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480" yWindow="30" windowWidth="16155" windowHeight="8385"/>
  </bookViews>
  <sheets>
    <sheet name="humann-mpm-abd_subset" sheetId="1" r:id="rId1"/>
  </sheets>
  <calcPr calcId="144525"/>
</workbook>
</file>

<file path=xl/sharedStrings.xml><?xml version="1.0" encoding="utf-8"?>
<sst xmlns="http://schemas.openxmlformats.org/spreadsheetml/2006/main" count="5281" uniqueCount="1408">
  <si>
    <t>ID</t>
  </si>
  <si>
    <t>NAME</t>
  </si>
  <si>
    <t>SRS011061_vs_KEGG_v54-mpm-cop-nul-nve-nul-nve</t>
  </si>
  <si>
    <t>SRS011090_vs_KEGG_v54-mpm-cop-nul-nve-nul-nve</t>
  </si>
  <si>
    <t>SRS011098_vs_KEGG_v54-mpm-cop-nul-nve-nul-nve</t>
  </si>
  <si>
    <t>SRS011126_vs_KEGG_v54-mpm-cop-nul-nve-nul-nve</t>
  </si>
  <si>
    <t>SRS011132_vs_KEGG_v54-mpm-cop-nul-nve-nul-nve</t>
  </si>
  <si>
    <t>SRS011134_vs_KEGG_v54-mpm-cop-nul-nve-nul-nve</t>
  </si>
  <si>
    <t>SRS011140_vs_KEGG_v54-mpm-cop-nul-nve-nul-nve</t>
  </si>
  <si>
    <t>SRS011144_vs_KEGG_v54-mpm-cop-nul-nve-nul-nve</t>
  </si>
  <si>
    <t>SRS011152_vs_KEGG_v54-mpm-cop-nul-nve-nul-nve</t>
  </si>
  <si>
    <t>SRS011239_vs_KEGG_v54-mpm-cop-nul-nve-nul-nve</t>
  </si>
  <si>
    <t>SRS011243_vs_KEGG_v54-mpm-cop-nul-nve-nul-nve</t>
  </si>
  <si>
    <t>SRS011247_vs_KEGG_v54-mpm-cop-nul-nve-nul-nve</t>
  </si>
  <si>
    <t>SRS011255_vs_KEGG_v54-mpm-cop-nul-nve-nul-nve</t>
  </si>
  <si>
    <t>SRS011263_vs_KEGG_v54-mpm-cop-nul-nve-nul-nve</t>
  </si>
  <si>
    <t>SRS011269_vs_KEGG_v54-mpm-cop-nul-nve-nul-nve</t>
  </si>
  <si>
    <t>SRS011271_vs_KEGG_v54-mpm-cop-nul-nve-nul-nve</t>
  </si>
  <si>
    <t>SRS011302_vs_KEGG_v54-mpm-cop-nul-nve-nul-nve</t>
  </si>
  <si>
    <t>SRS011306_vs_KEGG_v54-mpm-cop-nul-nve-nul-nve</t>
  </si>
  <si>
    <t>SRS011310_vs_KEGG_v54-mpm-cop-nul-nve-nul-nve</t>
  </si>
  <si>
    <t>SRS011343_vs_KEGG_v54-mpm-cop-nul-nve-nul-nve</t>
  </si>
  <si>
    <t>SRS011355_vs_KEGG_v54-mpm-cop-nul-nve-nul-nve</t>
  </si>
  <si>
    <t>SRS011397_vs_KEGG_v54-mpm-cop-nul-nve-nul-nve</t>
  </si>
  <si>
    <t>SRS011405_vs_KEGG_v54-mpm-cop-nul-nve-nul-nve</t>
  </si>
  <si>
    <t>SRS011452_vs_KEGG_v54-mpm-cop-nul-nve-nul-nve</t>
  </si>
  <si>
    <t>SRS011529_vs_KEGG_v54-mpm-cop-nul-nve-nul-nve</t>
  </si>
  <si>
    <t>SRS011584_vs_KEGG_v54-mpm-cop-nul-nve-nul-nve</t>
  </si>
  <si>
    <t>SRS011586_vs_KEGG_v54-mpm-cop-nul-nve-nul-nve</t>
  </si>
  <si>
    <t>SRS012273_vs_KEGG_v54-mpm-cop-nul-nve-nul-nve</t>
  </si>
  <si>
    <t>SRS012279_vs_KEGG_v54-mpm-cop-nul-nve-nul-nve</t>
  </si>
  <si>
    <t>SRS012281_vs_KEGG_v54-mpm-cop-nul-nve-nul-nve</t>
  </si>
  <si>
    <t>SRS012285_vs_KEGG_v54-mpm-cop-nul-nve-nul-nve</t>
  </si>
  <si>
    <t>SRS012291_vs_KEGG_v54-mpm-cop-nul-nve-nul-nve</t>
  </si>
  <si>
    <t>SRS012294_vs_KEGG_v54-mpm-cop-nul-nve-nul-nve</t>
  </si>
  <si>
    <t>SRS012663_vs_KEGG_v54-mpm-cop-nul-nve-nul-nve</t>
  </si>
  <si>
    <t>SRS013155_vs_KEGG_v54-mpm-cop-nul-nve-nul-nve</t>
  </si>
  <si>
    <t>SRS013158_vs_KEGG_v54-mpm-cop-nul-nve-nul-nve</t>
  </si>
  <si>
    <t>SRS013164_vs_KEGG_v54-mpm-cop-nul-nve-nul-nve</t>
  </si>
  <si>
    <t>SRS013170_vs_KEGG_v54-mpm-cop-nul-nve-nul-nve</t>
  </si>
  <si>
    <t>SRS013234_vs_KEGG_v54-mpm-cop-nul-nve-nul-nve</t>
  </si>
  <si>
    <t>SRS013239_vs_KEGG_v54-mpm-cop-nul-nve-nul-nve</t>
  </si>
  <si>
    <t>SRS013252_vs_KEGG_v54-mpm-cop-nul-nve-nul-nve</t>
  </si>
  <si>
    <t>SRS013258_vs_KEGG_v54-mpm-cop-nul-nve-nul-nve</t>
  </si>
  <si>
    <t>SRS013269_vs_KEGG_v54-mpm-cop-nul-nve-nul-nve</t>
  </si>
  <si>
    <t>SRS013476_vs_KEGG_v54-mpm-cop-nul-nve-nul-nve</t>
  </si>
  <si>
    <t>SRS013502_vs_KEGG_v54-mpm-cop-nul-nve-nul-nve</t>
  </si>
  <si>
    <t>SRS013506_vs_KEGG_v54-mpm-cop-nul-nve-nul-nve</t>
  </si>
  <si>
    <t>SRS013521_vs_KEGG_v54-mpm-cop-nul-nve-nul-nve</t>
  </si>
  <si>
    <t>SRS013533_vs_KEGG_v54-mpm-cop-nul-nve-nul-nve</t>
  </si>
  <si>
    <t>SRS013542_vs_KEGG_v54-mpm-cop-nul-nve-nul-nve</t>
  </si>
  <si>
    <t>SRS013637_vs_KEGG_v54-mpm-cop-nul-nve-nul-nve</t>
  </si>
  <si>
    <t>SRS013687_vs_KEGG_v54-mpm-cop-nul-nve-nul-nve</t>
  </si>
  <si>
    <t>SRS013705_vs_KEGG_v54-mpm-cop-nul-nve-nul-nve</t>
  </si>
  <si>
    <t>SRS013711_vs_KEGG_v54-mpm-cop-nul-nve-nul-nve</t>
  </si>
  <si>
    <t>SRS013723_vs_KEGG_v54-mpm-cop-nul-nve-nul-nve</t>
  </si>
  <si>
    <t>SRS013800_vs_KEGG_v54-mpm-cop-nul-nve-nul-nve</t>
  </si>
  <si>
    <t>SRS013818_vs_KEGG_v54-mpm-cop-nul-nve-nul-nve</t>
  </si>
  <si>
    <t>SRS013825_vs_KEGG_v54-mpm-cop-nul-nve-nul-nve</t>
  </si>
  <si>
    <t>SRS013836_vs_KEGG_v54-mpm-cop-nul-nve-nul-nve</t>
  </si>
  <si>
    <t>SRS013876_vs_KEGG_v54-mpm-cop-nul-nve-nul-nve</t>
  </si>
  <si>
    <t>SRS013879_vs_KEGG_v54-mpm-cop-nul-nve-nul-nve</t>
  </si>
  <si>
    <t>SRS013881_vs_KEGG_v54-mpm-cop-nul-nve-nul-nve</t>
  </si>
  <si>
    <t>SRS013945_vs_KEGG_v54-mpm-cop-nul-nve-nul-nve</t>
  </si>
  <si>
    <t>SRS013949_vs_KEGG_v54-mpm-cop-nul-nve-nul-nve</t>
  </si>
  <si>
    <t>SRS013951_vs_KEGG_v54-mpm-cop-nul-nve-nul-nve</t>
  </si>
  <si>
    <t>SRS013956_vs_KEGG_v54-mpm-cop-nul-nve-nul-nve</t>
  </si>
  <si>
    <t>SRS014124_vs_KEGG_v54-mpm-cop-nul-nve-nul-nve</t>
  </si>
  <si>
    <t>SRS014126_vs_KEGG_v54-mpm-cop-nul-nve-nul-nve</t>
  </si>
  <si>
    <t>SRS014235_vs_KEGG_v54-mpm-cop-nul-nve-nul-nve</t>
  </si>
  <si>
    <t>SRS014271_vs_KEGG_v54-mpm-cop-nul-nve-nul-nve</t>
  </si>
  <si>
    <t>SRS014287_vs_KEGG_v54-mpm-cop-nul-nve-nul-nve</t>
  </si>
  <si>
    <t>SRS014313_vs_KEGG_v54-mpm-cop-nul-nve-nul-nve</t>
  </si>
  <si>
    <t>SRS014459_vs_KEGG_v54-mpm-cop-nul-nve-nul-nve</t>
  </si>
  <si>
    <t>SRS014464_vs_KEGG_v54-mpm-cop-nul-nve-nul-nve</t>
  </si>
  <si>
    <t>SRS014470_vs_KEGG_v54-mpm-cop-nul-nve-nul-nve</t>
  </si>
  <si>
    <t>SRS014472_vs_KEGG_v54-mpm-cop-nul-nve-nul-nve</t>
  </si>
  <si>
    <t>SRS014476_vs_KEGG_v54-mpm-cop-nul-nve-nul-nve</t>
  </si>
  <si>
    <t>SRS014494_vs_KEGG_v54-mpm-cop-nul-nve-nul-nve</t>
  </si>
  <si>
    <t>SRS014573_vs_KEGG_v54-mpm-cop-nul-nve-nul-nve</t>
  </si>
  <si>
    <t>SRS014575_vs_KEGG_v54-mpm-cop-nul-nve-nul-nve</t>
  </si>
  <si>
    <t>SRS014578_vs_KEGG_v54-mpm-cop-nul-nve-nul-nve</t>
  </si>
  <si>
    <t>SRS014613_vs_KEGG_v54-mpm-cop-nul-nve-nul-nve</t>
  </si>
  <si>
    <t>SRS014629_vs_KEGG_v54-mpm-cop-nul-nve-nul-nve</t>
  </si>
  <si>
    <t>SRS014682_vs_KEGG_v54-mpm-cop-nul-nve-nul-nve</t>
  </si>
  <si>
    <t>SRS014683_vs_KEGG_v54-mpm-cop-nul-nve-nul-nve</t>
  </si>
  <si>
    <t>SRS014684_vs_KEGG_v54-mpm-cop-nul-nve-nul-nve</t>
  </si>
  <si>
    <t>SRS014686_vs_KEGG_v54-mpm-cop-nul-nve-nul-nve</t>
  </si>
  <si>
    <t>SRS014690_vs_KEGG_v54-mpm-cop-nul-nve-nul-nve</t>
  </si>
  <si>
    <t>SRS014888_vs_KEGG_v54-mpm-cop-nul-nve-nul-nve</t>
  </si>
  <si>
    <t>SRS014890_vs_KEGG_v54-mpm-cop-nul-nve-nul-nve</t>
  </si>
  <si>
    <t>SRS014894_vs_KEGG_v54-mpm-cop-nul-nve-nul-nve</t>
  </si>
  <si>
    <t>SRS014901_vs_KEGG_v54-mpm-cop-nul-nve-nul-nve</t>
  </si>
  <si>
    <t>SRS014923_vs_KEGG_v54-mpm-cop-nul-nve-nul-nve</t>
  </si>
  <si>
    <t>SRS014979_vs_KEGG_v54-mpm-cop-nul-nve-nul-nve</t>
  </si>
  <si>
    <t>SRS015038_vs_KEGG_v54-mpm-cop-nul-nve-nul-nve</t>
  </si>
  <si>
    <t>SRS015040_vs_KEGG_v54-mpm-cop-nul-nve-nul-nve</t>
  </si>
  <si>
    <t>SRS015044_vs_KEGG_v54-mpm-cop-nul-nve-nul-nve</t>
  </si>
  <si>
    <t>SRS015051_vs_KEGG_v54-mpm-cop-nul-nve-nul-nve</t>
  </si>
  <si>
    <t>SRS015054_vs_KEGG_v54-mpm-cop-nul-nve-nul-nve</t>
  </si>
  <si>
    <t>SRS015057_vs_KEGG_v54-mpm-cop-nul-nve-nul-nve</t>
  </si>
  <si>
    <t>SRS015059_vs_KEGG_v54-mpm-cop-nul-nve-nul-nve</t>
  </si>
  <si>
    <t>SRS015063_vs_KEGG_v54-mpm-cop-nul-nve-nul-nve</t>
  </si>
  <si>
    <t>SRS015065_vs_KEGG_v54-mpm-cop-nul-nve-nul-nve</t>
  </si>
  <si>
    <t>SRS015073_vs_KEGG_v54-mpm-cop-nul-nve-nul-nve</t>
  </si>
  <si>
    <t>SRS015133_vs_KEGG_v54-mpm-cop-nul-nve-nul-nve</t>
  </si>
  <si>
    <t>SRS015154_vs_KEGG_v54-mpm-cop-nul-nve-nul-nve</t>
  </si>
  <si>
    <t>SRS015158_vs_KEGG_v54-mpm-cop-nul-nve-nul-nve</t>
  </si>
  <si>
    <t>SRS015168_vs_KEGG_v54-mpm-cop-nul-nve-nul-nve</t>
  </si>
  <si>
    <t>SRS015190_vs_KEGG_v54-mpm-cop-nul-nve-nul-nve</t>
  </si>
  <si>
    <t>SRS015209_vs_KEGG_v54-mpm-cop-nul-nve-nul-nve</t>
  </si>
  <si>
    <t>SRS015215_vs_KEGG_v54-mpm-cop-nul-nve-nul-nve</t>
  </si>
  <si>
    <t>SRS015217_vs_KEGG_v54-mpm-cop-nul-nve-nul-nve</t>
  </si>
  <si>
    <t>SRS015225_vs_KEGG_v54-mpm-cop-nul-nve-nul-nve</t>
  </si>
  <si>
    <t>SRS015264_vs_KEGG_v54-mpm-cop-nul-nve-nul-nve</t>
  </si>
  <si>
    <t>SRS015269_vs_KEGG_v54-mpm-cop-nul-nve-nul-nve</t>
  </si>
  <si>
    <t>SRS015272_vs_KEGG_v54-mpm-cop-nul-nve-nul-nve</t>
  </si>
  <si>
    <t>SRS015274_vs_KEGG_v54-mpm-cop-nul-nve-nul-nve</t>
  </si>
  <si>
    <t>SRS015278_vs_KEGG_v54-mpm-cop-nul-nve-nul-nve</t>
  </si>
  <si>
    <t>SRS015369_vs_KEGG_v54-mpm-cop-nul-nve-nul-nve</t>
  </si>
  <si>
    <t>SRS015374_vs_KEGG_v54-mpm-cop-nul-nve-nul-nve</t>
  </si>
  <si>
    <t>SRS015378_vs_KEGG_v54-mpm-cop-nul-nve-nul-nve</t>
  </si>
  <si>
    <t>SRS015381_vs_KEGG_v54-mpm-cop-nul-nve-nul-nve</t>
  </si>
  <si>
    <t>SRS015395_vs_KEGG_v54-mpm-cop-nul-nve-nul-nve</t>
  </si>
  <si>
    <t>SRS015425_vs_KEGG_v54-mpm-cop-nul-nve-nul-nve</t>
  </si>
  <si>
    <t>SRS015430_vs_KEGG_v54-mpm-cop-nul-nve-nul-nve</t>
  </si>
  <si>
    <t>SRS015434_vs_KEGG_v54-mpm-cop-nul-nve-nul-nve</t>
  </si>
  <si>
    <t>SRS015436_vs_KEGG_v54-mpm-cop-nul-nve-nul-nve</t>
  </si>
  <si>
    <t>SRS015440_vs_KEGG_v54-mpm-cop-nul-nve-nul-nve</t>
  </si>
  <si>
    <t>SRS015450_vs_KEGG_v54-mpm-cop-nul-nve-nul-nve</t>
  </si>
  <si>
    <t>SRS015470_vs_KEGG_v54-mpm-cop-nul-nve-nul-nve</t>
  </si>
  <si>
    <t>SRS015537_vs_KEGG_v54-mpm-cop-nul-nve-nul-nve</t>
  </si>
  <si>
    <t>SRS015540_vs_KEGG_v54-mpm-cop-nul-nve-nul-nve</t>
  </si>
  <si>
    <t>SRS015574_vs_KEGG_v54-mpm-cop-nul-nve-nul-nve</t>
  </si>
  <si>
    <t>SRS015578_vs_KEGG_v54-mpm-cop-nul-nve-nul-nve</t>
  </si>
  <si>
    <t>SRS015640_vs_KEGG_v54-mpm-cop-nul-nve-nul-nve</t>
  </si>
  <si>
    <t>SRS015644_vs_KEGG_v54-mpm-cop-nul-nve-nul-nve</t>
  </si>
  <si>
    <t>SRS015646_vs_KEGG_v54-mpm-cop-nul-nve-nul-nve</t>
  </si>
  <si>
    <t>SRS015650_vs_KEGG_v54-mpm-cop-nul-nve-nul-nve</t>
  </si>
  <si>
    <t>SRS015663_vs_KEGG_v54-mpm-cop-nul-nve-nul-nve</t>
  </si>
  <si>
    <t>SRS015745_vs_KEGG_v54-mpm-cop-nul-nve-nul-nve</t>
  </si>
  <si>
    <t>SRS015752_vs_KEGG_v54-mpm-cop-nul-nve-nul-nve</t>
  </si>
  <si>
    <t>SRS015755_vs_KEGG_v54-mpm-cop-nul-nve-nul-nve</t>
  </si>
  <si>
    <t>SRS015762_vs_KEGG_v54-mpm-cop-nul-nve-nul-nve</t>
  </si>
  <si>
    <t>SRS015782_vs_KEGG_v54-mpm-cop-nul-nve-nul-nve</t>
  </si>
  <si>
    <t>SRS015793_vs_KEGG_v54-mpm-cop-nul-nve-nul-nve</t>
  </si>
  <si>
    <t>SRS015794_vs_KEGG_v54-mpm-cop-nul-nve-nul-nve</t>
  </si>
  <si>
    <t>SRS015797_vs_KEGG_v54-mpm-cop-nul-nve-nul-nve</t>
  </si>
  <si>
    <t>SRS015799_vs_KEGG_v54-mpm-cop-nul-nve-nul-nve</t>
  </si>
  <si>
    <t>SRS015803_vs_KEGG_v54-mpm-cop-nul-nve-nul-nve</t>
  </si>
  <si>
    <t>SRS015854_vs_KEGG_v54-mpm-cop-nul-nve-nul-nve</t>
  </si>
  <si>
    <t>SRS015893_vs_KEGG_v54-mpm-cop-nul-nve-nul-nve</t>
  </si>
  <si>
    <t>SRS015895_vs_KEGG_v54-mpm-cop-nul-nve-nul-nve</t>
  </si>
  <si>
    <t>SRS015899_vs_KEGG_v54-mpm-cop-nul-nve-nul-nve</t>
  </si>
  <si>
    <t>SRS015921_vs_KEGG_v54-mpm-cop-nul-nve-nul-nve</t>
  </si>
  <si>
    <t>SRS015937_vs_KEGG_v54-mpm-cop-nul-nve-nul-nve</t>
  </si>
  <si>
    <t>SRS015941_vs_KEGG_v54-mpm-cop-nul-nve-nul-nve</t>
  </si>
  <si>
    <t>SRS015947_vs_KEGG_v54-mpm-cop-nul-nve-nul-nve</t>
  </si>
  <si>
    <t>SRS015960_vs_KEGG_v54-mpm-cop-nul-nve-nul-nve</t>
  </si>
  <si>
    <t>SRS015985_vs_KEGG_v54-mpm-cop-nul-nve-nul-nve</t>
  </si>
  <si>
    <t>SRS015989_vs_KEGG_v54-mpm-cop-nul-nve-nul-nve</t>
  </si>
  <si>
    <t>SRS015996_vs_KEGG_v54-mpm-cop-nul-nve-nul-nve</t>
  </si>
  <si>
    <t>SRS016002_vs_KEGG_v54-mpm-cop-nul-nve-nul-nve</t>
  </si>
  <si>
    <t>SRS016018_vs_KEGG_v54-mpm-cop-nul-nve-nul-nve</t>
  </si>
  <si>
    <t>SRS016033_vs_KEGG_v54-mpm-cop-nul-nve-nul-nve</t>
  </si>
  <si>
    <t>SRS016037_vs_KEGG_v54-mpm-cop-nul-nve-nul-nve</t>
  </si>
  <si>
    <t>SRS016039_vs_KEGG_v54-mpm-cop-nul-nve-nul-nve</t>
  </si>
  <si>
    <t>SRS016043_vs_KEGG_v54-mpm-cop-nul-nve-nul-nve</t>
  </si>
  <si>
    <t>SRS016056_vs_KEGG_v54-mpm-cop-nul-nve-nul-nve</t>
  </si>
  <si>
    <t>SRS016086_vs_KEGG_v54-mpm-cop-nul-nve-nul-nve</t>
  </si>
  <si>
    <t>SRS016088_vs_KEGG_v54-mpm-cop-nul-nve-nul-nve</t>
  </si>
  <si>
    <t>SRS016092_vs_KEGG_v54-mpm-cop-nul-nve-nul-nve</t>
  </si>
  <si>
    <t>SRS016095_vs_KEGG_v54-mpm-cop-nul-nve-nul-nve</t>
  </si>
  <si>
    <t>SRS016111_vs_KEGG_v54-mpm-cop-nul-nve-nul-nve</t>
  </si>
  <si>
    <t>SRS016188_vs_KEGG_v54-mpm-cop-nul-nve-nul-nve</t>
  </si>
  <si>
    <t>SRS016191_vs_KEGG_v54-mpm-cop-nul-nve-nul-nve</t>
  </si>
  <si>
    <t>SRS016196_vs_KEGG_v54-mpm-cop-nul-nve-nul-nve</t>
  </si>
  <si>
    <t>SRS016200_vs_KEGG_v54-mpm-cop-nul-nve-nul-nve</t>
  </si>
  <si>
    <t>SRS016203_vs_KEGG_v54-mpm-cop-nul-nve-nul-nve</t>
  </si>
  <si>
    <t>SRS016225_vs_KEGG_v54-mpm-cop-nul-nve-nul-nve</t>
  </si>
  <si>
    <t>SRS016267_vs_KEGG_v54-mpm-cop-nul-nve-nul-nve</t>
  </si>
  <si>
    <t>SRS016292_vs_KEGG_v54-mpm-cop-nul-nve-nul-nve</t>
  </si>
  <si>
    <t>SRS016297_vs_KEGG_v54-mpm-cop-nul-nve-nul-nve</t>
  </si>
  <si>
    <t>SRS016331_vs_KEGG_v54-mpm-cop-nul-nve-nul-nve</t>
  </si>
  <si>
    <t>SRS016335_vs_KEGG_v54-mpm-cop-nul-nve-nul-nve</t>
  </si>
  <si>
    <t>SRS016342_vs_KEGG_v54-mpm-cop-nul-nve-nul-nve</t>
  </si>
  <si>
    <t>SRS016349_vs_KEGG_v54-mpm-cop-nul-nve-nul-nve</t>
  </si>
  <si>
    <t>SRS016360_vs_KEGG_v54-mpm-cop-nul-nve-nul-nve</t>
  </si>
  <si>
    <t>SRS016434_vs_KEGG_v54-mpm-cop-nul-nve-nul-nve</t>
  </si>
  <si>
    <t>SRS016495_vs_KEGG_v54-mpm-cop-nul-nve-nul-nve</t>
  </si>
  <si>
    <t>SRS016501_vs_KEGG_v54-mpm-cop-nul-nve-nul-nve</t>
  </si>
  <si>
    <t>SRS016503_vs_KEGG_v54-mpm-cop-nul-nve-nul-nve</t>
  </si>
  <si>
    <t>SRS016513_vs_KEGG_v54-mpm-cop-nul-nve-nul-nve</t>
  </si>
  <si>
    <t>SRS016516_vs_KEGG_v54-mpm-cop-nul-nve-nul-nve</t>
  </si>
  <si>
    <t>SRS016529_vs_KEGG_v54-mpm-cop-nul-nve-nul-nve</t>
  </si>
  <si>
    <t>SRS016533_vs_KEGG_v54-mpm-cop-nul-nve-nul-nve</t>
  </si>
  <si>
    <t>SRS016553_vs_KEGG_v54-mpm-cop-nul-nve-nul-nve</t>
  </si>
  <si>
    <t>SRS016559_vs_KEGG_v54-mpm-cop-nul-nve-nul-nve</t>
  </si>
  <si>
    <t>SRS016569_vs_KEGG_v54-mpm-cop-nul-nve-nul-nve</t>
  </si>
  <si>
    <t>SRS016575_vs_KEGG_v54-mpm-cop-nul-nve-nul-nve</t>
  </si>
  <si>
    <t>SRS016581_vs_KEGG_v54-mpm-cop-nul-nve-nul-nve</t>
  </si>
  <si>
    <t>SRS016600_vs_KEGG_v54-mpm-cop-nul-nve-nul-nve</t>
  </si>
  <si>
    <t>SRS016746_vs_KEGG_v54-mpm-cop-nul-nve-nul-nve</t>
  </si>
  <si>
    <t>SRS016752_vs_KEGG_v54-mpm-cop-nul-nve-nul-nve</t>
  </si>
  <si>
    <t>SRS016753_vs_KEGG_v54-mpm-cop-nul-nve-nul-nve</t>
  </si>
  <si>
    <t>SRS016944_vs_KEGG_v54-mpm-cop-nul-nve-nul-nve</t>
  </si>
  <si>
    <t>SRS016954_vs_KEGG_v54-mpm-cop-nul-nve-nul-nve</t>
  </si>
  <si>
    <t>SRS016989_vs_KEGG_v54-mpm-cop-nul-nve-nul-nve</t>
  </si>
  <si>
    <t>SRS017013_vs_KEGG_v54-mpm-cop-nul-nve-nul-nve</t>
  </si>
  <si>
    <t>SRS017025_vs_KEGG_v54-mpm-cop-nul-nve-nul-nve</t>
  </si>
  <si>
    <t>SRS017044_vs_KEGG_v54-mpm-cop-nul-nve-nul-nve</t>
  </si>
  <si>
    <t>SRS017080_vs_KEGG_v54-mpm-cop-nul-nve-nul-nve</t>
  </si>
  <si>
    <t>SRS017103_vs_KEGG_v54-mpm-cop-nul-nve-nul-nve</t>
  </si>
  <si>
    <t>SRS017120_vs_KEGG_v54-mpm-cop-nul-nve-nul-nve</t>
  </si>
  <si>
    <t>SRS017127_vs_KEGG_v54-mpm-cop-nul-nve-nul-nve</t>
  </si>
  <si>
    <t>SRS017139_vs_KEGG_v54-mpm-cop-nul-nve-nul-nve</t>
  </si>
  <si>
    <t>SRS017156_vs_KEGG_v54-mpm-cop-nul-nve-nul-nve</t>
  </si>
  <si>
    <t>SRS017191_vs_KEGG_v54-mpm-cop-nul-nve-nul-nve</t>
  </si>
  <si>
    <t>SRS017209_vs_KEGG_v54-mpm-cop-nul-nve-nul-nve</t>
  </si>
  <si>
    <t>SRS017215_vs_KEGG_v54-mpm-cop-nul-nve-nul-nve</t>
  </si>
  <si>
    <t>SRS017227_vs_KEGG_v54-mpm-cop-nul-nve-nul-nve</t>
  </si>
  <si>
    <t>SRS017244_vs_KEGG_v54-mpm-cop-nul-nve-nul-nve</t>
  </si>
  <si>
    <t>SRS017247_vs_KEGG_v54-mpm-cop-nul-nve-nul-nve</t>
  </si>
  <si>
    <t>SRS017304_vs_KEGG_v54-mpm-cop-nul-nve-nul-nve</t>
  </si>
  <si>
    <t>SRS017307_vs_KEGG_v54-mpm-cop-nul-nve-nul-nve</t>
  </si>
  <si>
    <t>SRS017433_vs_KEGG_v54-mpm-cop-nul-nve-nul-nve</t>
  </si>
  <si>
    <t>SRS017439_vs_KEGG_v54-mpm-cop-nul-nve-nul-nve</t>
  </si>
  <si>
    <t>SRS017441_vs_KEGG_v54-mpm-cop-nul-nve-nul-nve</t>
  </si>
  <si>
    <t>SRS017445_vs_KEGG_v54-mpm-cop-nul-nve-nul-nve</t>
  </si>
  <si>
    <t>SRS017451_vs_KEGG_v54-mpm-cop-nul-nve-nul-nve</t>
  </si>
  <si>
    <t>SRS017497_vs_KEGG_v54-mpm-cop-nul-nve-nul-nve</t>
  </si>
  <si>
    <t>SRS017511_vs_KEGG_v54-mpm-cop-nul-nve-nul-nve</t>
  </si>
  <si>
    <t>SRS017520_vs_KEGG_v54-mpm-cop-nul-nve-nul-nve</t>
  </si>
  <si>
    <t>SRS017521_vs_KEGG_v54-mpm-cop-nul-nve-nul-nve</t>
  </si>
  <si>
    <t>SRS017533_vs_KEGG_v54-mpm-cop-nul-nve-nul-nve</t>
  </si>
  <si>
    <t>SRS017537_vs_KEGG_v54-mpm-cop-nul-nve-nul-nve</t>
  </si>
  <si>
    <t>SRS017687_vs_KEGG_v54-mpm-cop-nul-nve-nul-nve</t>
  </si>
  <si>
    <t>SRS017691_vs_KEGG_v54-mpm-cop-nul-nve-nul-nve</t>
  </si>
  <si>
    <t>SRS017697_vs_KEGG_v54-mpm-cop-nul-nve-nul-nve</t>
  </si>
  <si>
    <t>SRS017700_vs_KEGG_v54-mpm-cop-nul-nve-nul-nve</t>
  </si>
  <si>
    <t>SRS017701_vs_KEGG_v54-mpm-cop-nul-nve-nul-nve</t>
  </si>
  <si>
    <t>SRS017713_vs_KEGG_v54-mpm-cop-nul-nve-nul-nve</t>
  </si>
  <si>
    <t>SRS017808_vs_KEGG_v54-mpm-cop-nul-nve-nul-nve</t>
  </si>
  <si>
    <t>SRS017810_vs_KEGG_v54-mpm-cop-nul-nve-nul-nve</t>
  </si>
  <si>
    <t>SRS017814_vs_KEGG_v54-mpm-cop-nul-nve-nul-nve</t>
  </si>
  <si>
    <t>SRS017820_vs_KEGG_v54-mpm-cop-nul-nve-nul-nve</t>
  </si>
  <si>
    <t>SRS017821_vs_KEGG_v54-mpm-cop-nul-nve-nul-nve</t>
  </si>
  <si>
    <t>SRS017849_vs_KEGG_v54-mpm-cop-nul-nve-nul-nve</t>
  </si>
  <si>
    <t>SRS017851_vs_KEGG_v54-mpm-cop-nul-nve-nul-nve</t>
  </si>
  <si>
    <t>SRS018133_vs_KEGG_v54-mpm-cop-nul-nve-nul-nve</t>
  </si>
  <si>
    <t>SRS018145_vs_KEGG_v54-mpm-cop-nul-nve-nul-nve</t>
  </si>
  <si>
    <t>SRS018149_vs_KEGG_v54-mpm-cop-nul-nve-nul-nve</t>
  </si>
  <si>
    <t>SRS018157_vs_KEGG_v54-mpm-cop-nul-nve-nul-nve</t>
  </si>
  <si>
    <t>SRS018300_vs_KEGG_v54-mpm-cop-nul-nve-nul-nve</t>
  </si>
  <si>
    <t>SRS018312_vs_KEGG_v54-mpm-cop-nul-nve-nul-nve</t>
  </si>
  <si>
    <t>SRS018329_vs_KEGG_v54-mpm-cop-nul-nve-nul-nve</t>
  </si>
  <si>
    <t>SRS018337_vs_KEGG_v54-mpm-cop-nul-nve-nul-nve</t>
  </si>
  <si>
    <t>SRS018351_vs_KEGG_v54-mpm-cop-nul-nve-nul-nve</t>
  </si>
  <si>
    <t>SRS018357_vs_KEGG_v54-mpm-cop-nul-nve-nul-nve</t>
  </si>
  <si>
    <t>SRS018359_vs_KEGG_v54-mpm-cop-nul-nve-nul-nve</t>
  </si>
  <si>
    <t>SRS018369_vs_KEGG_v54-mpm-cop-nul-nve-nul-nve</t>
  </si>
  <si>
    <t>SRS018394_vs_KEGG_v54-mpm-cop-nul-nve-nul-nve</t>
  </si>
  <si>
    <t>SRS018427_vs_KEGG_v54-mpm-cop-nul-nve-nul-nve</t>
  </si>
  <si>
    <t>SRS018439_vs_KEGG_v54-mpm-cop-nul-nve-nul-nve</t>
  </si>
  <si>
    <t>SRS018463_vs_KEGG_v54-mpm-cop-nul-nve-nul-nve</t>
  </si>
  <si>
    <t>SRS018573_vs_KEGG_v54-mpm-cop-nul-nve-nul-nve</t>
  </si>
  <si>
    <t>SRS018575_vs_KEGG_v54-mpm-cop-nul-nve-nul-nve</t>
  </si>
  <si>
    <t>SRS018585_vs_KEGG_v54-mpm-cop-nul-nve-nul-nve</t>
  </si>
  <si>
    <t>SRS018591_vs_KEGG_v54-mpm-cop-nul-nve-nul-nve</t>
  </si>
  <si>
    <t>SRS018656_vs_KEGG_v54-mpm-cop-nul-nve-nul-nve</t>
  </si>
  <si>
    <t>SRS018661_vs_KEGG_v54-mpm-cop-nul-nve-nul-nve</t>
  </si>
  <si>
    <t>SRS018665_vs_KEGG_v54-mpm-cop-nul-nve-nul-nve</t>
  </si>
  <si>
    <t>SRS018671_vs_KEGG_v54-mpm-cop-nul-nve-nul-nve</t>
  </si>
  <si>
    <t>SRS018739_vs_KEGG_v54-mpm-cop-nul-nve-nul-nve</t>
  </si>
  <si>
    <t>SRS018769_vs_KEGG_v54-mpm-cop-nul-nve-nul-nve</t>
  </si>
  <si>
    <t>SRS018784_vs_KEGG_v54-mpm-cop-nul-nve-nul-nve</t>
  </si>
  <si>
    <t>SRS018791_vs_KEGG_v54-mpm-cop-nul-nve-nul-nve</t>
  </si>
  <si>
    <t>SRS018817_vs_KEGG_v54-mpm-cop-nul-nve-nul-nve</t>
  </si>
  <si>
    <t>SRS018969_vs_KEGG_v54-mpm-cop-nul-nve-nul-nve</t>
  </si>
  <si>
    <t>SRS018971_vs_KEGG_v54-mpm-cop-nul-nve-nul-nve</t>
  </si>
  <si>
    <t>SRS018975_vs_KEGG_v54-mpm-cop-nul-nve-nul-nve</t>
  </si>
  <si>
    <t>SRS018978_vs_KEGG_v54-mpm-cop-nul-nve-nul-nve</t>
  </si>
  <si>
    <t>SRS018981_vs_KEGG_v54-mpm-cop-nul-nve-nul-nve</t>
  </si>
  <si>
    <t>SRS019015_vs_KEGG_v54-mpm-cop-nul-nve-nul-nve</t>
  </si>
  <si>
    <t>SRS019016_vs_KEGG_v54-mpm-cop-nul-nve-nul-nve</t>
  </si>
  <si>
    <t>SRS019019_vs_KEGG_v54-mpm-cop-nul-nve-nul-nve</t>
  </si>
  <si>
    <t>SRS019022_vs_KEGG_v54-mpm-cop-nul-nve-nul-nve</t>
  </si>
  <si>
    <t>SRS019028_vs_KEGG_v54-mpm-cop-nul-nve-nul-nve</t>
  </si>
  <si>
    <t>SRS019030_vs_KEGG_v54-mpm-cop-nul-nve-nul-nve</t>
  </si>
  <si>
    <t>SRS019033_vs_KEGG_v54-mpm-cop-nul-nve-nul-nve</t>
  </si>
  <si>
    <t>SRS019039_vs_KEGG_v54-mpm-cop-nul-nve-nul-nve</t>
  </si>
  <si>
    <t>SRS019045_vs_KEGG_v54-mpm-cop-nul-nve-nul-nve</t>
  </si>
  <si>
    <t>SRS019063_vs_KEGG_v54-mpm-cop-nul-nve-nul-nve</t>
  </si>
  <si>
    <t>SRS019064_vs_KEGG_v54-mpm-cop-nul-nve-nul-nve</t>
  </si>
  <si>
    <t>SRS019067_vs_KEGG_v54-mpm-cop-nul-nve-nul-nve</t>
  </si>
  <si>
    <t>SRS019071_vs_KEGG_v54-mpm-cop-nul-nve-nul-nve</t>
  </si>
  <si>
    <t>SRS019073_vs_KEGG_v54-mpm-cop-nul-nve-nul-nve</t>
  </si>
  <si>
    <t>SRS019077_vs_KEGG_v54-mpm-cop-nul-nve-nul-nve</t>
  </si>
  <si>
    <t>SRS019081_vs_KEGG_v54-mpm-cop-nul-nve-nul-nve</t>
  </si>
  <si>
    <t>SRS019087_vs_KEGG_v54-mpm-cop-nul-nve-nul-nve</t>
  </si>
  <si>
    <t>SRS019116_vs_KEGG_v54-mpm-cop-nul-nve-nul-nve</t>
  </si>
  <si>
    <t>SRS019119_vs_KEGG_v54-mpm-cop-nul-nve-nul-nve</t>
  </si>
  <si>
    <t>SRS019122_vs_KEGG_v54-mpm-cop-nul-nve-nul-nve</t>
  </si>
  <si>
    <t>SRS019124_vs_KEGG_v54-mpm-cop-nul-nve-nul-nve</t>
  </si>
  <si>
    <t>SRS019128_vs_KEGG_v54-mpm-cop-nul-nve-nul-nve</t>
  </si>
  <si>
    <t>SRS019161_vs_KEGG_v54-mpm-cop-nul-nve-nul-nve</t>
  </si>
  <si>
    <t>SRS019215_vs_KEGG_v54-mpm-cop-nul-nve-nul-nve</t>
  </si>
  <si>
    <t>SRS019219_vs_KEGG_v54-mpm-cop-nul-nve-nul-nve</t>
  </si>
  <si>
    <t>SRS019221_vs_KEGG_v54-mpm-cop-nul-nve-nul-nve</t>
  </si>
  <si>
    <t>SRS019225_vs_KEGG_v54-mpm-cop-nul-nve-nul-nve</t>
  </si>
  <si>
    <t>SRS019267_vs_KEGG_v54-mpm-cop-nul-nve-nul-nve</t>
  </si>
  <si>
    <t>SRS019327_vs_KEGG_v54-mpm-cop-nul-nve-nul-nve</t>
  </si>
  <si>
    <t>SRS019329_vs_KEGG_v54-mpm-cop-nul-nve-nul-nve</t>
  </si>
  <si>
    <t>SRS019333_vs_KEGG_v54-mpm-cop-nul-nve-nul-nve</t>
  </si>
  <si>
    <t>SRS019339_vs_KEGG_v54-mpm-cop-nul-nve-nul-nve</t>
  </si>
  <si>
    <t>SRS019379_vs_KEGG_v54-mpm-cop-nul-nve-nul-nve</t>
  </si>
  <si>
    <t>SRS019386_vs_KEGG_v54-mpm-cop-nul-nve-nul-nve</t>
  </si>
  <si>
    <t>SRS019387_vs_KEGG_v54-mpm-cop-nul-nve-nul-nve</t>
  </si>
  <si>
    <t>SRS019389_vs_KEGG_v54-mpm-cop-nul-nve-nul-nve</t>
  </si>
  <si>
    <t>SRS019391_vs_KEGG_v54-mpm-cop-nul-nve-nul-nve</t>
  </si>
  <si>
    <t>SRS019397_vs_KEGG_v54-mpm-cop-nul-nve-nul-nve</t>
  </si>
  <si>
    <t>SRS019582_vs_KEGG_v54-mpm-cop-nul-nve-nul-nve</t>
  </si>
  <si>
    <t>SRS019587_vs_KEGG_v54-mpm-cop-nul-nve-nul-nve</t>
  </si>
  <si>
    <t>SRS019591_vs_KEGG_v54-mpm-cop-nul-nve-nul-nve</t>
  </si>
  <si>
    <t>SRS019597_vs_KEGG_v54-mpm-cop-nul-nve-nul-nve</t>
  </si>
  <si>
    <t>SRS019600_vs_KEGG_v54-mpm-cop-nul-nve-nul-nve</t>
  </si>
  <si>
    <t>SRS019601_vs_KEGG_v54-mpm-cop-nul-nve-nul-nve</t>
  </si>
  <si>
    <t>SRS019607_vs_KEGG_v54-mpm-cop-nul-nve-nul-nve</t>
  </si>
  <si>
    <t>SRS019685_vs_KEGG_v54-mpm-cop-nul-nve-nul-nve</t>
  </si>
  <si>
    <t>SRS019787_vs_KEGG_v54-mpm-cop-nul-nve-nul-nve</t>
  </si>
  <si>
    <t>SRS019867_vs_KEGG_v54-mpm-cop-nul-nve-nul-nve</t>
  </si>
  <si>
    <t>SRS019872_vs_KEGG_v54-mpm-cop-nul-nve-nul-nve</t>
  </si>
  <si>
    <t>SRS019894_vs_KEGG_v54-mpm-cop-nul-nve-nul-nve</t>
  </si>
  <si>
    <t>SRS019906_vs_KEGG_v54-mpm-cop-nul-nve-nul-nve</t>
  </si>
  <si>
    <t>SRS019910_vs_KEGG_v54-mpm-cop-nul-nve-nul-nve</t>
  </si>
  <si>
    <t>SRS019968_vs_KEGG_v54-mpm-cop-nul-nve-nul-nve</t>
  </si>
  <si>
    <t>SRS019974_vs_KEGG_v54-mpm-cop-nul-nve-nul-nve</t>
  </si>
  <si>
    <t>SRS019976_vs_KEGG_v54-mpm-cop-nul-nve-nul-nve</t>
  </si>
  <si>
    <t>SRS019980_vs_KEGG_v54-mpm-cop-nul-nve-nul-nve</t>
  </si>
  <si>
    <t>SRS019986_vs_KEGG_v54-mpm-cop-nul-nve-nul-nve</t>
  </si>
  <si>
    <t>SRS019989_vs_KEGG_v54-mpm-cop-nul-nve-nul-nve</t>
  </si>
  <si>
    <t>SRS020220_vs_KEGG_v54-mpm-cop-nul-nve-nul-nve</t>
  </si>
  <si>
    <t>SRS020226_vs_KEGG_v54-mpm-cop-nul-nve-nul-nve</t>
  </si>
  <si>
    <t>SRS020232_vs_KEGG_v54-mpm-cop-nul-nve-nul-nve</t>
  </si>
  <si>
    <t>SRS020233_vs_KEGG_v54-mpm-cop-nul-nve-nul-nve</t>
  </si>
  <si>
    <t>SRS020261_vs_KEGG_v54-mpm-cop-nul-nve-nul-nve</t>
  </si>
  <si>
    <t>SRS020263_vs_KEGG_v54-mpm-cop-nul-nve-nul-nve</t>
  </si>
  <si>
    <t>SRS020328_vs_KEGG_v54-mpm-cop-nul-nve-nul-nve</t>
  </si>
  <si>
    <t>SRS020334_vs_KEGG_v54-mpm-cop-nul-nve-nul-nve</t>
  </si>
  <si>
    <t>SRS020336_vs_KEGG_v54-mpm-cop-nul-nve-nul-nve</t>
  </si>
  <si>
    <t>SRS020340_vs_KEGG_v54-mpm-cop-nul-nve-nul-nve</t>
  </si>
  <si>
    <t>SRS020349_vs_KEGG_v54-mpm-cop-nul-nve-nul-nve</t>
  </si>
  <si>
    <t>SRS020386_vs_KEGG_v54-mpm-cop-nul-nve-nul-nve</t>
  </si>
  <si>
    <t>SRS020856_vs_KEGG_v54-mpm-cop-nul-nve-nul-nve</t>
  </si>
  <si>
    <t>SRS020858_vs_KEGG_v54-mpm-cop-nul-nve-nul-nve</t>
  </si>
  <si>
    <t>SRS020862_vs_KEGG_v54-mpm-cop-nul-nve-nul-nve</t>
  </si>
  <si>
    <t>SRS020869_vs_KEGG_v54-mpm-cop-nul-nve-nul-nve</t>
  </si>
  <si>
    <t>SRS021473_vs_KEGG_v54-mpm-cop-nul-nve-nul-nve</t>
  </si>
  <si>
    <t>SRS021477_vs_KEGG_v54-mpm-cop-nul-nve-nul-nve</t>
  </si>
  <si>
    <t>SRS021483_vs_KEGG_v54-mpm-cop-nul-nve-nul-nve</t>
  </si>
  <si>
    <t>SRS021484_vs_KEGG_v54-mpm-cop-nul-nve-nul-nve</t>
  </si>
  <si>
    <t>SRS021496_vs_KEGG_v54-mpm-cop-nul-nve-nul-nve</t>
  </si>
  <si>
    <t>SRS021948_vs_KEGG_v54-mpm-cop-nul-nve-nul-nve</t>
  </si>
  <si>
    <t>SRS021954_vs_KEGG_v54-mpm-cop-nul-nve-nul-nve</t>
  </si>
  <si>
    <t>SRS021960_vs_KEGG_v54-mpm-cop-nul-nve-nul-nve</t>
  </si>
  <si>
    <t>SRS021969_vs_KEGG_v54-mpm-cop-nul-nve-nul-nve</t>
  </si>
  <si>
    <t>SRS022006_vs_KEGG_v54-mpm-cop-nul-nve-nul-nve</t>
  </si>
  <si>
    <t>SRS022071_vs_KEGG_v54-mpm-cop-nul-nve-nul-nve</t>
  </si>
  <si>
    <t>SRS022077_vs_KEGG_v54-mpm-cop-nul-nve-nul-nve</t>
  </si>
  <si>
    <t>SRS022079_vs_KEGG_v54-mpm-cop-nul-nve-nul-nve</t>
  </si>
  <si>
    <t>SRS022083_vs_KEGG_v54-mpm-cop-nul-nve-nul-nve</t>
  </si>
  <si>
    <t>SRS022092_vs_KEGG_v54-mpm-cop-nul-nve-nul-nve</t>
  </si>
  <si>
    <t>SRS022129_vs_KEGG_v54-mpm-cop-nul-nve-nul-nve</t>
  </si>
  <si>
    <t>SRS022137_vs_KEGG_v54-mpm-cop-nul-nve-nul-nve</t>
  </si>
  <si>
    <t>SRS022143_vs_KEGG_v54-mpm-cop-nul-nve-nul-nve</t>
  </si>
  <si>
    <t>SRS022145_vs_KEGG_v54-mpm-cop-nul-nve-nul-nve</t>
  </si>
  <si>
    <t>SRS022149_vs_KEGG_v54-mpm-cop-nul-nve-nul-nve</t>
  </si>
  <si>
    <t>SRS022158_vs_KEGG_v54-mpm-cop-nul-nve-nul-nve</t>
  </si>
  <si>
    <t>SRS022524_vs_KEGG_v54-mpm-cop-nul-nve-nul-nve</t>
  </si>
  <si>
    <t>SRS022530_vs_KEGG_v54-mpm-cop-nul-nve-nul-nve</t>
  </si>
  <si>
    <t>SRS022532_vs_KEGG_v54-mpm-cop-nul-nve-nul-nve</t>
  </si>
  <si>
    <t>SRS022536_vs_KEGG_v54-mpm-cop-nul-nve-nul-nve</t>
  </si>
  <si>
    <t>SRS022545_vs_KEGG_v54-mpm-cop-nul-nve-nul-nve</t>
  </si>
  <si>
    <t>SRS022609_vs_KEGG_v54-mpm-cop-nul-nve-nul-nve</t>
  </si>
  <si>
    <t>SRS022621_vs_KEGG_v54-mpm-cop-nul-nve-nul-nve</t>
  </si>
  <si>
    <t>SRS022625_vs_KEGG_v54-mpm-cop-nul-nve-nul-nve</t>
  </si>
  <si>
    <t>SRS022645_vs_KEGG_v54-mpm-cop-nul-nve-nul-nve</t>
  </si>
  <si>
    <t>SRS022719_vs_KEGG_v54-mpm-cop-nul-nve-nul-nve</t>
  </si>
  <si>
    <t>SRS022721_vs_KEGG_v54-mpm-cop-nul-nve-nul-nve</t>
  </si>
  <si>
    <t>SRS022725_vs_KEGG_v54-mpm-cop-nul-nve-nul-nve</t>
  </si>
  <si>
    <t>SRS022734_vs_KEGG_v54-mpm-cop-nul-nve-nul-nve</t>
  </si>
  <si>
    <t>SRS023346_vs_KEGG_v54-mpm-cop-nul-nve-nul-nve</t>
  </si>
  <si>
    <t>SRS023352_vs_KEGG_v54-mpm-cop-nul-nve-nul-nve</t>
  </si>
  <si>
    <t>SRS023354_vs_KEGG_v54-mpm-cop-nul-nve-nul-nve</t>
  </si>
  <si>
    <t>SRS023358_vs_KEGG_v54-mpm-cop-nul-nve-nul-nve</t>
  </si>
  <si>
    <t>SRS023526_vs_KEGG_v54-mpm-cop-nul-nve-nul-nve</t>
  </si>
  <si>
    <t>SRS023534_vs_KEGG_v54-mpm-cop-nul-nve-nul-nve</t>
  </si>
  <si>
    <t>SRS023538_vs_KEGG_v54-mpm-cop-nul-nve-nul-nve</t>
  </si>
  <si>
    <t>SRS023557_vs_KEGG_v54-mpm-cop-nul-nve-nul-nve</t>
  </si>
  <si>
    <t>SRS023583_vs_KEGG_v54-mpm-cop-nul-nve-nul-nve</t>
  </si>
  <si>
    <t>SRS023591_vs_KEGG_v54-mpm-cop-nul-nve-nul-nve</t>
  </si>
  <si>
    <t>SRS023595_vs_KEGG_v54-mpm-cop-nul-nve-nul-nve</t>
  </si>
  <si>
    <t>SRS023604_vs_KEGG_v54-mpm-cop-nul-nve-nul-nve</t>
  </si>
  <si>
    <t>SRS023617_vs_KEGG_v54-mpm-cop-nul-nve-nul-nve</t>
  </si>
  <si>
    <t>SRS023835_vs_KEGG_v54-mpm-cop-nul-nve-nul-nve</t>
  </si>
  <si>
    <t>SRS023837_vs_KEGG_v54-mpm-cop-nul-nve-nul-nve</t>
  </si>
  <si>
    <t>SRS023847_vs_KEGG_v54-mpm-cop-nul-nve-nul-nve</t>
  </si>
  <si>
    <t>SRS023850_vs_KEGG_v54-mpm-cop-nul-nve-nul-nve</t>
  </si>
  <si>
    <t>SRS023914_vs_KEGG_v54-mpm-cop-nul-nve-nul-nve</t>
  </si>
  <si>
    <t>SRS023926_vs_KEGG_v54-mpm-cop-nul-nve-nul-nve</t>
  </si>
  <si>
    <t>SRS023938_vs_KEGG_v54-mpm-cop-nul-nve-nul-nve</t>
  </si>
  <si>
    <t>SRS023958_vs_KEGG_v54-mpm-cop-nul-nve-nul-nve</t>
  </si>
  <si>
    <t>SRS023964_vs_KEGG_v54-mpm-cop-nul-nve-nul-nve</t>
  </si>
  <si>
    <t>SRS023970_vs_KEGG_v54-mpm-cop-nul-nve-nul-nve</t>
  </si>
  <si>
    <t>SRS023971_vs_KEGG_v54-mpm-cop-nul-nve-nul-nve</t>
  </si>
  <si>
    <t>SRS023987_vs_KEGG_v54-mpm-cop-nul-nve-nul-nve</t>
  </si>
  <si>
    <t>SRS024015_vs_KEGG_v54-mpm-cop-nul-nve-nul-nve</t>
  </si>
  <si>
    <t>SRS024017_vs_KEGG_v54-mpm-cop-nul-nve-nul-nve</t>
  </si>
  <si>
    <t>SRS024064_vs_KEGG_v54-mpm-cop-nul-nve-nul-nve</t>
  </si>
  <si>
    <t>SRS024068_vs_KEGG_v54-mpm-cop-nul-nve-nul-nve</t>
  </si>
  <si>
    <t>SRS024075_vs_KEGG_v54-mpm-cop-nul-nve-nul-nve</t>
  </si>
  <si>
    <t>SRS024081_vs_KEGG_v54-mpm-cop-nul-nve-nul-nve</t>
  </si>
  <si>
    <t>SRS024087_vs_KEGG_v54-mpm-cop-nul-nve-nul-nve</t>
  </si>
  <si>
    <t>SRS024132_vs_KEGG_v54-mpm-cop-nul-nve-nul-nve</t>
  </si>
  <si>
    <t>SRS024138_vs_KEGG_v54-mpm-cop-nul-nve-nul-nve</t>
  </si>
  <si>
    <t>SRS024140_vs_KEGG_v54-mpm-cop-nul-nve-nul-nve</t>
  </si>
  <si>
    <t>SRS024144_vs_KEGG_v54-mpm-cop-nul-nve-nul-nve</t>
  </si>
  <si>
    <t>SRS024265_vs_KEGG_v54-mpm-cop-nul-nve-nul-nve</t>
  </si>
  <si>
    <t>SRS024277_vs_KEGG_v54-mpm-cop-nul-nve-nul-nve</t>
  </si>
  <si>
    <t>SRS024289_vs_KEGG_v54-mpm-cop-nul-nve-nul-nve</t>
  </si>
  <si>
    <t>SRS024301_vs_KEGG_v54-mpm-cop-nul-nve-nul-nve</t>
  </si>
  <si>
    <t>SRS024331_vs_KEGG_v54-mpm-cop-nul-nve-nul-nve</t>
  </si>
  <si>
    <t>SRS024347_vs_KEGG_v54-mpm-cop-nul-nve-nul-nve</t>
  </si>
  <si>
    <t>SRS024375_vs_KEGG_v54-mpm-cop-nul-nve-nul-nve</t>
  </si>
  <si>
    <t>SRS024377_vs_KEGG_v54-mpm-cop-nul-nve-nul-nve</t>
  </si>
  <si>
    <t>SRS024381_vs_KEGG_v54-mpm-cop-nul-nve-nul-nve</t>
  </si>
  <si>
    <t>SRS024388_vs_KEGG_v54-mpm-cop-nul-nve-nul-nve</t>
  </si>
  <si>
    <t>SRS024424_vs_KEGG_v54-mpm-cop-nul-nve-nul-nve</t>
  </si>
  <si>
    <t>SRS024428_vs_KEGG_v54-mpm-cop-nul-nve-nul-nve</t>
  </si>
  <si>
    <t>SRS024435_vs_KEGG_v54-mpm-cop-nul-nve-nul-nve</t>
  </si>
  <si>
    <t>SRS024441_vs_KEGG_v54-mpm-cop-nul-nve-nul-nve</t>
  </si>
  <si>
    <t>SRS024447_vs_KEGG_v54-mpm-cop-nul-nve-nul-nve</t>
  </si>
  <si>
    <t>SRS024470_vs_KEGG_v54-mpm-cop-nul-nve-nul-nve</t>
  </si>
  <si>
    <t>SRS024482_vs_KEGG_v54-mpm-cop-nul-nve-nul-nve</t>
  </si>
  <si>
    <t>SRS024549_vs_KEGG_v54-mpm-cop-nul-nve-nul-nve</t>
  </si>
  <si>
    <t>SRS024557_vs_KEGG_v54-mpm-cop-nul-nve-nul-nve</t>
  </si>
  <si>
    <t>SRS024561_vs_KEGG_v54-mpm-cop-nul-nve-nul-nve</t>
  </si>
  <si>
    <t>SRS024567_vs_KEGG_v54-mpm-cop-nul-nve-nul-nve</t>
  </si>
  <si>
    <t>SRS024580_vs_KEGG_v54-mpm-cop-nul-nve-nul-nve</t>
  </si>
  <si>
    <t>SRS024596_vs_KEGG_v54-mpm-cop-nul-nve-nul-nve</t>
  </si>
  <si>
    <t>SRS024598_vs_KEGG_v54-mpm-cop-nul-nve-nul-nve</t>
  </si>
  <si>
    <t>SRS024620_vs_KEGG_v54-mpm-cop-nul-nve-nul-nve</t>
  </si>
  <si>
    <t>SRS024625_vs_KEGG_v54-mpm-cop-nul-nve-nul-nve</t>
  </si>
  <si>
    <t>SRS024637_vs_KEGG_v54-mpm-cop-nul-nve-nul-nve</t>
  </si>
  <si>
    <t>SRS024649_vs_KEGG_v54-mpm-cop-nul-nve-nul-nve</t>
  </si>
  <si>
    <t>SRS024655_vs_KEGG_v54-mpm-cop-nul-nve-nul-nve</t>
  </si>
  <si>
    <t>SRS042131_vs_KEGG_v54-mpm-cop-nul-nve-nul-nve</t>
  </si>
  <si>
    <t>SRS042284_vs_KEGG_v54-mpm-cop-nul-nve-nul-nve</t>
  </si>
  <si>
    <t>SRS042428_vs_KEGG_v54-mpm-cop-nul-nve-nul-nve</t>
  </si>
  <si>
    <t>SRS042457_vs_KEGG_v54-mpm-cop-nul-nve-nul-nve</t>
  </si>
  <si>
    <t>SRS042628_vs_KEGG_v54-mpm-cop-nul-nve-nul-nve</t>
  </si>
  <si>
    <t>SRS042643_vs_KEGG_v54-mpm-cop-nul-nve-nul-nve</t>
  </si>
  <si>
    <t>SRS042858_vs_KEGG_v54-mpm-cop-nul-nve-nul-nve</t>
  </si>
  <si>
    <t>SRS042984_vs_KEGG_v54-mpm-cop-nul-nve-nul-nve</t>
  </si>
  <si>
    <t>SRS043001_vs_KEGG_v54-mpm-cop-nul-nve-nul-nve</t>
  </si>
  <si>
    <t>SRS043018_vs_KEGG_v54-mpm-cop-nul-nve-nul-nve</t>
  </si>
  <si>
    <t>SRS043239_vs_KEGG_v54-mpm-cop-nul-nve-nul-nve</t>
  </si>
  <si>
    <t>SRS043411_vs_KEGG_v54-mpm-cop-nul-nve-nul-nve</t>
  </si>
  <si>
    <t>SRS043646_vs_KEGG_v54-mpm-cop-nul-nve-nul-nve</t>
  </si>
  <si>
    <t>SRS043663_vs_KEGG_v54-mpm-cop-nul-nve-nul-nve</t>
  </si>
  <si>
    <t>SRS043676_vs_KEGG_v54-mpm-cop-nul-nve-nul-nve</t>
  </si>
  <si>
    <t>SRS043701_vs_KEGG_v54-mpm-cop-nul-nve-nul-nve</t>
  </si>
  <si>
    <t>SRS043755_vs_KEGG_v54-mpm-cop-nul-nve-nul-nve</t>
  </si>
  <si>
    <t>SRS043772_vs_KEGG_v54-mpm-cop-nul-nve-nul-nve</t>
  </si>
  <si>
    <t>SRS044373_vs_KEGG_v54-mpm-cop-nul-nve-nul-nve</t>
  </si>
  <si>
    <t>SRS044474_vs_KEGG_v54-mpm-cop-nul-nve-nul-nve</t>
  </si>
  <si>
    <t>SRS044486_vs_KEGG_v54-mpm-cop-nul-nve-nul-nve</t>
  </si>
  <si>
    <t>SRS044626_vs_KEGG_v54-mpm-cop-nul-nve-nul-nve</t>
  </si>
  <si>
    <t>SRS044662_vs_KEGG_v54-mpm-cop-nul-nve-nul-nve</t>
  </si>
  <si>
    <t>SRS044742_vs_KEGG_v54-mpm-cop-nul-nve-nul-nve</t>
  </si>
  <si>
    <t>SRS045004_vs_KEGG_v54-mpm-cop-nul-nve-nul-nve</t>
  </si>
  <si>
    <t>SRS045049_vs_KEGG_v54-mpm-cop-nul-nve-nul-nve</t>
  </si>
  <si>
    <t>SRS045127_vs_KEGG_v54-mpm-cop-nul-nve-nul-nve</t>
  </si>
  <si>
    <t>SRS045197_vs_KEGG_v54-mpm-cop-nul-nve-nul-nve</t>
  </si>
  <si>
    <t>SRS045254_vs_KEGG_v54-mpm-cop-nul-nve-nul-nve</t>
  </si>
  <si>
    <t>SRS045262_vs_KEGG_v54-mpm-cop-nul-nve-nul-nve</t>
  </si>
  <si>
    <t>SRS045313_vs_KEGG_v54-mpm-cop-nul-nve-nul-nve</t>
  </si>
  <si>
    <t>SRS045606_vs_KEGG_v54-mpm-cop-nul-nve-nul-nve</t>
  </si>
  <si>
    <t>SRS045645_vs_KEGG_v54-mpm-cop-nul-nve-nul-nve</t>
  </si>
  <si>
    <t>SRS045713_vs_KEGG_v54-mpm-cop-nul-nve-nul-nve</t>
  </si>
  <si>
    <t>SRS045715_vs_KEGG_v54-mpm-cop-nul-nve-nul-nve</t>
  </si>
  <si>
    <t>SRS045978_vs_KEGG_v54-mpm-cop-nul-nve-nul-nve</t>
  </si>
  <si>
    <t>SRS046344_vs_KEGG_v54-mpm-cop-nul-nve-nul-nve</t>
  </si>
  <si>
    <t>SRS046623_vs_KEGG_v54-mpm-cop-nul-nve-nul-nve</t>
  </si>
  <si>
    <t>SRS046686_vs_KEGG_v54-mpm-cop-nul-nve-nul-nve</t>
  </si>
  <si>
    <t>SRS046688_vs_KEGG_v54-mpm-cop-nul-nve-nul-nve</t>
  </si>
  <si>
    <t>SRS046973_vs_KEGG_v54-mpm-cop-nul-nve-nul-nve</t>
  </si>
  <si>
    <t>SRS047014_vs_KEGG_v54-mpm-cop-nul-nve-nul-nve</t>
  </si>
  <si>
    <t>SRS047044_vs_KEGG_v54-mpm-cop-nul-nve-nul-nve</t>
  </si>
  <si>
    <t>SRS047100_vs_KEGG_v54-mpm-cop-nul-nve-nul-nve</t>
  </si>
  <si>
    <t>SRS047113_vs_KEGG_v54-mpm-cop-nul-nve-nul-nve</t>
  </si>
  <si>
    <t>SRS047210_vs_KEGG_v54-mpm-cop-nul-nve-nul-nve</t>
  </si>
  <si>
    <t>SRS047219_vs_KEGG_v54-mpm-cop-nul-nve-nul-nve</t>
  </si>
  <si>
    <t>SRS047225_vs_KEGG_v54-mpm-cop-nul-nve-nul-nve</t>
  </si>
  <si>
    <t>SRS047265_vs_KEGG_v54-mpm-cop-nul-nve-nul-nve</t>
  </si>
  <si>
    <t>SRS047335_vs_KEGG_v54-mpm-cop-nul-nve-nul-nve</t>
  </si>
  <si>
    <t>SRS047634_vs_KEGG_v54-mpm-cop-nul-nve-nul-nve</t>
  </si>
  <si>
    <t>SRS047824_vs_KEGG_v54-mpm-cop-nul-nve-nul-nve</t>
  </si>
  <si>
    <t>SRS047844_vs_KEGG_v54-mpm-cop-nul-nve-nul-nve</t>
  </si>
  <si>
    <t>SRS048164_vs_KEGG_v54-mpm-cop-nul-nve-nul-nve</t>
  </si>
  <si>
    <t>SRS048719_vs_KEGG_v54-mpm-cop-nul-nve-nul-nve</t>
  </si>
  <si>
    <t>SRS048791_vs_KEGG_v54-mpm-cop-nul-nve-nul-nve</t>
  </si>
  <si>
    <t>SRS048870_vs_KEGG_v54-mpm-cop-nul-nve-nul-nve</t>
  </si>
  <si>
    <t>SRS049147_vs_KEGG_v54-mpm-cop-nul-nve-nul-nve</t>
  </si>
  <si>
    <t>SRS049237_vs_KEGG_v54-mpm-cop-nul-nve-nul-nve</t>
  </si>
  <si>
    <t>SRS049268_vs_KEGG_v54-mpm-cop-nul-nve-nul-nve</t>
  </si>
  <si>
    <t>SRS049283_vs_KEGG_v54-mpm-cop-nul-nve-nul-nve</t>
  </si>
  <si>
    <t>SRS049318_vs_KEGG_v54-mpm-cop-nul-nve-nul-nve</t>
  </si>
  <si>
    <t>SRS049389_vs_KEGG_v54-mpm-cop-nul-nve-nul-nve</t>
  </si>
  <si>
    <t>SRS049712_vs_KEGG_v54-mpm-cop-nul-nve-nul-nve</t>
  </si>
  <si>
    <t>SRS049744_vs_KEGG_v54-mpm-cop-nul-nve-nul-nve</t>
  </si>
  <si>
    <t>SRS049900_vs_KEGG_v54-mpm-cop-nul-nve-nul-nve</t>
  </si>
  <si>
    <t>SRS049959_vs_KEGG_v54-mpm-cop-nul-nve-nul-nve</t>
  </si>
  <si>
    <t>SRS049995_vs_KEGG_v54-mpm-cop-nul-nve-nul-nve</t>
  </si>
  <si>
    <t>SRS050007_vs_KEGG_v54-mpm-cop-nul-nve-nul-nve</t>
  </si>
  <si>
    <t>SRS050025_vs_KEGG_v54-mpm-cop-nul-nve-nul-nve</t>
  </si>
  <si>
    <t>SRS050029_vs_KEGG_v54-mpm-cop-nul-nve-nul-nve</t>
  </si>
  <si>
    <t>SRS050184_vs_KEGG_v54-mpm-cop-nul-nve-nul-nve</t>
  </si>
  <si>
    <t>SRS050244_vs_KEGG_v54-mpm-cop-nul-nve-nul-nve</t>
  </si>
  <si>
    <t>SRS050299_vs_KEGG_v54-mpm-cop-nul-nve-nul-nve</t>
  </si>
  <si>
    <t>SRS050422_vs_KEGG_v54-mpm-cop-nul-nve-nul-nve</t>
  </si>
  <si>
    <t>SRS050484_vs_KEGG_v54-mpm-cop-nul-nve-nul-nve</t>
  </si>
  <si>
    <t>SRS050628_vs_KEGG_v54-mpm-cop-nul-nve-nul-nve</t>
  </si>
  <si>
    <t>SRS050669_vs_KEGG_v54-mpm-cop-nul-nve-nul-nve</t>
  </si>
  <si>
    <t>SRS050752_vs_KEGG_v54-mpm-cop-nul-nve-nul-nve</t>
  </si>
  <si>
    <t>SRS050925_vs_KEGG_v54-mpm-cop-nul-nve-nul-nve</t>
  </si>
  <si>
    <t>SRS051031_vs_KEGG_v54-mpm-cop-nul-nve-nul-nve</t>
  </si>
  <si>
    <t>SRS051116_vs_KEGG_v54-mpm-cop-nul-nve-nul-nve</t>
  </si>
  <si>
    <t>SRS051244_vs_KEGG_v54-mpm-cop-nul-nve-nul-nve</t>
  </si>
  <si>
    <t>SRS051378_vs_KEGG_v54-mpm-cop-nul-nve-nul-nve</t>
  </si>
  <si>
    <t>SRS051505_vs_KEGG_v54-mpm-cop-nul-nve-nul-nve</t>
  </si>
  <si>
    <t>SRS051600_vs_KEGG_v54-mpm-cop-nul-nve-nul-nve</t>
  </si>
  <si>
    <t>SRS051613_vs_KEGG_v54-mpm-cop-nul-nve-nul-nve</t>
  </si>
  <si>
    <t>SRS051791_vs_KEGG_v54-mpm-cop-nul-nve-nul-nve</t>
  </si>
  <si>
    <t>SRS051882_vs_KEGG_v54-mpm-cop-nul-nve-nul-nve</t>
  </si>
  <si>
    <t>SRS051930_vs_KEGG_v54-mpm-cop-nul-nve-nul-nve</t>
  </si>
  <si>
    <t>SRS051941_vs_KEGG_v54-mpm-cop-nul-nve-nul-nve</t>
  </si>
  <si>
    <t>SRS052027_vs_KEGG_v54-mpm-cop-nul-nve-nul-nve</t>
  </si>
  <si>
    <t>SRS052227_vs_KEGG_v54-mpm-cop-nul-nve-nul-nve</t>
  </si>
  <si>
    <t>SRS052330_vs_KEGG_v54-mpm-cop-nul-nve-nul-nve</t>
  </si>
  <si>
    <t>SRS052590_vs_KEGG_v54-mpm-cop-nul-nve-nul-nve</t>
  </si>
  <si>
    <t>SRS052604_vs_KEGG_v54-mpm-cop-nul-nve-nul-nve</t>
  </si>
  <si>
    <t>SRS052620_vs_KEGG_v54-mpm-cop-nul-nve-nul-nve</t>
  </si>
  <si>
    <t>SRS052668_vs_KEGG_v54-mpm-cop-nul-nve-nul-nve</t>
  </si>
  <si>
    <t>SRS052697_vs_KEGG_v54-mpm-cop-nul-nve-nul-nve</t>
  </si>
  <si>
    <t>SRS052756_vs_KEGG_v54-mpm-cop-nul-nve-nul-nve</t>
  </si>
  <si>
    <t>SRS052874_vs_KEGG_v54-mpm-cop-nul-nve-nul-nve</t>
  </si>
  <si>
    <t>SRS052876_vs_KEGG_v54-mpm-cop-nul-nve-nul-nve</t>
  </si>
  <si>
    <t>SRS052988_vs_KEGG_v54-mpm-cop-nul-nve-nul-nve</t>
  </si>
  <si>
    <t>SRS053335_vs_KEGG_v54-mpm-cop-nul-nve-nul-nve</t>
  </si>
  <si>
    <t>SRS053398_vs_KEGG_v54-mpm-cop-nul-nve-nul-nve</t>
  </si>
  <si>
    <t>SRS053437_vs_KEGG_v54-mpm-cop-nul-nve-nul-nve</t>
  </si>
  <si>
    <t>SRS053584_vs_KEGG_v54-mpm-cop-nul-nve-nul-nve</t>
  </si>
  <si>
    <t>SRS053603_vs_KEGG_v54-mpm-cop-nul-nve-nul-nve</t>
  </si>
  <si>
    <t>SRS053854_vs_KEGG_v54-mpm-cop-nul-nve-nul-nve</t>
  </si>
  <si>
    <t>SRS054061_vs_KEGG_v54-mpm-cop-nul-nve-nul-nve</t>
  </si>
  <si>
    <t>SRS054430_vs_KEGG_v54-mpm-cop-nul-nve-nul-nve</t>
  </si>
  <si>
    <t>SRS054569_vs_KEGG_v54-mpm-cop-nul-nve-nul-nve</t>
  </si>
  <si>
    <t>SRS054590_vs_KEGG_v54-mpm-cop-nul-nve-nul-nve</t>
  </si>
  <si>
    <t>SRS054653_vs_KEGG_v54-mpm-cop-nul-nve-nul-nve</t>
  </si>
  <si>
    <t>SRS054687_vs_KEGG_v54-mpm-cop-nul-nve-nul-nve</t>
  </si>
  <si>
    <t>SRS054776_vs_KEGG_v54-mpm-cop-nul-nve-nul-nve</t>
  </si>
  <si>
    <t>SRS054956_vs_KEGG_v54-mpm-cop-nul-nve-nul-nve</t>
  </si>
  <si>
    <t>SRS054962_vs_KEGG_v54-mpm-cop-nul-nve-nul-nve</t>
  </si>
  <si>
    <t>SRS055118_vs_KEGG_v54-mpm-cop-nul-nve-nul-nve</t>
  </si>
  <si>
    <t>SRS055378_vs_KEGG_v54-mpm-cop-nul-nve-nul-nve</t>
  </si>
  <si>
    <t>SRS055401_vs_KEGG_v54-mpm-cop-nul-nve-nul-nve</t>
  </si>
  <si>
    <t>SRS055426_vs_KEGG_v54-mpm-cop-nul-nve-nul-nve</t>
  </si>
  <si>
    <t>SRS055450_vs_KEGG_v54-mpm-cop-nul-nve-nul-nve</t>
  </si>
  <si>
    <t>SRS055982_vs_KEGG_v54-mpm-cop-nul-nve-nul-nve</t>
  </si>
  <si>
    <t>SRS056210_vs_KEGG_v54-mpm-cop-nul-nve-nul-nve</t>
  </si>
  <si>
    <t>SRS056259_vs_KEGG_v54-mpm-cop-nul-nve-nul-nve</t>
  </si>
  <si>
    <t>SRS056323_vs_KEGG_v54-mpm-cop-nul-nve-nul-nve</t>
  </si>
  <si>
    <t>SRS056519_vs_KEGG_v54-mpm-cop-nul-nve-nul-nve</t>
  </si>
  <si>
    <t>SRS056622_vs_KEGG_v54-mpm-cop-nul-nve-nul-nve</t>
  </si>
  <si>
    <t>SRS056695_vs_KEGG_v54-mpm-cop-nul-nve-nul-nve</t>
  </si>
  <si>
    <t>SRS056796_vs_KEGG_v54-mpm-cop-nul-nve-nul-nve</t>
  </si>
  <si>
    <t>SRS056892_vs_KEGG_v54-mpm-cop-nul-nve-nul-nve</t>
  </si>
  <si>
    <t>SRS057022_vs_KEGG_v54-mpm-cop-nul-nve-nul-nve</t>
  </si>
  <si>
    <t>SRS057083_vs_KEGG_v54-mpm-cop-nul-nve-nul-nve</t>
  </si>
  <si>
    <t>SRS057205_vs_KEGG_v54-mpm-cop-nul-nve-nul-nve</t>
  </si>
  <si>
    <t>SRS057355_vs_KEGG_v54-mpm-cop-nul-nve-nul-nve</t>
  </si>
  <si>
    <t>SRS057539_vs_KEGG_v54-mpm-cop-nul-nve-nul-nve</t>
  </si>
  <si>
    <t>SRS057692_vs_KEGG_v54-mpm-cop-nul-nve-nul-nve</t>
  </si>
  <si>
    <t>SRS057717_vs_KEGG_v54-mpm-cop-nul-nve-nul-nve</t>
  </si>
  <si>
    <t>SRS057791_vs_KEGG_v54-mpm-cop-nul-nve-nul-nve</t>
  </si>
  <si>
    <t>SRS057807_vs_KEGG_v54-mpm-cop-nul-nve-nul-nve</t>
  </si>
  <si>
    <t>SRS058053_vs_KEGG_v54-mpm-cop-nul-nve-nul-nve</t>
  </si>
  <si>
    <t>SRS058105_vs_KEGG_v54-mpm-cop-nul-nve-nul-nve</t>
  </si>
  <si>
    <t>SRS058182_vs_KEGG_v54-mpm-cop-nul-nve-nul-nve</t>
  </si>
  <si>
    <t>SRS058213_vs_KEGG_v54-mpm-cop-nul-nve-nul-nve</t>
  </si>
  <si>
    <t>SRS058221_vs_KEGG_v54-mpm-cop-nul-nve-nul-nve</t>
  </si>
  <si>
    <t>SRS058336_vs_KEGG_v54-mpm-cop-nul-nve-nul-nve</t>
  </si>
  <si>
    <t>SRS058723_vs_KEGG_v54-mpm-cop-nul-nve-nul-nve</t>
  </si>
  <si>
    <t>SRS058770_vs_KEGG_v54-mpm-cop-nul-nve-nul-nve</t>
  </si>
  <si>
    <t>SRS058808_vs_KEGG_v54-mpm-cop-nul-nve-nul-nve</t>
  </si>
  <si>
    <t>SRS062427_vs_KEGG_v54-mpm-cop-nul-nve-nul-nve</t>
  </si>
  <si>
    <t>SRS062520_vs_KEGG_v54-mpm-cop-nul-nve-nul-nve</t>
  </si>
  <si>
    <t>SRS062540_vs_KEGG_v54-mpm-cop-nul-nve-nul-nve</t>
  </si>
  <si>
    <t>SRS062544_vs_KEGG_v54-mpm-cop-nul-nve-nul-nve</t>
  </si>
  <si>
    <t>SRS062713_vs_KEGG_v54-mpm-cop-nul-nve-nul-nve</t>
  </si>
  <si>
    <t>SRS062761_vs_KEGG_v54-mpm-cop-nul-nve-nul-nve</t>
  </si>
  <si>
    <t>SRS063035_vs_KEGG_v54-mpm-cop-nul-nve-nul-nve</t>
  </si>
  <si>
    <t>SRS063040_vs_KEGG_v54-mpm-cop-nul-nve-nul-nve</t>
  </si>
  <si>
    <t>SRS063178_vs_KEGG_v54-mpm-cop-nul-nve-nul-nve</t>
  </si>
  <si>
    <t>SRS063193_vs_KEGG_v54-mpm-cop-nul-nve-nul-nve</t>
  </si>
  <si>
    <t>SRS063272_vs_KEGG_v54-mpm-cop-nul-nve-nul-nve</t>
  </si>
  <si>
    <t>SRS063287_vs_KEGG_v54-mpm-cop-nul-nve-nul-nve</t>
  </si>
  <si>
    <t>SRS063288_vs_KEGG_v54-mpm-cop-nul-nve-nul-nve</t>
  </si>
  <si>
    <t>SRS063417_vs_KEGG_v54-mpm-cop-nul-nve-nul-nve</t>
  </si>
  <si>
    <t>SRS063478_vs_KEGG_v54-mpm-cop-nul-nve-nul-nve</t>
  </si>
  <si>
    <t>SRS063603_vs_KEGG_v54-mpm-cop-nul-nve-nul-nve</t>
  </si>
  <si>
    <t>SRS063985_vs_KEGG_v54-mpm-cop-nul-nve-nul-nve</t>
  </si>
  <si>
    <t>SRS063999_vs_KEGG_v54-mpm-cop-nul-nve-nul-nve</t>
  </si>
  <si>
    <t>SRS064276_vs_KEGG_v54-mpm-cop-nul-nve-nul-nve</t>
  </si>
  <si>
    <t>SRS064376_vs_KEGG_v54-mpm-cop-nul-nve-nul-nve</t>
  </si>
  <si>
    <t>SRS064423_vs_KEGG_v54-mpm-cop-nul-nve-nul-nve</t>
  </si>
  <si>
    <t>SRS064449_vs_KEGG_v54-mpm-cop-nul-nve-nul-nve</t>
  </si>
  <si>
    <t>SRS064493_vs_KEGG_v54-mpm-cop-nul-nve-nul-nve</t>
  </si>
  <si>
    <t>SRS064557_vs_KEGG_v54-mpm-cop-nul-nve-nul-nve</t>
  </si>
  <si>
    <t>SRS064645_vs_KEGG_v54-mpm-cop-nul-nve-nul-nve</t>
  </si>
  <si>
    <t>SRS064704_vs_KEGG_v54-mpm-cop-nul-nve-nul-nve</t>
  </si>
  <si>
    <t>SRS064774_vs_KEGG_v54-mpm-cop-nul-nve-nul-nve</t>
  </si>
  <si>
    <t>SRS064809_vs_KEGG_v54-mpm-cop-nul-nve-nul-nve</t>
  </si>
  <si>
    <t>SRS065099_vs_KEGG_v54-mpm-cop-nul-nve-nul-nve</t>
  </si>
  <si>
    <t>SRS065133_vs_KEGG_v54-mpm-cop-nul-nve-nul-nve</t>
  </si>
  <si>
    <t>SRS065142_vs_KEGG_v54-mpm-cop-nul-nve-nul-nve</t>
  </si>
  <si>
    <t>SRS065179_vs_KEGG_v54-mpm-cop-nul-nve-nul-nve</t>
  </si>
  <si>
    <t>SRS065278_vs_KEGG_v54-mpm-cop-nul-nve-nul-nve</t>
  </si>
  <si>
    <t>SRS065310_vs_KEGG_v54-mpm-cop-nul-nve-nul-nve</t>
  </si>
  <si>
    <t>SRS065347_vs_KEGG_v54-mpm-cop-nul-nve-nul-nve</t>
  </si>
  <si>
    <t>SRS065431_vs_KEGG_v54-mpm-cop-nul-nve-nul-nve</t>
  </si>
  <si>
    <t>SRS065504_vs_KEGG_v54-mpm-cop-nul-nve-nul-nve</t>
  </si>
  <si>
    <t>SRS075398_vs_KEGG_v54-mpm-cop-nul-nve-nul-nve</t>
  </si>
  <si>
    <t>SRS075406_vs_KEGG_v54-mpm-cop-nul-nve-nul-nve</t>
  </si>
  <si>
    <t>SRS075410_vs_KEGG_v54-mpm-cop-nul-nve-nul-nve</t>
  </si>
  <si>
    <t>SRS077730_vs_KEGG_v54-mpm-cop-nul-nve-nul-nve</t>
  </si>
  <si>
    <t>SRS077736_vs_KEGG_v54-mpm-cop-nul-nve-nul-nve</t>
  </si>
  <si>
    <t>SRS077738_vs_KEGG_v54-mpm-cop-nul-nve-nul-nve</t>
  </si>
  <si>
    <t>SRS077751_vs_KEGG_v54-mpm-cop-nul-nve-nul-nve</t>
  </si>
  <si>
    <t>SRS078176_vs_KEGG_v54-mpm-cop-nul-nve-nul-nve</t>
  </si>
  <si>
    <t>RANDSID</t>
  </si>
  <si>
    <t>START</t>
  </si>
  <si>
    <t>Q1_2009</t>
  </si>
  <si>
    <t>Q2_2009</t>
  </si>
  <si>
    <t>Q3_2009</t>
  </si>
  <si>
    <t>Q4_2009</t>
  </si>
  <si>
    <t>Q1_2010</t>
  </si>
  <si>
    <t>SITE</t>
  </si>
  <si>
    <t>Houston</t>
  </si>
  <si>
    <t>St. Louis</t>
  </si>
  <si>
    <t>GENDER</t>
  </si>
  <si>
    <t>female</t>
  </si>
  <si>
    <t>male</t>
  </si>
  <si>
    <t>VISNO</t>
  </si>
  <si>
    <t>01S</t>
  </si>
  <si>
    <t>02S</t>
  </si>
  <si>
    <t>01T</t>
  </si>
  <si>
    <t>STSite</t>
  </si>
  <si>
    <t>Stool</t>
  </si>
  <si>
    <t>Buccal_mucosa</t>
  </si>
  <si>
    <t>Supragingival_plaque</t>
  </si>
  <si>
    <t>Anterior_nares</t>
  </si>
  <si>
    <t>Tongue_dorsum</t>
  </si>
  <si>
    <t>Posterior_fornix</t>
  </si>
  <si>
    <t>Retroauricular_crease</t>
  </si>
  <si>
    <t>StudyDay_Processed</t>
  </si>
  <si>
    <t>Current_site</t>
  </si>
  <si>
    <t>95BIS</t>
  </si>
  <si>
    <t>94WAS</t>
  </si>
  <si>
    <t>93BAS</t>
  </si>
  <si>
    <t>96CVS</t>
  </si>
  <si>
    <t>Parent_Specimen</t>
  </si>
  <si>
    <t>Run ID</t>
  </si>
  <si>
    <t>61NLYAAXX</t>
  </si>
  <si>
    <t>61JGYAAXX</t>
  </si>
  <si>
    <t>61G9GAAXX</t>
  </si>
  <si>
    <t>61G97AAXX</t>
  </si>
  <si>
    <t>61GT9AAXX</t>
  </si>
  <si>
    <t>61JGUAAXX</t>
  </si>
  <si>
    <t>61G8MAAXX</t>
  </si>
  <si>
    <t>61HJPAAXX</t>
  </si>
  <si>
    <t>61JHCAAXX</t>
  </si>
  <si>
    <t>61JDGAAXX</t>
  </si>
  <si>
    <t>61JCUAAXX</t>
  </si>
  <si>
    <t>61JEWAAXX</t>
  </si>
  <si>
    <t>61JBRAAXX</t>
  </si>
  <si>
    <t>61PNF</t>
  </si>
  <si>
    <t>61JC8AAXX</t>
  </si>
  <si>
    <t>61KYVAAXX</t>
  </si>
  <si>
    <t>61WER</t>
  </si>
  <si>
    <t>620H4</t>
  </si>
  <si>
    <t>61M9L</t>
  </si>
  <si>
    <t>61JFTAAXX</t>
  </si>
  <si>
    <t>61GWBAAXX</t>
  </si>
  <si>
    <t>61KYJAAXX</t>
  </si>
  <si>
    <t>61JCRAAXX</t>
  </si>
  <si>
    <t>61JDMAAXX</t>
  </si>
  <si>
    <t>61JD0AAXX</t>
  </si>
  <si>
    <t>61JEYAAXX</t>
  </si>
  <si>
    <t>61GT5AAXX</t>
  </si>
  <si>
    <t>61JD6AAXX</t>
  </si>
  <si>
    <t>61U73AAXX</t>
  </si>
  <si>
    <t>61JFDAAXX</t>
  </si>
  <si>
    <t>61JENAAXX</t>
  </si>
  <si>
    <t>61JDHAAXX</t>
  </si>
  <si>
    <t>61JDRAAXX</t>
  </si>
  <si>
    <t>61VYM</t>
  </si>
  <si>
    <t>61VYR</t>
  </si>
  <si>
    <t>61KTPAAXX</t>
  </si>
  <si>
    <t>61NNNAAXX</t>
  </si>
  <si>
    <t>61JDDAAXX</t>
  </si>
  <si>
    <t>61G9NAAXX</t>
  </si>
  <si>
    <t>61GUMAAXX</t>
  </si>
  <si>
    <t>61JE3AAXX</t>
  </si>
  <si>
    <t>61JBUAAXX</t>
  </si>
  <si>
    <t>61HHCAAXX</t>
  </si>
  <si>
    <t>620DK</t>
  </si>
  <si>
    <t>61WFD</t>
  </si>
  <si>
    <t>61PNE</t>
  </si>
  <si>
    <t>704JY</t>
  </si>
  <si>
    <t>61PE5</t>
  </si>
  <si>
    <t>614NM</t>
  </si>
  <si>
    <t>61NTG</t>
  </si>
  <si>
    <t>61NUW</t>
  </si>
  <si>
    <t>61NM9</t>
  </si>
  <si>
    <t>61U6V</t>
  </si>
  <si>
    <t>620HB</t>
  </si>
  <si>
    <t>620CW</t>
  </si>
  <si>
    <t>61NR0</t>
  </si>
  <si>
    <t>615HE</t>
  </si>
  <si>
    <t>704TB</t>
  </si>
  <si>
    <t>7055M</t>
  </si>
  <si>
    <t>61NTD</t>
  </si>
  <si>
    <t>61NUV</t>
  </si>
  <si>
    <t>61PJ9</t>
  </si>
  <si>
    <t>620DH</t>
  </si>
  <si>
    <t>61NR4</t>
  </si>
  <si>
    <t>618HT</t>
  </si>
  <si>
    <t>61PNG</t>
  </si>
  <si>
    <t>61PJB</t>
  </si>
  <si>
    <t>61PNJ</t>
  </si>
  <si>
    <t>620GA</t>
  </si>
  <si>
    <t>620G7</t>
  </si>
  <si>
    <t>61U31</t>
  </si>
  <si>
    <t>61TR2</t>
  </si>
  <si>
    <t>618HP</t>
  </si>
  <si>
    <t>61NMA</t>
  </si>
  <si>
    <t>61PJE</t>
  </si>
  <si>
    <t>61PFV</t>
  </si>
  <si>
    <t>61WC7</t>
  </si>
  <si>
    <t>620H1</t>
  </si>
  <si>
    <t>704TU</t>
  </si>
  <si>
    <t>704U2</t>
  </si>
  <si>
    <t>61P7L</t>
  </si>
  <si>
    <t>61PE4</t>
  </si>
  <si>
    <t>61PNB</t>
  </si>
  <si>
    <t>704MU</t>
  </si>
  <si>
    <t>704HN</t>
  </si>
  <si>
    <t>61VK4</t>
  </si>
  <si>
    <t>R_2010_06_24_13_30_40_FLX08080419_Administrator_103175143</t>
  </si>
  <si>
    <t>61PER</t>
  </si>
  <si>
    <t>704U6</t>
  </si>
  <si>
    <t>61VKJ</t>
  </si>
  <si>
    <t>620BJ</t>
  </si>
  <si>
    <t>61NWN</t>
  </si>
  <si>
    <t>61U5H</t>
  </si>
  <si>
    <t>61PNM</t>
  </si>
  <si>
    <t>620CV</t>
  </si>
  <si>
    <t>61TTM</t>
  </si>
  <si>
    <t>621F6</t>
  </si>
  <si>
    <t>61PPR</t>
  </si>
  <si>
    <t>61U50</t>
  </si>
  <si>
    <t>61PE7</t>
  </si>
  <si>
    <t>704UD</t>
  </si>
  <si>
    <t>R_2010_06_15_15_42_07_FLX03080333_adminrig_102926283</t>
  </si>
  <si>
    <t>7055E</t>
  </si>
  <si>
    <t>704KF</t>
  </si>
  <si>
    <t>61NTL</t>
  </si>
  <si>
    <t>620DP</t>
  </si>
  <si>
    <t>704W6</t>
  </si>
  <si>
    <t>704GU</t>
  </si>
  <si>
    <t>61NUY</t>
  </si>
  <si>
    <t>704VH</t>
  </si>
  <si>
    <t>61U72</t>
  </si>
  <si>
    <t>618H1</t>
  </si>
  <si>
    <t>61NM5</t>
  </si>
  <si>
    <t>61GVFAAXX</t>
  </si>
  <si>
    <t>61JDBAAXX</t>
  </si>
  <si>
    <t>621H3AAXX</t>
  </si>
  <si>
    <t>621GAAXX</t>
  </si>
  <si>
    <t>61VKUAAXX</t>
  </si>
  <si>
    <t>61JEPAAXX</t>
  </si>
  <si>
    <t>61JGVAAXX</t>
  </si>
  <si>
    <t>61GUKAAXX</t>
  </si>
  <si>
    <t>61L00AAXX</t>
  </si>
  <si>
    <t>61JCWAAXX</t>
  </si>
  <si>
    <t>61JDLAAXX</t>
  </si>
  <si>
    <t>61JD1AAXX</t>
  </si>
  <si>
    <t>61JDAAAXX</t>
  </si>
  <si>
    <t>61JHHAAXX</t>
  </si>
  <si>
    <t>61HJLAAXX</t>
  </si>
  <si>
    <t>61GUNAAXX</t>
  </si>
  <si>
    <t>61HJKAAXX</t>
  </si>
  <si>
    <t>61VWD</t>
  </si>
  <si>
    <t>61JD7AAXX</t>
  </si>
  <si>
    <t>61KTNAAXX</t>
  </si>
  <si>
    <t>61LV5AAXX</t>
  </si>
  <si>
    <t>61GUGAAXX</t>
  </si>
  <si>
    <t>61LUFAAXX</t>
  </si>
  <si>
    <t>61JHKAAXX</t>
  </si>
  <si>
    <t>61JBPAAXX</t>
  </si>
  <si>
    <t>61G9RAAXX</t>
  </si>
  <si>
    <t>61GUJAAXX</t>
  </si>
  <si>
    <t>61GUHAAXX</t>
  </si>
  <si>
    <t>61JFLAAXX</t>
  </si>
  <si>
    <t>704V9</t>
  </si>
  <si>
    <t>61PJA</t>
  </si>
  <si>
    <t>620DJ</t>
  </si>
  <si>
    <t>61U6W</t>
  </si>
  <si>
    <t>61VKP</t>
  </si>
  <si>
    <t>R_2010_06_23_10_07_59_FLX02070142_adminrig_103134607</t>
  </si>
  <si>
    <t>61WFG</t>
  </si>
  <si>
    <t>620FU</t>
  </si>
  <si>
    <t>61WF8</t>
  </si>
  <si>
    <t>621F5</t>
  </si>
  <si>
    <t>61PJC</t>
  </si>
  <si>
    <t>61VK5</t>
  </si>
  <si>
    <t>620DL</t>
  </si>
  <si>
    <t>620D0</t>
  </si>
  <si>
    <t>620GK</t>
  </si>
  <si>
    <t>61GULAAXX</t>
  </si>
  <si>
    <t>61GT0AAXX</t>
  </si>
  <si>
    <t>61GT4AAXX</t>
  </si>
  <si>
    <t>61K2LAAXX</t>
  </si>
  <si>
    <t>61GTAAAXX</t>
  </si>
  <si>
    <t>61JDFAAXX</t>
  </si>
  <si>
    <t>100511_SOLEXA3_0004</t>
  </si>
  <si>
    <t>100521_SOLEXA1_0006</t>
  </si>
  <si>
    <t>61NLDAAXX</t>
  </si>
  <si>
    <t>100620_SOLEXA3_0008</t>
  </si>
  <si>
    <t>100702_SOLEXA3_0009</t>
  </si>
  <si>
    <t>100714_SOLEXA3_0010</t>
  </si>
  <si>
    <t>100430_SOLEXA3_0003</t>
  </si>
  <si>
    <t>61JCNAAXX</t>
  </si>
  <si>
    <t>61JCJAAXX</t>
  </si>
  <si>
    <t>61JD8AAXX</t>
  </si>
  <si>
    <t>61GUEAAXX</t>
  </si>
  <si>
    <t>621N7AAXX</t>
  </si>
  <si>
    <t>61JD3AAXX</t>
  </si>
  <si>
    <t>703TM</t>
  </si>
  <si>
    <t>100811_SOLEXA3_0013</t>
  </si>
  <si>
    <t>61PFY</t>
  </si>
  <si>
    <t>61TWAAAXX</t>
  </si>
  <si>
    <t>704GE</t>
  </si>
  <si>
    <t>618HN</t>
  </si>
  <si>
    <t>61PLJ</t>
  </si>
  <si>
    <t>100729_SOLEXA3_0011</t>
  </si>
  <si>
    <t>100615_SOLEXA1_0008</t>
  </si>
  <si>
    <t>100525_SOLEXA3_0005</t>
  </si>
  <si>
    <t>61VNY</t>
  </si>
  <si>
    <t>61PJ8</t>
  </si>
  <si>
    <t>100602_SOLEXA1_0007</t>
  </si>
  <si>
    <t>704N4</t>
  </si>
  <si>
    <t>61TU7AAXX</t>
  </si>
  <si>
    <t>7051A</t>
  </si>
  <si>
    <t>704UA</t>
  </si>
  <si>
    <t>621CE</t>
  </si>
  <si>
    <t>61WC9</t>
  </si>
  <si>
    <t>61WF9</t>
  </si>
  <si>
    <t>61PG2</t>
  </si>
  <si>
    <t>2010-06-28.1644-FLX10070257</t>
  </si>
  <si>
    <t>R_2010_06_15_15_55_45_FLX01080301_Administrator_102927580</t>
  </si>
  <si>
    <t>100428_SOLEXA1_0004</t>
  </si>
  <si>
    <t>61U34</t>
  </si>
  <si>
    <t>621F8</t>
  </si>
  <si>
    <t>Lane</t>
  </si>
  <si>
    <t>SRS</t>
  </si>
  <si>
    <t>Mean Quality</t>
  </si>
  <si>
    <t xml:space="preserve"> </t>
  </si>
  <si>
    <t>Number of Quality Bases</t>
  </si>
  <si>
    <t>Percent of Human Reads</t>
  </si>
  <si>
    <t>Unique Non-Human Bases</t>
  </si>
  <si>
    <t>M00276</t>
  </si>
  <si>
    <t>M00276: PTS system, mannose-specific II component</t>
  </si>
  <si>
    <t>M00277</t>
  </si>
  <si>
    <t>M00277: PTS system, N-acetylgalactosamine-specific II component</t>
  </si>
  <si>
    <t>M00270</t>
  </si>
  <si>
    <t>M00270: PTS system, trehalose-specific II component</t>
  </si>
  <si>
    <t>M00377</t>
  </si>
  <si>
    <t>M00377: C10-C20 isoprenoid biosynthesis, non-plant eukaryotes</t>
  </si>
  <si>
    <t>M00376</t>
  </si>
  <si>
    <t>M00376: 3-Hydroxypropionate bicycle</t>
  </si>
  <si>
    <t>M00375</t>
  </si>
  <si>
    <t>M00375: Hydroxypropionate-hydroxybutylate cycle</t>
  </si>
  <si>
    <t>M00374</t>
  </si>
  <si>
    <t>M00374: Dicarboxylate-hydroxybutyrate cycle</t>
  </si>
  <si>
    <t>M00373</t>
  </si>
  <si>
    <t>M00373: Ethylmalonyl pathway</t>
  </si>
  <si>
    <t>M00372</t>
  </si>
  <si>
    <t>M00372: Abscisic acid biosynthesis, beta-carotene =&gt; abscisic acid</t>
  </si>
  <si>
    <t>M00371</t>
  </si>
  <si>
    <t>M00371: Castasterone biosynthesis, campesterol =&gt; castasterone</t>
  </si>
  <si>
    <t>M00370</t>
  </si>
  <si>
    <t>M00370: Glucosinolate biosynthesis, tryptophan =&gt; glucobrassicin</t>
  </si>
  <si>
    <t>M00012</t>
  </si>
  <si>
    <t>M00012: Glyoxylate cycle</t>
  </si>
  <si>
    <t>M00013</t>
  </si>
  <si>
    <t>M00013: Malonate semialdehyde pathway, propanoyl-CoA =&gt; Acetyl-CoA</t>
  </si>
  <si>
    <t>M00010</t>
  </si>
  <si>
    <t>M00010: Citrate cycle, first carbon oxidation</t>
  </si>
  <si>
    <t>M00011</t>
  </si>
  <si>
    <t>M00011: Citrate cycle, second carbon oxidation</t>
  </si>
  <si>
    <t>M00016</t>
  </si>
  <si>
    <t>M00016: Lysine biosynthesis, aspartate =&gt; lysine</t>
  </si>
  <si>
    <t>M00017</t>
  </si>
  <si>
    <t>M00017: Methionine biosynthesis, apartate =&gt; homoserine =&gt; methionine</t>
  </si>
  <si>
    <t>M00014</t>
  </si>
  <si>
    <t>M00014: Glucuronate pathway (uronate pathway)</t>
  </si>
  <si>
    <t>M00015</t>
  </si>
  <si>
    <t>M00015: Proline biosynthesis, glutamate =&gt; proline</t>
  </si>
  <si>
    <t>M00152</t>
  </si>
  <si>
    <t>M00152: Complex III (Cytochrome bc1 complex)</t>
  </si>
  <si>
    <t>M00018</t>
  </si>
  <si>
    <t>M00018: Threonine biosynthesis, apartate =&gt; homoserine =&gt; threonine</t>
  </si>
  <si>
    <t>M00019</t>
  </si>
  <si>
    <t>M00019: Leucine biosynthesis, pyruvate =&gt; 2-oxoisovalerate =&gt; leucine</t>
  </si>
  <si>
    <t>M00157</t>
  </si>
  <si>
    <t>M00157: F-type ATPase, bacteria</t>
  </si>
  <si>
    <t>M00156</t>
  </si>
  <si>
    <t>M00156: Complex IV (Cytochrome c oxidase), cytochrome c oxidase, cbb3-type</t>
  </si>
  <si>
    <t>M00155</t>
  </si>
  <si>
    <t>M00155: Complex IV (Cytochrome c oxidase), cytochrome o ubiquinol oxidase/cytochrome c oxidase/quinol oxidase polypeptide</t>
  </si>
  <si>
    <t>M00154</t>
  </si>
  <si>
    <t>M00154: Complex IV (Cytochrome c oxidase), cytochrome c oxidase</t>
  </si>
  <si>
    <t>M00128</t>
  </si>
  <si>
    <t>M00128: Ubiquinone biosynthesis, eukaryotes, chorismate =&gt; ubiquinone</t>
  </si>
  <si>
    <t>M00129</t>
  </si>
  <si>
    <t>M00129: Ascorbate biosynthesis, animals, glucose-1P =&gt; ascorbate</t>
  </si>
  <si>
    <t>M00126</t>
  </si>
  <si>
    <t>M00126: Tetrahydrofolate biosynthesis, GTP =&gt; THF</t>
  </si>
  <si>
    <t>M00127</t>
  </si>
  <si>
    <t>M00127: Thiamine biosynthesis, AIR =&gt; thiamine-P/thiamine-2P</t>
  </si>
  <si>
    <t>M00124</t>
  </si>
  <si>
    <t>M00124: Pyridoxal biosynthesis, erythrose-4P =&gt; pyridoxal-5P</t>
  </si>
  <si>
    <t>M00125</t>
  </si>
  <si>
    <t>M00125: Riboflavin biosynthesis, GTP =&gt; riboflavin/FMN/FAD</t>
  </si>
  <si>
    <t>M00122</t>
  </si>
  <si>
    <t>M00122: Cobalamin biosynthesis, cobinamide =&gt; cobalamin</t>
  </si>
  <si>
    <t>M00123</t>
  </si>
  <si>
    <t>M00123: Biotin biosynthesis, pimeloyl-CoA =&gt; biotin</t>
  </si>
  <si>
    <t>M00120</t>
  </si>
  <si>
    <t>M00120: Coenzyme A biosynthesis, pantothenate =&gt; CoA</t>
  </si>
  <si>
    <t>M00121</t>
  </si>
  <si>
    <t>M00121: Heme biosynthesis, glutamate =&gt; protoheme/siroheme</t>
  </si>
  <si>
    <t>M00089</t>
  </si>
  <si>
    <t>M00089: Triacylglycerol biosynthesis</t>
  </si>
  <si>
    <t>M00088</t>
  </si>
  <si>
    <t>M00088: Ketone body biosynthesis, acetyl-CoA =&gt; acetoacetate/3-hydroxybutyrate/acetone</t>
  </si>
  <si>
    <t>M00080</t>
  </si>
  <si>
    <t>M00080: Lipopolysaccharide biosynthesis, inner core =&gt; outer core =&gt; O-antigen</t>
  </si>
  <si>
    <t>M00083</t>
  </si>
  <si>
    <t>M00083: Fatty acid biosynthesis, elongation</t>
  </si>
  <si>
    <t>M00082</t>
  </si>
  <si>
    <t>M00082: Fatty acid biosynthesis, initiation</t>
  </si>
  <si>
    <t>M00085</t>
  </si>
  <si>
    <t>M00085: Fatty acid biosynthesis, elongation, mitochondria</t>
  </si>
  <si>
    <t>M00087</t>
  </si>
  <si>
    <t>M00087: beta-Oxidation</t>
  </si>
  <si>
    <t>M00333</t>
  </si>
  <si>
    <t>M00333: Type IV secretion system</t>
  </si>
  <si>
    <t>M00332</t>
  </si>
  <si>
    <t>M00332: Type III secretion system</t>
  </si>
  <si>
    <t>M00331</t>
  </si>
  <si>
    <t>M00331: Type II general secretion system</t>
  </si>
  <si>
    <t>M00337</t>
  </si>
  <si>
    <t>M00337: Immunoproteasome</t>
  </si>
  <si>
    <t>M00336</t>
  </si>
  <si>
    <t>M00336: Twin-arginine translocation (Tat) system</t>
  </si>
  <si>
    <t>M00335</t>
  </si>
  <si>
    <t>M00335: Sec (secretion) system</t>
  </si>
  <si>
    <t>M00334</t>
  </si>
  <si>
    <t>M00334: Type VI secretion system</t>
  </si>
  <si>
    <t>M00239</t>
  </si>
  <si>
    <t>M00239: Peptides/nickel transport system</t>
  </si>
  <si>
    <t>M00232</t>
  </si>
  <si>
    <t>M00232: General L-amino acid transport system</t>
  </si>
  <si>
    <t>M00233</t>
  </si>
  <si>
    <t>M00233: Glutamate transport system</t>
  </si>
  <si>
    <t>M00230</t>
  </si>
  <si>
    <t>M00230: Glutamate/aspartate transport system</t>
  </si>
  <si>
    <t>M00231</t>
  </si>
  <si>
    <t>M00231: Octopine/nopaline transport system</t>
  </si>
  <si>
    <t>M00237</t>
  </si>
  <si>
    <t>M00237: Branched-chain amino acid transport system</t>
  </si>
  <si>
    <t>M00235</t>
  </si>
  <si>
    <t>M00235: Arginine/ornithine transport system</t>
  </si>
  <si>
    <t>M00346</t>
  </si>
  <si>
    <t>M00346: Formaldehyde assimilation, serine pathway</t>
  </si>
  <si>
    <t>M00347</t>
  </si>
  <si>
    <t>M00347: Methanogenesis, formate =&gt; methane</t>
  </si>
  <si>
    <t>M00345</t>
  </si>
  <si>
    <t>M00345: Formaldehyde assimilation, ribulose monophosphate  pathway</t>
  </si>
  <si>
    <t>M00342</t>
  </si>
  <si>
    <t>M00342: Bacterial proteasome</t>
  </si>
  <si>
    <t>M00340</t>
  </si>
  <si>
    <t>M00340: Proteasome, 20S core particle</t>
  </si>
  <si>
    <t>M00341</t>
  </si>
  <si>
    <t>M00341: Proteasome, 19S regulatory particle (PA700)</t>
  </si>
  <si>
    <t>M00348</t>
  </si>
  <si>
    <t>M00348: Glutathione transport system</t>
  </si>
  <si>
    <t>M00349</t>
  </si>
  <si>
    <t>M00349: Microcin C transport system</t>
  </si>
  <si>
    <t>M00162</t>
  </si>
  <si>
    <t>M00162: Cytochrome b6f complex</t>
  </si>
  <si>
    <t>M00163</t>
  </si>
  <si>
    <t>M00163: Photosystem I</t>
  </si>
  <si>
    <t>M00160</t>
  </si>
  <si>
    <t>M00160: V-type ATPase, eukaryotes</t>
  </si>
  <si>
    <t>M00161</t>
  </si>
  <si>
    <t>M00161: Photosystem II</t>
  </si>
  <si>
    <t>M00166</t>
  </si>
  <si>
    <t>M00166: Reductive pentose phosphate cycle, RuBP + CO2 =&gt; glyceraldehyde-3P</t>
  </si>
  <si>
    <t>M00167</t>
  </si>
  <si>
    <t>M00167: Reductive pentose phosphate cycle, glyceraldehyde-3P =&gt; RuBP</t>
  </si>
  <si>
    <t>M00164</t>
  </si>
  <si>
    <t>M00164: ATP synthase</t>
  </si>
  <si>
    <t>M00165</t>
  </si>
  <si>
    <t>M00165: Reductive pentose phosphate cycle (Calvin cycle)</t>
  </si>
  <si>
    <t>M00287</t>
  </si>
  <si>
    <t>M00287: PTS system, galactosamine-specific II component</t>
  </si>
  <si>
    <t>M00286</t>
  </si>
  <si>
    <t>M00286: GINS complex</t>
  </si>
  <si>
    <t>M00285</t>
  </si>
  <si>
    <t>M00285: MCM complex</t>
  </si>
  <si>
    <t>M00284</t>
  </si>
  <si>
    <t>M00284: Origin recognition complex</t>
  </si>
  <si>
    <t>M00049</t>
  </si>
  <si>
    <t>M00049: Adenine nucleotide biosynthesis, IMP =&gt; ADP/dADP,ATP/dATP</t>
  </si>
  <si>
    <t>M00048</t>
  </si>
  <si>
    <t>M00048: Inosine monophosphate biosynthesis, PRPP + glutamine =&gt; IMP</t>
  </si>
  <si>
    <t>M00045</t>
  </si>
  <si>
    <t>M00045: Histidine degradation, histidine =&gt; N-formiminoglutamate =&gt; glutamate</t>
  </si>
  <si>
    <t>M00044</t>
  </si>
  <si>
    <t>M00044: Tyrosine degradation, tyrosine =&gt; homogentisate</t>
  </si>
  <si>
    <t>M00046</t>
  </si>
  <si>
    <t>M00046: beta-Alanine biosynthesis, cytosine / uracil =&gt; beta-alanine</t>
  </si>
  <si>
    <t>M00042</t>
  </si>
  <si>
    <t>M00042: Catecholamine biosynthesis, tyrosine =&gt; dopamine =&gt; noradrenaline =&gt; adrenaline</t>
  </si>
  <si>
    <t>M00261</t>
  </si>
  <si>
    <t>M00261: DNA polymerase alpha / primase complex</t>
  </si>
  <si>
    <t>M00260</t>
  </si>
  <si>
    <t>M00260: DNA polymerase III complex, bacteria</t>
  </si>
  <si>
    <t>M00263</t>
  </si>
  <si>
    <t>M00263: DNA polymerase epsilon complex</t>
  </si>
  <si>
    <t>M00262</t>
  </si>
  <si>
    <t>M00262: DNA polymerase delta complex</t>
  </si>
  <si>
    <t>M00302</t>
  </si>
  <si>
    <t>M00302: 2-Aminoethylphosphonate transport system</t>
  </si>
  <si>
    <t>M00300</t>
  </si>
  <si>
    <t>M00300: Putrescine transport system</t>
  </si>
  <si>
    <t>M00301</t>
  </si>
  <si>
    <t>M00301: Mannopine transport system</t>
  </si>
  <si>
    <t>M00307</t>
  </si>
  <si>
    <t>M00307: Pyruvate oxidation, pyruvate =&gt; acetyl-CoA</t>
  </si>
  <si>
    <t>M00304</t>
  </si>
  <si>
    <t>M00304: PTS system, fructose-specific II component</t>
  </si>
  <si>
    <t>M00288</t>
  </si>
  <si>
    <t>M00288: RPA complex</t>
  </si>
  <si>
    <t>M00168</t>
  </si>
  <si>
    <t>M00168: CAM (Crassulacean acid metabolism), dark</t>
  </si>
  <si>
    <t>M00001</t>
  </si>
  <si>
    <t>M00001: Glycolysis (Embden-Meyerhof pathway), glucose =&gt; pyruvate</t>
  </si>
  <si>
    <t>M00003</t>
  </si>
  <si>
    <t>M00003: Gluconeogenesis, oxaloacetate =&gt; fructose-6P</t>
  </si>
  <si>
    <t>M00002</t>
  </si>
  <si>
    <t>M00002: Glycolysis, core module involving three-carbon compounds</t>
  </si>
  <si>
    <t>M00004</t>
  </si>
  <si>
    <t>M00004: Pentose phosphate pathway (Pentose phosphate cycle)</t>
  </si>
  <si>
    <t>M00007</t>
  </si>
  <si>
    <t>M00007: Pentose phosphate pathway, non-oxidative phase, fructose 6P =&gt; ribose 5P</t>
  </si>
  <si>
    <t>M00006</t>
  </si>
  <si>
    <t>M00006: Pentose phosphate pathway, oxidative phase, glucose 6P =&gt; ribulose 5P</t>
  </si>
  <si>
    <t>M00009</t>
  </si>
  <si>
    <t>M00009: Citrate cycle (TCA cycle, Krebs cycle)</t>
  </si>
  <si>
    <t>M00008</t>
  </si>
  <si>
    <t>M00008: Entner-Doudoroff pathway, glucose-6P =&gt; glyceraldehyde-3P + pyruvate</t>
  </si>
  <si>
    <t>M00159</t>
  </si>
  <si>
    <t>M00159: V-type ATPase, prokaryotes</t>
  </si>
  <si>
    <t>M00158</t>
  </si>
  <si>
    <t>M00158: F-type ATPase, eukaryotes</t>
  </si>
  <si>
    <t>M00135</t>
  </si>
  <si>
    <t>M00135: GABA biosynthesis, eukaryotes, putrescine =&gt; GABA</t>
  </si>
  <si>
    <t>M00136</t>
  </si>
  <si>
    <t>M00136: GABA biosynthesis, prokaryotes, putrescine =&gt; GABA</t>
  </si>
  <si>
    <t>M00131</t>
  </si>
  <si>
    <t>M00131: Inositol phosphate metabolism, Ins(1,3,4,5)P4 =&gt; Ins(1,3,4)P3 =&gt; myo-inositol</t>
  </si>
  <si>
    <t>M00130</t>
  </si>
  <si>
    <t>M00130: Inositol phosphate metabolism, PI=&gt; PIP2 =&gt; Ins(1,4,5)P3 =&gt; Ins(1,3,4,5)P4</t>
  </si>
  <si>
    <t>M00133</t>
  </si>
  <si>
    <t>M00133: Polyamine biosynthesis, arginine =&gt; agmatine =&gt; putrescine =&gt; spermidine</t>
  </si>
  <si>
    <t>M00151</t>
  </si>
  <si>
    <t>M00151: Complex III (Cytochrome bc1 complex)</t>
  </si>
  <si>
    <t>M00150</t>
  </si>
  <si>
    <t>M00150: Complex II (succinate dehydrogenase / fumarate reductase), fumarate reductase</t>
  </si>
  <si>
    <t>M00180</t>
  </si>
  <si>
    <t>M00180: RNA polymerase II, eukaryotes</t>
  </si>
  <si>
    <t>M00182</t>
  </si>
  <si>
    <t>M00182: RNA polymerase I, eukaryotes</t>
  </si>
  <si>
    <t>M00183</t>
  </si>
  <si>
    <t>M00183: RNA polymerase, bacteria</t>
  </si>
  <si>
    <t>M00184</t>
  </si>
  <si>
    <t>M00184: RNA polymerase, archaea</t>
  </si>
  <si>
    <t>M00185</t>
  </si>
  <si>
    <t>M00185: Sulfate transport system</t>
  </si>
  <si>
    <t>M00220</t>
  </si>
  <si>
    <t>M00220: Rhamnose transport system</t>
  </si>
  <si>
    <t>M00222</t>
  </si>
  <si>
    <t>M00222: Phosphate transport system</t>
  </si>
  <si>
    <t>M00225</t>
  </si>
  <si>
    <t>M00225: Lysine/arginine/ornithine transport system</t>
  </si>
  <si>
    <t>M00226</t>
  </si>
  <si>
    <t>M00226: Histidine transport system</t>
  </si>
  <si>
    <t>M00355</t>
  </si>
  <si>
    <t>M00355: Spliceosome, 35S U5-snRNP</t>
  </si>
  <si>
    <t>M00354</t>
  </si>
  <si>
    <t>M00354: Spliceosome, U4/U6.U5 tri-snRNP</t>
  </si>
  <si>
    <t>M00357</t>
  </si>
  <si>
    <t>M00357: Methanogenesis, acetate =&gt; methane</t>
  </si>
  <si>
    <t>M00356</t>
  </si>
  <si>
    <t>M00356: Methanogenesis, methanol =&gt; methane</t>
  </si>
  <si>
    <t>M00351</t>
  </si>
  <si>
    <t>M00351: Spliceosome, U1-snRNP</t>
  </si>
  <si>
    <t>M00350</t>
  </si>
  <si>
    <t>M00350: Capsaicin biosynthesis, L-Phenylalanine =&gt; Capsaicin</t>
  </si>
  <si>
    <t>M00353</t>
  </si>
  <si>
    <t>M00353: Spliceosome, Prp19/CDC5L complex</t>
  </si>
  <si>
    <t>M00352</t>
  </si>
  <si>
    <t>M00352: Spliceosome, U2-snRNP</t>
  </si>
  <si>
    <t>M00359</t>
  </si>
  <si>
    <t>M00359: Aminoacyl-tRNA biosynthesis, eukaryotes</t>
  </si>
  <si>
    <t>M00358</t>
  </si>
  <si>
    <t>M00358: Coenzyme M biosynthesis</t>
  </si>
  <si>
    <t>M00319</t>
  </si>
  <si>
    <t>M00319: Manganese/zinc/iron transport system</t>
  </si>
  <si>
    <t>M00310</t>
  </si>
  <si>
    <t>M00310: Pyruvate:ferredoxin oxidoreductase</t>
  </si>
  <si>
    <t>M00171</t>
  </si>
  <si>
    <t>M00171: C4-dicarboxylic acid cycle, NAD+ -malic enzyme type</t>
  </si>
  <si>
    <t>M00170</t>
  </si>
  <si>
    <t>M00170: C4-dicarboxylic acid cycle, phosphoenolpyruvate carboxykinase type</t>
  </si>
  <si>
    <t>M00173</t>
  </si>
  <si>
    <t>M00173: Reductive citric acid cycle (Arnon-Buchanan cycle)</t>
  </si>
  <si>
    <t>M00172</t>
  </si>
  <si>
    <t>M00172: C4-dicarboxylic acid cycle, NADP+ -malic enzyme type</t>
  </si>
  <si>
    <t>M00175</t>
  </si>
  <si>
    <t>M00175: Nitrogen fixation, N2 =&gt; ammonia</t>
  </si>
  <si>
    <t>M00174</t>
  </si>
  <si>
    <t>M00174: Methane oxidation, methylotroph, methane =&gt; CO2</t>
  </si>
  <si>
    <t>M00177</t>
  </si>
  <si>
    <t>M00177: Ribosome, eukaryotes</t>
  </si>
  <si>
    <t>M00176</t>
  </si>
  <si>
    <t>M00176: Sulfur reduction, sulfate =&gt; H2S</t>
  </si>
  <si>
    <t>M00179</t>
  </si>
  <si>
    <t>M00179: Ribosome, archaea</t>
  </si>
  <si>
    <t>M00178</t>
  </si>
  <si>
    <t>M00178: Ribosome, bacteria</t>
  </si>
  <si>
    <t>M00078</t>
  </si>
  <si>
    <t>M00078: Heparan sulfate degradation</t>
  </si>
  <si>
    <t>M00079</t>
  </si>
  <si>
    <t>M00079: Keratan sulfate degradation</t>
  </si>
  <si>
    <t>M00070</t>
  </si>
  <si>
    <t>M00070: Glycosphingolipid biosynthesis, lacto-series, LacCer =&gt; Lc4Cer</t>
  </si>
  <si>
    <t>M00071</t>
  </si>
  <si>
    <t>M00071: Glycosphingolipid biosynthesis, neolacto-series, LacCer =&gt; nLc4Cer</t>
  </si>
  <si>
    <t>M00072</t>
  </si>
  <si>
    <t>M00072: Oligosaccharyltransferase</t>
  </si>
  <si>
    <t>M00074</t>
  </si>
  <si>
    <t>M00074: N-glycan biosynthesis, high-mannose type</t>
  </si>
  <si>
    <t>M00075</t>
  </si>
  <si>
    <t>M00075: N-glycan biosynthesis, complex type</t>
  </si>
  <si>
    <t>M00076</t>
  </si>
  <si>
    <t>M00076: Dermatan sulfate degradation</t>
  </si>
  <si>
    <t>M00077</t>
  </si>
  <si>
    <t>M00077: Chondroitin sulfate degradation</t>
  </si>
  <si>
    <t>M00229</t>
  </si>
  <si>
    <t>M00229: Arginine transport system</t>
  </si>
  <si>
    <t>M00181</t>
  </si>
  <si>
    <t>M00181: RNA polymerase III, eukaryotes</t>
  </si>
  <si>
    <t>M00189</t>
  </si>
  <si>
    <t>M00189: Molybdate transport system</t>
  </si>
  <si>
    <t>M00311</t>
  </si>
  <si>
    <t>M00311: 2-oxoglutarate:ferredoxin oxidoreductase</t>
  </si>
  <si>
    <t>M00312</t>
  </si>
  <si>
    <t>M00312: 2-oxoisovalerate:ferredoxin oxidoreductase</t>
  </si>
  <si>
    <t>M00317</t>
  </si>
  <si>
    <t>M00317: Manganese/iron transport system</t>
  </si>
  <si>
    <t>M00038</t>
  </si>
  <si>
    <t>M00038: Tryptophan metabolism, tryptophan =&gt; kynurenine =&gt; 2-aminomuconate</t>
  </si>
  <si>
    <t>M00039</t>
  </si>
  <si>
    <t>M00039: Lignin biosynthesis, cinnamate =&gt; lignin</t>
  </si>
  <si>
    <t>M00034</t>
  </si>
  <si>
    <t>M00034: Methionine salvage pathway</t>
  </si>
  <si>
    <t>M00035</t>
  </si>
  <si>
    <t>M00035: Methionine degradation</t>
  </si>
  <si>
    <t>M00036</t>
  </si>
  <si>
    <t>M00036: Leucine degradation, leucine =&gt; acetoacetate + acetyl-CoA</t>
  </si>
  <si>
    <t>M00037</t>
  </si>
  <si>
    <t>M00037: Melatonin biosynthesis, tryptophan =&gt; serotonin =&gt; melatonin</t>
  </si>
  <si>
    <t>M00030</t>
  </si>
  <si>
    <t>M00030: Lysine biosynthesis, 2-oxoglutarate =&gt; 2-aminoadipate =&gt; lysine</t>
  </si>
  <si>
    <t>M00031</t>
  </si>
  <si>
    <t>M00031: Lysine biosynthesis, archaea, 2-aminoadipate =&gt; lysine</t>
  </si>
  <si>
    <t>M00032</t>
  </si>
  <si>
    <t>M00032: Lysine degradation, lysine =&gt; saccharopine =&gt; acetoacetyl-CoA</t>
  </si>
  <si>
    <t>M00033</t>
  </si>
  <si>
    <t>M00033: Ectoine biosynthesis</t>
  </si>
  <si>
    <t>M00113</t>
  </si>
  <si>
    <t>M00113: Jasmonic acid biosynthesis</t>
  </si>
  <si>
    <t>M00112</t>
  </si>
  <si>
    <t>M00112: Tocopherol biosynthesis</t>
  </si>
  <si>
    <t>M00109</t>
  </si>
  <si>
    <t>M00109: C21-Steroid hormone biosynthesis, progesterone =&gt; cortisol/cortisone</t>
  </si>
  <si>
    <t>M00101</t>
  </si>
  <si>
    <t>M00101: Cholesterol biosynthesis, FPP =&gt; cholesterol</t>
  </si>
  <si>
    <t>M00102</t>
  </si>
  <si>
    <t>M00102: Ergocalciferol biosynthesis</t>
  </si>
  <si>
    <t>M00104</t>
  </si>
  <si>
    <t>M00104: Bile acid biosynthesis, cholesterol =&gt; cholate</t>
  </si>
  <si>
    <t>M00105</t>
  </si>
  <si>
    <t>M00105: Bile acid biosynthesis, cholesterol =&gt; chenodeoxycholate</t>
  </si>
  <si>
    <t>M00219</t>
  </si>
  <si>
    <t>M00219: AI-2 transport system</t>
  </si>
  <si>
    <t>M00199</t>
  </si>
  <si>
    <t>M00199: Lactose/L-arabinose transport system</t>
  </si>
  <si>
    <t>M00198</t>
  </si>
  <si>
    <t>M00198: sn-Glycerol 3-phosphate transport system</t>
  </si>
  <si>
    <t>M00197</t>
  </si>
  <si>
    <t>M00197: Putative sugar transport system</t>
  </si>
  <si>
    <t>M00194</t>
  </si>
  <si>
    <t>M00194: Maltose/maltodextrin transport system</t>
  </si>
  <si>
    <t>M00193</t>
  </si>
  <si>
    <t>M00193: Putative spermidine/putrescine transport system</t>
  </si>
  <si>
    <t>M00360</t>
  </si>
  <si>
    <t>M00360: Aminoacyl-tRNA biosynthesis, prokaryotes</t>
  </si>
  <si>
    <t>M00361</t>
  </si>
  <si>
    <t>M00361: Nucleotide sugar biosynthesis, eukaryotes</t>
  </si>
  <si>
    <t>M00362</t>
  </si>
  <si>
    <t>M00362: Nucleotide sugar biosynthesis, prokaryotes</t>
  </si>
  <si>
    <t>M00364</t>
  </si>
  <si>
    <t>M00364: C10-C20 isoprenoid biosynthesis, bacteria</t>
  </si>
  <si>
    <t>M00366</t>
  </si>
  <si>
    <t>M00366: C10-C20 isoprenoid biosynthesis, plants</t>
  </si>
  <si>
    <t>M00065</t>
  </si>
  <si>
    <t>M00065: GPI-anchor biosynthesis, core oligosaccharide</t>
  </si>
  <si>
    <t>M00064</t>
  </si>
  <si>
    <t>M00064: ADP-L-glycero-D-manno-heptose biosynthesis</t>
  </si>
  <si>
    <t>M00148</t>
  </si>
  <si>
    <t>M00148: Complex II (succinate dehydrogenase / fumarate reductase), succinate dehydrogenase (ubiquinone)</t>
  </si>
  <si>
    <t>M00149</t>
  </si>
  <si>
    <t>M00149: Complex II (succinate dehydrogenase / fumarate reductase), succinate dehydrogenase</t>
  </si>
  <si>
    <t>M00061</t>
  </si>
  <si>
    <t>M00061: Uronic acid metabolism</t>
  </si>
  <si>
    <t>M00060</t>
  </si>
  <si>
    <t>M00060: Lipopolysaccharide biosynthesis, KDO2-lipid A</t>
  </si>
  <si>
    <t>M00144</t>
  </si>
  <si>
    <t>M00144: Complex I (NADH dehydrogenase), NADH dehydrogenase I</t>
  </si>
  <si>
    <t>M00145</t>
  </si>
  <si>
    <t>M00145: Complex I (NADH dehydrogenase), NADH dehydrogenase I/diaphorase subunit of the bidirectional hydrogenase</t>
  </si>
  <si>
    <t>M00146</t>
  </si>
  <si>
    <t>M00146: Complex I (NADH dehydrogenase), NADH dehydrogenase (ubiquinone) 1 alpha subcomplex</t>
  </si>
  <si>
    <t>M00147</t>
  </si>
  <si>
    <t>M00147: Complex I (NADH dehydrogenase), NADH dehydrogenase (ubiquinone) 1 beta subcomplex</t>
  </si>
  <si>
    <t>M00141</t>
  </si>
  <si>
    <t>M00141: C1-unit interconversion, eukaryotes</t>
  </si>
  <si>
    <t>M00142</t>
  </si>
  <si>
    <t>M00142: Complex I (NADH dehydrogenase), NADH dehydrogenase I</t>
  </si>
  <si>
    <t>M00143</t>
  </si>
  <si>
    <t>M00143: Complex I (NADH dehydrogenase), NADH dehydrogenase (ubiquinone) Fe-S protein/flavoprotein</t>
  </si>
  <si>
    <t>M00098</t>
  </si>
  <si>
    <t>M00098: Acylglycerol degradation</t>
  </si>
  <si>
    <t>M00099</t>
  </si>
  <si>
    <t>M00099: Sphingosine biosynthesis</t>
  </si>
  <si>
    <t>M00092</t>
  </si>
  <si>
    <t>M00092: Phosphatidylethanolamine (PE) biosynthesis, ethanolamine =&gt; PE</t>
  </si>
  <si>
    <t>M00090</t>
  </si>
  <si>
    <t>M00090: Phosphatidylcholine (PC) biosynthesis, choline =&gt; PC</t>
  </si>
  <si>
    <t>M00096</t>
  </si>
  <si>
    <t>M00096: C5 isoprenoid biosynthesis, non-mevalonate pathway</t>
  </si>
  <si>
    <t>M00097</t>
  </si>
  <si>
    <t>M00097: beta-Carotene biosynthesis, GGAP =&gt; beta-carotene</t>
  </si>
  <si>
    <t>M00094</t>
  </si>
  <si>
    <t>M00094: Ceramide biosynthesis</t>
  </si>
  <si>
    <t>M00095</t>
  </si>
  <si>
    <t>M00095: C5 isoprenoid biosynthesis, mevalonate pathway</t>
  </si>
  <si>
    <t>M00324</t>
  </si>
  <si>
    <t>M00324: Dipeptide transport system</t>
  </si>
  <si>
    <t>M00326</t>
  </si>
  <si>
    <t>M00326: RTX toxin transport system</t>
  </si>
  <si>
    <t>M00321</t>
  </si>
  <si>
    <t>M00321: Bicarbonate transport system</t>
  </si>
  <si>
    <t>M00322</t>
  </si>
  <si>
    <t>M00322: Neutral amino acid transport system</t>
  </si>
  <si>
    <t>M00323</t>
  </si>
  <si>
    <t>M00323: Urea transport system</t>
  </si>
  <si>
    <t>M00246</t>
  </si>
  <si>
    <t>M00246: Nickel transport system</t>
  </si>
  <si>
    <t>M00245</t>
  </si>
  <si>
    <t>M00245: Cobalt transport system</t>
  </si>
  <si>
    <t>M00029</t>
  </si>
  <si>
    <t>M00029: Urea cycle</t>
  </si>
  <si>
    <t>M00028</t>
  </si>
  <si>
    <t>M00028: Ornithine biosynthesis, glutamate =&gt; ornithine</t>
  </si>
  <si>
    <t>M00023</t>
  </si>
  <si>
    <t>M00023: Tryptophan biosynthesis, chorismate =&gt; tryptophan</t>
  </si>
  <si>
    <t>M00022</t>
  </si>
  <si>
    <t>M00022: Shikimate pathway, phosphoenolpyruvate + erythrose-4P =&gt; chorismate</t>
  </si>
  <si>
    <t>M00021</t>
  </si>
  <si>
    <t>M00021: Cysteine biosynthesis, serine =&gt; cysteine</t>
  </si>
  <si>
    <t>M00027</t>
  </si>
  <si>
    <t>M00027: GABA (gamma-Aminobutyrate) shunt</t>
  </si>
  <si>
    <t>M00026</t>
  </si>
  <si>
    <t>M00026: Histidine biosynthesis, PRPP =&gt; histidine</t>
  </si>
  <si>
    <t>M00025</t>
  </si>
  <si>
    <t>M00025: Tyrosine biosynthesis, chorismate =&gt; tyrosine</t>
  </si>
  <si>
    <t>M00024</t>
  </si>
  <si>
    <t>M00024: Phenylalanine biosynthesis, chorismate =&gt; phenylalanine</t>
  </si>
  <si>
    <t>M00117</t>
  </si>
  <si>
    <t>M00117: Ubiquinone biosynthesis, prokaryotes, chorismate =&gt; ubiquinone</t>
  </si>
  <si>
    <t>M00116</t>
  </si>
  <si>
    <t>M00116: Menaquinone biosynthesis, chorismate =&gt; menaquinone</t>
  </si>
  <si>
    <t>M00115</t>
  </si>
  <si>
    <t>M00115: NAD biosynthesis, aspartate =&gt; NAD</t>
  </si>
  <si>
    <t>M00114</t>
  </si>
  <si>
    <t>M00114: Ascorbate biosynthesis, plants, glucose-6P =&gt; ascorbate</t>
  </si>
  <si>
    <t>M00299</t>
  </si>
  <si>
    <t>M00299: Spermidine/putrescine transport system</t>
  </si>
  <si>
    <t>M00110</t>
  </si>
  <si>
    <t>M00110: C19/C18-Steroid hormone biosynthesis, pregnenolone =&gt; androstenedione =&gt; estrone</t>
  </si>
  <si>
    <t>M00295</t>
  </si>
  <si>
    <t>M00295: BRCA1-associated genome surveillance complex (BASC)</t>
  </si>
  <si>
    <t>M00296</t>
  </si>
  <si>
    <t>M00296: BER complex</t>
  </si>
  <si>
    <t>M00290</t>
  </si>
  <si>
    <t>M00290: Holo-TFIIH complex</t>
  </si>
  <si>
    <t>M00119</t>
  </si>
  <si>
    <t>M00119: Pantothenate biosynthesis, valine/L-aspartate =&gt; pantothenate</t>
  </si>
  <si>
    <t>M00118</t>
  </si>
  <si>
    <t>M00118: Glutathione biosynthesis, glutamate =&gt; glutathione</t>
  </si>
  <si>
    <t>M00058</t>
  </si>
  <si>
    <t>M00058: Glycosaminoglycan biosynthesis, chondroitin sulfate backbone</t>
  </si>
  <si>
    <t>M00059</t>
  </si>
  <si>
    <t>M00059: Glycosaminoglycan biosynthesis, heparan sulfate backbone</t>
  </si>
  <si>
    <t>M00056</t>
  </si>
  <si>
    <t>M00056: O-glycan biosynthesis, mucin type core</t>
  </si>
  <si>
    <t>M00057</t>
  </si>
  <si>
    <t>M00057: Glycosaminoglycan biosynthesis, linkage tetrasaccharide</t>
  </si>
  <si>
    <t>M00055</t>
  </si>
  <si>
    <t>M00055: N-glycan precursor biosynthesis</t>
  </si>
  <si>
    <t>M00052</t>
  </si>
  <si>
    <t>M00052: Pyrimidine ribonucleotide biosynthesis, UMP =&gt; UDP/UTP,CDP/CTP</t>
  </si>
  <si>
    <t>M00053</t>
  </si>
  <si>
    <t>M00053: Pyrimidine deoxyribonuleotide biosynthesis, CDP/CTP =&gt; dCDP/dCTP,dTDP/dTTP</t>
  </si>
  <si>
    <t>M00050</t>
  </si>
  <si>
    <t>M00050: Guanine nucleotide biosynthesis, IMP =&gt; GDP/dGDP,GTP/dGTP</t>
  </si>
  <si>
    <t>M00051</t>
  </si>
  <si>
    <t>M00051: Uridine monophosphate biosynthesis, glutamine (+ PRPP) =&gt; UMP</t>
  </si>
  <si>
    <t>M00203</t>
  </si>
  <si>
    <t>M00203: Glucose/arabinose transport system</t>
  </si>
  <si>
    <t>M00202</t>
  </si>
  <si>
    <t>M00202: Oligogalacturonide transport system</t>
  </si>
  <si>
    <t>M00201</t>
  </si>
  <si>
    <t>M00201: alpha-Glucoside transport system</t>
  </si>
  <si>
    <t>M00200</t>
  </si>
  <si>
    <t>M00200: Sorbitol/mannitol transport system</t>
  </si>
  <si>
    <t>M00207</t>
  </si>
  <si>
    <t>M00207: Multiple sugar transport system</t>
  </si>
  <si>
    <t>M00206</t>
  </si>
  <si>
    <t>M00206: Cellobiose transport system</t>
  </si>
  <si>
    <t>M00204</t>
  </si>
  <si>
    <t>M00204: Trehalose/maltose transport system</t>
  </si>
  <si>
    <t>M00278</t>
  </si>
  <si>
    <t>M00278: PTS system, sorbose-specific II component</t>
  </si>
  <si>
    <t>Random subject ID</t>
  </si>
  <si>
    <t>Recruitment date</t>
  </si>
  <si>
    <t>Recruitment location</t>
  </si>
  <si>
    <t>Gender</t>
  </si>
  <si>
    <t>Visit number</t>
  </si>
  <si>
    <t>Body site</t>
  </si>
  <si>
    <t>Days processed after collection</t>
  </si>
  <si>
    <t>Sequencing location</t>
  </si>
  <si>
    <t>Parent DNA sample</t>
  </si>
  <si>
    <t>Sequencing run</t>
  </si>
  <si>
    <t>Sequencing lane</t>
  </si>
  <si>
    <t>Mean base quality</t>
  </si>
  <si>
    <t>Number of quality bases</t>
  </si>
  <si>
    <t>Percent of human reads pre-screening</t>
  </si>
  <si>
    <t>Number of quality bases post-human-screening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</si>
</sst>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11" fontId="0" fillId="0" borderId="0" xfId="0" applyNumberFormat="1"/>
    <xf numFmtId="0" fontId="16" fillId="0" borderId="0" xfId="0" applyFont="1"/>
    <xf numFmtId="0" fontId="18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'humann-mpm-abd_subset'!$C$7:$YA$7</c:f>
              <c:strCache>
                <c:ptCount val="649"/>
                <c:pt idx="0">
                  <c:v>Anterior_nares</c:v>
                </c:pt>
                <c:pt idx="1">
                  <c:v>Anterior_nares</c:v>
                </c:pt>
                <c:pt idx="2">
                  <c:v>Anterior_nares</c:v>
                </c:pt>
                <c:pt idx="3">
                  <c:v>Anterior_nares</c:v>
                </c:pt>
                <c:pt idx="4">
                  <c:v>Anterior_nares</c:v>
                </c:pt>
                <c:pt idx="5">
                  <c:v>Anterior_nares</c:v>
                </c:pt>
                <c:pt idx="6">
                  <c:v>Anterior_nares</c:v>
                </c:pt>
                <c:pt idx="7">
                  <c:v>Anterior_nares</c:v>
                </c:pt>
                <c:pt idx="8">
                  <c:v>Anterior_nares</c:v>
                </c:pt>
                <c:pt idx="9">
                  <c:v>Anterior_nares</c:v>
                </c:pt>
                <c:pt idx="10">
                  <c:v>Anterior_nares</c:v>
                </c:pt>
                <c:pt idx="11">
                  <c:v>Anterior_nares</c:v>
                </c:pt>
                <c:pt idx="12">
                  <c:v>Anterior_nares</c:v>
                </c:pt>
                <c:pt idx="13">
                  <c:v>Anterior_nares</c:v>
                </c:pt>
                <c:pt idx="14">
                  <c:v>Anterior_nares</c:v>
                </c:pt>
                <c:pt idx="15">
                  <c:v>Anterior_nares</c:v>
                </c:pt>
                <c:pt idx="16">
                  <c:v>Anterior_nares</c:v>
                </c:pt>
                <c:pt idx="17">
                  <c:v>Anterior_nares</c:v>
                </c:pt>
                <c:pt idx="18">
                  <c:v>Anterior_nares</c:v>
                </c:pt>
                <c:pt idx="19">
                  <c:v>Anterior_nares</c:v>
                </c:pt>
                <c:pt idx="20">
                  <c:v>Anterior_nares</c:v>
                </c:pt>
                <c:pt idx="21">
                  <c:v>Anterior_nares</c:v>
                </c:pt>
                <c:pt idx="22">
                  <c:v>Anterior_nares</c:v>
                </c:pt>
                <c:pt idx="23">
                  <c:v>Anterior_nares</c:v>
                </c:pt>
                <c:pt idx="24">
                  <c:v>Anterior_nares</c:v>
                </c:pt>
                <c:pt idx="25">
                  <c:v>Anterior_nares</c:v>
                </c:pt>
                <c:pt idx="26">
                  <c:v>Anterior_nares</c:v>
                </c:pt>
                <c:pt idx="27">
                  <c:v>Anterior_nares</c:v>
                </c:pt>
                <c:pt idx="28">
                  <c:v>Anterior_nares</c:v>
                </c:pt>
                <c:pt idx="29">
                  <c:v>Anterior_nares</c:v>
                </c:pt>
                <c:pt idx="30">
                  <c:v>Anterior_nares</c:v>
                </c:pt>
                <c:pt idx="31">
                  <c:v>Anterior_nares</c:v>
                </c:pt>
                <c:pt idx="32">
                  <c:v>Anterior_nares</c:v>
                </c:pt>
                <c:pt idx="33">
                  <c:v>Anterior_nares</c:v>
                </c:pt>
                <c:pt idx="34">
                  <c:v>Anterior_nares</c:v>
                </c:pt>
                <c:pt idx="35">
                  <c:v>Anterior_nares</c:v>
                </c:pt>
                <c:pt idx="36">
                  <c:v>Anterior_nares</c:v>
                </c:pt>
                <c:pt idx="37">
                  <c:v>Anterior_nares</c:v>
                </c:pt>
                <c:pt idx="38">
                  <c:v>Anterior_nares</c:v>
                </c:pt>
                <c:pt idx="39">
                  <c:v>Anterior_nares</c:v>
                </c:pt>
                <c:pt idx="40">
                  <c:v>Anterior_nares</c:v>
                </c:pt>
                <c:pt idx="41">
                  <c:v>Anterior_nares</c:v>
                </c:pt>
                <c:pt idx="42">
                  <c:v>Anterior_nares</c:v>
                </c:pt>
                <c:pt idx="43">
                  <c:v>Anterior_nares</c:v>
                </c:pt>
                <c:pt idx="44">
                  <c:v>Anterior_nares</c:v>
                </c:pt>
                <c:pt idx="45">
                  <c:v>Anterior_nares</c:v>
                </c:pt>
                <c:pt idx="46">
                  <c:v>Anterior_nares</c:v>
                </c:pt>
                <c:pt idx="47">
                  <c:v>Anterior_nares</c:v>
                </c:pt>
                <c:pt idx="48">
                  <c:v>Anterior_nares</c:v>
                </c:pt>
                <c:pt idx="49">
                  <c:v>Anterior_nares</c:v>
                </c:pt>
                <c:pt idx="50">
                  <c:v>Anterior_nares</c:v>
                </c:pt>
                <c:pt idx="51">
                  <c:v>Anterior_nares</c:v>
                </c:pt>
                <c:pt idx="52">
                  <c:v>Anterior_nares</c:v>
                </c:pt>
                <c:pt idx="53">
                  <c:v>Anterior_nares</c:v>
                </c:pt>
                <c:pt idx="54">
                  <c:v>Anterior_nares</c:v>
                </c:pt>
                <c:pt idx="55">
                  <c:v>Anterior_nares</c:v>
                </c:pt>
                <c:pt idx="56">
                  <c:v>Anterior_nares</c:v>
                </c:pt>
                <c:pt idx="57">
                  <c:v>Anterior_nares</c:v>
                </c:pt>
                <c:pt idx="58">
                  <c:v>Anterior_nares</c:v>
                </c:pt>
                <c:pt idx="59">
                  <c:v>Anterior_nares</c:v>
                </c:pt>
                <c:pt idx="60">
                  <c:v>Anterior_nares</c:v>
                </c:pt>
                <c:pt idx="61">
                  <c:v>Anterior_nares</c:v>
                </c:pt>
                <c:pt idx="62">
                  <c:v>Anterior_nares</c:v>
                </c:pt>
                <c:pt idx="63">
                  <c:v>Anterior_nares</c:v>
                </c:pt>
                <c:pt idx="64">
                  <c:v>Anterior_nares</c:v>
                </c:pt>
                <c:pt idx="65">
                  <c:v>Anterior_nares</c:v>
                </c:pt>
                <c:pt idx="66">
                  <c:v>Anterior_nares</c:v>
                </c:pt>
                <c:pt idx="67">
                  <c:v>Anterior_nares</c:v>
                </c:pt>
                <c:pt idx="68">
                  <c:v>Anterior_nares</c:v>
                </c:pt>
                <c:pt idx="69">
                  <c:v>Anterior_nares</c:v>
                </c:pt>
                <c:pt idx="70">
                  <c:v>Anterior_nares</c:v>
                </c:pt>
                <c:pt idx="71">
                  <c:v>Anterior_nares</c:v>
                </c:pt>
                <c:pt idx="72">
                  <c:v>Anterior_nares</c:v>
                </c:pt>
                <c:pt idx="73">
                  <c:v>Anterior_nares</c:v>
                </c:pt>
                <c:pt idx="74">
                  <c:v>Anterior_nares</c:v>
                </c:pt>
                <c:pt idx="75">
                  <c:v>Anterior_nares</c:v>
                </c:pt>
                <c:pt idx="76">
                  <c:v>Anterior_nares</c:v>
                </c:pt>
                <c:pt idx="77">
                  <c:v>Anterior_nares</c:v>
                </c:pt>
                <c:pt idx="78">
                  <c:v>Anterior_nares</c:v>
                </c:pt>
                <c:pt idx="79">
                  <c:v>Anterior_nares</c:v>
                </c:pt>
                <c:pt idx="80">
                  <c:v>Anterior_nares</c:v>
                </c:pt>
                <c:pt idx="81">
                  <c:v>Anterior_nares</c:v>
                </c:pt>
                <c:pt idx="82">
                  <c:v>Anterior_nares</c:v>
                </c:pt>
                <c:pt idx="83">
                  <c:v>Anterior_nares</c:v>
                </c:pt>
                <c:pt idx="84">
                  <c:v>Anterior_nares</c:v>
                </c:pt>
                <c:pt idx="85">
                  <c:v>Anterior_nares</c:v>
                </c:pt>
                <c:pt idx="86">
                  <c:v>Anterior_nares</c:v>
                </c:pt>
                <c:pt idx="87">
                  <c:v>Buccal_mucosa</c:v>
                </c:pt>
                <c:pt idx="88">
                  <c:v>Buccal_mucosa</c:v>
                </c:pt>
                <c:pt idx="89">
                  <c:v>Buccal_mucosa</c:v>
                </c:pt>
                <c:pt idx="90">
                  <c:v>Buccal_mucosa</c:v>
                </c:pt>
                <c:pt idx="91">
                  <c:v>Buccal_mucosa</c:v>
                </c:pt>
                <c:pt idx="92">
                  <c:v>Buccal_mucosa</c:v>
                </c:pt>
                <c:pt idx="93">
                  <c:v>Buccal_mucosa</c:v>
                </c:pt>
                <c:pt idx="94">
                  <c:v>Buccal_mucosa</c:v>
                </c:pt>
                <c:pt idx="95">
                  <c:v>Buccal_mucosa</c:v>
                </c:pt>
                <c:pt idx="96">
                  <c:v>Buccal_mucosa</c:v>
                </c:pt>
                <c:pt idx="97">
                  <c:v>Buccal_mucosa</c:v>
                </c:pt>
                <c:pt idx="98">
                  <c:v>Buccal_mucosa</c:v>
                </c:pt>
                <c:pt idx="99">
                  <c:v>Buccal_mucosa</c:v>
                </c:pt>
                <c:pt idx="100">
                  <c:v>Buccal_mucosa</c:v>
                </c:pt>
                <c:pt idx="101">
                  <c:v>Buccal_mucosa</c:v>
                </c:pt>
                <c:pt idx="102">
                  <c:v>Buccal_mucosa</c:v>
                </c:pt>
                <c:pt idx="103">
                  <c:v>Buccal_mucosa</c:v>
                </c:pt>
                <c:pt idx="104">
                  <c:v>Buccal_mucosa</c:v>
                </c:pt>
                <c:pt idx="105">
                  <c:v>Buccal_mucosa</c:v>
                </c:pt>
                <c:pt idx="106">
                  <c:v>Buccal_mucosa</c:v>
                </c:pt>
                <c:pt idx="107">
                  <c:v>Buccal_mucosa</c:v>
                </c:pt>
                <c:pt idx="108">
                  <c:v>Buccal_mucosa</c:v>
                </c:pt>
                <c:pt idx="109">
                  <c:v>Buccal_mucosa</c:v>
                </c:pt>
                <c:pt idx="110">
                  <c:v>Buccal_mucosa</c:v>
                </c:pt>
                <c:pt idx="111">
                  <c:v>Buccal_mucosa</c:v>
                </c:pt>
                <c:pt idx="112">
                  <c:v>Buccal_mucosa</c:v>
                </c:pt>
                <c:pt idx="113">
                  <c:v>Buccal_mucosa</c:v>
                </c:pt>
                <c:pt idx="114">
                  <c:v>Buccal_mucosa</c:v>
                </c:pt>
                <c:pt idx="115">
                  <c:v>Buccal_mucosa</c:v>
                </c:pt>
                <c:pt idx="116">
                  <c:v>Buccal_mucosa</c:v>
                </c:pt>
                <c:pt idx="117">
                  <c:v>Buccal_mucosa</c:v>
                </c:pt>
                <c:pt idx="118">
                  <c:v>Buccal_mucosa</c:v>
                </c:pt>
                <c:pt idx="119">
                  <c:v>Buccal_mucosa</c:v>
                </c:pt>
                <c:pt idx="120">
                  <c:v>Buccal_mucosa</c:v>
                </c:pt>
                <c:pt idx="121">
                  <c:v>Buccal_mucosa</c:v>
                </c:pt>
                <c:pt idx="122">
                  <c:v>Buccal_mucosa</c:v>
                </c:pt>
                <c:pt idx="123">
                  <c:v>Buccal_mucosa</c:v>
                </c:pt>
                <c:pt idx="124">
                  <c:v>Buccal_mucosa</c:v>
                </c:pt>
                <c:pt idx="125">
                  <c:v>Buccal_mucosa</c:v>
                </c:pt>
                <c:pt idx="126">
                  <c:v>Buccal_mucosa</c:v>
                </c:pt>
                <c:pt idx="127">
                  <c:v>Buccal_mucosa</c:v>
                </c:pt>
                <c:pt idx="128">
                  <c:v>Buccal_mucosa</c:v>
                </c:pt>
                <c:pt idx="129">
                  <c:v>Buccal_mucosa</c:v>
                </c:pt>
                <c:pt idx="130">
                  <c:v>Buccal_mucosa</c:v>
                </c:pt>
                <c:pt idx="131">
                  <c:v>Buccal_mucosa</c:v>
                </c:pt>
                <c:pt idx="132">
                  <c:v>Buccal_mucosa</c:v>
                </c:pt>
                <c:pt idx="133">
                  <c:v>Buccal_mucosa</c:v>
                </c:pt>
                <c:pt idx="134">
                  <c:v>Buccal_mucosa</c:v>
                </c:pt>
                <c:pt idx="135">
                  <c:v>Buccal_mucosa</c:v>
                </c:pt>
                <c:pt idx="136">
                  <c:v>Buccal_mucosa</c:v>
                </c:pt>
                <c:pt idx="137">
                  <c:v>Buccal_mucosa</c:v>
                </c:pt>
                <c:pt idx="138">
                  <c:v>Buccal_mucosa</c:v>
                </c:pt>
                <c:pt idx="139">
                  <c:v>Buccal_mucosa</c:v>
                </c:pt>
                <c:pt idx="140">
                  <c:v>Buccal_mucosa</c:v>
                </c:pt>
                <c:pt idx="141">
                  <c:v>Buccal_mucosa</c:v>
                </c:pt>
                <c:pt idx="142">
                  <c:v>Buccal_mucosa</c:v>
                </c:pt>
                <c:pt idx="143">
                  <c:v>Buccal_mucosa</c:v>
                </c:pt>
                <c:pt idx="144">
                  <c:v>Buccal_mucosa</c:v>
                </c:pt>
                <c:pt idx="145">
                  <c:v>Buccal_mucosa</c:v>
                </c:pt>
                <c:pt idx="146">
                  <c:v>Buccal_mucosa</c:v>
                </c:pt>
                <c:pt idx="147">
                  <c:v>Buccal_mucosa</c:v>
                </c:pt>
                <c:pt idx="148">
                  <c:v>Buccal_mucosa</c:v>
                </c:pt>
                <c:pt idx="149">
                  <c:v>Buccal_mucosa</c:v>
                </c:pt>
                <c:pt idx="150">
                  <c:v>Buccal_mucosa</c:v>
                </c:pt>
                <c:pt idx="151">
                  <c:v>Buccal_mucosa</c:v>
                </c:pt>
                <c:pt idx="152">
                  <c:v>Buccal_mucosa</c:v>
                </c:pt>
                <c:pt idx="153">
                  <c:v>Buccal_mucosa</c:v>
                </c:pt>
                <c:pt idx="154">
                  <c:v>Buccal_mucosa</c:v>
                </c:pt>
                <c:pt idx="155">
                  <c:v>Buccal_mucosa</c:v>
                </c:pt>
                <c:pt idx="156">
                  <c:v>Buccal_mucosa</c:v>
                </c:pt>
                <c:pt idx="157">
                  <c:v>Buccal_mucosa</c:v>
                </c:pt>
                <c:pt idx="158">
                  <c:v>Buccal_mucosa</c:v>
                </c:pt>
                <c:pt idx="159">
                  <c:v>Buccal_mucosa</c:v>
                </c:pt>
                <c:pt idx="160">
                  <c:v>Buccal_mucosa</c:v>
                </c:pt>
                <c:pt idx="161">
                  <c:v>Buccal_mucosa</c:v>
                </c:pt>
                <c:pt idx="162">
                  <c:v>Buccal_mucosa</c:v>
                </c:pt>
                <c:pt idx="163">
                  <c:v>Buccal_mucosa</c:v>
                </c:pt>
                <c:pt idx="164">
                  <c:v>Buccal_mucosa</c:v>
                </c:pt>
                <c:pt idx="165">
                  <c:v>Buccal_mucosa</c:v>
                </c:pt>
                <c:pt idx="166">
                  <c:v>Buccal_mucosa</c:v>
                </c:pt>
                <c:pt idx="167">
                  <c:v>Buccal_mucosa</c:v>
                </c:pt>
                <c:pt idx="168">
                  <c:v>Buccal_mucosa</c:v>
                </c:pt>
                <c:pt idx="169">
                  <c:v>Buccal_mucosa</c:v>
                </c:pt>
                <c:pt idx="170">
                  <c:v>Buccal_mucosa</c:v>
                </c:pt>
                <c:pt idx="171">
                  <c:v>Buccal_mucosa</c:v>
                </c:pt>
                <c:pt idx="172">
                  <c:v>Buccal_mucosa</c:v>
                </c:pt>
                <c:pt idx="173">
                  <c:v>Buccal_mucosa</c:v>
                </c:pt>
                <c:pt idx="174">
                  <c:v>Buccal_mucosa</c:v>
                </c:pt>
                <c:pt idx="175">
                  <c:v>Buccal_mucosa</c:v>
                </c:pt>
                <c:pt idx="176">
                  <c:v>Buccal_mucosa</c:v>
                </c:pt>
                <c:pt idx="177">
                  <c:v>Buccal_mucosa</c:v>
                </c:pt>
                <c:pt idx="178">
                  <c:v>Buccal_mucosa</c:v>
                </c:pt>
                <c:pt idx="179">
                  <c:v>Buccal_mucosa</c:v>
                </c:pt>
                <c:pt idx="180">
                  <c:v>Buccal_mucosa</c:v>
                </c:pt>
                <c:pt idx="181">
                  <c:v>Buccal_mucosa</c:v>
                </c:pt>
                <c:pt idx="182">
                  <c:v>Buccal_mucosa</c:v>
                </c:pt>
                <c:pt idx="183">
                  <c:v>Buccal_mucosa</c:v>
                </c:pt>
                <c:pt idx="184">
                  <c:v>Buccal_mucosa</c:v>
                </c:pt>
                <c:pt idx="185">
                  <c:v>Buccal_mucosa</c:v>
                </c:pt>
                <c:pt idx="186">
                  <c:v>Buccal_mucosa</c:v>
                </c:pt>
                <c:pt idx="187">
                  <c:v>Buccal_mucosa</c:v>
                </c:pt>
                <c:pt idx="188">
                  <c:v>Buccal_mucosa</c:v>
                </c:pt>
                <c:pt idx="189">
                  <c:v>Buccal_mucosa</c:v>
                </c:pt>
                <c:pt idx="190">
                  <c:v>Buccal_mucosa</c:v>
                </c:pt>
                <c:pt idx="191">
                  <c:v>Buccal_mucosa</c:v>
                </c:pt>
                <c:pt idx="192">
                  <c:v>Buccal_mucosa</c:v>
                </c:pt>
                <c:pt idx="193">
                  <c:v>Buccal_mucosa</c:v>
                </c:pt>
                <c:pt idx="194">
                  <c:v>Buccal_mucosa</c:v>
                </c:pt>
                <c:pt idx="195">
                  <c:v>Buccal_mucosa</c:v>
                </c:pt>
                <c:pt idx="196">
                  <c:v>Posterior_fornix</c:v>
                </c:pt>
                <c:pt idx="197">
                  <c:v>Posterior_fornix</c:v>
                </c:pt>
                <c:pt idx="198">
                  <c:v>Posterior_fornix</c:v>
                </c:pt>
                <c:pt idx="199">
                  <c:v>Posterior_fornix</c:v>
                </c:pt>
                <c:pt idx="200">
                  <c:v>Posterior_fornix</c:v>
                </c:pt>
                <c:pt idx="201">
                  <c:v>Posterior_fornix</c:v>
                </c:pt>
                <c:pt idx="202">
                  <c:v>Posterior_fornix</c:v>
                </c:pt>
                <c:pt idx="203">
                  <c:v>Posterior_fornix</c:v>
                </c:pt>
                <c:pt idx="204">
                  <c:v>Posterior_fornix</c:v>
                </c:pt>
                <c:pt idx="205">
                  <c:v>Posterior_fornix</c:v>
                </c:pt>
                <c:pt idx="206">
                  <c:v>Posterior_fornix</c:v>
                </c:pt>
                <c:pt idx="207">
                  <c:v>Posterior_fornix</c:v>
                </c:pt>
                <c:pt idx="208">
                  <c:v>Posterior_fornix</c:v>
                </c:pt>
                <c:pt idx="209">
                  <c:v>Posterior_fornix</c:v>
                </c:pt>
                <c:pt idx="210">
                  <c:v>Posterior_fornix</c:v>
                </c:pt>
                <c:pt idx="211">
                  <c:v>Posterior_fornix</c:v>
                </c:pt>
                <c:pt idx="212">
                  <c:v>Posterior_fornix</c:v>
                </c:pt>
                <c:pt idx="213">
                  <c:v>Posterior_fornix</c:v>
                </c:pt>
                <c:pt idx="214">
                  <c:v>Posterior_fornix</c:v>
                </c:pt>
                <c:pt idx="215">
                  <c:v>Posterior_fornix</c:v>
                </c:pt>
                <c:pt idx="216">
                  <c:v>Posterior_fornix</c:v>
                </c:pt>
                <c:pt idx="217">
                  <c:v>Posterior_fornix</c:v>
                </c:pt>
                <c:pt idx="218">
                  <c:v>Posterior_fornix</c:v>
                </c:pt>
                <c:pt idx="219">
                  <c:v>Posterior_fornix</c:v>
                </c:pt>
                <c:pt idx="220">
                  <c:v>Posterior_fornix</c:v>
                </c:pt>
                <c:pt idx="221">
                  <c:v>Posterior_fornix</c:v>
                </c:pt>
                <c:pt idx="222">
                  <c:v>Posterior_fornix</c:v>
                </c:pt>
                <c:pt idx="223">
                  <c:v>Posterior_fornix</c:v>
                </c:pt>
                <c:pt idx="224">
                  <c:v>Posterior_fornix</c:v>
                </c:pt>
                <c:pt idx="225">
                  <c:v>Posterior_fornix</c:v>
                </c:pt>
                <c:pt idx="226">
                  <c:v>Posterior_fornix</c:v>
                </c:pt>
                <c:pt idx="227">
                  <c:v>Posterior_fornix</c:v>
                </c:pt>
                <c:pt idx="228">
                  <c:v>Posterior_fornix</c:v>
                </c:pt>
                <c:pt idx="229">
                  <c:v>Posterior_fornix</c:v>
                </c:pt>
                <c:pt idx="230">
                  <c:v>Posterior_fornix</c:v>
                </c:pt>
                <c:pt idx="231">
                  <c:v>Posterior_fornix</c:v>
                </c:pt>
                <c:pt idx="232">
                  <c:v>Posterior_fornix</c:v>
                </c:pt>
                <c:pt idx="233">
                  <c:v>Posterior_fornix</c:v>
                </c:pt>
                <c:pt idx="234">
                  <c:v>Posterior_fornix</c:v>
                </c:pt>
                <c:pt idx="235">
                  <c:v>Posterior_fornix</c:v>
                </c:pt>
                <c:pt idx="236">
                  <c:v>Posterior_fornix</c:v>
                </c:pt>
                <c:pt idx="237">
                  <c:v>Posterior_fornix</c:v>
                </c:pt>
                <c:pt idx="238">
                  <c:v>Posterior_fornix</c:v>
                </c:pt>
                <c:pt idx="239">
                  <c:v>Posterior_fornix</c:v>
                </c:pt>
                <c:pt idx="240">
                  <c:v>Posterior_fornix</c:v>
                </c:pt>
                <c:pt idx="241">
                  <c:v>Posterior_fornix</c:v>
                </c:pt>
                <c:pt idx="242">
                  <c:v>Posterior_fornix</c:v>
                </c:pt>
                <c:pt idx="243">
                  <c:v>Posterior_fornix</c:v>
                </c:pt>
                <c:pt idx="244">
                  <c:v>Posterior_fornix</c:v>
                </c:pt>
                <c:pt idx="245">
                  <c:v>Posterior_fornix</c:v>
                </c:pt>
                <c:pt idx="246">
                  <c:v>Posterior_fornix</c:v>
                </c:pt>
                <c:pt idx="247">
                  <c:v>Posterior_fornix</c:v>
                </c:pt>
                <c:pt idx="248">
                  <c:v>Posterior_fornix</c:v>
                </c:pt>
                <c:pt idx="249">
                  <c:v>Retroauricular_crease</c:v>
                </c:pt>
                <c:pt idx="250">
                  <c:v>Retroauricular_crease</c:v>
                </c:pt>
                <c:pt idx="251">
                  <c:v>Retroauricular_crease</c:v>
                </c:pt>
                <c:pt idx="252">
                  <c:v>Retroauricular_crease</c:v>
                </c:pt>
                <c:pt idx="253">
                  <c:v>Retroauricular_crease</c:v>
                </c:pt>
                <c:pt idx="254">
                  <c:v>Retroauricular_crease</c:v>
                </c:pt>
                <c:pt idx="255">
                  <c:v>Retroauricular_crease</c:v>
                </c:pt>
                <c:pt idx="256">
                  <c:v>Retroauricular_crease</c:v>
                </c:pt>
                <c:pt idx="257">
                  <c:v>Retroauricular_crease</c:v>
                </c:pt>
                <c:pt idx="258">
                  <c:v>Retroauricular_crease</c:v>
                </c:pt>
                <c:pt idx="259">
                  <c:v>Retroauricular_crease</c:v>
                </c:pt>
                <c:pt idx="260">
                  <c:v>Retroauricular_crease</c:v>
                </c:pt>
                <c:pt idx="261">
                  <c:v>Retroauricular_crease</c:v>
                </c:pt>
                <c:pt idx="262">
                  <c:v>Retroauricular_crease</c:v>
                </c:pt>
                <c:pt idx="263">
                  <c:v>Retroauricular_crease</c:v>
                </c:pt>
                <c:pt idx="264">
                  <c:v>Retroauricular_crease</c:v>
                </c:pt>
                <c:pt idx="265">
                  <c:v>Retroauricular_crease</c:v>
                </c:pt>
                <c:pt idx="266">
                  <c:v>Retroauricular_crease</c:v>
                </c:pt>
                <c:pt idx="267">
                  <c:v>Retroauricular_crease</c:v>
                </c:pt>
                <c:pt idx="268">
                  <c:v>Retroauricular_crease</c:v>
                </c:pt>
                <c:pt idx="269">
                  <c:v>Retroauricular_crease</c:v>
                </c:pt>
                <c:pt idx="270">
                  <c:v>Retroauricular_crease</c:v>
                </c:pt>
                <c:pt idx="271">
                  <c:v>Retroauricular_crease</c:v>
                </c:pt>
                <c:pt idx="272">
                  <c:v>Retroauricular_crease</c:v>
                </c:pt>
                <c:pt idx="273">
                  <c:v>Retroauricular_crease</c:v>
                </c:pt>
                <c:pt idx="274">
                  <c:v>Retroauricular_crease</c:v>
                </c:pt>
                <c:pt idx="275">
                  <c:v>Stool</c:v>
                </c:pt>
                <c:pt idx="276">
                  <c:v>Stool</c:v>
                </c:pt>
                <c:pt idx="277">
                  <c:v>Stool</c:v>
                </c:pt>
                <c:pt idx="278">
                  <c:v>Stool</c:v>
                </c:pt>
                <c:pt idx="279">
                  <c:v>Stool</c:v>
                </c:pt>
                <c:pt idx="280">
                  <c:v>Stool</c:v>
                </c:pt>
                <c:pt idx="281">
                  <c:v>Stool</c:v>
                </c:pt>
                <c:pt idx="282">
                  <c:v>Stool</c:v>
                </c:pt>
                <c:pt idx="283">
                  <c:v>Stool</c:v>
                </c:pt>
                <c:pt idx="284">
                  <c:v>Stool</c:v>
                </c:pt>
                <c:pt idx="285">
                  <c:v>Stool</c:v>
                </c:pt>
                <c:pt idx="286">
                  <c:v>Stool</c:v>
                </c:pt>
                <c:pt idx="287">
                  <c:v>Stool</c:v>
                </c:pt>
                <c:pt idx="288">
                  <c:v>Stool</c:v>
                </c:pt>
                <c:pt idx="289">
                  <c:v>Stool</c:v>
                </c:pt>
                <c:pt idx="290">
                  <c:v>Stool</c:v>
                </c:pt>
                <c:pt idx="291">
                  <c:v>Stool</c:v>
                </c:pt>
                <c:pt idx="292">
                  <c:v>Stool</c:v>
                </c:pt>
                <c:pt idx="293">
                  <c:v>Stool</c:v>
                </c:pt>
                <c:pt idx="294">
                  <c:v>Stool</c:v>
                </c:pt>
                <c:pt idx="295">
                  <c:v>Stool</c:v>
                </c:pt>
                <c:pt idx="296">
                  <c:v>Stool</c:v>
                </c:pt>
                <c:pt idx="297">
                  <c:v>Stool</c:v>
                </c:pt>
                <c:pt idx="298">
                  <c:v>Stool</c:v>
                </c:pt>
                <c:pt idx="299">
                  <c:v>Stool</c:v>
                </c:pt>
                <c:pt idx="300">
                  <c:v>Stool</c:v>
                </c:pt>
                <c:pt idx="301">
                  <c:v>Stool</c:v>
                </c:pt>
                <c:pt idx="302">
                  <c:v>Stool</c:v>
                </c:pt>
                <c:pt idx="303">
                  <c:v>Stool</c:v>
                </c:pt>
                <c:pt idx="304">
                  <c:v>Stool</c:v>
                </c:pt>
                <c:pt idx="305">
                  <c:v>Stool</c:v>
                </c:pt>
                <c:pt idx="306">
                  <c:v>Stool</c:v>
                </c:pt>
                <c:pt idx="307">
                  <c:v>Stool</c:v>
                </c:pt>
                <c:pt idx="308">
                  <c:v>Stool</c:v>
                </c:pt>
                <c:pt idx="309">
                  <c:v>Stool</c:v>
                </c:pt>
                <c:pt idx="310">
                  <c:v>Stool</c:v>
                </c:pt>
                <c:pt idx="311">
                  <c:v>Stool</c:v>
                </c:pt>
                <c:pt idx="312">
                  <c:v>Stool</c:v>
                </c:pt>
                <c:pt idx="313">
                  <c:v>Stool</c:v>
                </c:pt>
                <c:pt idx="314">
                  <c:v>Stool</c:v>
                </c:pt>
                <c:pt idx="315">
                  <c:v>Stool</c:v>
                </c:pt>
                <c:pt idx="316">
                  <c:v>Stool</c:v>
                </c:pt>
                <c:pt idx="317">
                  <c:v>Stool</c:v>
                </c:pt>
                <c:pt idx="318">
                  <c:v>Stool</c:v>
                </c:pt>
                <c:pt idx="319">
                  <c:v>Stool</c:v>
                </c:pt>
                <c:pt idx="320">
                  <c:v>Stool</c:v>
                </c:pt>
                <c:pt idx="321">
                  <c:v>Stool</c:v>
                </c:pt>
                <c:pt idx="322">
                  <c:v>Stool</c:v>
                </c:pt>
                <c:pt idx="323">
                  <c:v>Stool</c:v>
                </c:pt>
                <c:pt idx="324">
                  <c:v>Stool</c:v>
                </c:pt>
                <c:pt idx="325">
                  <c:v>Stool</c:v>
                </c:pt>
                <c:pt idx="326">
                  <c:v>Stool</c:v>
                </c:pt>
                <c:pt idx="327">
                  <c:v>Stool</c:v>
                </c:pt>
                <c:pt idx="328">
                  <c:v>Stool</c:v>
                </c:pt>
                <c:pt idx="329">
                  <c:v>Stool</c:v>
                </c:pt>
                <c:pt idx="330">
                  <c:v>Stool</c:v>
                </c:pt>
                <c:pt idx="331">
                  <c:v>Stool</c:v>
                </c:pt>
                <c:pt idx="332">
                  <c:v>Stool</c:v>
                </c:pt>
                <c:pt idx="333">
                  <c:v>Stool</c:v>
                </c:pt>
                <c:pt idx="334">
                  <c:v>Stool</c:v>
                </c:pt>
                <c:pt idx="335">
                  <c:v>Stool</c:v>
                </c:pt>
                <c:pt idx="336">
                  <c:v>Stool</c:v>
                </c:pt>
                <c:pt idx="337">
                  <c:v>Stool</c:v>
                </c:pt>
                <c:pt idx="338">
                  <c:v>Stool</c:v>
                </c:pt>
                <c:pt idx="339">
                  <c:v>Stool</c:v>
                </c:pt>
                <c:pt idx="340">
                  <c:v>Stool</c:v>
                </c:pt>
                <c:pt idx="341">
                  <c:v>Stool</c:v>
                </c:pt>
                <c:pt idx="342">
                  <c:v>Stool</c:v>
                </c:pt>
                <c:pt idx="343">
                  <c:v>Stool</c:v>
                </c:pt>
                <c:pt idx="344">
                  <c:v>Stool</c:v>
                </c:pt>
                <c:pt idx="345">
                  <c:v>Stool</c:v>
                </c:pt>
                <c:pt idx="346">
                  <c:v>Stool</c:v>
                </c:pt>
                <c:pt idx="347">
                  <c:v>Stool</c:v>
                </c:pt>
                <c:pt idx="348">
                  <c:v>Stool</c:v>
                </c:pt>
                <c:pt idx="349">
                  <c:v>Stool</c:v>
                </c:pt>
                <c:pt idx="350">
                  <c:v>Stool</c:v>
                </c:pt>
                <c:pt idx="351">
                  <c:v>Stool</c:v>
                </c:pt>
                <c:pt idx="352">
                  <c:v>Stool</c:v>
                </c:pt>
                <c:pt idx="353">
                  <c:v>Stool</c:v>
                </c:pt>
                <c:pt idx="354">
                  <c:v>Stool</c:v>
                </c:pt>
                <c:pt idx="355">
                  <c:v>Stool</c:v>
                </c:pt>
                <c:pt idx="356">
                  <c:v>Stool</c:v>
                </c:pt>
                <c:pt idx="357">
                  <c:v>Stool</c:v>
                </c:pt>
                <c:pt idx="358">
                  <c:v>Stool</c:v>
                </c:pt>
                <c:pt idx="359">
                  <c:v>Stool</c:v>
                </c:pt>
                <c:pt idx="360">
                  <c:v>Stool</c:v>
                </c:pt>
                <c:pt idx="361">
                  <c:v>Stool</c:v>
                </c:pt>
                <c:pt idx="362">
                  <c:v>Stool</c:v>
                </c:pt>
                <c:pt idx="363">
                  <c:v>Stool</c:v>
                </c:pt>
                <c:pt idx="364">
                  <c:v>Stool</c:v>
                </c:pt>
                <c:pt idx="365">
                  <c:v>Stool</c:v>
                </c:pt>
                <c:pt idx="366">
                  <c:v>Stool</c:v>
                </c:pt>
                <c:pt idx="367">
                  <c:v>Stool</c:v>
                </c:pt>
                <c:pt idx="368">
                  <c:v>Stool</c:v>
                </c:pt>
                <c:pt idx="369">
                  <c:v>Stool</c:v>
                </c:pt>
                <c:pt idx="370">
                  <c:v>Stool</c:v>
                </c:pt>
                <c:pt idx="371">
                  <c:v>Stool</c:v>
                </c:pt>
                <c:pt idx="372">
                  <c:v>Stool</c:v>
                </c:pt>
                <c:pt idx="373">
                  <c:v>Stool</c:v>
                </c:pt>
                <c:pt idx="374">
                  <c:v>Stool</c:v>
                </c:pt>
                <c:pt idx="375">
                  <c:v>Stool</c:v>
                </c:pt>
                <c:pt idx="376">
                  <c:v>Stool</c:v>
                </c:pt>
                <c:pt idx="377">
                  <c:v>Stool</c:v>
                </c:pt>
                <c:pt idx="378">
                  <c:v>Stool</c:v>
                </c:pt>
                <c:pt idx="379">
                  <c:v>Stool</c:v>
                </c:pt>
                <c:pt idx="380">
                  <c:v>Stool</c:v>
                </c:pt>
                <c:pt idx="381">
                  <c:v>Stool</c:v>
                </c:pt>
                <c:pt idx="382">
                  <c:v>Stool</c:v>
                </c:pt>
                <c:pt idx="383">
                  <c:v>Stool</c:v>
                </c:pt>
                <c:pt idx="384">
                  <c:v>Stool</c:v>
                </c:pt>
                <c:pt idx="385">
                  <c:v>Stool</c:v>
                </c:pt>
                <c:pt idx="386">
                  <c:v>Stool</c:v>
                </c:pt>
                <c:pt idx="387">
                  <c:v>Stool</c:v>
                </c:pt>
                <c:pt idx="388">
                  <c:v>Stool</c:v>
                </c:pt>
                <c:pt idx="389">
                  <c:v>Stool</c:v>
                </c:pt>
                <c:pt idx="390">
                  <c:v>Stool</c:v>
                </c:pt>
                <c:pt idx="391">
                  <c:v>Stool</c:v>
                </c:pt>
                <c:pt idx="392">
                  <c:v>Stool</c:v>
                </c:pt>
                <c:pt idx="393">
                  <c:v>Stool</c:v>
                </c:pt>
                <c:pt idx="394">
                  <c:v>Stool</c:v>
                </c:pt>
                <c:pt idx="395">
                  <c:v>Stool</c:v>
                </c:pt>
                <c:pt idx="396">
                  <c:v>Stool</c:v>
                </c:pt>
                <c:pt idx="397">
                  <c:v>Stool</c:v>
                </c:pt>
                <c:pt idx="398">
                  <c:v>Stool</c:v>
                </c:pt>
                <c:pt idx="399">
                  <c:v>Stool</c:v>
                </c:pt>
                <c:pt idx="400">
                  <c:v>Stool</c:v>
                </c:pt>
                <c:pt idx="401">
                  <c:v>Stool</c:v>
                </c:pt>
                <c:pt idx="402">
                  <c:v>Stool</c:v>
                </c:pt>
                <c:pt idx="403">
                  <c:v>Stool</c:v>
                </c:pt>
                <c:pt idx="404">
                  <c:v>Stool</c:v>
                </c:pt>
                <c:pt idx="405">
                  <c:v>Stool</c:v>
                </c:pt>
                <c:pt idx="406">
                  <c:v>Stool</c:v>
                </c:pt>
                <c:pt idx="407">
                  <c:v>Stool</c:v>
                </c:pt>
                <c:pt idx="408">
                  <c:v>Stool</c:v>
                </c:pt>
                <c:pt idx="409">
                  <c:v>Stool</c:v>
                </c:pt>
                <c:pt idx="410">
                  <c:v>Stool</c:v>
                </c:pt>
                <c:pt idx="411">
                  <c:v>Supragingival_plaque</c:v>
                </c:pt>
                <c:pt idx="412">
                  <c:v>Supragingival_plaque</c:v>
                </c:pt>
                <c:pt idx="413">
                  <c:v>Supragingival_plaque</c:v>
                </c:pt>
                <c:pt idx="414">
                  <c:v>Supragingival_plaque</c:v>
                </c:pt>
                <c:pt idx="415">
                  <c:v>Supragingival_plaque</c:v>
                </c:pt>
                <c:pt idx="416">
                  <c:v>Supragingival_plaque</c:v>
                </c:pt>
                <c:pt idx="417">
                  <c:v>Supragingival_plaque</c:v>
                </c:pt>
                <c:pt idx="418">
                  <c:v>Supragingival_plaque</c:v>
                </c:pt>
                <c:pt idx="419">
                  <c:v>Supragingival_plaque</c:v>
                </c:pt>
                <c:pt idx="420">
                  <c:v>Supragingival_plaque</c:v>
                </c:pt>
                <c:pt idx="421">
                  <c:v>Supragingival_plaque</c:v>
                </c:pt>
                <c:pt idx="422">
                  <c:v>Supragingival_plaque</c:v>
                </c:pt>
                <c:pt idx="423">
                  <c:v>Supragingival_plaque</c:v>
                </c:pt>
                <c:pt idx="424">
                  <c:v>Supragingival_plaque</c:v>
                </c:pt>
                <c:pt idx="425">
                  <c:v>Supragingival_plaque</c:v>
                </c:pt>
                <c:pt idx="426">
                  <c:v>Supragingival_plaque</c:v>
                </c:pt>
                <c:pt idx="427">
                  <c:v>Supragingival_plaque</c:v>
                </c:pt>
                <c:pt idx="428">
                  <c:v>Supragingival_plaque</c:v>
                </c:pt>
                <c:pt idx="429">
                  <c:v>Supragingival_plaque</c:v>
                </c:pt>
                <c:pt idx="430">
                  <c:v>Supragingival_plaque</c:v>
                </c:pt>
                <c:pt idx="431">
                  <c:v>Supragingival_plaque</c:v>
                </c:pt>
                <c:pt idx="432">
                  <c:v>Supragingival_plaque</c:v>
                </c:pt>
                <c:pt idx="433">
                  <c:v>Supragingival_plaque</c:v>
                </c:pt>
                <c:pt idx="434">
                  <c:v>Supragingival_plaque</c:v>
                </c:pt>
                <c:pt idx="435">
                  <c:v>Supragingival_plaque</c:v>
                </c:pt>
                <c:pt idx="436">
                  <c:v>Supragingival_plaque</c:v>
                </c:pt>
                <c:pt idx="437">
                  <c:v>Supragingival_plaque</c:v>
                </c:pt>
                <c:pt idx="438">
                  <c:v>Supragingival_plaque</c:v>
                </c:pt>
                <c:pt idx="439">
                  <c:v>Supragingival_plaque</c:v>
                </c:pt>
                <c:pt idx="440">
                  <c:v>Supragingival_plaque</c:v>
                </c:pt>
                <c:pt idx="441">
                  <c:v>Supragingival_plaque</c:v>
                </c:pt>
                <c:pt idx="442">
                  <c:v>Supragingival_plaque</c:v>
                </c:pt>
                <c:pt idx="443">
                  <c:v>Supragingival_plaque</c:v>
                </c:pt>
                <c:pt idx="444">
                  <c:v>Supragingival_plaque</c:v>
                </c:pt>
                <c:pt idx="445">
                  <c:v>Supragingival_plaque</c:v>
                </c:pt>
                <c:pt idx="446">
                  <c:v>Supragingival_plaque</c:v>
                </c:pt>
                <c:pt idx="447">
                  <c:v>Supragingival_plaque</c:v>
                </c:pt>
                <c:pt idx="448">
                  <c:v>Supragingival_plaque</c:v>
                </c:pt>
                <c:pt idx="449">
                  <c:v>Supragingival_plaque</c:v>
                </c:pt>
                <c:pt idx="450">
                  <c:v>Supragingival_plaque</c:v>
                </c:pt>
                <c:pt idx="451">
                  <c:v>Supragingival_plaque</c:v>
                </c:pt>
                <c:pt idx="452">
                  <c:v>Supragingival_plaque</c:v>
                </c:pt>
                <c:pt idx="453">
                  <c:v>Supragingival_plaque</c:v>
                </c:pt>
                <c:pt idx="454">
                  <c:v>Supragingival_plaque</c:v>
                </c:pt>
                <c:pt idx="455">
                  <c:v>Supragingival_plaque</c:v>
                </c:pt>
                <c:pt idx="456">
                  <c:v>Supragingival_plaque</c:v>
                </c:pt>
                <c:pt idx="457">
                  <c:v>Supragingival_plaque</c:v>
                </c:pt>
                <c:pt idx="458">
                  <c:v>Supragingival_plaque</c:v>
                </c:pt>
                <c:pt idx="459">
                  <c:v>Supragingival_plaque</c:v>
                </c:pt>
                <c:pt idx="460">
                  <c:v>Supragingival_plaque</c:v>
                </c:pt>
                <c:pt idx="461">
                  <c:v>Supragingival_plaque</c:v>
                </c:pt>
                <c:pt idx="462">
                  <c:v>Supragingival_plaque</c:v>
                </c:pt>
                <c:pt idx="463">
                  <c:v>Supragingival_plaque</c:v>
                </c:pt>
                <c:pt idx="464">
                  <c:v>Supragingival_plaque</c:v>
                </c:pt>
                <c:pt idx="465">
                  <c:v>Supragingival_plaque</c:v>
                </c:pt>
                <c:pt idx="466">
                  <c:v>Supragingival_plaque</c:v>
                </c:pt>
                <c:pt idx="467">
                  <c:v>Supragingival_plaque</c:v>
                </c:pt>
                <c:pt idx="468">
                  <c:v>Supragingival_plaque</c:v>
                </c:pt>
                <c:pt idx="469">
                  <c:v>Supragingival_plaque</c:v>
                </c:pt>
                <c:pt idx="470">
                  <c:v>Supragingival_plaque</c:v>
                </c:pt>
                <c:pt idx="471">
                  <c:v>Supragingival_plaque</c:v>
                </c:pt>
                <c:pt idx="472">
                  <c:v>Supragingival_plaque</c:v>
                </c:pt>
                <c:pt idx="473">
                  <c:v>Supragingival_plaque</c:v>
                </c:pt>
                <c:pt idx="474">
                  <c:v>Supragingival_plaque</c:v>
                </c:pt>
                <c:pt idx="475">
                  <c:v>Supragingival_plaque</c:v>
                </c:pt>
                <c:pt idx="476">
                  <c:v>Supragingival_plaque</c:v>
                </c:pt>
                <c:pt idx="477">
                  <c:v>Supragingival_plaque</c:v>
                </c:pt>
                <c:pt idx="478">
                  <c:v>Supragingival_plaque</c:v>
                </c:pt>
                <c:pt idx="479">
                  <c:v>Supragingival_plaque</c:v>
                </c:pt>
                <c:pt idx="480">
                  <c:v>Supragingival_plaque</c:v>
                </c:pt>
                <c:pt idx="481">
                  <c:v>Supragingival_plaque</c:v>
                </c:pt>
                <c:pt idx="482">
                  <c:v>Supragingival_plaque</c:v>
                </c:pt>
                <c:pt idx="483">
                  <c:v>Supragingival_plaque</c:v>
                </c:pt>
                <c:pt idx="484">
                  <c:v>Supragingival_plaque</c:v>
                </c:pt>
                <c:pt idx="485">
                  <c:v>Supragingival_plaque</c:v>
                </c:pt>
                <c:pt idx="486">
                  <c:v>Supragingival_plaque</c:v>
                </c:pt>
                <c:pt idx="487">
                  <c:v>Supragingival_plaque</c:v>
                </c:pt>
                <c:pt idx="488">
                  <c:v>Supragingival_plaque</c:v>
                </c:pt>
                <c:pt idx="489">
                  <c:v>Supragingival_plaque</c:v>
                </c:pt>
                <c:pt idx="490">
                  <c:v>Supragingival_plaque</c:v>
                </c:pt>
                <c:pt idx="491">
                  <c:v>Supragingival_plaque</c:v>
                </c:pt>
                <c:pt idx="492">
                  <c:v>Supragingival_plaque</c:v>
                </c:pt>
                <c:pt idx="493">
                  <c:v>Supragingival_plaque</c:v>
                </c:pt>
                <c:pt idx="494">
                  <c:v>Supragingival_plaque</c:v>
                </c:pt>
                <c:pt idx="495">
                  <c:v>Supragingival_plaque</c:v>
                </c:pt>
                <c:pt idx="496">
                  <c:v>Supragingival_plaque</c:v>
                </c:pt>
                <c:pt idx="497">
                  <c:v>Supragingival_plaque</c:v>
                </c:pt>
                <c:pt idx="498">
                  <c:v>Supragingival_plaque</c:v>
                </c:pt>
                <c:pt idx="499">
                  <c:v>Supragingival_plaque</c:v>
                </c:pt>
                <c:pt idx="500">
                  <c:v>Supragingival_plaque</c:v>
                </c:pt>
                <c:pt idx="501">
                  <c:v>Supragingival_plaque</c:v>
                </c:pt>
                <c:pt idx="502">
                  <c:v>Supragingival_plaque</c:v>
                </c:pt>
                <c:pt idx="503">
                  <c:v>Supragingival_plaque</c:v>
                </c:pt>
                <c:pt idx="504">
                  <c:v>Supragingival_plaque</c:v>
                </c:pt>
                <c:pt idx="505">
                  <c:v>Supragingival_plaque</c:v>
                </c:pt>
                <c:pt idx="506">
                  <c:v>Supragingival_plaque</c:v>
                </c:pt>
                <c:pt idx="507">
                  <c:v>Supragingival_plaque</c:v>
                </c:pt>
                <c:pt idx="508">
                  <c:v>Supragingival_plaque</c:v>
                </c:pt>
                <c:pt idx="509">
                  <c:v>Supragingival_plaque</c:v>
                </c:pt>
                <c:pt idx="510">
                  <c:v>Supragingival_plaque</c:v>
                </c:pt>
                <c:pt idx="511">
                  <c:v>Supragingival_plaque</c:v>
                </c:pt>
                <c:pt idx="512">
                  <c:v>Supragingival_plaque</c:v>
                </c:pt>
                <c:pt idx="513">
                  <c:v>Supragingival_plaque</c:v>
                </c:pt>
                <c:pt idx="514">
                  <c:v>Supragingival_plaque</c:v>
                </c:pt>
                <c:pt idx="515">
                  <c:v>Supragingival_plaque</c:v>
                </c:pt>
                <c:pt idx="516">
                  <c:v>Supragingival_plaque</c:v>
                </c:pt>
                <c:pt idx="517">
                  <c:v>Supragingival_plaque</c:v>
                </c:pt>
                <c:pt idx="518">
                  <c:v>Supragingival_plaque</c:v>
                </c:pt>
                <c:pt idx="519">
                  <c:v>Supragingival_plaque</c:v>
                </c:pt>
                <c:pt idx="520">
                  <c:v>Supragingival_plaque</c:v>
                </c:pt>
                <c:pt idx="521">
                  <c:v>Supragingival_plaque</c:v>
                </c:pt>
                <c:pt idx="522">
                  <c:v>Supragingival_plaque</c:v>
                </c:pt>
                <c:pt idx="523">
                  <c:v>Supragingival_plaque</c:v>
                </c:pt>
                <c:pt idx="524">
                  <c:v>Supragingival_plaque</c:v>
                </c:pt>
                <c:pt idx="525">
                  <c:v>Supragingival_plaque</c:v>
                </c:pt>
                <c:pt idx="526">
                  <c:v>Tongue_dorsum</c:v>
                </c:pt>
                <c:pt idx="527">
                  <c:v>Tongue_dorsum</c:v>
                </c:pt>
                <c:pt idx="528">
                  <c:v>Tongue_dorsum</c:v>
                </c:pt>
                <c:pt idx="529">
                  <c:v>Tongue_dorsum</c:v>
                </c:pt>
                <c:pt idx="530">
                  <c:v>Tongue_dorsum</c:v>
                </c:pt>
                <c:pt idx="531">
                  <c:v>Tongue_dorsum</c:v>
                </c:pt>
                <c:pt idx="532">
                  <c:v>Tongue_dorsum</c:v>
                </c:pt>
                <c:pt idx="533">
                  <c:v>Tongue_dorsum</c:v>
                </c:pt>
                <c:pt idx="534">
                  <c:v>Tongue_dorsum</c:v>
                </c:pt>
                <c:pt idx="535">
                  <c:v>Tongue_dorsum</c:v>
                </c:pt>
                <c:pt idx="536">
                  <c:v>Tongue_dorsum</c:v>
                </c:pt>
                <c:pt idx="537">
                  <c:v>Tongue_dorsum</c:v>
                </c:pt>
                <c:pt idx="538">
                  <c:v>Tongue_dorsum</c:v>
                </c:pt>
                <c:pt idx="539">
                  <c:v>Tongue_dorsum</c:v>
                </c:pt>
                <c:pt idx="540">
                  <c:v>Tongue_dorsum</c:v>
                </c:pt>
                <c:pt idx="541">
                  <c:v>Tongue_dorsum</c:v>
                </c:pt>
                <c:pt idx="542">
                  <c:v>Tongue_dorsum</c:v>
                </c:pt>
                <c:pt idx="543">
                  <c:v>Tongue_dorsum</c:v>
                </c:pt>
                <c:pt idx="544">
                  <c:v>Tongue_dorsum</c:v>
                </c:pt>
                <c:pt idx="545">
                  <c:v>Tongue_dorsum</c:v>
                </c:pt>
                <c:pt idx="546">
                  <c:v>Tongue_dorsum</c:v>
                </c:pt>
                <c:pt idx="547">
                  <c:v>Tongue_dorsum</c:v>
                </c:pt>
                <c:pt idx="548">
                  <c:v>Tongue_dorsum</c:v>
                </c:pt>
                <c:pt idx="549">
                  <c:v>Tongue_dorsum</c:v>
                </c:pt>
                <c:pt idx="550">
                  <c:v>Tongue_dorsum</c:v>
                </c:pt>
                <c:pt idx="551">
                  <c:v>Tongue_dorsum</c:v>
                </c:pt>
                <c:pt idx="552">
                  <c:v>Tongue_dorsum</c:v>
                </c:pt>
                <c:pt idx="553">
                  <c:v>Tongue_dorsum</c:v>
                </c:pt>
                <c:pt idx="554">
                  <c:v>Tongue_dorsum</c:v>
                </c:pt>
                <c:pt idx="555">
                  <c:v>Tongue_dorsum</c:v>
                </c:pt>
                <c:pt idx="556">
                  <c:v>Tongue_dorsum</c:v>
                </c:pt>
                <c:pt idx="557">
                  <c:v>Tongue_dorsum</c:v>
                </c:pt>
                <c:pt idx="558">
                  <c:v>Tongue_dorsum</c:v>
                </c:pt>
                <c:pt idx="559">
                  <c:v>Tongue_dorsum</c:v>
                </c:pt>
                <c:pt idx="560">
                  <c:v>Tongue_dorsum</c:v>
                </c:pt>
                <c:pt idx="561">
                  <c:v>Tongue_dorsum</c:v>
                </c:pt>
                <c:pt idx="562">
                  <c:v>Tongue_dorsum</c:v>
                </c:pt>
                <c:pt idx="563">
                  <c:v>Tongue_dorsum</c:v>
                </c:pt>
                <c:pt idx="564">
                  <c:v>Tongue_dorsum</c:v>
                </c:pt>
                <c:pt idx="565">
                  <c:v>Tongue_dorsum</c:v>
                </c:pt>
                <c:pt idx="566">
                  <c:v>Tongue_dorsum</c:v>
                </c:pt>
                <c:pt idx="567">
                  <c:v>Tongue_dorsum</c:v>
                </c:pt>
                <c:pt idx="568">
                  <c:v>Tongue_dorsum</c:v>
                </c:pt>
                <c:pt idx="569">
                  <c:v>Tongue_dorsum</c:v>
                </c:pt>
                <c:pt idx="570">
                  <c:v>Tongue_dorsum</c:v>
                </c:pt>
                <c:pt idx="571">
                  <c:v>Tongue_dorsum</c:v>
                </c:pt>
                <c:pt idx="572">
                  <c:v>Tongue_dorsum</c:v>
                </c:pt>
                <c:pt idx="573">
                  <c:v>Tongue_dorsum</c:v>
                </c:pt>
                <c:pt idx="574">
                  <c:v>Tongue_dorsum</c:v>
                </c:pt>
                <c:pt idx="575">
                  <c:v>Tongue_dorsum</c:v>
                </c:pt>
                <c:pt idx="576">
                  <c:v>Tongue_dorsum</c:v>
                </c:pt>
                <c:pt idx="577">
                  <c:v>Tongue_dorsum</c:v>
                </c:pt>
                <c:pt idx="578">
                  <c:v>Tongue_dorsum</c:v>
                </c:pt>
                <c:pt idx="579">
                  <c:v>Tongue_dorsum</c:v>
                </c:pt>
                <c:pt idx="580">
                  <c:v>Tongue_dorsum</c:v>
                </c:pt>
                <c:pt idx="581">
                  <c:v>Tongue_dorsum</c:v>
                </c:pt>
                <c:pt idx="582">
                  <c:v>Tongue_dorsum</c:v>
                </c:pt>
                <c:pt idx="583">
                  <c:v>Tongue_dorsum</c:v>
                </c:pt>
                <c:pt idx="584">
                  <c:v>Tongue_dorsum</c:v>
                </c:pt>
                <c:pt idx="585">
                  <c:v>Tongue_dorsum</c:v>
                </c:pt>
                <c:pt idx="586">
                  <c:v>Tongue_dorsum</c:v>
                </c:pt>
                <c:pt idx="587">
                  <c:v>Tongue_dorsum</c:v>
                </c:pt>
                <c:pt idx="588">
                  <c:v>Tongue_dorsum</c:v>
                </c:pt>
                <c:pt idx="589">
                  <c:v>Tongue_dorsum</c:v>
                </c:pt>
                <c:pt idx="590">
                  <c:v>Tongue_dorsum</c:v>
                </c:pt>
                <c:pt idx="591">
                  <c:v>Tongue_dorsum</c:v>
                </c:pt>
                <c:pt idx="592">
                  <c:v>Tongue_dorsum</c:v>
                </c:pt>
                <c:pt idx="593">
                  <c:v>Tongue_dorsum</c:v>
                </c:pt>
                <c:pt idx="594">
                  <c:v>Tongue_dorsum</c:v>
                </c:pt>
                <c:pt idx="595">
                  <c:v>Tongue_dorsum</c:v>
                </c:pt>
                <c:pt idx="596">
                  <c:v>Tongue_dorsum</c:v>
                </c:pt>
                <c:pt idx="597">
                  <c:v>Tongue_dorsum</c:v>
                </c:pt>
                <c:pt idx="598">
                  <c:v>Tongue_dorsum</c:v>
                </c:pt>
                <c:pt idx="599">
                  <c:v>Tongue_dorsum</c:v>
                </c:pt>
                <c:pt idx="600">
                  <c:v>Tongue_dorsum</c:v>
                </c:pt>
                <c:pt idx="601">
                  <c:v>Tongue_dorsum</c:v>
                </c:pt>
                <c:pt idx="602">
                  <c:v>Tongue_dorsum</c:v>
                </c:pt>
                <c:pt idx="603">
                  <c:v>Tongue_dorsum</c:v>
                </c:pt>
                <c:pt idx="604">
                  <c:v>Tongue_dorsum</c:v>
                </c:pt>
                <c:pt idx="605">
                  <c:v>Tongue_dorsum</c:v>
                </c:pt>
                <c:pt idx="606">
                  <c:v>Tongue_dorsum</c:v>
                </c:pt>
                <c:pt idx="607">
                  <c:v>Tongue_dorsum</c:v>
                </c:pt>
                <c:pt idx="608">
                  <c:v>Tongue_dorsum</c:v>
                </c:pt>
                <c:pt idx="609">
                  <c:v>Tongue_dorsum</c:v>
                </c:pt>
                <c:pt idx="610">
                  <c:v>Tongue_dorsum</c:v>
                </c:pt>
                <c:pt idx="611">
                  <c:v>Tongue_dorsum</c:v>
                </c:pt>
                <c:pt idx="612">
                  <c:v>Tongue_dorsum</c:v>
                </c:pt>
                <c:pt idx="613">
                  <c:v>Tongue_dorsum</c:v>
                </c:pt>
                <c:pt idx="614">
                  <c:v>Tongue_dorsum</c:v>
                </c:pt>
                <c:pt idx="615">
                  <c:v>Tongue_dorsum</c:v>
                </c:pt>
                <c:pt idx="616">
                  <c:v>Tongue_dorsum</c:v>
                </c:pt>
                <c:pt idx="617">
                  <c:v>Tongue_dorsum</c:v>
                </c:pt>
                <c:pt idx="618">
                  <c:v>Tongue_dorsum</c:v>
                </c:pt>
                <c:pt idx="619">
                  <c:v>Tongue_dorsum</c:v>
                </c:pt>
                <c:pt idx="620">
                  <c:v>Tongue_dorsum</c:v>
                </c:pt>
                <c:pt idx="621">
                  <c:v>Tongue_dorsum</c:v>
                </c:pt>
                <c:pt idx="622">
                  <c:v>Tongue_dorsum</c:v>
                </c:pt>
                <c:pt idx="623">
                  <c:v>Tongue_dorsum</c:v>
                </c:pt>
                <c:pt idx="624">
                  <c:v>Tongue_dorsum</c:v>
                </c:pt>
                <c:pt idx="625">
                  <c:v>Tongue_dorsum</c:v>
                </c:pt>
                <c:pt idx="626">
                  <c:v>Tongue_dorsum</c:v>
                </c:pt>
                <c:pt idx="627">
                  <c:v>Tongue_dorsum</c:v>
                </c:pt>
                <c:pt idx="628">
                  <c:v>Tongue_dorsum</c:v>
                </c:pt>
                <c:pt idx="629">
                  <c:v>Tongue_dorsum</c:v>
                </c:pt>
                <c:pt idx="630">
                  <c:v>Tongue_dorsum</c:v>
                </c:pt>
                <c:pt idx="631">
                  <c:v>Tongue_dorsum</c:v>
                </c:pt>
                <c:pt idx="632">
                  <c:v>Tongue_dorsum</c:v>
                </c:pt>
                <c:pt idx="633">
                  <c:v>Tongue_dorsum</c:v>
                </c:pt>
                <c:pt idx="634">
                  <c:v>Tongue_dorsum</c:v>
                </c:pt>
                <c:pt idx="635">
                  <c:v>Tongue_dorsum</c:v>
                </c:pt>
                <c:pt idx="636">
                  <c:v>Tongue_dorsum</c:v>
                </c:pt>
                <c:pt idx="637">
                  <c:v>Tongue_dorsum</c:v>
                </c:pt>
                <c:pt idx="638">
                  <c:v>Tongue_dorsum</c:v>
                </c:pt>
                <c:pt idx="639">
                  <c:v>Tongue_dorsum</c:v>
                </c:pt>
                <c:pt idx="640">
                  <c:v>Tongue_dorsum</c:v>
                </c:pt>
                <c:pt idx="641">
                  <c:v>Tongue_dorsum</c:v>
                </c:pt>
                <c:pt idx="642">
                  <c:v>Tongue_dorsum</c:v>
                </c:pt>
                <c:pt idx="643">
                  <c:v>Tongue_dorsum</c:v>
                </c:pt>
                <c:pt idx="644">
                  <c:v>Tongue_dorsum</c:v>
                </c:pt>
                <c:pt idx="645">
                  <c:v>Tongue_dorsum</c:v>
                </c:pt>
                <c:pt idx="646">
                  <c:v>Tongue_dorsum</c:v>
                </c:pt>
                <c:pt idx="647">
                  <c:v>Tongue_dorsum</c:v>
                </c:pt>
                <c:pt idx="648">
                  <c:v>Tongue_dorsum</c:v>
                </c:pt>
              </c:strCache>
            </c:strRef>
          </c:cat>
          <c:val>
            <c:numRef>
              <c:f>'humann-mpm-abd_subset'!$C$93:$YA$93</c:f>
              <c:numCache>
                <c:formatCode>General</c:formatCode>
                <c:ptCount val="649"/>
                <c:pt idx="0">
                  <c:v>0</c:v>
                </c:pt>
                <c:pt idx="1">
                  <c:v>0</c:v>
                </c:pt>
                <c:pt idx="2">
                  <c:v>1.7283833697699999E-4</c:v>
                </c:pt>
                <c:pt idx="3">
                  <c:v>2.2117939265999999E-3</c:v>
                </c:pt>
                <c:pt idx="4">
                  <c:v>1.1640972610400001E-2</c:v>
                </c:pt>
                <c:pt idx="5">
                  <c:v>5.0831081018699997E-3</c:v>
                </c:pt>
                <c:pt idx="6">
                  <c:v>0</c:v>
                </c:pt>
                <c:pt idx="7">
                  <c:v>1.67465418458E-3</c:v>
                </c:pt>
                <c:pt idx="8">
                  <c:v>1.60364255709E-3</c:v>
                </c:pt>
                <c:pt idx="9">
                  <c:v>8.6296258512499999E-4</c:v>
                </c:pt>
                <c:pt idx="10">
                  <c:v>4.3300409220900001E-3</c:v>
                </c:pt>
                <c:pt idx="11">
                  <c:v>1.31160461773E-3</c:v>
                </c:pt>
                <c:pt idx="12">
                  <c:v>6.9505347313800004E-3</c:v>
                </c:pt>
                <c:pt idx="13">
                  <c:v>0</c:v>
                </c:pt>
                <c:pt idx="14">
                  <c:v>1.9901657536299999E-3</c:v>
                </c:pt>
                <c:pt idx="15">
                  <c:v>2.7850695330199999E-3</c:v>
                </c:pt>
                <c:pt idx="16">
                  <c:v>0</c:v>
                </c:pt>
                <c:pt idx="17">
                  <c:v>0</c:v>
                </c:pt>
                <c:pt idx="18">
                  <c:v>6.5130621444200003E-3</c:v>
                </c:pt>
                <c:pt idx="19">
                  <c:v>7.9344863412699994E-3</c:v>
                </c:pt>
                <c:pt idx="20">
                  <c:v>4.5740714386999998E-3</c:v>
                </c:pt>
                <c:pt idx="21">
                  <c:v>2.81947677221E-3</c:v>
                </c:pt>
                <c:pt idx="22">
                  <c:v>5.5774646134800002E-3</c:v>
                </c:pt>
                <c:pt idx="23">
                  <c:v>4.7951928039200002E-3</c:v>
                </c:pt>
                <c:pt idx="24">
                  <c:v>4.6070358413700004E-3</c:v>
                </c:pt>
                <c:pt idx="25">
                  <c:v>5.4253782587200001E-3</c:v>
                </c:pt>
                <c:pt idx="26">
                  <c:v>1.0057228798200001E-2</c:v>
                </c:pt>
                <c:pt idx="27">
                  <c:v>4.6328251395199999E-3</c:v>
                </c:pt>
                <c:pt idx="28">
                  <c:v>1.2618714706099999E-2</c:v>
                </c:pt>
                <c:pt idx="29">
                  <c:v>7.16423377499E-3</c:v>
                </c:pt>
                <c:pt idx="30">
                  <c:v>8.5568017611399993E-3</c:v>
                </c:pt>
                <c:pt idx="31">
                  <c:v>0</c:v>
                </c:pt>
                <c:pt idx="32">
                  <c:v>0</c:v>
                </c:pt>
                <c:pt idx="33">
                  <c:v>2.9333484655000002E-3</c:v>
                </c:pt>
                <c:pt idx="34">
                  <c:v>0</c:v>
                </c:pt>
                <c:pt idx="35">
                  <c:v>6.2523061276999999E-3</c:v>
                </c:pt>
                <c:pt idx="36">
                  <c:v>0</c:v>
                </c:pt>
                <c:pt idx="37">
                  <c:v>0</c:v>
                </c:pt>
                <c:pt idx="38">
                  <c:v>9.4280186052199996E-4</c:v>
                </c:pt>
                <c:pt idx="39">
                  <c:v>8.1347438654400007E-3</c:v>
                </c:pt>
                <c:pt idx="40">
                  <c:v>6.10674437131E-3</c:v>
                </c:pt>
                <c:pt idx="41">
                  <c:v>3.6756688137199998E-3</c:v>
                </c:pt>
                <c:pt idx="42">
                  <c:v>8.14517486905E-4</c:v>
                </c:pt>
                <c:pt idx="43">
                  <c:v>2.5510687839200002E-3</c:v>
                </c:pt>
                <c:pt idx="44">
                  <c:v>5.2694289222800002E-3</c:v>
                </c:pt>
                <c:pt idx="45">
                  <c:v>1.78232414068E-3</c:v>
                </c:pt>
                <c:pt idx="46">
                  <c:v>9.3931835015700004E-4</c:v>
                </c:pt>
                <c:pt idx="47">
                  <c:v>7.6421490463000003E-3</c:v>
                </c:pt>
                <c:pt idx="48">
                  <c:v>0</c:v>
                </c:pt>
                <c:pt idx="49">
                  <c:v>0</c:v>
                </c:pt>
                <c:pt idx="50">
                  <c:v>3.08649933383E-3</c:v>
                </c:pt>
                <c:pt idx="51">
                  <c:v>0</c:v>
                </c:pt>
                <c:pt idx="52">
                  <c:v>1.9904035404300002E-3</c:v>
                </c:pt>
                <c:pt idx="53">
                  <c:v>7.8617779110499997E-3</c:v>
                </c:pt>
                <c:pt idx="54">
                  <c:v>1.71750783888E-3</c:v>
                </c:pt>
                <c:pt idx="55">
                  <c:v>3.66772394718E-4</c:v>
                </c:pt>
                <c:pt idx="56">
                  <c:v>3.07925962868E-3</c:v>
                </c:pt>
                <c:pt idx="57">
                  <c:v>3.7612611736600001E-3</c:v>
                </c:pt>
                <c:pt idx="58">
                  <c:v>3.5391837092100002E-3</c:v>
                </c:pt>
                <c:pt idx="59">
                  <c:v>4.7363769239299998E-3</c:v>
                </c:pt>
                <c:pt idx="60">
                  <c:v>8.0892398712000002E-4</c:v>
                </c:pt>
                <c:pt idx="61">
                  <c:v>6.2070250374399996E-3</c:v>
                </c:pt>
                <c:pt idx="62">
                  <c:v>0</c:v>
                </c:pt>
                <c:pt idx="63">
                  <c:v>5.4383343435399998E-3</c:v>
                </c:pt>
                <c:pt idx="64">
                  <c:v>4.2025254076599999E-3</c:v>
                </c:pt>
                <c:pt idx="65">
                  <c:v>1.9911933530600001E-3</c:v>
                </c:pt>
                <c:pt idx="66">
                  <c:v>3.6761363181899999E-3</c:v>
                </c:pt>
                <c:pt idx="67">
                  <c:v>4.82909968064E-3</c:v>
                </c:pt>
                <c:pt idx="68">
                  <c:v>2.93395684964E-3</c:v>
                </c:pt>
                <c:pt idx="69">
                  <c:v>4.82824245655E-3</c:v>
                </c:pt>
                <c:pt idx="70">
                  <c:v>6.5563381971299999E-3</c:v>
                </c:pt>
                <c:pt idx="71">
                  <c:v>0</c:v>
                </c:pt>
                <c:pt idx="72">
                  <c:v>0</c:v>
                </c:pt>
                <c:pt idx="73">
                  <c:v>6.0813794741800004E-3</c:v>
                </c:pt>
                <c:pt idx="74">
                  <c:v>5.0792792871499999E-3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1.17050097468E-3</c:v>
                </c:pt>
                <c:pt idx="79">
                  <c:v>1.9615301061800001E-3</c:v>
                </c:pt>
                <c:pt idx="80">
                  <c:v>8.4370037978300002E-3</c:v>
                </c:pt>
                <c:pt idx="81">
                  <c:v>4.8411822217999997E-3</c:v>
                </c:pt>
                <c:pt idx="82">
                  <c:v>0</c:v>
                </c:pt>
                <c:pt idx="83">
                  <c:v>6.4510109012300004E-3</c:v>
                </c:pt>
                <c:pt idx="84">
                  <c:v>0</c:v>
                </c:pt>
                <c:pt idx="85">
                  <c:v>0</c:v>
                </c:pt>
                <c:pt idx="86">
                  <c:v>1.5886215929899999E-3</c:v>
                </c:pt>
                <c:pt idx="87">
                  <c:v>0</c:v>
                </c:pt>
                <c:pt idx="88">
                  <c:v>4.5500831588499998E-4</c:v>
                </c:pt>
                <c:pt idx="89">
                  <c:v>5.7370645872100003E-3</c:v>
                </c:pt>
                <c:pt idx="90">
                  <c:v>5.3142927067200002E-3</c:v>
                </c:pt>
                <c:pt idx="91" formatCode="0.00E+00">
                  <c:v>1.8846659947800001E-8</c:v>
                </c:pt>
                <c:pt idx="92">
                  <c:v>2.9047473949800002E-3</c:v>
                </c:pt>
                <c:pt idx="93">
                  <c:v>0</c:v>
                </c:pt>
                <c:pt idx="94" formatCode="0.00E+00">
                  <c:v>2.37567623919E-7</c:v>
                </c:pt>
                <c:pt idx="95" formatCode="0.00E+00">
                  <c:v>1.25119377876E-5</c:v>
                </c:pt>
                <c:pt idx="96" formatCode="0.00E+00">
                  <c:v>3.7924745383100003E-7</c:v>
                </c:pt>
                <c:pt idx="97" formatCode="0.00E+00">
                  <c:v>6.5142232191800006E-8</c:v>
                </c:pt>
                <c:pt idx="98" formatCode="0.00E+00">
                  <c:v>1.7103579441099999E-7</c:v>
                </c:pt>
                <c:pt idx="99">
                  <c:v>5.8989651864899996E-3</c:v>
                </c:pt>
                <c:pt idx="100" formatCode="0.00E+00">
                  <c:v>8.7767524687800002E-7</c:v>
                </c:pt>
                <c:pt idx="101">
                  <c:v>8.7395708615100008E-3</c:v>
                </c:pt>
                <c:pt idx="102">
                  <c:v>5.29572367481E-3</c:v>
                </c:pt>
                <c:pt idx="103" formatCode="0.00E+00">
                  <c:v>1.1873505118E-8</c:v>
                </c:pt>
                <c:pt idx="104">
                  <c:v>0</c:v>
                </c:pt>
                <c:pt idx="105">
                  <c:v>4.93195410252E-3</c:v>
                </c:pt>
                <c:pt idx="106">
                  <c:v>6.1527835767500004E-3</c:v>
                </c:pt>
                <c:pt idx="107">
                  <c:v>6.5858799132500001E-3</c:v>
                </c:pt>
                <c:pt idx="108" formatCode="0.00E+00">
                  <c:v>2.9632522618500001E-6</c:v>
                </c:pt>
                <c:pt idx="109">
                  <c:v>2.8265959753399997E-4</c:v>
                </c:pt>
                <c:pt idx="110">
                  <c:v>0</c:v>
                </c:pt>
                <c:pt idx="111">
                  <c:v>4.4076537963599997E-3</c:v>
                </c:pt>
                <c:pt idx="112" formatCode="0.00E+00">
                  <c:v>2.2403446097700001E-5</c:v>
                </c:pt>
                <c:pt idx="113">
                  <c:v>3.9968167569899996E-3</c:v>
                </c:pt>
                <c:pt idx="114">
                  <c:v>2.7142017249000001E-3</c:v>
                </c:pt>
                <c:pt idx="115" formatCode="0.00E+00">
                  <c:v>1.8200794520999999E-7</c:v>
                </c:pt>
                <c:pt idx="116">
                  <c:v>6.0661597154100001E-3</c:v>
                </c:pt>
                <c:pt idx="117">
                  <c:v>3.4595856944999999E-3</c:v>
                </c:pt>
                <c:pt idx="118">
                  <c:v>1.37627097002E-2</c:v>
                </c:pt>
                <c:pt idx="119">
                  <c:v>6.5283436107800002E-3</c:v>
                </c:pt>
                <c:pt idx="120">
                  <c:v>5.7112305112000002E-3</c:v>
                </c:pt>
                <c:pt idx="121">
                  <c:v>6.8310903490499996E-3</c:v>
                </c:pt>
                <c:pt idx="122">
                  <c:v>7.0372992272200001E-3</c:v>
                </c:pt>
                <c:pt idx="123" formatCode="0.00E+00">
                  <c:v>6.5484748606E-6</c:v>
                </c:pt>
                <c:pt idx="124" formatCode="0.00E+00">
                  <c:v>5.5622767282100002E-5</c:v>
                </c:pt>
                <c:pt idx="125">
                  <c:v>2.6095415651199998E-3</c:v>
                </c:pt>
                <c:pt idx="126">
                  <c:v>5.2871939632700002E-3</c:v>
                </c:pt>
                <c:pt idx="127">
                  <c:v>9.5050965383299997E-3</c:v>
                </c:pt>
                <c:pt idx="128" formatCode="0.00E+00">
                  <c:v>2.8410225143299999E-6</c:v>
                </c:pt>
                <c:pt idx="129">
                  <c:v>1.11146171597E-2</c:v>
                </c:pt>
                <c:pt idx="130">
                  <c:v>5.5302576796700002E-3</c:v>
                </c:pt>
                <c:pt idx="131" formatCode="0.00E+00">
                  <c:v>8.5741667871399994E-5</c:v>
                </c:pt>
                <c:pt idx="132" formatCode="0.00E+00">
                  <c:v>1.0468029150700001E-7</c:v>
                </c:pt>
                <c:pt idx="133">
                  <c:v>7.6219460942600001E-3</c:v>
                </c:pt>
                <c:pt idx="134">
                  <c:v>3.6882656204400002E-3</c:v>
                </c:pt>
                <c:pt idx="135">
                  <c:v>5.7340306826800004E-3</c:v>
                </c:pt>
                <c:pt idx="136" formatCode="0.00E+00">
                  <c:v>8.7435371531600001E-7</c:v>
                </c:pt>
                <c:pt idx="137">
                  <c:v>6.8575590867100003E-3</c:v>
                </c:pt>
                <c:pt idx="138">
                  <c:v>7.8666484449700005E-3</c:v>
                </c:pt>
                <c:pt idx="139">
                  <c:v>9.9649277769499993E-3</c:v>
                </c:pt>
                <c:pt idx="140">
                  <c:v>7.2546651379300003E-3</c:v>
                </c:pt>
                <c:pt idx="141">
                  <c:v>0</c:v>
                </c:pt>
                <c:pt idx="142">
                  <c:v>2.9714112970699999E-3</c:v>
                </c:pt>
                <c:pt idx="143">
                  <c:v>5.8960553325899997E-3</c:v>
                </c:pt>
                <c:pt idx="144" formatCode="0.00E+00">
                  <c:v>2.0816742326600001E-13</c:v>
                </c:pt>
                <c:pt idx="145">
                  <c:v>0</c:v>
                </c:pt>
                <c:pt idx="146" formatCode="0.00E+00">
                  <c:v>3.5827742178900002E-13</c:v>
                </c:pt>
                <c:pt idx="147">
                  <c:v>5.0123503101999999E-3</c:v>
                </c:pt>
                <c:pt idx="148" formatCode="0.00E+00">
                  <c:v>2.5124080928699998E-6</c:v>
                </c:pt>
                <c:pt idx="149" formatCode="0.00E+00">
                  <c:v>2.9975760852200003E-7</c:v>
                </c:pt>
                <c:pt idx="150" formatCode="0.00E+00">
                  <c:v>2.5051378621500001E-6</c:v>
                </c:pt>
                <c:pt idx="151">
                  <c:v>6.6405712426600002E-3</c:v>
                </c:pt>
                <c:pt idx="152">
                  <c:v>1.3209939500999999E-4</c:v>
                </c:pt>
                <c:pt idx="153" formatCode="0.00E+00">
                  <c:v>6.9943569526400003E-6</c:v>
                </c:pt>
                <c:pt idx="154">
                  <c:v>0</c:v>
                </c:pt>
                <c:pt idx="155" formatCode="0.00E+00">
                  <c:v>7.4989810433700004E-5</c:v>
                </c:pt>
                <c:pt idx="156">
                  <c:v>1.02335938975E-4</c:v>
                </c:pt>
                <c:pt idx="157" formatCode="0.00E+00">
                  <c:v>3.6211492335899997E-5</c:v>
                </c:pt>
                <c:pt idx="158" formatCode="0.00E+00">
                  <c:v>3.2056740928100001E-5</c:v>
                </c:pt>
                <c:pt idx="159" formatCode="0.00E+00">
                  <c:v>1.2411789107700001E-5</c:v>
                </c:pt>
                <c:pt idx="160" formatCode="0.00E+00">
                  <c:v>2.6942956042700001E-6</c:v>
                </c:pt>
                <c:pt idx="161" formatCode="0.00E+00">
                  <c:v>4.9898466125099998E-10</c:v>
                </c:pt>
                <c:pt idx="162">
                  <c:v>5.5103616260699997E-3</c:v>
                </c:pt>
                <c:pt idx="163">
                  <c:v>0</c:v>
                </c:pt>
                <c:pt idx="164">
                  <c:v>8.9983818777400002E-3</c:v>
                </c:pt>
                <c:pt idx="165">
                  <c:v>8.8043242819600004E-4</c:v>
                </c:pt>
                <c:pt idx="166">
                  <c:v>5.2259817462000004E-3</c:v>
                </c:pt>
                <c:pt idx="167">
                  <c:v>1.05337052104E-2</c:v>
                </c:pt>
                <c:pt idx="168">
                  <c:v>5.4303065946600003E-3</c:v>
                </c:pt>
                <c:pt idx="169">
                  <c:v>8.1960855952400002E-3</c:v>
                </c:pt>
                <c:pt idx="170" formatCode="0.00E+00">
                  <c:v>1.52550309348E-5</c:v>
                </c:pt>
                <c:pt idx="171">
                  <c:v>5.3398176502999998E-3</c:v>
                </c:pt>
                <c:pt idx="172">
                  <c:v>7.4324845593999999E-3</c:v>
                </c:pt>
                <c:pt idx="173" formatCode="0.00E+00">
                  <c:v>6.19303560582E-11</c:v>
                </c:pt>
                <c:pt idx="174">
                  <c:v>5.9269334779399998E-3</c:v>
                </c:pt>
                <c:pt idx="175">
                  <c:v>4.6821459561499999E-3</c:v>
                </c:pt>
                <c:pt idx="176">
                  <c:v>7.1687793738300001E-3</c:v>
                </c:pt>
                <c:pt idx="177">
                  <c:v>2.5292621151899999E-3</c:v>
                </c:pt>
                <c:pt idx="178">
                  <c:v>1.12362854558E-4</c:v>
                </c:pt>
                <c:pt idx="179">
                  <c:v>5.15456640397E-3</c:v>
                </c:pt>
                <c:pt idx="180">
                  <c:v>7.0017485739700003E-3</c:v>
                </c:pt>
                <c:pt idx="181">
                  <c:v>1.2975157841299999E-2</c:v>
                </c:pt>
                <c:pt idx="182" formatCode="0.00E+00">
                  <c:v>2.2681816741699999E-7</c:v>
                </c:pt>
                <c:pt idx="183">
                  <c:v>5.8197497117400002E-3</c:v>
                </c:pt>
                <c:pt idx="184">
                  <c:v>0</c:v>
                </c:pt>
                <c:pt idx="185" formatCode="0.00E+00">
                  <c:v>6.9788001254799997E-7</c:v>
                </c:pt>
                <c:pt idx="186" formatCode="0.00E+00">
                  <c:v>7.7345432682299995E-5</c:v>
                </c:pt>
                <c:pt idx="187">
                  <c:v>0</c:v>
                </c:pt>
                <c:pt idx="188" formatCode="0.00E+00">
                  <c:v>2.1723193736699999E-6</c:v>
                </c:pt>
                <c:pt idx="189">
                  <c:v>2.2775277738600001E-3</c:v>
                </c:pt>
                <c:pt idx="190">
                  <c:v>5.5405768671899997E-3</c:v>
                </c:pt>
                <c:pt idx="191">
                  <c:v>7.1986341045399997E-3</c:v>
                </c:pt>
                <c:pt idx="192">
                  <c:v>6.1877724232200001E-3</c:v>
                </c:pt>
                <c:pt idx="193">
                  <c:v>0</c:v>
                </c:pt>
                <c:pt idx="194">
                  <c:v>5.1262701366199996E-3</c:v>
                </c:pt>
                <c:pt idx="195">
                  <c:v>8.9208266981100001E-3</c:v>
                </c:pt>
                <c:pt idx="196">
                  <c:v>2.8578248798799999E-2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1.5886250508699999E-4</c:v>
                </c:pt>
                <c:pt idx="201">
                  <c:v>0</c:v>
                </c:pt>
                <c:pt idx="202">
                  <c:v>3.2967007293300002E-2</c:v>
                </c:pt>
                <c:pt idx="203">
                  <c:v>2.65896948245E-2</c:v>
                </c:pt>
                <c:pt idx="204">
                  <c:v>0</c:v>
                </c:pt>
                <c:pt idx="205">
                  <c:v>0</c:v>
                </c:pt>
                <c:pt idx="206">
                  <c:v>2.98978948307E-2</c:v>
                </c:pt>
                <c:pt idx="207">
                  <c:v>0</c:v>
                </c:pt>
                <c:pt idx="208">
                  <c:v>3.6729386600699999E-2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 formatCode="0.00E+00">
                  <c:v>7.0601334026200004E-6</c:v>
                </c:pt>
                <c:pt idx="213">
                  <c:v>0</c:v>
                </c:pt>
                <c:pt idx="214">
                  <c:v>3.0041693223000002E-2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3.0225851775799999E-2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2.9776154494799999E-2</c:v>
                </c:pt>
                <c:pt idx="224">
                  <c:v>0</c:v>
                </c:pt>
                <c:pt idx="225">
                  <c:v>1.0678695856599999E-2</c:v>
                </c:pt>
                <c:pt idx="226">
                  <c:v>1.3933996818800001E-2</c:v>
                </c:pt>
                <c:pt idx="227">
                  <c:v>2.46938684263E-2</c:v>
                </c:pt>
                <c:pt idx="228">
                  <c:v>3.5594257274700003E-2</c:v>
                </c:pt>
                <c:pt idx="229">
                  <c:v>3.3215349735400003E-2</c:v>
                </c:pt>
                <c:pt idx="230">
                  <c:v>0</c:v>
                </c:pt>
                <c:pt idx="231">
                  <c:v>0</c:v>
                </c:pt>
                <c:pt idx="232">
                  <c:v>3.8505301994199999E-2</c:v>
                </c:pt>
                <c:pt idx="233">
                  <c:v>2.5340130742600001E-2</c:v>
                </c:pt>
                <c:pt idx="234">
                  <c:v>0</c:v>
                </c:pt>
                <c:pt idx="235">
                  <c:v>2.6719211835499999E-2</c:v>
                </c:pt>
                <c:pt idx="236">
                  <c:v>3.2395125167699997E-2</c:v>
                </c:pt>
                <c:pt idx="237">
                  <c:v>1.8038382945999999E-2</c:v>
                </c:pt>
                <c:pt idx="238">
                  <c:v>0</c:v>
                </c:pt>
                <c:pt idx="239">
                  <c:v>3.3755937116099997E-2</c:v>
                </c:pt>
                <c:pt idx="240">
                  <c:v>0</c:v>
                </c:pt>
                <c:pt idx="241">
                  <c:v>3.3698095794400001E-2</c:v>
                </c:pt>
                <c:pt idx="242">
                  <c:v>2.7217933149599999E-2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3.1179370100599998E-2</c:v>
                </c:pt>
                <c:pt idx="247">
                  <c:v>0</c:v>
                </c:pt>
                <c:pt idx="248">
                  <c:v>0</c:v>
                </c:pt>
                <c:pt idx="249">
                  <c:v>9.3515803954500004E-4</c:v>
                </c:pt>
                <c:pt idx="250">
                  <c:v>1.4772482350599999E-3</c:v>
                </c:pt>
                <c:pt idx="251">
                  <c:v>5.4786858159099998E-3</c:v>
                </c:pt>
                <c:pt idx="252">
                  <c:v>2.81489859216E-3</c:v>
                </c:pt>
                <c:pt idx="253">
                  <c:v>1.3336539306299999E-3</c:v>
                </c:pt>
                <c:pt idx="254">
                  <c:v>5.50030327179E-3</c:v>
                </c:pt>
                <c:pt idx="255">
                  <c:v>1.24766489407E-2</c:v>
                </c:pt>
                <c:pt idx="256">
                  <c:v>2.3759916569000001E-3</c:v>
                </c:pt>
                <c:pt idx="257">
                  <c:v>5.7053464903000003E-3</c:v>
                </c:pt>
                <c:pt idx="258">
                  <c:v>6.5548506809799999E-3</c:v>
                </c:pt>
                <c:pt idx="259">
                  <c:v>9.9120559269899999E-3</c:v>
                </c:pt>
                <c:pt idx="260">
                  <c:v>7.8684296191399994E-3</c:v>
                </c:pt>
                <c:pt idx="261">
                  <c:v>2.5097123105700002E-3</c:v>
                </c:pt>
                <c:pt idx="262">
                  <c:v>8.3421204677499997E-4</c:v>
                </c:pt>
                <c:pt idx="263">
                  <c:v>8.2318462248100004E-4</c:v>
                </c:pt>
                <c:pt idx="264">
                  <c:v>4.1262051895999997E-3</c:v>
                </c:pt>
                <c:pt idx="265">
                  <c:v>5.6391106897699995E-4</c:v>
                </c:pt>
                <c:pt idx="266">
                  <c:v>9.8112039511699992E-4</c:v>
                </c:pt>
                <c:pt idx="267">
                  <c:v>1.0987900991399999E-3</c:v>
                </c:pt>
                <c:pt idx="268">
                  <c:v>2.0469199352100001E-3</c:v>
                </c:pt>
                <c:pt idx="269">
                  <c:v>2.56960162558E-3</c:v>
                </c:pt>
                <c:pt idx="270">
                  <c:v>3.74104726315E-4</c:v>
                </c:pt>
                <c:pt idx="271">
                  <c:v>1.50355717467E-4</c:v>
                </c:pt>
                <c:pt idx="272">
                  <c:v>0</c:v>
                </c:pt>
                <c:pt idx="273">
                  <c:v>2.95439644852E-3</c:v>
                </c:pt>
                <c:pt idx="274">
                  <c:v>7.19744160259E-4</c:v>
                </c:pt>
                <c:pt idx="275" formatCode="0.00E+00">
                  <c:v>6.3046354162899998E-6</c:v>
                </c:pt>
                <c:pt idx="276">
                  <c:v>1.8941866533800001E-4</c:v>
                </c:pt>
                <c:pt idx="277" formatCode="0.00E+00">
                  <c:v>3.3467632361199999E-6</c:v>
                </c:pt>
                <c:pt idx="278" formatCode="0.00E+00">
                  <c:v>4.3291436156999998E-5</c:v>
                </c:pt>
                <c:pt idx="279" formatCode="0.00E+00">
                  <c:v>8.0214443770900006E-5</c:v>
                </c:pt>
                <c:pt idx="280" formatCode="0.00E+00">
                  <c:v>1.59956209574E-10</c:v>
                </c:pt>
                <c:pt idx="281" formatCode="0.00E+00">
                  <c:v>2.1744292742200002E-9</c:v>
                </c:pt>
                <c:pt idx="282" formatCode="0.00E+00">
                  <c:v>6.5805783742600005E-5</c:v>
                </c:pt>
                <c:pt idx="283" formatCode="0.00E+00">
                  <c:v>9.9141739455000004E-5</c:v>
                </c:pt>
                <c:pt idx="284">
                  <c:v>1.4492773509800001E-4</c:v>
                </c:pt>
                <c:pt idx="285" formatCode="0.00E+00">
                  <c:v>1.5957572398100001E-6</c:v>
                </c:pt>
                <c:pt idx="286" formatCode="0.00E+00">
                  <c:v>3.0411788646299999E-5</c:v>
                </c:pt>
                <c:pt idx="287" formatCode="0.00E+00">
                  <c:v>1.63527278992E-5</c:v>
                </c:pt>
                <c:pt idx="288" formatCode="0.00E+00">
                  <c:v>6.3963980119500002E-15</c:v>
                </c:pt>
                <c:pt idx="289" formatCode="0.00E+00">
                  <c:v>4.2388420611300001E-6</c:v>
                </c:pt>
                <c:pt idx="290" formatCode="0.00E+00">
                  <c:v>1.17253422727E-5</c:v>
                </c:pt>
                <c:pt idx="291" formatCode="0.00E+00">
                  <c:v>2.49216481101E-6</c:v>
                </c:pt>
                <c:pt idx="292" formatCode="0.00E+00">
                  <c:v>1.7201577325700001E-6</c:v>
                </c:pt>
                <c:pt idx="293" formatCode="0.00E+00">
                  <c:v>4.6734189642900001E-6</c:v>
                </c:pt>
                <c:pt idx="294" formatCode="0.00E+00">
                  <c:v>2.05484436862E-5</c:v>
                </c:pt>
                <c:pt idx="295" formatCode="0.00E+00">
                  <c:v>3.9117530878700004E-6</c:v>
                </c:pt>
                <c:pt idx="296" formatCode="0.00E+00">
                  <c:v>3.7564361114200001E-7</c:v>
                </c:pt>
                <c:pt idx="297">
                  <c:v>1.24976602556E-4</c:v>
                </c:pt>
                <c:pt idx="298" formatCode="0.00E+00">
                  <c:v>1.9500281845999999E-5</c:v>
                </c:pt>
                <c:pt idx="299" formatCode="0.00E+00">
                  <c:v>4.0058457451199998E-12</c:v>
                </c:pt>
                <c:pt idx="300" formatCode="0.00E+00">
                  <c:v>3.3734686124499998E-13</c:v>
                </c:pt>
                <c:pt idx="301" formatCode="0.00E+00">
                  <c:v>1.5642572042999999E-5</c:v>
                </c:pt>
                <c:pt idx="302" formatCode="0.00E+00">
                  <c:v>9.8204227789600005E-5</c:v>
                </c:pt>
                <c:pt idx="303">
                  <c:v>1.6740629180299999E-4</c:v>
                </c:pt>
                <c:pt idx="304" formatCode="0.00E+00">
                  <c:v>1.4349911700699999E-7</c:v>
                </c:pt>
                <c:pt idx="305" formatCode="0.00E+00">
                  <c:v>1.8663773742700001E-13</c:v>
                </c:pt>
                <c:pt idx="306" formatCode="0.00E+00">
                  <c:v>5.13486955841E-5</c:v>
                </c:pt>
                <c:pt idx="307" formatCode="0.00E+00">
                  <c:v>2.0785677138699999E-5</c:v>
                </c:pt>
                <c:pt idx="308" formatCode="0.00E+00">
                  <c:v>1.3294913624000001E-7</c:v>
                </c:pt>
                <c:pt idx="309" formatCode="0.00E+00">
                  <c:v>1.01485176831E-6</c:v>
                </c:pt>
                <c:pt idx="310" formatCode="0.00E+00">
                  <c:v>1.4505461631600001E-6</c:v>
                </c:pt>
                <c:pt idx="311" formatCode="0.00E+00">
                  <c:v>1.34179269666E-6</c:v>
                </c:pt>
                <c:pt idx="312" formatCode="0.00E+00">
                  <c:v>7.6603348208899993E-9</c:v>
                </c:pt>
                <c:pt idx="313" formatCode="0.00E+00">
                  <c:v>2.30974903695E-5</c:v>
                </c:pt>
                <c:pt idx="314" formatCode="0.00E+00">
                  <c:v>4.6939231359699999E-6</c:v>
                </c:pt>
                <c:pt idx="315" formatCode="0.00E+00">
                  <c:v>5.4470920903100003E-8</c:v>
                </c:pt>
                <c:pt idx="316" formatCode="0.00E+00">
                  <c:v>4.8083010282500002E-6</c:v>
                </c:pt>
                <c:pt idx="317" formatCode="0.00E+00">
                  <c:v>5.13781153699E-17</c:v>
                </c:pt>
                <c:pt idx="318" formatCode="0.00E+00">
                  <c:v>3.4922054168599998E-9</c:v>
                </c:pt>
                <c:pt idx="319" formatCode="0.00E+00">
                  <c:v>4.1767622331400002E-6</c:v>
                </c:pt>
                <c:pt idx="320" formatCode="0.00E+00">
                  <c:v>5.6813717345999997E-6</c:v>
                </c:pt>
                <c:pt idx="321" formatCode="0.00E+00">
                  <c:v>3.3275551205099998E-5</c:v>
                </c:pt>
                <c:pt idx="322" formatCode="0.00E+00">
                  <c:v>1.14603405186E-16</c:v>
                </c:pt>
                <c:pt idx="323" formatCode="0.00E+00">
                  <c:v>3.6566650593700001E-6</c:v>
                </c:pt>
                <c:pt idx="324" formatCode="0.00E+00">
                  <c:v>3.4586765990499999E-6</c:v>
                </c:pt>
                <c:pt idx="325" formatCode="0.00E+00">
                  <c:v>4.00032924952E-7</c:v>
                </c:pt>
                <c:pt idx="326" formatCode="0.00E+00">
                  <c:v>2.6697162499100001E-11</c:v>
                </c:pt>
                <c:pt idx="327" formatCode="0.00E+00">
                  <c:v>2.4382996404E-5</c:v>
                </c:pt>
                <c:pt idx="328" formatCode="0.00E+00">
                  <c:v>1.41475772029E-5</c:v>
                </c:pt>
                <c:pt idx="329" formatCode="0.00E+00">
                  <c:v>4.9239905249200003E-7</c:v>
                </c:pt>
                <c:pt idx="330" formatCode="0.00E+00">
                  <c:v>2.08571533286E-5</c:v>
                </c:pt>
                <c:pt idx="331" formatCode="0.00E+00">
                  <c:v>6.7101902651400003E-5</c:v>
                </c:pt>
                <c:pt idx="332" formatCode="0.00E+00">
                  <c:v>1.7439108690300001E-6</c:v>
                </c:pt>
                <c:pt idx="333" formatCode="0.00E+00">
                  <c:v>9.1187999569399995E-5</c:v>
                </c:pt>
                <c:pt idx="334" formatCode="0.00E+00">
                  <c:v>1.29471440048E-12</c:v>
                </c:pt>
                <c:pt idx="335" formatCode="0.00E+00">
                  <c:v>5.1357763121499997E-9</c:v>
                </c:pt>
                <c:pt idx="336" formatCode="0.00E+00">
                  <c:v>1.50482880969E-7</c:v>
                </c:pt>
                <c:pt idx="337" formatCode="0.00E+00">
                  <c:v>1.8964467983900001E-7</c:v>
                </c:pt>
                <c:pt idx="338" formatCode="0.00E+00">
                  <c:v>5.2897705943799997E-5</c:v>
                </c:pt>
                <c:pt idx="339" formatCode="0.00E+00">
                  <c:v>4.6483305596800002E-6</c:v>
                </c:pt>
                <c:pt idx="340" formatCode="0.00E+00">
                  <c:v>1.10883447043E-14</c:v>
                </c:pt>
                <c:pt idx="341">
                  <c:v>1.05038088475E-4</c:v>
                </c:pt>
                <c:pt idx="342" formatCode="0.00E+00">
                  <c:v>2.74287907184E-5</c:v>
                </c:pt>
                <c:pt idx="343" formatCode="0.00E+00">
                  <c:v>4.09913863217E-5</c:v>
                </c:pt>
                <c:pt idx="344" formatCode="0.00E+00">
                  <c:v>5.3492394293799998E-5</c:v>
                </c:pt>
                <c:pt idx="345" formatCode="0.00E+00">
                  <c:v>1.9425175390299999E-5</c:v>
                </c:pt>
                <c:pt idx="346" formatCode="0.00E+00">
                  <c:v>7.8035942573399995E-5</c:v>
                </c:pt>
                <c:pt idx="347" formatCode="0.00E+00">
                  <c:v>3.0123431883500001E-5</c:v>
                </c:pt>
                <c:pt idx="348" formatCode="0.00E+00">
                  <c:v>2.6094945250400001E-5</c:v>
                </c:pt>
                <c:pt idx="349" formatCode="0.00E+00">
                  <c:v>2.28528107209E-5</c:v>
                </c:pt>
                <c:pt idx="350" formatCode="0.00E+00">
                  <c:v>3.5310482980299999E-7</c:v>
                </c:pt>
                <c:pt idx="351" formatCode="0.00E+00">
                  <c:v>4.5420301490099998E-5</c:v>
                </c:pt>
                <c:pt idx="352" formatCode="0.00E+00">
                  <c:v>1.6945828121699999E-5</c:v>
                </c:pt>
                <c:pt idx="353" formatCode="0.00E+00">
                  <c:v>1.81141738046E-6</c:v>
                </c:pt>
                <c:pt idx="354" formatCode="0.00E+00">
                  <c:v>2.3041727784200001E-6</c:v>
                </c:pt>
                <c:pt idx="355" formatCode="0.00E+00">
                  <c:v>8.6651573311899996E-5</c:v>
                </c:pt>
                <c:pt idx="356" formatCode="0.00E+00">
                  <c:v>7.7552321153500005E-10</c:v>
                </c:pt>
                <c:pt idx="357" formatCode="0.00E+00">
                  <c:v>2.8990738178200001E-21</c:v>
                </c:pt>
                <c:pt idx="358" formatCode="0.00E+00">
                  <c:v>7.3833503915199997E-8</c:v>
                </c:pt>
                <c:pt idx="359" formatCode="0.00E+00">
                  <c:v>3.1738336190499999E-5</c:v>
                </c:pt>
                <c:pt idx="360" formatCode="0.00E+00">
                  <c:v>5.8749452923999998E-5</c:v>
                </c:pt>
                <c:pt idx="361" formatCode="0.00E+00">
                  <c:v>8.6804770363199993E-5</c:v>
                </c:pt>
                <c:pt idx="362" formatCode="0.00E+00">
                  <c:v>2.9398164662700002E-7</c:v>
                </c:pt>
                <c:pt idx="363" formatCode="0.00E+00">
                  <c:v>1.8460319524800001E-6</c:v>
                </c:pt>
                <c:pt idx="364" formatCode="0.00E+00">
                  <c:v>3.40206893039E-7</c:v>
                </c:pt>
                <c:pt idx="365" formatCode="0.00E+00">
                  <c:v>8.88407538641E-6</c:v>
                </c:pt>
                <c:pt idx="366" formatCode="0.00E+00">
                  <c:v>4.3230189691700001E-7</c:v>
                </c:pt>
                <c:pt idx="367" formatCode="0.00E+00">
                  <c:v>2.40951644835E-5</c:v>
                </c:pt>
                <c:pt idx="368" formatCode="0.00E+00">
                  <c:v>2.8570060204999999E-6</c:v>
                </c:pt>
                <c:pt idx="369" formatCode="0.00E+00">
                  <c:v>9.0440977377199996E-11</c:v>
                </c:pt>
                <c:pt idx="370" formatCode="0.00E+00">
                  <c:v>4.4285262980800001E-6</c:v>
                </c:pt>
                <c:pt idx="371" formatCode="0.00E+00">
                  <c:v>5.8559500409699996E-6</c:v>
                </c:pt>
                <c:pt idx="372" formatCode="0.00E+00">
                  <c:v>6.1640165011600005E-5</c:v>
                </c:pt>
                <c:pt idx="373" formatCode="0.00E+00">
                  <c:v>8.5637795731300005E-6</c:v>
                </c:pt>
                <c:pt idx="374" formatCode="0.00E+00">
                  <c:v>4.5281756749600003E-9</c:v>
                </c:pt>
                <c:pt idx="375" formatCode="0.00E+00">
                  <c:v>1.3432897284199999E-5</c:v>
                </c:pt>
                <c:pt idx="376" formatCode="0.00E+00">
                  <c:v>4.8625039524000002E-9</c:v>
                </c:pt>
                <c:pt idx="377" formatCode="0.00E+00">
                  <c:v>1.6172900941000001E-7</c:v>
                </c:pt>
                <c:pt idx="378" formatCode="0.00E+00">
                  <c:v>8.6805076383799994E-5</c:v>
                </c:pt>
                <c:pt idx="379" formatCode="0.00E+00">
                  <c:v>8.8201713852600002E-5</c:v>
                </c:pt>
                <c:pt idx="380" formatCode="0.00E+00">
                  <c:v>8.2083170213999999E-6</c:v>
                </c:pt>
                <c:pt idx="381" formatCode="0.00E+00">
                  <c:v>1.1093329394600001E-5</c:v>
                </c:pt>
                <c:pt idx="382" formatCode="0.00E+00">
                  <c:v>2.5555173021700002E-6</c:v>
                </c:pt>
                <c:pt idx="383" formatCode="0.00E+00">
                  <c:v>7.4457122684699997E-6</c:v>
                </c:pt>
                <c:pt idx="384" formatCode="0.00E+00">
                  <c:v>5.5500015808000002E-6</c:v>
                </c:pt>
                <c:pt idx="385" formatCode="0.00E+00">
                  <c:v>3.6367838757300002E-17</c:v>
                </c:pt>
                <c:pt idx="386" formatCode="0.00E+00">
                  <c:v>3.1215279771000001E-6</c:v>
                </c:pt>
                <c:pt idx="387" formatCode="0.00E+00">
                  <c:v>3.3962819931900002E-5</c:v>
                </c:pt>
                <c:pt idx="388" formatCode="0.00E+00">
                  <c:v>3.0740926127100002E-6</c:v>
                </c:pt>
                <c:pt idx="389" formatCode="0.00E+00">
                  <c:v>3.1871249112199998E-9</c:v>
                </c:pt>
                <c:pt idx="390" formatCode="0.00E+00">
                  <c:v>9.0472904168600001E-5</c:v>
                </c:pt>
                <c:pt idx="391" formatCode="0.00E+00">
                  <c:v>5.3119270961600002E-6</c:v>
                </c:pt>
                <c:pt idx="392">
                  <c:v>1.019305761E-4</c:v>
                </c:pt>
                <c:pt idx="393" formatCode="0.00E+00">
                  <c:v>5.8980695679799999E-6</c:v>
                </c:pt>
                <c:pt idx="394" formatCode="0.00E+00">
                  <c:v>5.2533116290899999E-14</c:v>
                </c:pt>
                <c:pt idx="395" formatCode="0.00E+00">
                  <c:v>9.74462438946E-6</c:v>
                </c:pt>
                <c:pt idx="396" formatCode="0.00E+00">
                  <c:v>2.8943907664800002E-9</c:v>
                </c:pt>
                <c:pt idx="397" formatCode="0.00E+00">
                  <c:v>7.1930822080399999E-6</c:v>
                </c:pt>
                <c:pt idx="398" formatCode="0.00E+00">
                  <c:v>2.7484316800799999E-5</c:v>
                </c:pt>
                <c:pt idx="399" formatCode="0.00E+00">
                  <c:v>4.0582424750000004E-6</c:v>
                </c:pt>
                <c:pt idx="400" formatCode="0.00E+00">
                  <c:v>5.4947135809100003E-6</c:v>
                </c:pt>
                <c:pt idx="401" formatCode="0.00E+00">
                  <c:v>1.54278731601E-7</c:v>
                </c:pt>
                <c:pt idx="402" formatCode="0.00E+00">
                  <c:v>9.6585409811299999E-7</c:v>
                </c:pt>
                <c:pt idx="403" formatCode="0.00E+00">
                  <c:v>3.0419948525900002E-6</c:v>
                </c:pt>
                <c:pt idx="404" formatCode="0.00E+00">
                  <c:v>3.1716291513600002E-9</c:v>
                </c:pt>
                <c:pt idx="405" formatCode="0.00E+00">
                  <c:v>2.7820363582599999E-6</c:v>
                </c:pt>
                <c:pt idx="406" formatCode="0.00E+00">
                  <c:v>6.3103504343700002E-6</c:v>
                </c:pt>
                <c:pt idx="407" formatCode="0.00E+00">
                  <c:v>5.3177158850099999E-6</c:v>
                </c:pt>
                <c:pt idx="408" formatCode="0.00E+00">
                  <c:v>1.6116086878999999E-9</c:v>
                </c:pt>
                <c:pt idx="409" formatCode="0.00E+00">
                  <c:v>3.4909642859500002E-7</c:v>
                </c:pt>
                <c:pt idx="410" formatCode="0.00E+00">
                  <c:v>3.8569687492499998E-5</c:v>
                </c:pt>
                <c:pt idx="411">
                  <c:v>1.1901827968999999E-3</c:v>
                </c:pt>
                <c:pt idx="412">
                  <c:v>3.5708854795699998E-3</c:v>
                </c:pt>
                <c:pt idx="413">
                  <c:v>4.6043822133600004E-3</c:v>
                </c:pt>
                <c:pt idx="414">
                  <c:v>3.3942662205900002E-3</c:v>
                </c:pt>
                <c:pt idx="415">
                  <c:v>3.2813869510100002E-3</c:v>
                </c:pt>
                <c:pt idx="416">
                  <c:v>3.8339011830699999E-3</c:v>
                </c:pt>
                <c:pt idx="417">
                  <c:v>1.8534426183299999E-3</c:v>
                </c:pt>
                <c:pt idx="418">
                  <c:v>2.9732921167399998E-3</c:v>
                </c:pt>
                <c:pt idx="419">
                  <c:v>6.6392244880000004E-4</c:v>
                </c:pt>
                <c:pt idx="420">
                  <c:v>6.4677677962800002E-4</c:v>
                </c:pt>
                <c:pt idx="421">
                  <c:v>3.68704899409E-3</c:v>
                </c:pt>
                <c:pt idx="422">
                  <c:v>7.8192928271699999E-4</c:v>
                </c:pt>
                <c:pt idx="423">
                  <c:v>2.5454741856299999E-3</c:v>
                </c:pt>
                <c:pt idx="424">
                  <c:v>3.8062269944299999E-3</c:v>
                </c:pt>
                <c:pt idx="425">
                  <c:v>9.1375639909700001E-3</c:v>
                </c:pt>
                <c:pt idx="426">
                  <c:v>3.3395595305E-3</c:v>
                </c:pt>
                <c:pt idx="427">
                  <c:v>3.6896123005799998E-3</c:v>
                </c:pt>
                <c:pt idx="428">
                  <c:v>7.7578471778700004E-4</c:v>
                </c:pt>
                <c:pt idx="429">
                  <c:v>1.75821490266E-3</c:v>
                </c:pt>
                <c:pt idx="430">
                  <c:v>5.6737838558400004E-3</c:v>
                </c:pt>
                <c:pt idx="431">
                  <c:v>3.5683828620700002E-3</c:v>
                </c:pt>
                <c:pt idx="432">
                  <c:v>1.4311470160699999E-3</c:v>
                </c:pt>
                <c:pt idx="433">
                  <c:v>3.7529446183599997E-4</c:v>
                </c:pt>
                <c:pt idx="434">
                  <c:v>4.6117645270600001E-4</c:v>
                </c:pt>
                <c:pt idx="435">
                  <c:v>1.28328611786E-3</c:v>
                </c:pt>
                <c:pt idx="436">
                  <c:v>3.0727497733E-3</c:v>
                </c:pt>
                <c:pt idx="437">
                  <c:v>1.7441200208399999E-3</c:v>
                </c:pt>
                <c:pt idx="438">
                  <c:v>1.6644383837900001E-3</c:v>
                </c:pt>
                <c:pt idx="439">
                  <c:v>3.6274515230499999E-3</c:v>
                </c:pt>
                <c:pt idx="440">
                  <c:v>3.1502740155699999E-3</c:v>
                </c:pt>
                <c:pt idx="441">
                  <c:v>7.1786179098599998E-4</c:v>
                </c:pt>
                <c:pt idx="442">
                  <c:v>3.5165712343200001E-3</c:v>
                </c:pt>
                <c:pt idx="443">
                  <c:v>3.7171256257499999E-3</c:v>
                </c:pt>
                <c:pt idx="444">
                  <c:v>1.95707373299E-3</c:v>
                </c:pt>
                <c:pt idx="445">
                  <c:v>1.3176267478499999E-3</c:v>
                </c:pt>
                <c:pt idx="446">
                  <c:v>4.5277942696799996E-3</c:v>
                </c:pt>
                <c:pt idx="447">
                  <c:v>2.23206978419E-3</c:v>
                </c:pt>
                <c:pt idx="448">
                  <c:v>2.3640439281500001E-3</c:v>
                </c:pt>
                <c:pt idx="449">
                  <c:v>6.6906789775199999E-4</c:v>
                </c:pt>
                <c:pt idx="450">
                  <c:v>3.1113514860500002E-3</c:v>
                </c:pt>
                <c:pt idx="451">
                  <c:v>2.7382911355299999E-3</c:v>
                </c:pt>
                <c:pt idx="452">
                  <c:v>1.09335893358E-3</c:v>
                </c:pt>
                <c:pt idx="453">
                  <c:v>2.2064232646399999E-3</c:v>
                </c:pt>
                <c:pt idx="454">
                  <c:v>2.04466980396E-3</c:v>
                </c:pt>
                <c:pt idx="455">
                  <c:v>7.0497435951000003E-4</c:v>
                </c:pt>
                <c:pt idx="456">
                  <c:v>1.77563456785E-3</c:v>
                </c:pt>
                <c:pt idx="457">
                  <c:v>2.8829818680500001E-3</c:v>
                </c:pt>
                <c:pt idx="458">
                  <c:v>7.2158010172600001E-4</c:v>
                </c:pt>
                <c:pt idx="459">
                  <c:v>1.88026263406E-3</c:v>
                </c:pt>
                <c:pt idx="460">
                  <c:v>6.7370476033699997E-4</c:v>
                </c:pt>
                <c:pt idx="461">
                  <c:v>2.7337187712900002E-3</c:v>
                </c:pt>
                <c:pt idx="462">
                  <c:v>2.7947923907200001E-3</c:v>
                </c:pt>
                <c:pt idx="463">
                  <c:v>5.9097175444499999E-3</c:v>
                </c:pt>
                <c:pt idx="464">
                  <c:v>2.6093351461200002E-3</c:v>
                </c:pt>
                <c:pt idx="465">
                  <c:v>1.4419659056000001E-3</c:v>
                </c:pt>
                <c:pt idx="466">
                  <c:v>2.37255171478E-3</c:v>
                </c:pt>
                <c:pt idx="467">
                  <c:v>4.3864151256299997E-3</c:v>
                </c:pt>
                <c:pt idx="468">
                  <c:v>5.7122344528700002E-4</c:v>
                </c:pt>
                <c:pt idx="469">
                  <c:v>2.3075852259700001E-4</c:v>
                </c:pt>
                <c:pt idx="470">
                  <c:v>1.9003748554399999E-3</c:v>
                </c:pt>
                <c:pt idx="471">
                  <c:v>7.7967964412099995E-4</c:v>
                </c:pt>
                <c:pt idx="472">
                  <c:v>3.7221462193499999E-3</c:v>
                </c:pt>
                <c:pt idx="473">
                  <c:v>4.4412731885199999E-3</c:v>
                </c:pt>
                <c:pt idx="474">
                  <c:v>3.7238807684299999E-3</c:v>
                </c:pt>
                <c:pt idx="475">
                  <c:v>2.9398869759899998E-3</c:v>
                </c:pt>
                <c:pt idx="476">
                  <c:v>2.8673623193399998E-3</c:v>
                </c:pt>
                <c:pt idx="477">
                  <c:v>4.6059403470699997E-3</c:v>
                </c:pt>
                <c:pt idx="478">
                  <c:v>2.9330599475800002E-3</c:v>
                </c:pt>
                <c:pt idx="479">
                  <c:v>2.1676206931400001E-3</c:v>
                </c:pt>
                <c:pt idx="480">
                  <c:v>1.3338747735900001E-3</c:v>
                </c:pt>
                <c:pt idx="481" formatCode="0.00E+00">
                  <c:v>4.5682348703700003E-5</c:v>
                </c:pt>
                <c:pt idx="482">
                  <c:v>1.1807238994899999E-3</c:v>
                </c:pt>
                <c:pt idx="483">
                  <c:v>1.16187884108E-3</c:v>
                </c:pt>
                <c:pt idx="484">
                  <c:v>2.70636811306E-3</c:v>
                </c:pt>
                <c:pt idx="485">
                  <c:v>3.4055684546499998E-3</c:v>
                </c:pt>
                <c:pt idx="486">
                  <c:v>1.12276233194E-3</c:v>
                </c:pt>
                <c:pt idx="487">
                  <c:v>2.2745730729400002E-3</c:v>
                </c:pt>
                <c:pt idx="488">
                  <c:v>2.78949551607E-3</c:v>
                </c:pt>
                <c:pt idx="489">
                  <c:v>1.34247035079E-3</c:v>
                </c:pt>
                <c:pt idx="490">
                  <c:v>1.4309216634000001E-4</c:v>
                </c:pt>
                <c:pt idx="491">
                  <c:v>2.48278546762E-3</c:v>
                </c:pt>
                <c:pt idx="492">
                  <c:v>2.7335597791399999E-3</c:v>
                </c:pt>
                <c:pt idx="493">
                  <c:v>2.4875958870299998E-3</c:v>
                </c:pt>
                <c:pt idx="494">
                  <c:v>2.8462246553099999E-3</c:v>
                </c:pt>
                <c:pt idx="495">
                  <c:v>3.0728435050599999E-3</c:v>
                </c:pt>
                <c:pt idx="496">
                  <c:v>4.9661734921500004E-3</c:v>
                </c:pt>
                <c:pt idx="497">
                  <c:v>1.2088756707499999E-3</c:v>
                </c:pt>
                <c:pt idx="498" formatCode="0.00E+00">
                  <c:v>2.3423556812600001E-5</c:v>
                </c:pt>
                <c:pt idx="499">
                  <c:v>1.8157468293E-3</c:v>
                </c:pt>
                <c:pt idx="500">
                  <c:v>3.76581162454E-3</c:v>
                </c:pt>
                <c:pt idx="501">
                  <c:v>4.4739335279900001E-3</c:v>
                </c:pt>
                <c:pt idx="502">
                  <c:v>3.12934825044E-3</c:v>
                </c:pt>
                <c:pt idx="503">
                  <c:v>3.0478585770100002E-3</c:v>
                </c:pt>
                <c:pt idx="504">
                  <c:v>5.0770604582999997E-4</c:v>
                </c:pt>
                <c:pt idx="505">
                  <c:v>9.6436431554800005E-4</c:v>
                </c:pt>
                <c:pt idx="506">
                  <c:v>4.71642670567E-3</c:v>
                </c:pt>
                <c:pt idx="507">
                  <c:v>4.1593012277199998E-3</c:v>
                </c:pt>
                <c:pt idx="508">
                  <c:v>1.00143460442E-3</c:v>
                </c:pt>
                <c:pt idx="509">
                  <c:v>1.2502532674500001E-3</c:v>
                </c:pt>
                <c:pt idx="510">
                  <c:v>3.44585944541E-3</c:v>
                </c:pt>
                <c:pt idx="511">
                  <c:v>2.7041029667300002E-3</c:v>
                </c:pt>
                <c:pt idx="512">
                  <c:v>1.11763427158E-3</c:v>
                </c:pt>
                <c:pt idx="513">
                  <c:v>1.1275812609899999E-3</c:v>
                </c:pt>
                <c:pt idx="514">
                  <c:v>2.7956204127900001E-3</c:v>
                </c:pt>
                <c:pt idx="515">
                  <c:v>3.6148802715200001E-3</c:v>
                </c:pt>
                <c:pt idx="516">
                  <c:v>1.36187656135E-3</c:v>
                </c:pt>
                <c:pt idx="517">
                  <c:v>1.09251423434E-3</c:v>
                </c:pt>
                <c:pt idx="518">
                  <c:v>3.72740334331E-3</c:v>
                </c:pt>
                <c:pt idx="519">
                  <c:v>5.0858122376300002E-4</c:v>
                </c:pt>
                <c:pt idx="520">
                  <c:v>1.1295765109200001E-3</c:v>
                </c:pt>
                <c:pt idx="521">
                  <c:v>2.9868880293600002E-3</c:v>
                </c:pt>
                <c:pt idx="522">
                  <c:v>2.0558453617800002E-3</c:v>
                </c:pt>
                <c:pt idx="523">
                  <c:v>3.5463229868299999E-3</c:v>
                </c:pt>
                <c:pt idx="524">
                  <c:v>3.7482001964000001E-3</c:v>
                </c:pt>
                <c:pt idx="525">
                  <c:v>1.2521431115800001E-3</c:v>
                </c:pt>
                <c:pt idx="526">
                  <c:v>4.8158265203899998E-3</c:v>
                </c:pt>
                <c:pt idx="527">
                  <c:v>3.3453361281399999E-3</c:v>
                </c:pt>
                <c:pt idx="528">
                  <c:v>4.8338941011200004E-3</c:v>
                </c:pt>
                <c:pt idx="529" formatCode="0.00E+00">
                  <c:v>4.53259257042E-7</c:v>
                </c:pt>
                <c:pt idx="530" formatCode="0.00E+00">
                  <c:v>9.6653928524900005E-10</c:v>
                </c:pt>
                <c:pt idx="531" formatCode="0.00E+00">
                  <c:v>1.9226411404099999E-7</c:v>
                </c:pt>
                <c:pt idx="532" formatCode="0.00E+00">
                  <c:v>1.11242357518E-13</c:v>
                </c:pt>
                <c:pt idx="533" formatCode="0.00E+00">
                  <c:v>9.3332664365399995E-5</c:v>
                </c:pt>
                <c:pt idx="534" formatCode="0.00E+00">
                  <c:v>9.1809841087100005E-13</c:v>
                </c:pt>
                <c:pt idx="535" formatCode="0.00E+00">
                  <c:v>1.4393541811800001E-13</c:v>
                </c:pt>
                <c:pt idx="536" formatCode="0.00E+00">
                  <c:v>6.5203045432499999E-5</c:v>
                </c:pt>
                <c:pt idx="537" formatCode="0.00E+00">
                  <c:v>8.3486396224100001E-8</c:v>
                </c:pt>
                <c:pt idx="538" formatCode="0.00E+00">
                  <c:v>5.1914577553200001E-12</c:v>
                </c:pt>
                <c:pt idx="539">
                  <c:v>4.8926975117399999E-3</c:v>
                </c:pt>
                <c:pt idx="540" formatCode="0.00E+00">
                  <c:v>1.34463831006E-11</c:v>
                </c:pt>
                <c:pt idx="541" formatCode="0.00E+00">
                  <c:v>1.6465069982000002E-5</c:v>
                </c:pt>
                <c:pt idx="542" formatCode="0.00E+00">
                  <c:v>2.6050147119099999E-10</c:v>
                </c:pt>
                <c:pt idx="543" formatCode="0.00E+00">
                  <c:v>5.3516926774599999E-15</c:v>
                </c:pt>
                <c:pt idx="544" formatCode="0.00E+00">
                  <c:v>2.3393920417000001E-21</c:v>
                </c:pt>
                <c:pt idx="545">
                  <c:v>5.78618600756E-3</c:v>
                </c:pt>
                <c:pt idx="546">
                  <c:v>4.5818212505800001E-3</c:v>
                </c:pt>
                <c:pt idx="547" formatCode="0.00E+00">
                  <c:v>2.8348759812700002E-7</c:v>
                </c:pt>
                <c:pt idx="548">
                  <c:v>4.8651510509299997E-3</c:v>
                </c:pt>
                <c:pt idx="549" formatCode="0.00E+00">
                  <c:v>1.5005290166799999E-19</c:v>
                </c:pt>
                <c:pt idx="550" formatCode="0.00E+00">
                  <c:v>1.5292486952700001E-6</c:v>
                </c:pt>
                <c:pt idx="551" formatCode="0.00E+00">
                  <c:v>2.7207011214700001E-16</c:v>
                </c:pt>
                <c:pt idx="552">
                  <c:v>3.02122018409E-3</c:v>
                </c:pt>
                <c:pt idx="553" formatCode="0.00E+00">
                  <c:v>4.7873266901099998E-14</c:v>
                </c:pt>
                <c:pt idx="554" formatCode="0.00E+00">
                  <c:v>2.1460878940200001E-5</c:v>
                </c:pt>
                <c:pt idx="555" formatCode="0.00E+00">
                  <c:v>1.0382191201E-7</c:v>
                </c:pt>
                <c:pt idx="556">
                  <c:v>2.85717522865E-3</c:v>
                </c:pt>
                <c:pt idx="557" formatCode="0.00E+00">
                  <c:v>1.32942138001E-14</c:v>
                </c:pt>
                <c:pt idx="558">
                  <c:v>4.0592328306600003E-3</c:v>
                </c:pt>
                <c:pt idx="559">
                  <c:v>4.9181437206100003E-3</c:v>
                </c:pt>
                <c:pt idx="560">
                  <c:v>4.6228673266499997E-3</c:v>
                </c:pt>
                <c:pt idx="561" formatCode="0.00E+00">
                  <c:v>1.21384077278E-6</c:v>
                </c:pt>
                <c:pt idx="562" formatCode="0.00E+00">
                  <c:v>1.6423712849100001E-14</c:v>
                </c:pt>
                <c:pt idx="563" formatCode="0.00E+00">
                  <c:v>2.40061632623E-8</c:v>
                </c:pt>
                <c:pt idx="564" formatCode="0.00E+00">
                  <c:v>2.97147672861E-5</c:v>
                </c:pt>
                <c:pt idx="565" formatCode="0.00E+00">
                  <c:v>1.3800766698499999E-5</c:v>
                </c:pt>
                <c:pt idx="566" formatCode="0.00E+00">
                  <c:v>3.2600361401700002E-7</c:v>
                </c:pt>
                <c:pt idx="567" formatCode="0.00E+00">
                  <c:v>4.3155829678499998E-5</c:v>
                </c:pt>
                <c:pt idx="568" formatCode="0.00E+00">
                  <c:v>7.6333513775399998E-16</c:v>
                </c:pt>
                <c:pt idx="569" formatCode="0.00E+00">
                  <c:v>6.37991965912E-7</c:v>
                </c:pt>
                <c:pt idx="570" formatCode="0.00E+00">
                  <c:v>3.4322711456E-7</c:v>
                </c:pt>
                <c:pt idx="571" formatCode="0.00E+00">
                  <c:v>1.69417163286E-6</c:v>
                </c:pt>
                <c:pt idx="572">
                  <c:v>4.3735099147699996E-3</c:v>
                </c:pt>
                <c:pt idx="573" formatCode="0.00E+00">
                  <c:v>4.0032953495800001E-5</c:v>
                </c:pt>
                <c:pt idx="574">
                  <c:v>4.2309132295700004E-3</c:v>
                </c:pt>
                <c:pt idx="575" formatCode="0.00E+00">
                  <c:v>2.8946518245800001E-8</c:v>
                </c:pt>
                <c:pt idx="576" formatCode="0.00E+00">
                  <c:v>2.41056976239E-5</c:v>
                </c:pt>
                <c:pt idx="577">
                  <c:v>4.2052149969999996E-3</c:v>
                </c:pt>
                <c:pt idx="578" formatCode="0.00E+00">
                  <c:v>3.4932600529900002E-7</c:v>
                </c:pt>
                <c:pt idx="579">
                  <c:v>2.65812544983E-3</c:v>
                </c:pt>
                <c:pt idx="580">
                  <c:v>4.5054868839399997E-3</c:v>
                </c:pt>
                <c:pt idx="581" formatCode="0.00E+00">
                  <c:v>7.2704420062399997E-18</c:v>
                </c:pt>
                <c:pt idx="582">
                  <c:v>3.45691765546E-3</c:v>
                </c:pt>
                <c:pt idx="583">
                  <c:v>3.0806120498400001E-3</c:v>
                </c:pt>
                <c:pt idx="584" formatCode="0.00E+00">
                  <c:v>3.32607141623E-10</c:v>
                </c:pt>
                <c:pt idx="585">
                  <c:v>4.40065120936E-3</c:v>
                </c:pt>
                <c:pt idx="586" formatCode="0.00E+00">
                  <c:v>2.2985014673999998E-12</c:v>
                </c:pt>
                <c:pt idx="587">
                  <c:v>5.6724557448800004E-3</c:v>
                </c:pt>
                <c:pt idx="588" formatCode="0.00E+00">
                  <c:v>7.3610169818199999E-12</c:v>
                </c:pt>
                <c:pt idx="589">
                  <c:v>2.97146357191E-3</c:v>
                </c:pt>
                <c:pt idx="590" formatCode="0.00E+00">
                  <c:v>8.7110380043100004E-14</c:v>
                </c:pt>
                <c:pt idx="591" formatCode="0.00E+00">
                  <c:v>4.4453809762200001E-8</c:v>
                </c:pt>
                <c:pt idx="592" formatCode="0.00E+00">
                  <c:v>5.0693253695800002E-7</c:v>
                </c:pt>
                <c:pt idx="593">
                  <c:v>4.09414362348E-3</c:v>
                </c:pt>
                <c:pt idx="594">
                  <c:v>4.4995320970700001E-3</c:v>
                </c:pt>
                <c:pt idx="595" formatCode="0.00E+00">
                  <c:v>6.5897211991500003E-6</c:v>
                </c:pt>
                <c:pt idx="596" formatCode="0.00E+00">
                  <c:v>1.19390275056E-5</c:v>
                </c:pt>
                <c:pt idx="597" formatCode="0.00E+00">
                  <c:v>2.2617221695499998E-6</c:v>
                </c:pt>
                <c:pt idx="598" formatCode="0.00E+00">
                  <c:v>5.60574700208E-5</c:v>
                </c:pt>
                <c:pt idx="599" formatCode="0.00E+00">
                  <c:v>8.1236307812799994E-8</c:v>
                </c:pt>
                <c:pt idx="600" formatCode="0.00E+00">
                  <c:v>2.7847997700799999E-6</c:v>
                </c:pt>
                <c:pt idx="601" formatCode="0.00E+00">
                  <c:v>4.6711534511000001E-10</c:v>
                </c:pt>
                <c:pt idx="602" formatCode="0.00E+00">
                  <c:v>1.7198959266600001E-12</c:v>
                </c:pt>
                <c:pt idx="603" formatCode="0.00E+00">
                  <c:v>2.8330084753499998E-17</c:v>
                </c:pt>
                <c:pt idx="604" formatCode="0.00E+00">
                  <c:v>6.5464749287100002E-15</c:v>
                </c:pt>
                <c:pt idx="605">
                  <c:v>3.7027750177599998E-3</c:v>
                </c:pt>
                <c:pt idx="606" formatCode="0.00E+00">
                  <c:v>4.42567079561E-15</c:v>
                </c:pt>
                <c:pt idx="607" formatCode="0.00E+00">
                  <c:v>1.78257267924E-9</c:v>
                </c:pt>
                <c:pt idx="608">
                  <c:v>3.80571759616E-3</c:v>
                </c:pt>
                <c:pt idx="609" formatCode="0.00E+00">
                  <c:v>1.2285275942499999E-7</c:v>
                </c:pt>
                <c:pt idx="610" formatCode="0.00E+00">
                  <c:v>4.9199839968100003E-15</c:v>
                </c:pt>
                <c:pt idx="611" formatCode="0.00E+00">
                  <c:v>5.00196287597E-9</c:v>
                </c:pt>
                <c:pt idx="612" formatCode="0.00E+00">
                  <c:v>2.3684051729300002E-9</c:v>
                </c:pt>
                <c:pt idx="613" formatCode="0.00E+00">
                  <c:v>8.1375143716400008E-15</c:v>
                </c:pt>
                <c:pt idx="614" formatCode="0.00E+00">
                  <c:v>6.1267460870800007E-8</c:v>
                </c:pt>
                <c:pt idx="615" formatCode="0.00E+00">
                  <c:v>2.4094594172500001E-6</c:v>
                </c:pt>
                <c:pt idx="616" formatCode="0.00E+00">
                  <c:v>1.19411258483E-5</c:v>
                </c:pt>
                <c:pt idx="617" formatCode="0.00E+00">
                  <c:v>6.4402878009100003E-6</c:v>
                </c:pt>
                <c:pt idx="618">
                  <c:v>3.8099364170299998E-3</c:v>
                </c:pt>
                <c:pt idx="619" formatCode="0.00E+00">
                  <c:v>1.77095085864E-12</c:v>
                </c:pt>
                <c:pt idx="620">
                  <c:v>1.2003548679300001E-4</c:v>
                </c:pt>
                <c:pt idx="621">
                  <c:v>4.4212983806999999E-3</c:v>
                </c:pt>
                <c:pt idx="622" formatCode="0.00E+00">
                  <c:v>1.4989886663800001E-9</c:v>
                </c:pt>
                <c:pt idx="623" formatCode="0.00E+00">
                  <c:v>3.5818026626900002E-8</c:v>
                </c:pt>
                <c:pt idx="624" formatCode="0.00E+00">
                  <c:v>2.2286927987400002E-9</c:v>
                </c:pt>
                <c:pt idx="625" formatCode="0.00E+00">
                  <c:v>3.3164989310200002E-8</c:v>
                </c:pt>
                <c:pt idx="626">
                  <c:v>3.3585345267699998E-3</c:v>
                </c:pt>
                <c:pt idx="627" formatCode="0.00E+00">
                  <c:v>3.3067656065499997E-8</c:v>
                </c:pt>
                <c:pt idx="628">
                  <c:v>4.4673617724299997E-3</c:v>
                </c:pt>
                <c:pt idx="629">
                  <c:v>5.4471437576499998E-3</c:v>
                </c:pt>
                <c:pt idx="630" formatCode="0.00E+00">
                  <c:v>8.0306601085499996E-8</c:v>
                </c:pt>
                <c:pt idx="631" formatCode="0.00E+00">
                  <c:v>1.5967320664100001E-11</c:v>
                </c:pt>
                <c:pt idx="632">
                  <c:v>6.15558271002E-3</c:v>
                </c:pt>
                <c:pt idx="633" formatCode="0.00E+00">
                  <c:v>9.9972842248799999E-20</c:v>
                </c:pt>
                <c:pt idx="634" formatCode="0.00E+00">
                  <c:v>1.43835506309E-6</c:v>
                </c:pt>
                <c:pt idx="635" formatCode="0.00E+00">
                  <c:v>5.6525877072899998E-11</c:v>
                </c:pt>
                <c:pt idx="636" formatCode="0.00E+00">
                  <c:v>1.97085915801E-13</c:v>
                </c:pt>
                <c:pt idx="637" formatCode="0.00E+00">
                  <c:v>1.4409309053200001E-7</c:v>
                </c:pt>
                <c:pt idx="638">
                  <c:v>4.2874138002500003E-3</c:v>
                </c:pt>
                <c:pt idx="639">
                  <c:v>1.90585586115E-3</c:v>
                </c:pt>
                <c:pt idx="640">
                  <c:v>5.5019788722099998E-3</c:v>
                </c:pt>
                <c:pt idx="641" formatCode="0.00E+00">
                  <c:v>3.7587400175600003E-9</c:v>
                </c:pt>
                <c:pt idx="642" formatCode="0.00E+00">
                  <c:v>5.7621546675400001E-7</c:v>
                </c:pt>
                <c:pt idx="643" formatCode="0.00E+00">
                  <c:v>1.83898070695E-7</c:v>
                </c:pt>
                <c:pt idx="644" formatCode="0.00E+00">
                  <c:v>2.9595972399600001E-7</c:v>
                </c:pt>
                <c:pt idx="645">
                  <c:v>3.3987285363399999E-3</c:v>
                </c:pt>
                <c:pt idx="646" formatCode="0.00E+00">
                  <c:v>2.9014547325100001E-12</c:v>
                </c:pt>
                <c:pt idx="647" formatCode="0.00E+00">
                  <c:v>7.6825253525900002E-9</c:v>
                </c:pt>
                <c:pt idx="648">
                  <c:v>5.7461466446700003E-3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2395008"/>
        <c:axId val="109245568"/>
      </c:barChart>
      <c:catAx>
        <c:axId val="202395008"/>
        <c:scaling>
          <c:orientation val="minMax"/>
        </c:scaling>
        <c:delete val="0"/>
        <c:axPos val="b"/>
        <c:majorTickMark val="out"/>
        <c:minorTickMark val="none"/>
        <c:tickLblPos val="nextTo"/>
        <c:crossAx val="109245568"/>
        <c:crosses val="autoZero"/>
        <c:auto val="1"/>
        <c:lblAlgn val="ctr"/>
        <c:lblOffset val="100"/>
        <c:noMultiLvlLbl val="0"/>
      </c:catAx>
      <c:valAx>
        <c:axId val="1092455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23950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val>
            <c:numRef>
              <c:f>'humann-mpm-abd_subset'!$C$94:$YA$94</c:f>
              <c:numCache>
                <c:formatCode>General</c:formatCode>
                <c:ptCount val="649"/>
                <c:pt idx="0">
                  <c:v>2.1513801806800001E-2</c:v>
                </c:pt>
                <c:pt idx="1">
                  <c:v>2.3676005714200001E-2</c:v>
                </c:pt>
                <c:pt idx="2">
                  <c:v>1.4321591640000001E-2</c:v>
                </c:pt>
                <c:pt idx="3">
                  <c:v>3.4335240596699998E-2</c:v>
                </c:pt>
                <c:pt idx="4">
                  <c:v>1.2730630779199999E-2</c:v>
                </c:pt>
                <c:pt idx="5">
                  <c:v>1.7650460533700001E-2</c:v>
                </c:pt>
                <c:pt idx="6">
                  <c:v>1.9864728239099998E-2</c:v>
                </c:pt>
                <c:pt idx="7">
                  <c:v>1.7430214369799999E-2</c:v>
                </c:pt>
                <c:pt idx="8">
                  <c:v>2.1647735741900001E-2</c:v>
                </c:pt>
                <c:pt idx="9">
                  <c:v>2.0355815393899999E-2</c:v>
                </c:pt>
                <c:pt idx="10">
                  <c:v>2.0253144263300001E-2</c:v>
                </c:pt>
                <c:pt idx="11">
                  <c:v>2.0553635767399998E-2</c:v>
                </c:pt>
                <c:pt idx="12">
                  <c:v>1.3966358811600001E-2</c:v>
                </c:pt>
                <c:pt idx="13">
                  <c:v>2.3571643887100001E-2</c:v>
                </c:pt>
                <c:pt idx="14">
                  <c:v>1.5389559307000001E-2</c:v>
                </c:pt>
                <c:pt idx="15">
                  <c:v>1.9038565934099999E-2</c:v>
                </c:pt>
                <c:pt idx="16">
                  <c:v>1.7824579722800001E-2</c:v>
                </c:pt>
                <c:pt idx="17">
                  <c:v>6.5355448079799996E-3</c:v>
                </c:pt>
                <c:pt idx="18">
                  <c:v>1.7384396531200001E-2</c:v>
                </c:pt>
                <c:pt idx="19">
                  <c:v>1.6250696040700001E-2</c:v>
                </c:pt>
                <c:pt idx="20">
                  <c:v>1.8880922319200001E-2</c:v>
                </c:pt>
                <c:pt idx="21">
                  <c:v>2.08339613017E-2</c:v>
                </c:pt>
                <c:pt idx="22">
                  <c:v>1.56039405733E-2</c:v>
                </c:pt>
                <c:pt idx="23">
                  <c:v>1.7811233608999999E-2</c:v>
                </c:pt>
                <c:pt idx="24">
                  <c:v>1.96541245435E-2</c:v>
                </c:pt>
                <c:pt idx="25">
                  <c:v>1.8111428855899999E-2</c:v>
                </c:pt>
                <c:pt idx="26">
                  <c:v>9.87492305956E-3</c:v>
                </c:pt>
                <c:pt idx="27">
                  <c:v>1.6056814187500001E-2</c:v>
                </c:pt>
                <c:pt idx="28">
                  <c:v>1.3770149551E-2</c:v>
                </c:pt>
                <c:pt idx="29">
                  <c:v>1.5916580716200002E-2</c:v>
                </c:pt>
                <c:pt idx="30">
                  <c:v>1.44600145331E-2</c:v>
                </c:pt>
                <c:pt idx="31">
                  <c:v>1.8971437400099999E-2</c:v>
                </c:pt>
                <c:pt idx="32">
                  <c:v>8.1785864454400007E-3</c:v>
                </c:pt>
                <c:pt idx="33">
                  <c:v>1.6745929160900001E-2</c:v>
                </c:pt>
                <c:pt idx="34">
                  <c:v>1.9391819094299999E-2</c:v>
                </c:pt>
                <c:pt idx="35">
                  <c:v>1.4089063421300001E-2</c:v>
                </c:pt>
                <c:pt idx="36">
                  <c:v>1.7053338251999998E-2</c:v>
                </c:pt>
                <c:pt idx="37">
                  <c:v>1.61774150321E-2</c:v>
                </c:pt>
                <c:pt idx="38">
                  <c:v>1.22036917808E-2</c:v>
                </c:pt>
                <c:pt idx="39">
                  <c:v>1.51026686747E-2</c:v>
                </c:pt>
                <c:pt idx="40">
                  <c:v>2.13973655332E-2</c:v>
                </c:pt>
                <c:pt idx="41">
                  <c:v>1.99984033787E-2</c:v>
                </c:pt>
                <c:pt idx="42">
                  <c:v>2.2730584694100001E-2</c:v>
                </c:pt>
                <c:pt idx="43">
                  <c:v>1.6700914153500002E-2</c:v>
                </c:pt>
                <c:pt idx="44">
                  <c:v>1.5812501711200001E-2</c:v>
                </c:pt>
                <c:pt idx="45">
                  <c:v>1.7254031157299999E-2</c:v>
                </c:pt>
                <c:pt idx="46">
                  <c:v>1.9089807506800002E-2</c:v>
                </c:pt>
                <c:pt idx="47">
                  <c:v>1.61546398519E-2</c:v>
                </c:pt>
                <c:pt idx="48">
                  <c:v>1.2072779163199999E-2</c:v>
                </c:pt>
                <c:pt idx="49">
                  <c:v>1.7785892416099999E-2</c:v>
                </c:pt>
                <c:pt idx="50">
                  <c:v>1.86503303562E-2</c:v>
                </c:pt>
                <c:pt idx="51">
                  <c:v>1.48003596717E-2</c:v>
                </c:pt>
                <c:pt idx="52">
                  <c:v>2.1102098385699999E-2</c:v>
                </c:pt>
                <c:pt idx="53">
                  <c:v>1.3299281739399999E-2</c:v>
                </c:pt>
                <c:pt idx="54">
                  <c:v>1.9502308303899998E-2</c:v>
                </c:pt>
                <c:pt idx="55">
                  <c:v>1.7490073532700001E-2</c:v>
                </c:pt>
                <c:pt idx="56">
                  <c:v>1.9146727891300001E-2</c:v>
                </c:pt>
                <c:pt idx="57">
                  <c:v>1.8824617065799999E-2</c:v>
                </c:pt>
                <c:pt idx="58">
                  <c:v>2.0410097317200001E-2</c:v>
                </c:pt>
                <c:pt idx="59">
                  <c:v>1.28194152771E-2</c:v>
                </c:pt>
                <c:pt idx="60">
                  <c:v>2.1343333496000001E-2</c:v>
                </c:pt>
                <c:pt idx="61">
                  <c:v>1.5020581445799999E-2</c:v>
                </c:pt>
                <c:pt idx="62">
                  <c:v>1.71222991786E-2</c:v>
                </c:pt>
                <c:pt idx="63">
                  <c:v>1.5024386018399999E-2</c:v>
                </c:pt>
                <c:pt idx="64">
                  <c:v>1.8598728766600001E-2</c:v>
                </c:pt>
                <c:pt idx="65">
                  <c:v>1.99447230191E-2</c:v>
                </c:pt>
                <c:pt idx="66">
                  <c:v>1.80152878172E-2</c:v>
                </c:pt>
                <c:pt idx="67">
                  <c:v>1.47104069286E-2</c:v>
                </c:pt>
                <c:pt idx="68">
                  <c:v>1.90091584768E-2</c:v>
                </c:pt>
                <c:pt idx="69">
                  <c:v>1.39488711156E-2</c:v>
                </c:pt>
                <c:pt idx="70">
                  <c:v>1.5922936346500001E-2</c:v>
                </c:pt>
                <c:pt idx="71">
                  <c:v>1.9132992350299999E-2</c:v>
                </c:pt>
                <c:pt idx="72">
                  <c:v>1.47243411194E-2</c:v>
                </c:pt>
                <c:pt idx="73">
                  <c:v>1.6949990621899998E-2</c:v>
                </c:pt>
                <c:pt idx="74">
                  <c:v>1.84807814642E-2</c:v>
                </c:pt>
                <c:pt idx="75">
                  <c:v>1.35974305041E-2</c:v>
                </c:pt>
                <c:pt idx="76">
                  <c:v>1.55322717208E-2</c:v>
                </c:pt>
                <c:pt idx="77">
                  <c:v>1.1065119984E-2</c:v>
                </c:pt>
                <c:pt idx="78">
                  <c:v>1.6426750825199999E-2</c:v>
                </c:pt>
                <c:pt idx="79">
                  <c:v>2.0572697566100001E-2</c:v>
                </c:pt>
                <c:pt idx="80">
                  <c:v>2.1118803073899999E-2</c:v>
                </c:pt>
                <c:pt idx="81">
                  <c:v>2.1328013723799999E-2</c:v>
                </c:pt>
                <c:pt idx="82">
                  <c:v>1.84328851941E-2</c:v>
                </c:pt>
                <c:pt idx="83">
                  <c:v>1.5974330604500001E-2</c:v>
                </c:pt>
                <c:pt idx="84">
                  <c:v>2.0531770133000001E-2</c:v>
                </c:pt>
                <c:pt idx="85">
                  <c:v>1.6351293975E-2</c:v>
                </c:pt>
                <c:pt idx="86">
                  <c:v>1.0032367901000001E-2</c:v>
                </c:pt>
                <c:pt idx="87">
                  <c:v>5.3974293830799996E-3</c:v>
                </c:pt>
                <c:pt idx="88">
                  <c:v>1.2350830527300001E-2</c:v>
                </c:pt>
                <c:pt idx="89">
                  <c:v>7.5975257893699999E-3</c:v>
                </c:pt>
                <c:pt idx="90">
                  <c:v>7.1875440921800003E-3</c:v>
                </c:pt>
                <c:pt idx="91">
                  <c:v>6.6249209786700004E-3</c:v>
                </c:pt>
                <c:pt idx="92">
                  <c:v>1.12611652898E-2</c:v>
                </c:pt>
                <c:pt idx="93">
                  <c:v>1.3647832094200001E-2</c:v>
                </c:pt>
                <c:pt idx="94">
                  <c:v>1.45233849683E-2</c:v>
                </c:pt>
                <c:pt idx="95">
                  <c:v>1.20029010675E-2</c:v>
                </c:pt>
                <c:pt idx="96">
                  <c:v>1.25744004944E-2</c:v>
                </c:pt>
                <c:pt idx="97">
                  <c:v>1.39006268796E-2</c:v>
                </c:pt>
                <c:pt idx="98">
                  <c:v>3.3817313539300001E-3</c:v>
                </c:pt>
                <c:pt idx="99">
                  <c:v>7.9189423226000005E-3</c:v>
                </c:pt>
                <c:pt idx="100">
                  <c:v>1.4622143276299999E-2</c:v>
                </c:pt>
                <c:pt idx="101">
                  <c:v>1.06026030109E-2</c:v>
                </c:pt>
                <c:pt idx="102">
                  <c:v>8.5726272729399998E-3</c:v>
                </c:pt>
                <c:pt idx="103">
                  <c:v>6.9664849316399997E-3</c:v>
                </c:pt>
                <c:pt idx="104">
                  <c:v>1.18667367653E-2</c:v>
                </c:pt>
                <c:pt idx="105">
                  <c:v>1.45288182501E-2</c:v>
                </c:pt>
                <c:pt idx="106">
                  <c:v>7.7858216596399998E-3</c:v>
                </c:pt>
                <c:pt idx="107">
                  <c:v>1.05940962001E-2</c:v>
                </c:pt>
                <c:pt idx="108">
                  <c:v>1.12210013547E-2</c:v>
                </c:pt>
                <c:pt idx="109">
                  <c:v>1.27873540046E-2</c:v>
                </c:pt>
                <c:pt idx="110">
                  <c:v>9.71339941443E-3</c:v>
                </c:pt>
                <c:pt idx="111">
                  <c:v>1.3794444332499999E-2</c:v>
                </c:pt>
                <c:pt idx="112">
                  <c:v>1.23547755248E-2</c:v>
                </c:pt>
                <c:pt idx="113">
                  <c:v>1.0406885921E-2</c:v>
                </c:pt>
                <c:pt idx="114">
                  <c:v>1.2147273976399999E-2</c:v>
                </c:pt>
                <c:pt idx="115">
                  <c:v>1.15647634712E-2</c:v>
                </c:pt>
                <c:pt idx="116">
                  <c:v>1.2689786748599999E-2</c:v>
                </c:pt>
                <c:pt idx="117">
                  <c:v>1.40628470638E-2</c:v>
                </c:pt>
                <c:pt idx="118">
                  <c:v>5.3388770135699998E-3</c:v>
                </c:pt>
                <c:pt idx="119">
                  <c:v>1.13202965415E-2</c:v>
                </c:pt>
                <c:pt idx="120">
                  <c:v>1.18171590138E-2</c:v>
                </c:pt>
                <c:pt idx="121">
                  <c:v>1.26201904825E-2</c:v>
                </c:pt>
                <c:pt idx="122">
                  <c:v>1.3580721142000001E-2</c:v>
                </c:pt>
                <c:pt idx="123">
                  <c:v>4.4620621091599998E-3</c:v>
                </c:pt>
                <c:pt idx="124">
                  <c:v>1.00741377713E-2</c:v>
                </c:pt>
                <c:pt idx="125">
                  <c:v>1.55317566293E-2</c:v>
                </c:pt>
                <c:pt idx="126">
                  <c:v>6.9486582262600002E-3</c:v>
                </c:pt>
                <c:pt idx="127">
                  <c:v>1.02645271123E-2</c:v>
                </c:pt>
                <c:pt idx="128">
                  <c:v>6.2135986168700003E-3</c:v>
                </c:pt>
                <c:pt idx="129">
                  <c:v>3.6123206193500001E-3</c:v>
                </c:pt>
                <c:pt idx="130">
                  <c:v>9.9139924398800004E-3</c:v>
                </c:pt>
                <c:pt idx="131">
                  <c:v>1.2823626690099999E-2</c:v>
                </c:pt>
                <c:pt idx="132">
                  <c:v>1.1004182695399999E-2</c:v>
                </c:pt>
                <c:pt idx="133">
                  <c:v>4.9753350546300002E-3</c:v>
                </c:pt>
                <c:pt idx="134">
                  <c:v>1.21057375221E-2</c:v>
                </c:pt>
                <c:pt idx="135">
                  <c:v>1.25071115754E-2</c:v>
                </c:pt>
                <c:pt idx="136">
                  <c:v>1.4815221187899999E-2</c:v>
                </c:pt>
                <c:pt idx="137">
                  <c:v>1.2665742416100001E-2</c:v>
                </c:pt>
                <c:pt idx="138">
                  <c:v>1.25541627474E-2</c:v>
                </c:pt>
                <c:pt idx="139">
                  <c:v>8.4530619140399995E-3</c:v>
                </c:pt>
                <c:pt idx="140">
                  <c:v>1.2550401967499999E-2</c:v>
                </c:pt>
                <c:pt idx="141">
                  <c:v>7.3005183893800002E-3</c:v>
                </c:pt>
                <c:pt idx="142">
                  <c:v>1.53075562232E-2</c:v>
                </c:pt>
                <c:pt idx="143">
                  <c:v>1.2121851425E-2</c:v>
                </c:pt>
                <c:pt idx="144">
                  <c:v>1.17384945107E-2</c:v>
                </c:pt>
                <c:pt idx="145">
                  <c:v>6.7109155720599997E-3</c:v>
                </c:pt>
                <c:pt idx="146">
                  <c:v>5.5995465065500002E-3</c:v>
                </c:pt>
                <c:pt idx="147">
                  <c:v>7.27482401744E-3</c:v>
                </c:pt>
                <c:pt idx="148">
                  <c:v>1.30439438231E-2</c:v>
                </c:pt>
                <c:pt idx="149">
                  <c:v>1.0770347333699999E-2</c:v>
                </c:pt>
                <c:pt idx="150">
                  <c:v>7.3016489545999997E-3</c:v>
                </c:pt>
                <c:pt idx="151">
                  <c:v>9.4288793612199995E-3</c:v>
                </c:pt>
                <c:pt idx="152">
                  <c:v>1.14420575424E-2</c:v>
                </c:pt>
                <c:pt idx="153">
                  <c:v>3.87107609357E-3</c:v>
                </c:pt>
                <c:pt idx="154">
                  <c:v>1.51467730006E-2</c:v>
                </c:pt>
                <c:pt idx="155">
                  <c:v>1.0735106783200001E-2</c:v>
                </c:pt>
                <c:pt idx="156">
                  <c:v>7.3783715950200002E-3</c:v>
                </c:pt>
                <c:pt idx="157">
                  <c:v>1.2539088746E-2</c:v>
                </c:pt>
                <c:pt idx="158">
                  <c:v>9.3827433748899999E-3</c:v>
                </c:pt>
                <c:pt idx="159">
                  <c:v>1.0880057589699999E-2</c:v>
                </c:pt>
                <c:pt idx="160">
                  <c:v>9.1341915061500002E-3</c:v>
                </c:pt>
                <c:pt idx="161">
                  <c:v>7.3553813779200002E-3</c:v>
                </c:pt>
                <c:pt idx="162">
                  <c:v>1.2160294465000001E-2</c:v>
                </c:pt>
                <c:pt idx="163">
                  <c:v>8.1733970353900006E-3</c:v>
                </c:pt>
                <c:pt idx="164">
                  <c:v>9.6963669463100005E-3</c:v>
                </c:pt>
                <c:pt idx="165">
                  <c:v>1.38886782138E-2</c:v>
                </c:pt>
                <c:pt idx="166">
                  <c:v>9.2857748886700005E-3</c:v>
                </c:pt>
                <c:pt idx="167">
                  <c:v>1.1389189989100001E-2</c:v>
                </c:pt>
                <c:pt idx="168">
                  <c:v>1.39815811232E-2</c:v>
                </c:pt>
                <c:pt idx="169">
                  <c:v>1.0521469880699999E-2</c:v>
                </c:pt>
                <c:pt idx="170">
                  <c:v>9.8787748592499992E-3</c:v>
                </c:pt>
                <c:pt idx="171">
                  <c:v>1.35433089744E-2</c:v>
                </c:pt>
                <c:pt idx="172">
                  <c:v>9.4288831179999994E-3</c:v>
                </c:pt>
                <c:pt idx="173">
                  <c:v>9.4315316162700003E-3</c:v>
                </c:pt>
                <c:pt idx="174">
                  <c:v>1.1041623253299999E-2</c:v>
                </c:pt>
                <c:pt idx="175">
                  <c:v>1.4026044428500001E-2</c:v>
                </c:pt>
                <c:pt idx="176">
                  <c:v>1.38651453316E-2</c:v>
                </c:pt>
                <c:pt idx="177">
                  <c:v>1.4741950763E-2</c:v>
                </c:pt>
                <c:pt idx="178">
                  <c:v>1.0422633241499999E-2</c:v>
                </c:pt>
                <c:pt idx="179">
                  <c:v>1.31580463612E-2</c:v>
                </c:pt>
                <c:pt idx="180">
                  <c:v>1.02860808494E-2</c:v>
                </c:pt>
                <c:pt idx="181">
                  <c:v>7.8252788283900004E-3</c:v>
                </c:pt>
                <c:pt idx="182">
                  <c:v>7.7915947037199996E-3</c:v>
                </c:pt>
                <c:pt idx="183">
                  <c:v>1.2286187746599999E-2</c:v>
                </c:pt>
                <c:pt idx="184">
                  <c:v>1.2025689478299999E-2</c:v>
                </c:pt>
                <c:pt idx="185">
                  <c:v>1.3333287914499999E-2</c:v>
                </c:pt>
                <c:pt idx="186">
                  <c:v>1.26069782054E-2</c:v>
                </c:pt>
                <c:pt idx="187">
                  <c:v>1.26490420936E-2</c:v>
                </c:pt>
                <c:pt idx="188">
                  <c:v>1.27073414299E-2</c:v>
                </c:pt>
                <c:pt idx="189">
                  <c:v>1.6942403977899999E-2</c:v>
                </c:pt>
                <c:pt idx="190">
                  <c:v>1.54676137246E-2</c:v>
                </c:pt>
                <c:pt idx="191">
                  <c:v>9.9518194311100008E-3</c:v>
                </c:pt>
                <c:pt idx="192">
                  <c:v>1.42367301951E-2</c:v>
                </c:pt>
                <c:pt idx="193">
                  <c:v>8.3764089597399994E-3</c:v>
                </c:pt>
                <c:pt idx="194">
                  <c:v>7.3280612846599999E-3</c:v>
                </c:pt>
                <c:pt idx="195">
                  <c:v>6.7233709335999996E-3</c:v>
                </c:pt>
                <c:pt idx="196">
                  <c:v>9.0507475281600004E-4</c:v>
                </c:pt>
                <c:pt idx="197">
                  <c:v>1.95445722639E-4</c:v>
                </c:pt>
                <c:pt idx="198">
                  <c:v>0</c:v>
                </c:pt>
                <c:pt idx="199">
                  <c:v>0</c:v>
                </c:pt>
                <c:pt idx="200">
                  <c:v>9.8022637114300003E-3</c:v>
                </c:pt>
                <c:pt idx="201">
                  <c:v>6.8766912383000003E-3</c:v>
                </c:pt>
                <c:pt idx="202">
                  <c:v>2.9827426822399999E-4</c:v>
                </c:pt>
                <c:pt idx="203">
                  <c:v>7.96369932819E-4</c:v>
                </c:pt>
                <c:pt idx="204">
                  <c:v>0</c:v>
                </c:pt>
                <c:pt idx="205">
                  <c:v>0</c:v>
                </c:pt>
                <c:pt idx="206">
                  <c:v>1.76169854681E-3</c:v>
                </c:pt>
                <c:pt idx="207">
                  <c:v>1.3484901295300001E-4</c:v>
                </c:pt>
                <c:pt idx="208">
                  <c:v>0</c:v>
                </c:pt>
                <c:pt idx="209">
                  <c:v>3.30571762822E-4</c:v>
                </c:pt>
                <c:pt idx="210">
                  <c:v>0</c:v>
                </c:pt>
                <c:pt idx="211">
                  <c:v>0</c:v>
                </c:pt>
                <c:pt idx="212">
                  <c:v>1.5250887534E-2</c:v>
                </c:pt>
                <c:pt idx="213">
                  <c:v>0</c:v>
                </c:pt>
                <c:pt idx="214" formatCode="0.00E+00">
                  <c:v>5.8653388215799997E-5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1.25606033791E-4</c:v>
                </c:pt>
                <c:pt idx="219">
                  <c:v>1.2153358102600001E-3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1.21143726959E-3</c:v>
                </c:pt>
                <c:pt idx="225">
                  <c:v>1.32465280352E-2</c:v>
                </c:pt>
                <c:pt idx="226">
                  <c:v>1.36169860064E-2</c:v>
                </c:pt>
                <c:pt idx="227">
                  <c:v>8.1679052407500005E-4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6.1077019524500003E-4</c:v>
                </c:pt>
                <c:pt idx="232">
                  <c:v>1.1646132456799999E-4</c:v>
                </c:pt>
                <c:pt idx="233">
                  <c:v>0</c:v>
                </c:pt>
                <c:pt idx="234">
                  <c:v>3.6294522577400002E-4</c:v>
                </c:pt>
                <c:pt idx="235">
                  <c:v>4.6373735656600001E-4</c:v>
                </c:pt>
                <c:pt idx="236">
                  <c:v>0</c:v>
                </c:pt>
                <c:pt idx="237">
                  <c:v>1.1033445594500001E-2</c:v>
                </c:pt>
                <c:pt idx="238">
                  <c:v>0</c:v>
                </c:pt>
                <c:pt idx="239">
                  <c:v>1.7537556191999999E-3</c:v>
                </c:pt>
                <c:pt idx="240">
                  <c:v>3.0837837959500001E-4</c:v>
                </c:pt>
                <c:pt idx="241">
                  <c:v>4.8664767475900002E-4</c:v>
                </c:pt>
                <c:pt idx="242">
                  <c:v>0</c:v>
                </c:pt>
                <c:pt idx="243">
                  <c:v>0</c:v>
                </c:pt>
                <c:pt idx="244">
                  <c:v>1.2337971512900001E-3</c:v>
                </c:pt>
                <c:pt idx="245">
                  <c:v>3.5662838898599999E-4</c:v>
                </c:pt>
                <c:pt idx="246">
                  <c:v>4.5280663189599998E-4</c:v>
                </c:pt>
                <c:pt idx="247">
                  <c:v>0</c:v>
                </c:pt>
                <c:pt idx="248">
                  <c:v>0</c:v>
                </c:pt>
                <c:pt idx="249">
                  <c:v>2.5178813992100001E-2</c:v>
                </c:pt>
                <c:pt idx="250">
                  <c:v>1.8607016354899999E-2</c:v>
                </c:pt>
                <c:pt idx="251">
                  <c:v>1.4770298060300001E-2</c:v>
                </c:pt>
                <c:pt idx="252">
                  <c:v>2.09530595656E-2</c:v>
                </c:pt>
                <c:pt idx="253">
                  <c:v>2.4043796917699999E-2</c:v>
                </c:pt>
                <c:pt idx="254">
                  <c:v>1.5951399369700001E-2</c:v>
                </c:pt>
                <c:pt idx="255">
                  <c:v>1.37318459656E-2</c:v>
                </c:pt>
                <c:pt idx="256">
                  <c:v>2.1297430663100001E-2</c:v>
                </c:pt>
                <c:pt idx="257">
                  <c:v>1.36270787769E-2</c:v>
                </c:pt>
                <c:pt idx="258">
                  <c:v>1.4932410283900001E-2</c:v>
                </c:pt>
                <c:pt idx="259">
                  <c:v>1.41852434617E-2</c:v>
                </c:pt>
                <c:pt idx="260">
                  <c:v>1.32844329124E-2</c:v>
                </c:pt>
                <c:pt idx="261">
                  <c:v>2.2921909969800001E-2</c:v>
                </c:pt>
                <c:pt idx="262">
                  <c:v>2.51426394158E-2</c:v>
                </c:pt>
                <c:pt idx="263">
                  <c:v>2.3107613026299999E-2</c:v>
                </c:pt>
                <c:pt idx="264">
                  <c:v>1.7856180433499999E-2</c:v>
                </c:pt>
                <c:pt idx="265">
                  <c:v>2.6851441416600001E-2</c:v>
                </c:pt>
                <c:pt idx="266">
                  <c:v>2.6264796014900001E-2</c:v>
                </c:pt>
                <c:pt idx="267">
                  <c:v>2.3696409395899998E-2</c:v>
                </c:pt>
                <c:pt idx="268">
                  <c:v>2.3597063792400001E-2</c:v>
                </c:pt>
                <c:pt idx="269">
                  <c:v>2.1296463406900001E-2</c:v>
                </c:pt>
                <c:pt idx="270">
                  <c:v>2.7624496308600002E-2</c:v>
                </c:pt>
                <c:pt idx="271">
                  <c:v>2.79415163162E-2</c:v>
                </c:pt>
                <c:pt idx="272">
                  <c:v>2.8363719667299999E-2</c:v>
                </c:pt>
                <c:pt idx="273">
                  <c:v>2.0985013141799999E-2</c:v>
                </c:pt>
                <c:pt idx="274">
                  <c:v>2.75132202088E-2</c:v>
                </c:pt>
                <c:pt idx="275">
                  <c:v>6.7122135343099998E-3</c:v>
                </c:pt>
                <c:pt idx="276">
                  <c:v>8.2697267424799992E-3</c:v>
                </c:pt>
                <c:pt idx="277">
                  <c:v>9.3132890287299999E-3</c:v>
                </c:pt>
                <c:pt idx="278">
                  <c:v>7.7189959197799998E-3</c:v>
                </c:pt>
                <c:pt idx="279">
                  <c:v>7.8724216494399993E-3</c:v>
                </c:pt>
                <c:pt idx="280">
                  <c:v>8.4448763055500007E-3</c:v>
                </c:pt>
                <c:pt idx="281">
                  <c:v>8.7586589453700001E-3</c:v>
                </c:pt>
                <c:pt idx="282">
                  <c:v>8.3850018583399993E-3</c:v>
                </c:pt>
                <c:pt idx="283">
                  <c:v>5.9451073228699997E-3</c:v>
                </c:pt>
                <c:pt idx="284">
                  <c:v>1.0131061439700001E-2</c:v>
                </c:pt>
                <c:pt idx="285">
                  <c:v>9.1934528288699999E-3</c:v>
                </c:pt>
                <c:pt idx="286">
                  <c:v>7.7233582904399998E-3</c:v>
                </c:pt>
                <c:pt idx="287">
                  <c:v>9.0156080497099996E-3</c:v>
                </c:pt>
                <c:pt idx="288">
                  <c:v>1.0301067143E-2</c:v>
                </c:pt>
                <c:pt idx="289">
                  <c:v>7.2702854025599997E-3</c:v>
                </c:pt>
                <c:pt idx="290">
                  <c:v>9.2199879143499992E-3</c:v>
                </c:pt>
                <c:pt idx="291">
                  <c:v>9.8965791431799999E-3</c:v>
                </c:pt>
                <c:pt idx="292">
                  <c:v>7.9551554435299994E-3</c:v>
                </c:pt>
                <c:pt idx="293">
                  <c:v>5.8066998966799996E-3</c:v>
                </c:pt>
                <c:pt idx="294">
                  <c:v>8.6054456086199996E-3</c:v>
                </c:pt>
                <c:pt idx="295">
                  <c:v>7.4024774832400003E-3</c:v>
                </c:pt>
                <c:pt idx="296">
                  <c:v>9.4247617552399993E-3</c:v>
                </c:pt>
                <c:pt idx="297">
                  <c:v>1.0639311443600001E-2</c:v>
                </c:pt>
                <c:pt idx="298">
                  <c:v>7.2737883558799997E-3</c:v>
                </c:pt>
                <c:pt idx="299">
                  <c:v>9.4238771146000003E-3</c:v>
                </c:pt>
                <c:pt idx="300">
                  <c:v>8.6419223617799999E-3</c:v>
                </c:pt>
                <c:pt idx="301">
                  <c:v>8.2977899492699993E-3</c:v>
                </c:pt>
                <c:pt idx="302">
                  <c:v>7.65763236444E-3</c:v>
                </c:pt>
                <c:pt idx="303">
                  <c:v>9.2700542985399998E-3</c:v>
                </c:pt>
                <c:pt idx="304">
                  <c:v>4.6544877247900003E-3</c:v>
                </c:pt>
                <c:pt idx="305">
                  <c:v>1.10313403512E-2</c:v>
                </c:pt>
                <c:pt idx="306">
                  <c:v>9.7080696861499994E-3</c:v>
                </c:pt>
                <c:pt idx="307">
                  <c:v>9.6652362461500003E-3</c:v>
                </c:pt>
                <c:pt idx="308">
                  <c:v>7.0555947633499996E-3</c:v>
                </c:pt>
                <c:pt idx="309">
                  <c:v>1.12557325867E-2</c:v>
                </c:pt>
                <c:pt idx="310">
                  <c:v>6.3413742669899999E-3</c:v>
                </c:pt>
                <c:pt idx="311">
                  <c:v>9.8355021725499998E-3</c:v>
                </c:pt>
                <c:pt idx="312">
                  <c:v>1.08994132978E-2</c:v>
                </c:pt>
                <c:pt idx="313">
                  <c:v>7.5746910641400003E-3</c:v>
                </c:pt>
                <c:pt idx="314">
                  <c:v>8.5453909685099996E-3</c:v>
                </c:pt>
                <c:pt idx="315">
                  <c:v>5.1045307923199999E-3</c:v>
                </c:pt>
                <c:pt idx="316">
                  <c:v>4.8871405449099998E-3</c:v>
                </c:pt>
                <c:pt idx="317">
                  <c:v>8.2047252710400007E-3</c:v>
                </c:pt>
                <c:pt idx="318">
                  <c:v>9.2687407012899993E-3</c:v>
                </c:pt>
                <c:pt idx="319">
                  <c:v>6.5853091078499999E-3</c:v>
                </c:pt>
                <c:pt idx="320">
                  <c:v>7.0294907456799997E-3</c:v>
                </c:pt>
                <c:pt idx="321">
                  <c:v>9.2136029966399993E-3</c:v>
                </c:pt>
                <c:pt idx="322">
                  <c:v>7.2090366084999998E-3</c:v>
                </c:pt>
                <c:pt idx="323">
                  <c:v>6.1872931757799999E-3</c:v>
                </c:pt>
                <c:pt idx="324">
                  <c:v>1.03312115751E-2</c:v>
                </c:pt>
                <c:pt idx="325">
                  <c:v>1.0393749225699999E-2</c:v>
                </c:pt>
                <c:pt idx="326">
                  <c:v>9.31408733897E-3</c:v>
                </c:pt>
                <c:pt idx="327">
                  <c:v>9.5165528713399995E-3</c:v>
                </c:pt>
                <c:pt idx="328">
                  <c:v>7.8003530221300004E-3</c:v>
                </c:pt>
                <c:pt idx="329">
                  <c:v>6.5358246040199998E-3</c:v>
                </c:pt>
                <c:pt idx="330">
                  <c:v>7.6690559690900002E-3</c:v>
                </c:pt>
                <c:pt idx="331">
                  <c:v>6.7643186516399998E-3</c:v>
                </c:pt>
                <c:pt idx="332">
                  <c:v>8.0054835118200003E-3</c:v>
                </c:pt>
                <c:pt idx="333">
                  <c:v>9.7161034937600001E-3</c:v>
                </c:pt>
                <c:pt idx="334">
                  <c:v>5.4730314042899996E-3</c:v>
                </c:pt>
                <c:pt idx="335">
                  <c:v>8.7146140956799994E-3</c:v>
                </c:pt>
                <c:pt idx="336">
                  <c:v>7.6457430342100003E-3</c:v>
                </c:pt>
                <c:pt idx="337">
                  <c:v>9.71809967325E-3</c:v>
                </c:pt>
                <c:pt idx="338">
                  <c:v>8.3331201872199993E-3</c:v>
                </c:pt>
                <c:pt idx="339">
                  <c:v>9.6001400836800005E-3</c:v>
                </c:pt>
                <c:pt idx="340">
                  <c:v>6.3083757834099998E-3</c:v>
                </c:pt>
                <c:pt idx="341">
                  <c:v>7.9735415141299996E-3</c:v>
                </c:pt>
                <c:pt idx="342">
                  <c:v>5.8822478462300003E-3</c:v>
                </c:pt>
                <c:pt idx="343">
                  <c:v>5.7208601365599998E-3</c:v>
                </c:pt>
                <c:pt idx="344">
                  <c:v>7.4813973546199999E-3</c:v>
                </c:pt>
                <c:pt idx="345">
                  <c:v>7.35392156775E-3</c:v>
                </c:pt>
                <c:pt idx="346">
                  <c:v>7.7574663216900003E-3</c:v>
                </c:pt>
                <c:pt idx="347">
                  <c:v>7.3153572563699996E-3</c:v>
                </c:pt>
                <c:pt idx="348">
                  <c:v>9.5204003359099995E-3</c:v>
                </c:pt>
                <c:pt idx="349">
                  <c:v>1.1665160535399999E-2</c:v>
                </c:pt>
                <c:pt idx="350">
                  <c:v>8.3273520882200004E-3</c:v>
                </c:pt>
                <c:pt idx="351">
                  <c:v>1.0063179023500001E-2</c:v>
                </c:pt>
                <c:pt idx="352">
                  <c:v>8.5764228320800006E-3</c:v>
                </c:pt>
                <c:pt idx="353">
                  <c:v>8.0623900778800002E-3</c:v>
                </c:pt>
                <c:pt idx="354">
                  <c:v>7.43771544884E-3</c:v>
                </c:pt>
                <c:pt idx="355">
                  <c:v>1.0724412444200001E-2</c:v>
                </c:pt>
                <c:pt idx="356">
                  <c:v>9.5290886796299996E-3</c:v>
                </c:pt>
                <c:pt idx="357">
                  <c:v>1.3618747775E-2</c:v>
                </c:pt>
                <c:pt idx="358">
                  <c:v>7.8248855419099997E-3</c:v>
                </c:pt>
                <c:pt idx="359">
                  <c:v>5.98192375845E-3</c:v>
                </c:pt>
                <c:pt idx="360">
                  <c:v>7.8979646139299992E-3</c:v>
                </c:pt>
                <c:pt idx="361">
                  <c:v>6.2625000636099999E-3</c:v>
                </c:pt>
                <c:pt idx="362">
                  <c:v>8.4217796831200006E-3</c:v>
                </c:pt>
                <c:pt idx="363">
                  <c:v>8.7052010449699992E-3</c:v>
                </c:pt>
                <c:pt idx="364">
                  <c:v>7.7248926653799999E-3</c:v>
                </c:pt>
                <c:pt idx="365">
                  <c:v>5.4672876004900001E-3</c:v>
                </c:pt>
                <c:pt idx="366">
                  <c:v>7.2008638027100001E-3</c:v>
                </c:pt>
                <c:pt idx="367">
                  <c:v>1.14879393273E-2</c:v>
                </c:pt>
                <c:pt idx="368">
                  <c:v>7.4402640527199996E-3</c:v>
                </c:pt>
                <c:pt idx="369">
                  <c:v>6.4802012929700004E-3</c:v>
                </c:pt>
                <c:pt idx="370">
                  <c:v>8.3969361164900006E-3</c:v>
                </c:pt>
                <c:pt idx="371">
                  <c:v>8.5536696927499996E-3</c:v>
                </c:pt>
                <c:pt idx="372">
                  <c:v>9.0455626166899995E-3</c:v>
                </c:pt>
                <c:pt idx="373">
                  <c:v>8.6140363200500007E-3</c:v>
                </c:pt>
                <c:pt idx="374">
                  <c:v>6.1408343309299999E-3</c:v>
                </c:pt>
                <c:pt idx="375">
                  <c:v>7.8196123283800004E-3</c:v>
                </c:pt>
                <c:pt idx="376">
                  <c:v>9.9212441660299997E-3</c:v>
                </c:pt>
                <c:pt idx="377">
                  <c:v>9.2353407653599992E-3</c:v>
                </c:pt>
                <c:pt idx="378">
                  <c:v>7.1434498950199996E-3</c:v>
                </c:pt>
                <c:pt idx="379">
                  <c:v>9.4151408186299995E-3</c:v>
                </c:pt>
                <c:pt idx="380">
                  <c:v>6.4120686681399999E-3</c:v>
                </c:pt>
                <c:pt idx="381">
                  <c:v>1.02292956244E-2</c:v>
                </c:pt>
                <c:pt idx="382">
                  <c:v>7.9477324718400001E-3</c:v>
                </c:pt>
                <c:pt idx="383">
                  <c:v>9.2622353072500004E-3</c:v>
                </c:pt>
                <c:pt idx="384">
                  <c:v>5.2618078985799998E-3</c:v>
                </c:pt>
                <c:pt idx="385">
                  <c:v>8.5811049269399996E-3</c:v>
                </c:pt>
                <c:pt idx="386">
                  <c:v>7.4335660912999996E-3</c:v>
                </c:pt>
                <c:pt idx="387">
                  <c:v>1.1797436856700001E-2</c:v>
                </c:pt>
                <c:pt idx="388">
                  <c:v>1.30782322327E-2</c:v>
                </c:pt>
                <c:pt idx="389">
                  <c:v>6.2035455862299999E-3</c:v>
                </c:pt>
                <c:pt idx="390">
                  <c:v>8.2952233089500001E-3</c:v>
                </c:pt>
                <c:pt idx="391">
                  <c:v>9.8839446900699998E-3</c:v>
                </c:pt>
                <c:pt idx="392">
                  <c:v>7.8145702730500009E-3</c:v>
                </c:pt>
                <c:pt idx="393">
                  <c:v>1.0734531990899999E-2</c:v>
                </c:pt>
                <c:pt idx="394">
                  <c:v>6.54471609937E-3</c:v>
                </c:pt>
                <c:pt idx="395">
                  <c:v>8.8285844323300004E-3</c:v>
                </c:pt>
                <c:pt idx="396">
                  <c:v>6.2027937568300004E-3</c:v>
                </c:pt>
                <c:pt idx="397">
                  <c:v>1.0532985198900001E-2</c:v>
                </c:pt>
                <c:pt idx="398">
                  <c:v>5.8018802818700001E-3</c:v>
                </c:pt>
                <c:pt idx="399">
                  <c:v>7.6054430419300002E-3</c:v>
                </c:pt>
                <c:pt idx="400">
                  <c:v>7.80004031855E-3</c:v>
                </c:pt>
                <c:pt idx="401">
                  <c:v>7.8200278461599999E-3</c:v>
                </c:pt>
                <c:pt idx="402">
                  <c:v>7.5632260757100001E-3</c:v>
                </c:pt>
                <c:pt idx="403">
                  <c:v>8.0225790101799994E-3</c:v>
                </c:pt>
                <c:pt idx="404">
                  <c:v>6.9100362286700001E-3</c:v>
                </c:pt>
                <c:pt idx="405">
                  <c:v>7.7888386682499998E-3</c:v>
                </c:pt>
                <c:pt idx="406">
                  <c:v>9.29392596113E-3</c:v>
                </c:pt>
                <c:pt idx="407">
                  <c:v>8.0226926240299992E-3</c:v>
                </c:pt>
                <c:pt idx="408">
                  <c:v>6.18617911667E-3</c:v>
                </c:pt>
                <c:pt idx="409">
                  <c:v>7.1468287766100003E-3</c:v>
                </c:pt>
                <c:pt idx="410">
                  <c:v>9.0960845241699999E-3</c:v>
                </c:pt>
                <c:pt idx="411">
                  <c:v>1.4003172058E-2</c:v>
                </c:pt>
                <c:pt idx="412">
                  <c:v>1.37128763354E-2</c:v>
                </c:pt>
                <c:pt idx="413">
                  <c:v>1.3812181129399999E-2</c:v>
                </c:pt>
                <c:pt idx="414">
                  <c:v>1.3780802969900001E-2</c:v>
                </c:pt>
                <c:pt idx="415">
                  <c:v>1.4264398606199999E-2</c:v>
                </c:pt>
                <c:pt idx="416">
                  <c:v>1.37782893638E-2</c:v>
                </c:pt>
                <c:pt idx="417">
                  <c:v>1.3988461507800001E-2</c:v>
                </c:pt>
                <c:pt idx="418">
                  <c:v>1.37367909494E-2</c:v>
                </c:pt>
                <c:pt idx="419">
                  <c:v>1.5298478574200001E-2</c:v>
                </c:pt>
                <c:pt idx="420">
                  <c:v>1.44645565901E-2</c:v>
                </c:pt>
                <c:pt idx="421">
                  <c:v>1.5246774748499999E-2</c:v>
                </c:pt>
                <c:pt idx="422">
                  <c:v>1.38317204242E-2</c:v>
                </c:pt>
                <c:pt idx="423">
                  <c:v>1.4853615532900001E-2</c:v>
                </c:pt>
                <c:pt idx="424">
                  <c:v>1.3291798138100001E-2</c:v>
                </c:pt>
                <c:pt idx="425">
                  <c:v>8.8206952459199996E-3</c:v>
                </c:pt>
                <c:pt idx="426">
                  <c:v>1.5587082601E-2</c:v>
                </c:pt>
                <c:pt idx="427">
                  <c:v>1.2491800998099999E-2</c:v>
                </c:pt>
                <c:pt idx="428">
                  <c:v>1.6116396731400001E-2</c:v>
                </c:pt>
                <c:pt idx="429">
                  <c:v>1.2290395483E-2</c:v>
                </c:pt>
                <c:pt idx="430">
                  <c:v>1.44009972665E-2</c:v>
                </c:pt>
                <c:pt idx="431">
                  <c:v>1.31140904863E-2</c:v>
                </c:pt>
                <c:pt idx="432">
                  <c:v>1.6187030741299999E-2</c:v>
                </c:pt>
                <c:pt idx="433">
                  <c:v>1.40848337868E-2</c:v>
                </c:pt>
                <c:pt idx="434">
                  <c:v>1.39068934996E-2</c:v>
                </c:pt>
                <c:pt idx="435">
                  <c:v>1.4540171148E-2</c:v>
                </c:pt>
                <c:pt idx="436">
                  <c:v>1.42900240522E-2</c:v>
                </c:pt>
                <c:pt idx="437">
                  <c:v>1.43644265764E-2</c:v>
                </c:pt>
                <c:pt idx="438">
                  <c:v>1.35563362836E-2</c:v>
                </c:pt>
                <c:pt idx="439">
                  <c:v>1.35883910641E-2</c:v>
                </c:pt>
                <c:pt idx="440">
                  <c:v>1.36636464455E-2</c:v>
                </c:pt>
                <c:pt idx="441">
                  <c:v>1.3563238378400001E-2</c:v>
                </c:pt>
                <c:pt idx="442">
                  <c:v>1.46261262348E-2</c:v>
                </c:pt>
                <c:pt idx="443">
                  <c:v>1.3494608391399999E-2</c:v>
                </c:pt>
                <c:pt idx="444">
                  <c:v>1.53237487599E-2</c:v>
                </c:pt>
                <c:pt idx="445">
                  <c:v>1.43622684609E-2</c:v>
                </c:pt>
                <c:pt idx="446">
                  <c:v>1.21972294215E-2</c:v>
                </c:pt>
                <c:pt idx="447">
                  <c:v>1.37396512623E-2</c:v>
                </c:pt>
                <c:pt idx="448">
                  <c:v>1.48389515936E-2</c:v>
                </c:pt>
                <c:pt idx="449">
                  <c:v>1.32031465506E-2</c:v>
                </c:pt>
                <c:pt idx="450">
                  <c:v>1.3501262904499999E-2</c:v>
                </c:pt>
                <c:pt idx="451">
                  <c:v>1.39566017526E-2</c:v>
                </c:pt>
                <c:pt idx="452">
                  <c:v>1.4130624671E-2</c:v>
                </c:pt>
                <c:pt idx="453">
                  <c:v>1.3347199785400001E-2</c:v>
                </c:pt>
                <c:pt idx="454">
                  <c:v>1.35228436733E-2</c:v>
                </c:pt>
                <c:pt idx="455">
                  <c:v>1.4931641010499999E-2</c:v>
                </c:pt>
                <c:pt idx="456">
                  <c:v>1.3744558774599999E-2</c:v>
                </c:pt>
                <c:pt idx="457">
                  <c:v>1.3363365760000001E-2</c:v>
                </c:pt>
                <c:pt idx="458">
                  <c:v>1.46070469742E-2</c:v>
                </c:pt>
                <c:pt idx="459">
                  <c:v>1.34723405592E-2</c:v>
                </c:pt>
                <c:pt idx="460">
                  <c:v>1.3586574738699999E-2</c:v>
                </c:pt>
                <c:pt idx="461">
                  <c:v>1.40454082626E-2</c:v>
                </c:pt>
                <c:pt idx="462">
                  <c:v>1.35543789959E-2</c:v>
                </c:pt>
                <c:pt idx="463">
                  <c:v>1.2315263927300001E-2</c:v>
                </c:pt>
                <c:pt idx="464">
                  <c:v>1.3567943304400001E-2</c:v>
                </c:pt>
                <c:pt idx="465">
                  <c:v>1.42325392316E-2</c:v>
                </c:pt>
                <c:pt idx="466">
                  <c:v>1.41889894831E-2</c:v>
                </c:pt>
                <c:pt idx="467">
                  <c:v>1.3841252871400001E-2</c:v>
                </c:pt>
                <c:pt idx="468">
                  <c:v>1.24648782328E-2</c:v>
                </c:pt>
                <c:pt idx="469">
                  <c:v>1.3237519535000001E-2</c:v>
                </c:pt>
                <c:pt idx="470">
                  <c:v>1.2273348266299999E-2</c:v>
                </c:pt>
                <c:pt idx="471">
                  <c:v>1.41895472903E-2</c:v>
                </c:pt>
                <c:pt idx="472">
                  <c:v>1.34731624319E-2</c:v>
                </c:pt>
                <c:pt idx="473">
                  <c:v>1.40873083801E-2</c:v>
                </c:pt>
                <c:pt idx="474">
                  <c:v>1.3767054054299999E-2</c:v>
                </c:pt>
                <c:pt idx="475">
                  <c:v>1.2866677764699999E-2</c:v>
                </c:pt>
                <c:pt idx="476">
                  <c:v>1.49850354992E-2</c:v>
                </c:pt>
                <c:pt idx="477">
                  <c:v>1.43551326683E-2</c:v>
                </c:pt>
                <c:pt idx="478">
                  <c:v>1.6112854563899999E-2</c:v>
                </c:pt>
                <c:pt idx="479">
                  <c:v>1.53225530232E-2</c:v>
                </c:pt>
                <c:pt idx="480">
                  <c:v>1.4491630501E-2</c:v>
                </c:pt>
                <c:pt idx="481">
                  <c:v>1.3618649051099999E-2</c:v>
                </c:pt>
                <c:pt idx="482">
                  <c:v>1.32804377677E-2</c:v>
                </c:pt>
                <c:pt idx="483">
                  <c:v>1.55023293356E-2</c:v>
                </c:pt>
                <c:pt idx="484">
                  <c:v>1.4116377754999999E-2</c:v>
                </c:pt>
                <c:pt idx="485">
                  <c:v>1.5646340261300001E-2</c:v>
                </c:pt>
                <c:pt idx="486">
                  <c:v>1.50632203303E-2</c:v>
                </c:pt>
                <c:pt idx="487">
                  <c:v>1.3996967607299999E-2</c:v>
                </c:pt>
                <c:pt idx="488">
                  <c:v>1.46625659871E-2</c:v>
                </c:pt>
                <c:pt idx="489">
                  <c:v>1.30391462083E-2</c:v>
                </c:pt>
                <c:pt idx="490">
                  <c:v>1.3713271870599999E-2</c:v>
                </c:pt>
                <c:pt idx="491">
                  <c:v>1.43004290847E-2</c:v>
                </c:pt>
                <c:pt idx="492">
                  <c:v>1.49981170252E-2</c:v>
                </c:pt>
                <c:pt idx="493">
                  <c:v>1.4503590037000001E-2</c:v>
                </c:pt>
                <c:pt idx="494">
                  <c:v>1.48144158301E-2</c:v>
                </c:pt>
                <c:pt idx="495">
                  <c:v>1.29546296195E-2</c:v>
                </c:pt>
                <c:pt idx="496">
                  <c:v>1.15868012157E-2</c:v>
                </c:pt>
                <c:pt idx="497">
                  <c:v>1.4164371493E-2</c:v>
                </c:pt>
                <c:pt idx="498">
                  <c:v>1.3388676625699999E-2</c:v>
                </c:pt>
                <c:pt idx="499">
                  <c:v>1.49831659037E-2</c:v>
                </c:pt>
                <c:pt idx="500">
                  <c:v>1.44364974621E-2</c:v>
                </c:pt>
                <c:pt idx="501">
                  <c:v>1.27815040181E-2</c:v>
                </c:pt>
                <c:pt idx="502">
                  <c:v>1.39886556172E-2</c:v>
                </c:pt>
                <c:pt idx="503">
                  <c:v>1.6440066664799999E-2</c:v>
                </c:pt>
                <c:pt idx="504">
                  <c:v>1.5808595524100001E-2</c:v>
                </c:pt>
                <c:pt idx="505">
                  <c:v>1.47242786134E-2</c:v>
                </c:pt>
                <c:pt idx="506">
                  <c:v>1.40551333845E-2</c:v>
                </c:pt>
                <c:pt idx="507">
                  <c:v>1.4850914694199999E-2</c:v>
                </c:pt>
                <c:pt idx="508">
                  <c:v>1.3251038636899999E-2</c:v>
                </c:pt>
                <c:pt idx="509">
                  <c:v>1.47386860764E-2</c:v>
                </c:pt>
                <c:pt idx="510">
                  <c:v>1.29429613918E-2</c:v>
                </c:pt>
                <c:pt idx="511">
                  <c:v>1.36144231282E-2</c:v>
                </c:pt>
                <c:pt idx="512">
                  <c:v>1.38179238645E-2</c:v>
                </c:pt>
                <c:pt idx="513">
                  <c:v>1.6410876272699999E-2</c:v>
                </c:pt>
                <c:pt idx="514">
                  <c:v>1.52876445037E-2</c:v>
                </c:pt>
                <c:pt idx="515">
                  <c:v>1.3062469670599999E-2</c:v>
                </c:pt>
                <c:pt idx="516">
                  <c:v>1.20292617442E-2</c:v>
                </c:pt>
                <c:pt idx="517">
                  <c:v>1.48653956928E-2</c:v>
                </c:pt>
                <c:pt idx="518">
                  <c:v>1.37348760002E-2</c:v>
                </c:pt>
                <c:pt idx="519">
                  <c:v>1.42652308127E-2</c:v>
                </c:pt>
                <c:pt idx="520">
                  <c:v>1.4446973589800001E-2</c:v>
                </c:pt>
                <c:pt idx="521">
                  <c:v>1.3666472496899999E-2</c:v>
                </c:pt>
                <c:pt idx="522">
                  <c:v>1.6006927917000001E-2</c:v>
                </c:pt>
                <c:pt idx="523">
                  <c:v>1.34819019113E-2</c:v>
                </c:pt>
                <c:pt idx="524">
                  <c:v>1.4285853625000001E-2</c:v>
                </c:pt>
                <c:pt idx="525">
                  <c:v>1.26438111115E-2</c:v>
                </c:pt>
                <c:pt idx="526">
                  <c:v>1.4137895220599999E-2</c:v>
                </c:pt>
                <c:pt idx="527">
                  <c:v>1.33175408012E-2</c:v>
                </c:pt>
                <c:pt idx="528">
                  <c:v>1.4715288319900001E-2</c:v>
                </c:pt>
                <c:pt idx="529">
                  <c:v>1.57478643966E-2</c:v>
                </c:pt>
                <c:pt idx="530">
                  <c:v>1.4106373036599999E-2</c:v>
                </c:pt>
                <c:pt idx="531">
                  <c:v>1.1504729749100001E-2</c:v>
                </c:pt>
                <c:pt idx="532">
                  <c:v>1.40996517576E-2</c:v>
                </c:pt>
                <c:pt idx="533">
                  <c:v>1.50892301001E-2</c:v>
                </c:pt>
                <c:pt idx="534">
                  <c:v>1.4105552401200001E-2</c:v>
                </c:pt>
                <c:pt idx="535">
                  <c:v>1.3792858873699999E-2</c:v>
                </c:pt>
                <c:pt idx="536">
                  <c:v>1.4854558999300001E-2</c:v>
                </c:pt>
                <c:pt idx="537">
                  <c:v>1.49093588848E-2</c:v>
                </c:pt>
                <c:pt idx="538">
                  <c:v>1.6047980155099999E-2</c:v>
                </c:pt>
                <c:pt idx="539">
                  <c:v>1.5146519285499999E-2</c:v>
                </c:pt>
                <c:pt idx="540">
                  <c:v>1.5460775213200001E-2</c:v>
                </c:pt>
                <c:pt idx="541">
                  <c:v>1.5672272031199998E-2</c:v>
                </c:pt>
                <c:pt idx="542">
                  <c:v>1.47496897749E-2</c:v>
                </c:pt>
                <c:pt idx="543">
                  <c:v>1.54356227055E-2</c:v>
                </c:pt>
                <c:pt idx="544">
                  <c:v>1.58201559878E-2</c:v>
                </c:pt>
                <c:pt idx="545">
                  <c:v>1.30219187211E-2</c:v>
                </c:pt>
                <c:pt idx="546">
                  <c:v>1.0909283818600001E-2</c:v>
                </c:pt>
                <c:pt idx="547">
                  <c:v>1.4741212465899999E-2</c:v>
                </c:pt>
                <c:pt idx="548">
                  <c:v>1.0487867375300001E-2</c:v>
                </c:pt>
                <c:pt idx="549">
                  <c:v>1.54129897102E-2</c:v>
                </c:pt>
                <c:pt idx="550">
                  <c:v>1.45480226801E-2</c:v>
                </c:pt>
                <c:pt idx="551">
                  <c:v>1.4510457830699999E-2</c:v>
                </c:pt>
                <c:pt idx="552">
                  <c:v>1.4261768285799999E-2</c:v>
                </c:pt>
                <c:pt idx="553">
                  <c:v>1.44645443428E-2</c:v>
                </c:pt>
                <c:pt idx="554">
                  <c:v>1.15274267472E-2</c:v>
                </c:pt>
                <c:pt idx="555">
                  <c:v>1.4099829143699999E-2</c:v>
                </c:pt>
                <c:pt idx="556">
                  <c:v>1.33234019962E-2</c:v>
                </c:pt>
                <c:pt idx="557">
                  <c:v>1.1525432989699999E-2</c:v>
                </c:pt>
                <c:pt idx="558">
                  <c:v>1.4456624204E-2</c:v>
                </c:pt>
                <c:pt idx="559">
                  <c:v>1.3756548857200001E-2</c:v>
                </c:pt>
                <c:pt idx="560">
                  <c:v>1.4299588714399999E-2</c:v>
                </c:pt>
                <c:pt idx="561">
                  <c:v>1.51292141862E-2</c:v>
                </c:pt>
                <c:pt idx="562">
                  <c:v>1.5950025625699998E-2</c:v>
                </c:pt>
                <c:pt idx="563">
                  <c:v>1.22891932171E-2</c:v>
                </c:pt>
                <c:pt idx="564">
                  <c:v>1.4190718269100001E-2</c:v>
                </c:pt>
                <c:pt idx="565">
                  <c:v>1.5813381777899999E-2</c:v>
                </c:pt>
                <c:pt idx="566">
                  <c:v>1.3082112766099999E-2</c:v>
                </c:pt>
                <c:pt idx="567">
                  <c:v>1.29244494158E-2</c:v>
                </c:pt>
                <c:pt idx="568">
                  <c:v>1.44935171388E-2</c:v>
                </c:pt>
                <c:pt idx="569">
                  <c:v>1.6159383258099999E-2</c:v>
                </c:pt>
                <c:pt idx="570">
                  <c:v>1.4520704027599999E-2</c:v>
                </c:pt>
                <c:pt idx="571">
                  <c:v>1.1050276318000001E-2</c:v>
                </c:pt>
                <c:pt idx="572">
                  <c:v>1.4674605456E-2</c:v>
                </c:pt>
                <c:pt idx="573">
                  <c:v>1.4815922878199999E-2</c:v>
                </c:pt>
                <c:pt idx="574">
                  <c:v>1.52300239083E-2</c:v>
                </c:pt>
                <c:pt idx="575">
                  <c:v>1.2810652367E-2</c:v>
                </c:pt>
                <c:pt idx="576">
                  <c:v>1.79188455419E-2</c:v>
                </c:pt>
                <c:pt idx="577">
                  <c:v>1.7788683840799999E-2</c:v>
                </c:pt>
                <c:pt idx="578">
                  <c:v>1.6298106837599999E-2</c:v>
                </c:pt>
                <c:pt idx="579">
                  <c:v>1.2957599086999999E-2</c:v>
                </c:pt>
                <c:pt idx="580">
                  <c:v>1.56200170867E-2</c:v>
                </c:pt>
                <c:pt idx="581">
                  <c:v>1.51677969299E-2</c:v>
                </c:pt>
                <c:pt idx="582">
                  <c:v>1.45637372033E-2</c:v>
                </c:pt>
                <c:pt idx="583">
                  <c:v>1.3454698683299999E-2</c:v>
                </c:pt>
                <c:pt idx="584">
                  <c:v>1.5470756327799999E-2</c:v>
                </c:pt>
                <c:pt idx="585">
                  <c:v>1.49570304184E-2</c:v>
                </c:pt>
                <c:pt idx="586">
                  <c:v>1.44038601881E-2</c:v>
                </c:pt>
                <c:pt idx="587">
                  <c:v>1.43679876546E-2</c:v>
                </c:pt>
                <c:pt idx="588">
                  <c:v>1.45742846153E-2</c:v>
                </c:pt>
                <c:pt idx="589">
                  <c:v>1.3239398663299999E-2</c:v>
                </c:pt>
                <c:pt idx="590">
                  <c:v>1.53780306583E-2</c:v>
                </c:pt>
                <c:pt idx="591">
                  <c:v>1.4387499019200001E-2</c:v>
                </c:pt>
                <c:pt idx="592">
                  <c:v>1.51596114402E-2</c:v>
                </c:pt>
                <c:pt idx="593">
                  <c:v>1.4462024249700001E-2</c:v>
                </c:pt>
                <c:pt idx="594">
                  <c:v>1.48348485888E-2</c:v>
                </c:pt>
                <c:pt idx="595">
                  <c:v>1.19277446411E-2</c:v>
                </c:pt>
                <c:pt idx="596">
                  <c:v>1.55790129553E-2</c:v>
                </c:pt>
                <c:pt idx="597">
                  <c:v>1.41356908768E-2</c:v>
                </c:pt>
                <c:pt idx="598">
                  <c:v>1.49220048311E-2</c:v>
                </c:pt>
                <c:pt idx="599">
                  <c:v>1.48771121245E-2</c:v>
                </c:pt>
                <c:pt idx="600">
                  <c:v>1.41693687653E-2</c:v>
                </c:pt>
                <c:pt idx="601">
                  <c:v>1.20578522479E-2</c:v>
                </c:pt>
                <c:pt idx="602">
                  <c:v>1.54098803634E-2</c:v>
                </c:pt>
                <c:pt idx="603">
                  <c:v>1.49608336603E-2</c:v>
                </c:pt>
                <c:pt idx="604">
                  <c:v>1.30730298601E-2</c:v>
                </c:pt>
                <c:pt idx="605">
                  <c:v>1.44179682191E-2</c:v>
                </c:pt>
                <c:pt idx="606">
                  <c:v>1.5226664287300001E-2</c:v>
                </c:pt>
                <c:pt idx="607">
                  <c:v>1.5291316363000001E-2</c:v>
                </c:pt>
                <c:pt idx="608">
                  <c:v>1.3953280662E-2</c:v>
                </c:pt>
                <c:pt idx="609">
                  <c:v>1.6335675072999999E-2</c:v>
                </c:pt>
                <c:pt idx="610">
                  <c:v>1.54527548262E-2</c:v>
                </c:pt>
                <c:pt idx="611">
                  <c:v>1.6339565220400001E-2</c:v>
                </c:pt>
                <c:pt idx="612">
                  <c:v>1.5786355547699998E-2</c:v>
                </c:pt>
                <c:pt idx="613">
                  <c:v>1.39034626596E-2</c:v>
                </c:pt>
                <c:pt idx="614">
                  <c:v>1.47929647769E-2</c:v>
                </c:pt>
                <c:pt idx="615">
                  <c:v>9.1252888840899996E-3</c:v>
                </c:pt>
                <c:pt idx="616">
                  <c:v>1.32186440599E-2</c:v>
                </c:pt>
                <c:pt idx="617">
                  <c:v>1.53990072851E-2</c:v>
                </c:pt>
                <c:pt idx="618">
                  <c:v>1.4544597746999999E-2</c:v>
                </c:pt>
                <c:pt idx="619">
                  <c:v>1.5889506359400001E-2</c:v>
                </c:pt>
                <c:pt idx="620">
                  <c:v>1.3559049622900001E-2</c:v>
                </c:pt>
                <c:pt idx="621">
                  <c:v>1.47997525781E-2</c:v>
                </c:pt>
                <c:pt idx="622">
                  <c:v>1.51857347174E-2</c:v>
                </c:pt>
                <c:pt idx="623">
                  <c:v>1.2865377330900001E-2</c:v>
                </c:pt>
                <c:pt idx="624">
                  <c:v>1.49996219018E-2</c:v>
                </c:pt>
                <c:pt idx="625">
                  <c:v>1.43411154931E-2</c:v>
                </c:pt>
                <c:pt idx="626">
                  <c:v>1.5716205121199998E-2</c:v>
                </c:pt>
                <c:pt idx="627">
                  <c:v>1.44859847643E-2</c:v>
                </c:pt>
                <c:pt idx="628">
                  <c:v>1.51636770573E-2</c:v>
                </c:pt>
                <c:pt idx="629">
                  <c:v>1.4407695776599999E-2</c:v>
                </c:pt>
                <c:pt idx="630">
                  <c:v>1.4939909389800001E-2</c:v>
                </c:pt>
                <c:pt idx="631">
                  <c:v>1.5428539506899999E-2</c:v>
                </c:pt>
                <c:pt idx="632">
                  <c:v>1.49872348552E-2</c:v>
                </c:pt>
                <c:pt idx="633">
                  <c:v>1.5272972741E-2</c:v>
                </c:pt>
                <c:pt idx="634">
                  <c:v>1.5515235310900001E-2</c:v>
                </c:pt>
                <c:pt idx="635">
                  <c:v>1.2476634532399999E-2</c:v>
                </c:pt>
                <c:pt idx="636">
                  <c:v>1.4690138500700001E-2</c:v>
                </c:pt>
                <c:pt idx="637">
                  <c:v>1.3771980238E-2</c:v>
                </c:pt>
                <c:pt idx="638">
                  <c:v>1.45341694635E-2</c:v>
                </c:pt>
                <c:pt idx="639">
                  <c:v>1.0951860855799999E-2</c:v>
                </c:pt>
                <c:pt idx="640">
                  <c:v>1.37298435068E-2</c:v>
                </c:pt>
                <c:pt idx="641">
                  <c:v>1.5178316921300001E-2</c:v>
                </c:pt>
                <c:pt idx="642">
                  <c:v>1.50735485845E-2</c:v>
                </c:pt>
                <c:pt idx="643">
                  <c:v>1.5858766786000001E-2</c:v>
                </c:pt>
                <c:pt idx="644">
                  <c:v>1.36055365459E-2</c:v>
                </c:pt>
                <c:pt idx="645">
                  <c:v>1.5480669948E-2</c:v>
                </c:pt>
                <c:pt idx="646">
                  <c:v>1.50729314848E-2</c:v>
                </c:pt>
                <c:pt idx="647">
                  <c:v>1.5827652462300001E-2</c:v>
                </c:pt>
                <c:pt idx="648">
                  <c:v>1.44370383825E-2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478272"/>
        <c:axId val="109479808"/>
      </c:barChart>
      <c:catAx>
        <c:axId val="109478272"/>
        <c:scaling>
          <c:orientation val="minMax"/>
        </c:scaling>
        <c:delete val="0"/>
        <c:axPos val="b"/>
        <c:majorTickMark val="out"/>
        <c:minorTickMark val="none"/>
        <c:tickLblPos val="nextTo"/>
        <c:crossAx val="109479808"/>
        <c:crosses val="autoZero"/>
        <c:auto val="1"/>
        <c:lblAlgn val="ctr"/>
        <c:lblOffset val="100"/>
        <c:noMultiLvlLbl val="0"/>
      </c:catAx>
      <c:valAx>
        <c:axId val="1094798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94782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'humann-mpm-abd_subset'!$C$7:$YA$7</c:f>
              <c:strCache>
                <c:ptCount val="649"/>
                <c:pt idx="0">
                  <c:v>Anterior_nares</c:v>
                </c:pt>
                <c:pt idx="1">
                  <c:v>Anterior_nares</c:v>
                </c:pt>
                <c:pt idx="2">
                  <c:v>Anterior_nares</c:v>
                </c:pt>
                <c:pt idx="3">
                  <c:v>Anterior_nares</c:v>
                </c:pt>
                <c:pt idx="4">
                  <c:v>Anterior_nares</c:v>
                </c:pt>
                <c:pt idx="5">
                  <c:v>Anterior_nares</c:v>
                </c:pt>
                <c:pt idx="6">
                  <c:v>Anterior_nares</c:v>
                </c:pt>
                <c:pt idx="7">
                  <c:v>Anterior_nares</c:v>
                </c:pt>
                <c:pt idx="8">
                  <c:v>Anterior_nares</c:v>
                </c:pt>
                <c:pt idx="9">
                  <c:v>Anterior_nares</c:v>
                </c:pt>
                <c:pt idx="10">
                  <c:v>Anterior_nares</c:v>
                </c:pt>
                <c:pt idx="11">
                  <c:v>Anterior_nares</c:v>
                </c:pt>
                <c:pt idx="12">
                  <c:v>Anterior_nares</c:v>
                </c:pt>
                <c:pt idx="13">
                  <c:v>Anterior_nares</c:v>
                </c:pt>
                <c:pt idx="14">
                  <c:v>Anterior_nares</c:v>
                </c:pt>
                <c:pt idx="15">
                  <c:v>Anterior_nares</c:v>
                </c:pt>
                <c:pt idx="16">
                  <c:v>Anterior_nares</c:v>
                </c:pt>
                <c:pt idx="17">
                  <c:v>Anterior_nares</c:v>
                </c:pt>
                <c:pt idx="18">
                  <c:v>Anterior_nares</c:v>
                </c:pt>
                <c:pt idx="19">
                  <c:v>Anterior_nares</c:v>
                </c:pt>
                <c:pt idx="20">
                  <c:v>Anterior_nares</c:v>
                </c:pt>
                <c:pt idx="21">
                  <c:v>Anterior_nares</c:v>
                </c:pt>
                <c:pt idx="22">
                  <c:v>Anterior_nares</c:v>
                </c:pt>
                <c:pt idx="23">
                  <c:v>Anterior_nares</c:v>
                </c:pt>
                <c:pt idx="24">
                  <c:v>Anterior_nares</c:v>
                </c:pt>
                <c:pt idx="25">
                  <c:v>Anterior_nares</c:v>
                </c:pt>
                <c:pt idx="26">
                  <c:v>Anterior_nares</c:v>
                </c:pt>
                <c:pt idx="27">
                  <c:v>Anterior_nares</c:v>
                </c:pt>
                <c:pt idx="28">
                  <c:v>Anterior_nares</c:v>
                </c:pt>
                <c:pt idx="29">
                  <c:v>Anterior_nares</c:v>
                </c:pt>
                <c:pt idx="30">
                  <c:v>Anterior_nares</c:v>
                </c:pt>
                <c:pt idx="31">
                  <c:v>Anterior_nares</c:v>
                </c:pt>
                <c:pt idx="32">
                  <c:v>Anterior_nares</c:v>
                </c:pt>
                <c:pt idx="33">
                  <c:v>Anterior_nares</c:v>
                </c:pt>
                <c:pt idx="34">
                  <c:v>Anterior_nares</c:v>
                </c:pt>
                <c:pt idx="35">
                  <c:v>Anterior_nares</c:v>
                </c:pt>
                <c:pt idx="36">
                  <c:v>Anterior_nares</c:v>
                </c:pt>
                <c:pt idx="37">
                  <c:v>Anterior_nares</c:v>
                </c:pt>
                <c:pt idx="38">
                  <c:v>Anterior_nares</c:v>
                </c:pt>
                <c:pt idx="39">
                  <c:v>Anterior_nares</c:v>
                </c:pt>
                <c:pt idx="40">
                  <c:v>Anterior_nares</c:v>
                </c:pt>
                <c:pt idx="41">
                  <c:v>Anterior_nares</c:v>
                </c:pt>
                <c:pt idx="42">
                  <c:v>Anterior_nares</c:v>
                </c:pt>
                <c:pt idx="43">
                  <c:v>Anterior_nares</c:v>
                </c:pt>
                <c:pt idx="44">
                  <c:v>Anterior_nares</c:v>
                </c:pt>
                <c:pt idx="45">
                  <c:v>Anterior_nares</c:v>
                </c:pt>
                <c:pt idx="46">
                  <c:v>Anterior_nares</c:v>
                </c:pt>
                <c:pt idx="47">
                  <c:v>Anterior_nares</c:v>
                </c:pt>
                <c:pt idx="48">
                  <c:v>Anterior_nares</c:v>
                </c:pt>
                <c:pt idx="49">
                  <c:v>Anterior_nares</c:v>
                </c:pt>
                <c:pt idx="50">
                  <c:v>Anterior_nares</c:v>
                </c:pt>
                <c:pt idx="51">
                  <c:v>Anterior_nares</c:v>
                </c:pt>
                <c:pt idx="52">
                  <c:v>Anterior_nares</c:v>
                </c:pt>
                <c:pt idx="53">
                  <c:v>Anterior_nares</c:v>
                </c:pt>
                <c:pt idx="54">
                  <c:v>Anterior_nares</c:v>
                </c:pt>
                <c:pt idx="55">
                  <c:v>Anterior_nares</c:v>
                </c:pt>
                <c:pt idx="56">
                  <c:v>Anterior_nares</c:v>
                </c:pt>
                <c:pt idx="57">
                  <c:v>Anterior_nares</c:v>
                </c:pt>
                <c:pt idx="58">
                  <c:v>Anterior_nares</c:v>
                </c:pt>
                <c:pt idx="59">
                  <c:v>Anterior_nares</c:v>
                </c:pt>
                <c:pt idx="60">
                  <c:v>Anterior_nares</c:v>
                </c:pt>
                <c:pt idx="61">
                  <c:v>Anterior_nares</c:v>
                </c:pt>
                <c:pt idx="62">
                  <c:v>Anterior_nares</c:v>
                </c:pt>
                <c:pt idx="63">
                  <c:v>Anterior_nares</c:v>
                </c:pt>
                <c:pt idx="64">
                  <c:v>Anterior_nares</c:v>
                </c:pt>
                <c:pt idx="65">
                  <c:v>Anterior_nares</c:v>
                </c:pt>
                <c:pt idx="66">
                  <c:v>Anterior_nares</c:v>
                </c:pt>
                <c:pt idx="67">
                  <c:v>Anterior_nares</c:v>
                </c:pt>
                <c:pt idx="68">
                  <c:v>Anterior_nares</c:v>
                </c:pt>
                <c:pt idx="69">
                  <c:v>Anterior_nares</c:v>
                </c:pt>
                <c:pt idx="70">
                  <c:v>Anterior_nares</c:v>
                </c:pt>
                <c:pt idx="71">
                  <c:v>Anterior_nares</c:v>
                </c:pt>
                <c:pt idx="72">
                  <c:v>Anterior_nares</c:v>
                </c:pt>
                <c:pt idx="73">
                  <c:v>Anterior_nares</c:v>
                </c:pt>
                <c:pt idx="74">
                  <c:v>Anterior_nares</c:v>
                </c:pt>
                <c:pt idx="75">
                  <c:v>Anterior_nares</c:v>
                </c:pt>
                <c:pt idx="76">
                  <c:v>Anterior_nares</c:v>
                </c:pt>
                <c:pt idx="77">
                  <c:v>Anterior_nares</c:v>
                </c:pt>
                <c:pt idx="78">
                  <c:v>Anterior_nares</c:v>
                </c:pt>
                <c:pt idx="79">
                  <c:v>Anterior_nares</c:v>
                </c:pt>
                <c:pt idx="80">
                  <c:v>Anterior_nares</c:v>
                </c:pt>
                <c:pt idx="81">
                  <c:v>Anterior_nares</c:v>
                </c:pt>
                <c:pt idx="82">
                  <c:v>Anterior_nares</c:v>
                </c:pt>
                <c:pt idx="83">
                  <c:v>Anterior_nares</c:v>
                </c:pt>
                <c:pt idx="84">
                  <c:v>Anterior_nares</c:v>
                </c:pt>
                <c:pt idx="85">
                  <c:v>Anterior_nares</c:v>
                </c:pt>
                <c:pt idx="86">
                  <c:v>Anterior_nares</c:v>
                </c:pt>
                <c:pt idx="87">
                  <c:v>Buccal_mucosa</c:v>
                </c:pt>
                <c:pt idx="88">
                  <c:v>Buccal_mucosa</c:v>
                </c:pt>
                <c:pt idx="89">
                  <c:v>Buccal_mucosa</c:v>
                </c:pt>
                <c:pt idx="90">
                  <c:v>Buccal_mucosa</c:v>
                </c:pt>
                <c:pt idx="91">
                  <c:v>Buccal_mucosa</c:v>
                </c:pt>
                <c:pt idx="92">
                  <c:v>Buccal_mucosa</c:v>
                </c:pt>
                <c:pt idx="93">
                  <c:v>Buccal_mucosa</c:v>
                </c:pt>
                <c:pt idx="94">
                  <c:v>Buccal_mucosa</c:v>
                </c:pt>
                <c:pt idx="95">
                  <c:v>Buccal_mucosa</c:v>
                </c:pt>
                <c:pt idx="96">
                  <c:v>Buccal_mucosa</c:v>
                </c:pt>
                <c:pt idx="97">
                  <c:v>Buccal_mucosa</c:v>
                </c:pt>
                <c:pt idx="98">
                  <c:v>Buccal_mucosa</c:v>
                </c:pt>
                <c:pt idx="99">
                  <c:v>Buccal_mucosa</c:v>
                </c:pt>
                <c:pt idx="100">
                  <c:v>Buccal_mucosa</c:v>
                </c:pt>
                <c:pt idx="101">
                  <c:v>Buccal_mucosa</c:v>
                </c:pt>
                <c:pt idx="102">
                  <c:v>Buccal_mucosa</c:v>
                </c:pt>
                <c:pt idx="103">
                  <c:v>Buccal_mucosa</c:v>
                </c:pt>
                <c:pt idx="104">
                  <c:v>Buccal_mucosa</c:v>
                </c:pt>
                <c:pt idx="105">
                  <c:v>Buccal_mucosa</c:v>
                </c:pt>
                <c:pt idx="106">
                  <c:v>Buccal_mucosa</c:v>
                </c:pt>
                <c:pt idx="107">
                  <c:v>Buccal_mucosa</c:v>
                </c:pt>
                <c:pt idx="108">
                  <c:v>Buccal_mucosa</c:v>
                </c:pt>
                <c:pt idx="109">
                  <c:v>Buccal_mucosa</c:v>
                </c:pt>
                <c:pt idx="110">
                  <c:v>Buccal_mucosa</c:v>
                </c:pt>
                <c:pt idx="111">
                  <c:v>Buccal_mucosa</c:v>
                </c:pt>
                <c:pt idx="112">
                  <c:v>Buccal_mucosa</c:v>
                </c:pt>
                <c:pt idx="113">
                  <c:v>Buccal_mucosa</c:v>
                </c:pt>
                <c:pt idx="114">
                  <c:v>Buccal_mucosa</c:v>
                </c:pt>
                <c:pt idx="115">
                  <c:v>Buccal_mucosa</c:v>
                </c:pt>
                <c:pt idx="116">
                  <c:v>Buccal_mucosa</c:v>
                </c:pt>
                <c:pt idx="117">
                  <c:v>Buccal_mucosa</c:v>
                </c:pt>
                <c:pt idx="118">
                  <c:v>Buccal_mucosa</c:v>
                </c:pt>
                <c:pt idx="119">
                  <c:v>Buccal_mucosa</c:v>
                </c:pt>
                <c:pt idx="120">
                  <c:v>Buccal_mucosa</c:v>
                </c:pt>
                <c:pt idx="121">
                  <c:v>Buccal_mucosa</c:v>
                </c:pt>
                <c:pt idx="122">
                  <c:v>Buccal_mucosa</c:v>
                </c:pt>
                <c:pt idx="123">
                  <c:v>Buccal_mucosa</c:v>
                </c:pt>
                <c:pt idx="124">
                  <c:v>Buccal_mucosa</c:v>
                </c:pt>
                <c:pt idx="125">
                  <c:v>Buccal_mucosa</c:v>
                </c:pt>
                <c:pt idx="126">
                  <c:v>Buccal_mucosa</c:v>
                </c:pt>
                <c:pt idx="127">
                  <c:v>Buccal_mucosa</c:v>
                </c:pt>
                <c:pt idx="128">
                  <c:v>Buccal_mucosa</c:v>
                </c:pt>
                <c:pt idx="129">
                  <c:v>Buccal_mucosa</c:v>
                </c:pt>
                <c:pt idx="130">
                  <c:v>Buccal_mucosa</c:v>
                </c:pt>
                <c:pt idx="131">
                  <c:v>Buccal_mucosa</c:v>
                </c:pt>
                <c:pt idx="132">
                  <c:v>Buccal_mucosa</c:v>
                </c:pt>
                <c:pt idx="133">
                  <c:v>Buccal_mucosa</c:v>
                </c:pt>
                <c:pt idx="134">
                  <c:v>Buccal_mucosa</c:v>
                </c:pt>
                <c:pt idx="135">
                  <c:v>Buccal_mucosa</c:v>
                </c:pt>
                <c:pt idx="136">
                  <c:v>Buccal_mucosa</c:v>
                </c:pt>
                <c:pt idx="137">
                  <c:v>Buccal_mucosa</c:v>
                </c:pt>
                <c:pt idx="138">
                  <c:v>Buccal_mucosa</c:v>
                </c:pt>
                <c:pt idx="139">
                  <c:v>Buccal_mucosa</c:v>
                </c:pt>
                <c:pt idx="140">
                  <c:v>Buccal_mucosa</c:v>
                </c:pt>
                <c:pt idx="141">
                  <c:v>Buccal_mucosa</c:v>
                </c:pt>
                <c:pt idx="142">
                  <c:v>Buccal_mucosa</c:v>
                </c:pt>
                <c:pt idx="143">
                  <c:v>Buccal_mucosa</c:v>
                </c:pt>
                <c:pt idx="144">
                  <c:v>Buccal_mucosa</c:v>
                </c:pt>
                <c:pt idx="145">
                  <c:v>Buccal_mucosa</c:v>
                </c:pt>
                <c:pt idx="146">
                  <c:v>Buccal_mucosa</c:v>
                </c:pt>
                <c:pt idx="147">
                  <c:v>Buccal_mucosa</c:v>
                </c:pt>
                <c:pt idx="148">
                  <c:v>Buccal_mucosa</c:v>
                </c:pt>
                <c:pt idx="149">
                  <c:v>Buccal_mucosa</c:v>
                </c:pt>
                <c:pt idx="150">
                  <c:v>Buccal_mucosa</c:v>
                </c:pt>
                <c:pt idx="151">
                  <c:v>Buccal_mucosa</c:v>
                </c:pt>
                <c:pt idx="152">
                  <c:v>Buccal_mucosa</c:v>
                </c:pt>
                <c:pt idx="153">
                  <c:v>Buccal_mucosa</c:v>
                </c:pt>
                <c:pt idx="154">
                  <c:v>Buccal_mucosa</c:v>
                </c:pt>
                <c:pt idx="155">
                  <c:v>Buccal_mucosa</c:v>
                </c:pt>
                <c:pt idx="156">
                  <c:v>Buccal_mucosa</c:v>
                </c:pt>
                <c:pt idx="157">
                  <c:v>Buccal_mucosa</c:v>
                </c:pt>
                <c:pt idx="158">
                  <c:v>Buccal_mucosa</c:v>
                </c:pt>
                <c:pt idx="159">
                  <c:v>Buccal_mucosa</c:v>
                </c:pt>
                <c:pt idx="160">
                  <c:v>Buccal_mucosa</c:v>
                </c:pt>
                <c:pt idx="161">
                  <c:v>Buccal_mucosa</c:v>
                </c:pt>
                <c:pt idx="162">
                  <c:v>Buccal_mucosa</c:v>
                </c:pt>
                <c:pt idx="163">
                  <c:v>Buccal_mucosa</c:v>
                </c:pt>
                <c:pt idx="164">
                  <c:v>Buccal_mucosa</c:v>
                </c:pt>
                <c:pt idx="165">
                  <c:v>Buccal_mucosa</c:v>
                </c:pt>
                <c:pt idx="166">
                  <c:v>Buccal_mucosa</c:v>
                </c:pt>
                <c:pt idx="167">
                  <c:v>Buccal_mucosa</c:v>
                </c:pt>
                <c:pt idx="168">
                  <c:v>Buccal_mucosa</c:v>
                </c:pt>
                <c:pt idx="169">
                  <c:v>Buccal_mucosa</c:v>
                </c:pt>
                <c:pt idx="170">
                  <c:v>Buccal_mucosa</c:v>
                </c:pt>
                <c:pt idx="171">
                  <c:v>Buccal_mucosa</c:v>
                </c:pt>
                <c:pt idx="172">
                  <c:v>Buccal_mucosa</c:v>
                </c:pt>
                <c:pt idx="173">
                  <c:v>Buccal_mucosa</c:v>
                </c:pt>
                <c:pt idx="174">
                  <c:v>Buccal_mucosa</c:v>
                </c:pt>
                <c:pt idx="175">
                  <c:v>Buccal_mucosa</c:v>
                </c:pt>
                <c:pt idx="176">
                  <c:v>Buccal_mucosa</c:v>
                </c:pt>
                <c:pt idx="177">
                  <c:v>Buccal_mucosa</c:v>
                </c:pt>
                <c:pt idx="178">
                  <c:v>Buccal_mucosa</c:v>
                </c:pt>
                <c:pt idx="179">
                  <c:v>Buccal_mucosa</c:v>
                </c:pt>
                <c:pt idx="180">
                  <c:v>Buccal_mucosa</c:v>
                </c:pt>
                <c:pt idx="181">
                  <c:v>Buccal_mucosa</c:v>
                </c:pt>
                <c:pt idx="182">
                  <c:v>Buccal_mucosa</c:v>
                </c:pt>
                <c:pt idx="183">
                  <c:v>Buccal_mucosa</c:v>
                </c:pt>
                <c:pt idx="184">
                  <c:v>Buccal_mucosa</c:v>
                </c:pt>
                <c:pt idx="185">
                  <c:v>Buccal_mucosa</c:v>
                </c:pt>
                <c:pt idx="186">
                  <c:v>Buccal_mucosa</c:v>
                </c:pt>
                <c:pt idx="187">
                  <c:v>Buccal_mucosa</c:v>
                </c:pt>
                <c:pt idx="188">
                  <c:v>Buccal_mucosa</c:v>
                </c:pt>
                <c:pt idx="189">
                  <c:v>Buccal_mucosa</c:v>
                </c:pt>
                <c:pt idx="190">
                  <c:v>Buccal_mucosa</c:v>
                </c:pt>
                <c:pt idx="191">
                  <c:v>Buccal_mucosa</c:v>
                </c:pt>
                <c:pt idx="192">
                  <c:v>Buccal_mucosa</c:v>
                </c:pt>
                <c:pt idx="193">
                  <c:v>Buccal_mucosa</c:v>
                </c:pt>
                <c:pt idx="194">
                  <c:v>Buccal_mucosa</c:v>
                </c:pt>
                <c:pt idx="195">
                  <c:v>Buccal_mucosa</c:v>
                </c:pt>
                <c:pt idx="196">
                  <c:v>Posterior_fornix</c:v>
                </c:pt>
                <c:pt idx="197">
                  <c:v>Posterior_fornix</c:v>
                </c:pt>
                <c:pt idx="198">
                  <c:v>Posterior_fornix</c:v>
                </c:pt>
                <c:pt idx="199">
                  <c:v>Posterior_fornix</c:v>
                </c:pt>
                <c:pt idx="200">
                  <c:v>Posterior_fornix</c:v>
                </c:pt>
                <c:pt idx="201">
                  <c:v>Posterior_fornix</c:v>
                </c:pt>
                <c:pt idx="202">
                  <c:v>Posterior_fornix</c:v>
                </c:pt>
                <c:pt idx="203">
                  <c:v>Posterior_fornix</c:v>
                </c:pt>
                <c:pt idx="204">
                  <c:v>Posterior_fornix</c:v>
                </c:pt>
                <c:pt idx="205">
                  <c:v>Posterior_fornix</c:v>
                </c:pt>
                <c:pt idx="206">
                  <c:v>Posterior_fornix</c:v>
                </c:pt>
                <c:pt idx="207">
                  <c:v>Posterior_fornix</c:v>
                </c:pt>
                <c:pt idx="208">
                  <c:v>Posterior_fornix</c:v>
                </c:pt>
                <c:pt idx="209">
                  <c:v>Posterior_fornix</c:v>
                </c:pt>
                <c:pt idx="210">
                  <c:v>Posterior_fornix</c:v>
                </c:pt>
                <c:pt idx="211">
                  <c:v>Posterior_fornix</c:v>
                </c:pt>
                <c:pt idx="212">
                  <c:v>Posterior_fornix</c:v>
                </c:pt>
                <c:pt idx="213">
                  <c:v>Posterior_fornix</c:v>
                </c:pt>
                <c:pt idx="214">
                  <c:v>Posterior_fornix</c:v>
                </c:pt>
                <c:pt idx="215">
                  <c:v>Posterior_fornix</c:v>
                </c:pt>
                <c:pt idx="216">
                  <c:v>Posterior_fornix</c:v>
                </c:pt>
                <c:pt idx="217">
                  <c:v>Posterior_fornix</c:v>
                </c:pt>
                <c:pt idx="218">
                  <c:v>Posterior_fornix</c:v>
                </c:pt>
                <c:pt idx="219">
                  <c:v>Posterior_fornix</c:v>
                </c:pt>
                <c:pt idx="220">
                  <c:v>Posterior_fornix</c:v>
                </c:pt>
                <c:pt idx="221">
                  <c:v>Posterior_fornix</c:v>
                </c:pt>
                <c:pt idx="222">
                  <c:v>Posterior_fornix</c:v>
                </c:pt>
                <c:pt idx="223">
                  <c:v>Posterior_fornix</c:v>
                </c:pt>
                <c:pt idx="224">
                  <c:v>Posterior_fornix</c:v>
                </c:pt>
                <c:pt idx="225">
                  <c:v>Posterior_fornix</c:v>
                </c:pt>
                <c:pt idx="226">
                  <c:v>Posterior_fornix</c:v>
                </c:pt>
                <c:pt idx="227">
                  <c:v>Posterior_fornix</c:v>
                </c:pt>
                <c:pt idx="228">
                  <c:v>Posterior_fornix</c:v>
                </c:pt>
                <c:pt idx="229">
                  <c:v>Posterior_fornix</c:v>
                </c:pt>
                <c:pt idx="230">
                  <c:v>Posterior_fornix</c:v>
                </c:pt>
                <c:pt idx="231">
                  <c:v>Posterior_fornix</c:v>
                </c:pt>
                <c:pt idx="232">
                  <c:v>Posterior_fornix</c:v>
                </c:pt>
                <c:pt idx="233">
                  <c:v>Posterior_fornix</c:v>
                </c:pt>
                <c:pt idx="234">
                  <c:v>Posterior_fornix</c:v>
                </c:pt>
                <c:pt idx="235">
                  <c:v>Posterior_fornix</c:v>
                </c:pt>
                <c:pt idx="236">
                  <c:v>Posterior_fornix</c:v>
                </c:pt>
                <c:pt idx="237">
                  <c:v>Posterior_fornix</c:v>
                </c:pt>
                <c:pt idx="238">
                  <c:v>Posterior_fornix</c:v>
                </c:pt>
                <c:pt idx="239">
                  <c:v>Posterior_fornix</c:v>
                </c:pt>
                <c:pt idx="240">
                  <c:v>Posterior_fornix</c:v>
                </c:pt>
                <c:pt idx="241">
                  <c:v>Posterior_fornix</c:v>
                </c:pt>
                <c:pt idx="242">
                  <c:v>Posterior_fornix</c:v>
                </c:pt>
                <c:pt idx="243">
                  <c:v>Posterior_fornix</c:v>
                </c:pt>
                <c:pt idx="244">
                  <c:v>Posterior_fornix</c:v>
                </c:pt>
                <c:pt idx="245">
                  <c:v>Posterior_fornix</c:v>
                </c:pt>
                <c:pt idx="246">
                  <c:v>Posterior_fornix</c:v>
                </c:pt>
                <c:pt idx="247">
                  <c:v>Posterior_fornix</c:v>
                </c:pt>
                <c:pt idx="248">
                  <c:v>Posterior_fornix</c:v>
                </c:pt>
                <c:pt idx="249">
                  <c:v>Retroauricular_crease</c:v>
                </c:pt>
                <c:pt idx="250">
                  <c:v>Retroauricular_crease</c:v>
                </c:pt>
                <c:pt idx="251">
                  <c:v>Retroauricular_crease</c:v>
                </c:pt>
                <c:pt idx="252">
                  <c:v>Retroauricular_crease</c:v>
                </c:pt>
                <c:pt idx="253">
                  <c:v>Retroauricular_crease</c:v>
                </c:pt>
                <c:pt idx="254">
                  <c:v>Retroauricular_crease</c:v>
                </c:pt>
                <c:pt idx="255">
                  <c:v>Retroauricular_crease</c:v>
                </c:pt>
                <c:pt idx="256">
                  <c:v>Retroauricular_crease</c:v>
                </c:pt>
                <c:pt idx="257">
                  <c:v>Retroauricular_crease</c:v>
                </c:pt>
                <c:pt idx="258">
                  <c:v>Retroauricular_crease</c:v>
                </c:pt>
                <c:pt idx="259">
                  <c:v>Retroauricular_crease</c:v>
                </c:pt>
                <c:pt idx="260">
                  <c:v>Retroauricular_crease</c:v>
                </c:pt>
                <c:pt idx="261">
                  <c:v>Retroauricular_crease</c:v>
                </c:pt>
                <c:pt idx="262">
                  <c:v>Retroauricular_crease</c:v>
                </c:pt>
                <c:pt idx="263">
                  <c:v>Retroauricular_crease</c:v>
                </c:pt>
                <c:pt idx="264">
                  <c:v>Retroauricular_crease</c:v>
                </c:pt>
                <c:pt idx="265">
                  <c:v>Retroauricular_crease</c:v>
                </c:pt>
                <c:pt idx="266">
                  <c:v>Retroauricular_crease</c:v>
                </c:pt>
                <c:pt idx="267">
                  <c:v>Retroauricular_crease</c:v>
                </c:pt>
                <c:pt idx="268">
                  <c:v>Retroauricular_crease</c:v>
                </c:pt>
                <c:pt idx="269">
                  <c:v>Retroauricular_crease</c:v>
                </c:pt>
                <c:pt idx="270">
                  <c:v>Retroauricular_crease</c:v>
                </c:pt>
                <c:pt idx="271">
                  <c:v>Retroauricular_crease</c:v>
                </c:pt>
                <c:pt idx="272">
                  <c:v>Retroauricular_crease</c:v>
                </c:pt>
                <c:pt idx="273">
                  <c:v>Retroauricular_crease</c:v>
                </c:pt>
                <c:pt idx="274">
                  <c:v>Retroauricular_crease</c:v>
                </c:pt>
                <c:pt idx="275">
                  <c:v>Stool</c:v>
                </c:pt>
                <c:pt idx="276">
                  <c:v>Stool</c:v>
                </c:pt>
                <c:pt idx="277">
                  <c:v>Stool</c:v>
                </c:pt>
                <c:pt idx="278">
                  <c:v>Stool</c:v>
                </c:pt>
                <c:pt idx="279">
                  <c:v>Stool</c:v>
                </c:pt>
                <c:pt idx="280">
                  <c:v>Stool</c:v>
                </c:pt>
                <c:pt idx="281">
                  <c:v>Stool</c:v>
                </c:pt>
                <c:pt idx="282">
                  <c:v>Stool</c:v>
                </c:pt>
                <c:pt idx="283">
                  <c:v>Stool</c:v>
                </c:pt>
                <c:pt idx="284">
                  <c:v>Stool</c:v>
                </c:pt>
                <c:pt idx="285">
                  <c:v>Stool</c:v>
                </c:pt>
                <c:pt idx="286">
                  <c:v>Stool</c:v>
                </c:pt>
                <c:pt idx="287">
                  <c:v>Stool</c:v>
                </c:pt>
                <c:pt idx="288">
                  <c:v>Stool</c:v>
                </c:pt>
                <c:pt idx="289">
                  <c:v>Stool</c:v>
                </c:pt>
                <c:pt idx="290">
                  <c:v>Stool</c:v>
                </c:pt>
                <c:pt idx="291">
                  <c:v>Stool</c:v>
                </c:pt>
                <c:pt idx="292">
                  <c:v>Stool</c:v>
                </c:pt>
                <c:pt idx="293">
                  <c:v>Stool</c:v>
                </c:pt>
                <c:pt idx="294">
                  <c:v>Stool</c:v>
                </c:pt>
                <c:pt idx="295">
                  <c:v>Stool</c:v>
                </c:pt>
                <c:pt idx="296">
                  <c:v>Stool</c:v>
                </c:pt>
                <c:pt idx="297">
                  <c:v>Stool</c:v>
                </c:pt>
                <c:pt idx="298">
                  <c:v>Stool</c:v>
                </c:pt>
                <c:pt idx="299">
                  <c:v>Stool</c:v>
                </c:pt>
                <c:pt idx="300">
                  <c:v>Stool</c:v>
                </c:pt>
                <c:pt idx="301">
                  <c:v>Stool</c:v>
                </c:pt>
                <c:pt idx="302">
                  <c:v>Stool</c:v>
                </c:pt>
                <c:pt idx="303">
                  <c:v>Stool</c:v>
                </c:pt>
                <c:pt idx="304">
                  <c:v>Stool</c:v>
                </c:pt>
                <c:pt idx="305">
                  <c:v>Stool</c:v>
                </c:pt>
                <c:pt idx="306">
                  <c:v>Stool</c:v>
                </c:pt>
                <c:pt idx="307">
                  <c:v>Stool</c:v>
                </c:pt>
                <c:pt idx="308">
                  <c:v>Stool</c:v>
                </c:pt>
                <c:pt idx="309">
                  <c:v>Stool</c:v>
                </c:pt>
                <c:pt idx="310">
                  <c:v>Stool</c:v>
                </c:pt>
                <c:pt idx="311">
                  <c:v>Stool</c:v>
                </c:pt>
                <c:pt idx="312">
                  <c:v>Stool</c:v>
                </c:pt>
                <c:pt idx="313">
                  <c:v>Stool</c:v>
                </c:pt>
                <c:pt idx="314">
                  <c:v>Stool</c:v>
                </c:pt>
                <c:pt idx="315">
                  <c:v>Stool</c:v>
                </c:pt>
                <c:pt idx="316">
                  <c:v>Stool</c:v>
                </c:pt>
                <c:pt idx="317">
                  <c:v>Stool</c:v>
                </c:pt>
                <c:pt idx="318">
                  <c:v>Stool</c:v>
                </c:pt>
                <c:pt idx="319">
                  <c:v>Stool</c:v>
                </c:pt>
                <c:pt idx="320">
                  <c:v>Stool</c:v>
                </c:pt>
                <c:pt idx="321">
                  <c:v>Stool</c:v>
                </c:pt>
                <c:pt idx="322">
                  <c:v>Stool</c:v>
                </c:pt>
                <c:pt idx="323">
                  <c:v>Stool</c:v>
                </c:pt>
                <c:pt idx="324">
                  <c:v>Stool</c:v>
                </c:pt>
                <c:pt idx="325">
                  <c:v>Stool</c:v>
                </c:pt>
                <c:pt idx="326">
                  <c:v>Stool</c:v>
                </c:pt>
                <c:pt idx="327">
                  <c:v>Stool</c:v>
                </c:pt>
                <c:pt idx="328">
                  <c:v>Stool</c:v>
                </c:pt>
                <c:pt idx="329">
                  <c:v>Stool</c:v>
                </c:pt>
                <c:pt idx="330">
                  <c:v>Stool</c:v>
                </c:pt>
                <c:pt idx="331">
                  <c:v>Stool</c:v>
                </c:pt>
                <c:pt idx="332">
                  <c:v>Stool</c:v>
                </c:pt>
                <c:pt idx="333">
                  <c:v>Stool</c:v>
                </c:pt>
                <c:pt idx="334">
                  <c:v>Stool</c:v>
                </c:pt>
                <c:pt idx="335">
                  <c:v>Stool</c:v>
                </c:pt>
                <c:pt idx="336">
                  <c:v>Stool</c:v>
                </c:pt>
                <c:pt idx="337">
                  <c:v>Stool</c:v>
                </c:pt>
                <c:pt idx="338">
                  <c:v>Stool</c:v>
                </c:pt>
                <c:pt idx="339">
                  <c:v>Stool</c:v>
                </c:pt>
                <c:pt idx="340">
                  <c:v>Stool</c:v>
                </c:pt>
                <c:pt idx="341">
                  <c:v>Stool</c:v>
                </c:pt>
                <c:pt idx="342">
                  <c:v>Stool</c:v>
                </c:pt>
                <c:pt idx="343">
                  <c:v>Stool</c:v>
                </c:pt>
                <c:pt idx="344">
                  <c:v>Stool</c:v>
                </c:pt>
                <c:pt idx="345">
                  <c:v>Stool</c:v>
                </c:pt>
                <c:pt idx="346">
                  <c:v>Stool</c:v>
                </c:pt>
                <c:pt idx="347">
                  <c:v>Stool</c:v>
                </c:pt>
                <c:pt idx="348">
                  <c:v>Stool</c:v>
                </c:pt>
                <c:pt idx="349">
                  <c:v>Stool</c:v>
                </c:pt>
                <c:pt idx="350">
                  <c:v>Stool</c:v>
                </c:pt>
                <c:pt idx="351">
                  <c:v>Stool</c:v>
                </c:pt>
                <c:pt idx="352">
                  <c:v>Stool</c:v>
                </c:pt>
                <c:pt idx="353">
                  <c:v>Stool</c:v>
                </c:pt>
                <c:pt idx="354">
                  <c:v>Stool</c:v>
                </c:pt>
                <c:pt idx="355">
                  <c:v>Stool</c:v>
                </c:pt>
                <c:pt idx="356">
                  <c:v>Stool</c:v>
                </c:pt>
                <c:pt idx="357">
                  <c:v>Stool</c:v>
                </c:pt>
                <c:pt idx="358">
                  <c:v>Stool</c:v>
                </c:pt>
                <c:pt idx="359">
                  <c:v>Stool</c:v>
                </c:pt>
                <c:pt idx="360">
                  <c:v>Stool</c:v>
                </c:pt>
                <c:pt idx="361">
                  <c:v>Stool</c:v>
                </c:pt>
                <c:pt idx="362">
                  <c:v>Stool</c:v>
                </c:pt>
                <c:pt idx="363">
                  <c:v>Stool</c:v>
                </c:pt>
                <c:pt idx="364">
                  <c:v>Stool</c:v>
                </c:pt>
                <c:pt idx="365">
                  <c:v>Stool</c:v>
                </c:pt>
                <c:pt idx="366">
                  <c:v>Stool</c:v>
                </c:pt>
                <c:pt idx="367">
                  <c:v>Stool</c:v>
                </c:pt>
                <c:pt idx="368">
                  <c:v>Stool</c:v>
                </c:pt>
                <c:pt idx="369">
                  <c:v>Stool</c:v>
                </c:pt>
                <c:pt idx="370">
                  <c:v>Stool</c:v>
                </c:pt>
                <c:pt idx="371">
                  <c:v>Stool</c:v>
                </c:pt>
                <c:pt idx="372">
                  <c:v>Stool</c:v>
                </c:pt>
                <c:pt idx="373">
                  <c:v>Stool</c:v>
                </c:pt>
                <c:pt idx="374">
                  <c:v>Stool</c:v>
                </c:pt>
                <c:pt idx="375">
                  <c:v>Stool</c:v>
                </c:pt>
                <c:pt idx="376">
                  <c:v>Stool</c:v>
                </c:pt>
                <c:pt idx="377">
                  <c:v>Stool</c:v>
                </c:pt>
                <c:pt idx="378">
                  <c:v>Stool</c:v>
                </c:pt>
                <c:pt idx="379">
                  <c:v>Stool</c:v>
                </c:pt>
                <c:pt idx="380">
                  <c:v>Stool</c:v>
                </c:pt>
                <c:pt idx="381">
                  <c:v>Stool</c:v>
                </c:pt>
                <c:pt idx="382">
                  <c:v>Stool</c:v>
                </c:pt>
                <c:pt idx="383">
                  <c:v>Stool</c:v>
                </c:pt>
                <c:pt idx="384">
                  <c:v>Stool</c:v>
                </c:pt>
                <c:pt idx="385">
                  <c:v>Stool</c:v>
                </c:pt>
                <c:pt idx="386">
                  <c:v>Stool</c:v>
                </c:pt>
                <c:pt idx="387">
                  <c:v>Stool</c:v>
                </c:pt>
                <c:pt idx="388">
                  <c:v>Stool</c:v>
                </c:pt>
                <c:pt idx="389">
                  <c:v>Stool</c:v>
                </c:pt>
                <c:pt idx="390">
                  <c:v>Stool</c:v>
                </c:pt>
                <c:pt idx="391">
                  <c:v>Stool</c:v>
                </c:pt>
                <c:pt idx="392">
                  <c:v>Stool</c:v>
                </c:pt>
                <c:pt idx="393">
                  <c:v>Stool</c:v>
                </c:pt>
                <c:pt idx="394">
                  <c:v>Stool</c:v>
                </c:pt>
                <c:pt idx="395">
                  <c:v>Stool</c:v>
                </c:pt>
                <c:pt idx="396">
                  <c:v>Stool</c:v>
                </c:pt>
                <c:pt idx="397">
                  <c:v>Stool</c:v>
                </c:pt>
                <c:pt idx="398">
                  <c:v>Stool</c:v>
                </c:pt>
                <c:pt idx="399">
                  <c:v>Stool</c:v>
                </c:pt>
                <c:pt idx="400">
                  <c:v>Stool</c:v>
                </c:pt>
                <c:pt idx="401">
                  <c:v>Stool</c:v>
                </c:pt>
                <c:pt idx="402">
                  <c:v>Stool</c:v>
                </c:pt>
                <c:pt idx="403">
                  <c:v>Stool</c:v>
                </c:pt>
                <c:pt idx="404">
                  <c:v>Stool</c:v>
                </c:pt>
                <c:pt idx="405">
                  <c:v>Stool</c:v>
                </c:pt>
                <c:pt idx="406">
                  <c:v>Stool</c:v>
                </c:pt>
                <c:pt idx="407">
                  <c:v>Stool</c:v>
                </c:pt>
                <c:pt idx="408">
                  <c:v>Stool</c:v>
                </c:pt>
                <c:pt idx="409">
                  <c:v>Stool</c:v>
                </c:pt>
                <c:pt idx="410">
                  <c:v>Stool</c:v>
                </c:pt>
                <c:pt idx="411">
                  <c:v>Supragingival_plaque</c:v>
                </c:pt>
                <c:pt idx="412">
                  <c:v>Supragingival_plaque</c:v>
                </c:pt>
                <c:pt idx="413">
                  <c:v>Supragingival_plaque</c:v>
                </c:pt>
                <c:pt idx="414">
                  <c:v>Supragingival_plaque</c:v>
                </c:pt>
                <c:pt idx="415">
                  <c:v>Supragingival_plaque</c:v>
                </c:pt>
                <c:pt idx="416">
                  <c:v>Supragingival_plaque</c:v>
                </c:pt>
                <c:pt idx="417">
                  <c:v>Supragingival_plaque</c:v>
                </c:pt>
                <c:pt idx="418">
                  <c:v>Supragingival_plaque</c:v>
                </c:pt>
                <c:pt idx="419">
                  <c:v>Supragingival_plaque</c:v>
                </c:pt>
                <c:pt idx="420">
                  <c:v>Supragingival_plaque</c:v>
                </c:pt>
                <c:pt idx="421">
                  <c:v>Supragingival_plaque</c:v>
                </c:pt>
                <c:pt idx="422">
                  <c:v>Supragingival_plaque</c:v>
                </c:pt>
                <c:pt idx="423">
                  <c:v>Supragingival_plaque</c:v>
                </c:pt>
                <c:pt idx="424">
                  <c:v>Supragingival_plaque</c:v>
                </c:pt>
                <c:pt idx="425">
                  <c:v>Supragingival_plaque</c:v>
                </c:pt>
                <c:pt idx="426">
                  <c:v>Supragingival_plaque</c:v>
                </c:pt>
                <c:pt idx="427">
                  <c:v>Supragingival_plaque</c:v>
                </c:pt>
                <c:pt idx="428">
                  <c:v>Supragingival_plaque</c:v>
                </c:pt>
                <c:pt idx="429">
                  <c:v>Supragingival_plaque</c:v>
                </c:pt>
                <c:pt idx="430">
                  <c:v>Supragingival_plaque</c:v>
                </c:pt>
                <c:pt idx="431">
                  <c:v>Supragingival_plaque</c:v>
                </c:pt>
                <c:pt idx="432">
                  <c:v>Supragingival_plaque</c:v>
                </c:pt>
                <c:pt idx="433">
                  <c:v>Supragingival_plaque</c:v>
                </c:pt>
                <c:pt idx="434">
                  <c:v>Supragingival_plaque</c:v>
                </c:pt>
                <c:pt idx="435">
                  <c:v>Supragingival_plaque</c:v>
                </c:pt>
                <c:pt idx="436">
                  <c:v>Supragingival_plaque</c:v>
                </c:pt>
                <c:pt idx="437">
                  <c:v>Supragingival_plaque</c:v>
                </c:pt>
                <c:pt idx="438">
                  <c:v>Supragingival_plaque</c:v>
                </c:pt>
                <c:pt idx="439">
                  <c:v>Supragingival_plaque</c:v>
                </c:pt>
                <c:pt idx="440">
                  <c:v>Supragingival_plaque</c:v>
                </c:pt>
                <c:pt idx="441">
                  <c:v>Supragingival_plaque</c:v>
                </c:pt>
                <c:pt idx="442">
                  <c:v>Supragingival_plaque</c:v>
                </c:pt>
                <c:pt idx="443">
                  <c:v>Supragingival_plaque</c:v>
                </c:pt>
                <c:pt idx="444">
                  <c:v>Supragingival_plaque</c:v>
                </c:pt>
                <c:pt idx="445">
                  <c:v>Supragingival_plaque</c:v>
                </c:pt>
                <c:pt idx="446">
                  <c:v>Supragingival_plaque</c:v>
                </c:pt>
                <c:pt idx="447">
                  <c:v>Supragingival_plaque</c:v>
                </c:pt>
                <c:pt idx="448">
                  <c:v>Supragingival_plaque</c:v>
                </c:pt>
                <c:pt idx="449">
                  <c:v>Supragingival_plaque</c:v>
                </c:pt>
                <c:pt idx="450">
                  <c:v>Supragingival_plaque</c:v>
                </c:pt>
                <c:pt idx="451">
                  <c:v>Supragingival_plaque</c:v>
                </c:pt>
                <c:pt idx="452">
                  <c:v>Supragingival_plaque</c:v>
                </c:pt>
                <c:pt idx="453">
                  <c:v>Supragingival_plaque</c:v>
                </c:pt>
                <c:pt idx="454">
                  <c:v>Supragingival_plaque</c:v>
                </c:pt>
                <c:pt idx="455">
                  <c:v>Supragingival_plaque</c:v>
                </c:pt>
                <c:pt idx="456">
                  <c:v>Supragingival_plaque</c:v>
                </c:pt>
                <c:pt idx="457">
                  <c:v>Supragingival_plaque</c:v>
                </c:pt>
                <c:pt idx="458">
                  <c:v>Supragingival_plaque</c:v>
                </c:pt>
                <c:pt idx="459">
                  <c:v>Supragingival_plaque</c:v>
                </c:pt>
                <c:pt idx="460">
                  <c:v>Supragingival_plaque</c:v>
                </c:pt>
                <c:pt idx="461">
                  <c:v>Supragingival_plaque</c:v>
                </c:pt>
                <c:pt idx="462">
                  <c:v>Supragingival_plaque</c:v>
                </c:pt>
                <c:pt idx="463">
                  <c:v>Supragingival_plaque</c:v>
                </c:pt>
                <c:pt idx="464">
                  <c:v>Supragingival_plaque</c:v>
                </c:pt>
                <c:pt idx="465">
                  <c:v>Supragingival_plaque</c:v>
                </c:pt>
                <c:pt idx="466">
                  <c:v>Supragingival_plaque</c:v>
                </c:pt>
                <c:pt idx="467">
                  <c:v>Supragingival_plaque</c:v>
                </c:pt>
                <c:pt idx="468">
                  <c:v>Supragingival_plaque</c:v>
                </c:pt>
                <c:pt idx="469">
                  <c:v>Supragingival_plaque</c:v>
                </c:pt>
                <c:pt idx="470">
                  <c:v>Supragingival_plaque</c:v>
                </c:pt>
                <c:pt idx="471">
                  <c:v>Supragingival_plaque</c:v>
                </c:pt>
                <c:pt idx="472">
                  <c:v>Supragingival_plaque</c:v>
                </c:pt>
                <c:pt idx="473">
                  <c:v>Supragingival_plaque</c:v>
                </c:pt>
                <c:pt idx="474">
                  <c:v>Supragingival_plaque</c:v>
                </c:pt>
                <c:pt idx="475">
                  <c:v>Supragingival_plaque</c:v>
                </c:pt>
                <c:pt idx="476">
                  <c:v>Supragingival_plaque</c:v>
                </c:pt>
                <c:pt idx="477">
                  <c:v>Supragingival_plaque</c:v>
                </c:pt>
                <c:pt idx="478">
                  <c:v>Supragingival_plaque</c:v>
                </c:pt>
                <c:pt idx="479">
                  <c:v>Supragingival_plaque</c:v>
                </c:pt>
                <c:pt idx="480">
                  <c:v>Supragingival_plaque</c:v>
                </c:pt>
                <c:pt idx="481">
                  <c:v>Supragingival_plaque</c:v>
                </c:pt>
                <c:pt idx="482">
                  <c:v>Supragingival_plaque</c:v>
                </c:pt>
                <c:pt idx="483">
                  <c:v>Supragingival_plaque</c:v>
                </c:pt>
                <c:pt idx="484">
                  <c:v>Supragingival_plaque</c:v>
                </c:pt>
                <c:pt idx="485">
                  <c:v>Supragingival_plaque</c:v>
                </c:pt>
                <c:pt idx="486">
                  <c:v>Supragingival_plaque</c:v>
                </c:pt>
                <c:pt idx="487">
                  <c:v>Supragingival_plaque</c:v>
                </c:pt>
                <c:pt idx="488">
                  <c:v>Supragingival_plaque</c:v>
                </c:pt>
                <c:pt idx="489">
                  <c:v>Supragingival_plaque</c:v>
                </c:pt>
                <c:pt idx="490">
                  <c:v>Supragingival_plaque</c:v>
                </c:pt>
                <c:pt idx="491">
                  <c:v>Supragingival_plaque</c:v>
                </c:pt>
                <c:pt idx="492">
                  <c:v>Supragingival_plaque</c:v>
                </c:pt>
                <c:pt idx="493">
                  <c:v>Supragingival_plaque</c:v>
                </c:pt>
                <c:pt idx="494">
                  <c:v>Supragingival_plaque</c:v>
                </c:pt>
                <c:pt idx="495">
                  <c:v>Supragingival_plaque</c:v>
                </c:pt>
                <c:pt idx="496">
                  <c:v>Supragingival_plaque</c:v>
                </c:pt>
                <c:pt idx="497">
                  <c:v>Supragingival_plaque</c:v>
                </c:pt>
                <c:pt idx="498">
                  <c:v>Supragingival_plaque</c:v>
                </c:pt>
                <c:pt idx="499">
                  <c:v>Supragingival_plaque</c:v>
                </c:pt>
                <c:pt idx="500">
                  <c:v>Supragingival_plaque</c:v>
                </c:pt>
                <c:pt idx="501">
                  <c:v>Supragingival_plaque</c:v>
                </c:pt>
                <c:pt idx="502">
                  <c:v>Supragingival_plaque</c:v>
                </c:pt>
                <c:pt idx="503">
                  <c:v>Supragingival_plaque</c:v>
                </c:pt>
                <c:pt idx="504">
                  <c:v>Supragingival_plaque</c:v>
                </c:pt>
                <c:pt idx="505">
                  <c:v>Supragingival_plaque</c:v>
                </c:pt>
                <c:pt idx="506">
                  <c:v>Supragingival_plaque</c:v>
                </c:pt>
                <c:pt idx="507">
                  <c:v>Supragingival_plaque</c:v>
                </c:pt>
                <c:pt idx="508">
                  <c:v>Supragingival_plaque</c:v>
                </c:pt>
                <c:pt idx="509">
                  <c:v>Supragingival_plaque</c:v>
                </c:pt>
                <c:pt idx="510">
                  <c:v>Supragingival_plaque</c:v>
                </c:pt>
                <c:pt idx="511">
                  <c:v>Supragingival_plaque</c:v>
                </c:pt>
                <c:pt idx="512">
                  <c:v>Supragingival_plaque</c:v>
                </c:pt>
                <c:pt idx="513">
                  <c:v>Supragingival_plaque</c:v>
                </c:pt>
                <c:pt idx="514">
                  <c:v>Supragingival_plaque</c:v>
                </c:pt>
                <c:pt idx="515">
                  <c:v>Supragingival_plaque</c:v>
                </c:pt>
                <c:pt idx="516">
                  <c:v>Supragingival_plaque</c:v>
                </c:pt>
                <c:pt idx="517">
                  <c:v>Supragingival_plaque</c:v>
                </c:pt>
                <c:pt idx="518">
                  <c:v>Supragingival_plaque</c:v>
                </c:pt>
                <c:pt idx="519">
                  <c:v>Supragingival_plaque</c:v>
                </c:pt>
                <c:pt idx="520">
                  <c:v>Supragingival_plaque</c:v>
                </c:pt>
                <c:pt idx="521">
                  <c:v>Supragingival_plaque</c:v>
                </c:pt>
                <c:pt idx="522">
                  <c:v>Supragingival_plaque</c:v>
                </c:pt>
                <c:pt idx="523">
                  <c:v>Supragingival_plaque</c:v>
                </c:pt>
                <c:pt idx="524">
                  <c:v>Supragingival_plaque</c:v>
                </c:pt>
                <c:pt idx="525">
                  <c:v>Supragingival_plaque</c:v>
                </c:pt>
                <c:pt idx="526">
                  <c:v>Tongue_dorsum</c:v>
                </c:pt>
                <c:pt idx="527">
                  <c:v>Tongue_dorsum</c:v>
                </c:pt>
                <c:pt idx="528">
                  <c:v>Tongue_dorsum</c:v>
                </c:pt>
                <c:pt idx="529">
                  <c:v>Tongue_dorsum</c:v>
                </c:pt>
                <c:pt idx="530">
                  <c:v>Tongue_dorsum</c:v>
                </c:pt>
                <c:pt idx="531">
                  <c:v>Tongue_dorsum</c:v>
                </c:pt>
                <c:pt idx="532">
                  <c:v>Tongue_dorsum</c:v>
                </c:pt>
                <c:pt idx="533">
                  <c:v>Tongue_dorsum</c:v>
                </c:pt>
                <c:pt idx="534">
                  <c:v>Tongue_dorsum</c:v>
                </c:pt>
                <c:pt idx="535">
                  <c:v>Tongue_dorsum</c:v>
                </c:pt>
                <c:pt idx="536">
                  <c:v>Tongue_dorsum</c:v>
                </c:pt>
                <c:pt idx="537">
                  <c:v>Tongue_dorsum</c:v>
                </c:pt>
                <c:pt idx="538">
                  <c:v>Tongue_dorsum</c:v>
                </c:pt>
                <c:pt idx="539">
                  <c:v>Tongue_dorsum</c:v>
                </c:pt>
                <c:pt idx="540">
                  <c:v>Tongue_dorsum</c:v>
                </c:pt>
                <c:pt idx="541">
                  <c:v>Tongue_dorsum</c:v>
                </c:pt>
                <c:pt idx="542">
                  <c:v>Tongue_dorsum</c:v>
                </c:pt>
                <c:pt idx="543">
                  <c:v>Tongue_dorsum</c:v>
                </c:pt>
                <c:pt idx="544">
                  <c:v>Tongue_dorsum</c:v>
                </c:pt>
                <c:pt idx="545">
                  <c:v>Tongue_dorsum</c:v>
                </c:pt>
                <c:pt idx="546">
                  <c:v>Tongue_dorsum</c:v>
                </c:pt>
                <c:pt idx="547">
                  <c:v>Tongue_dorsum</c:v>
                </c:pt>
                <c:pt idx="548">
                  <c:v>Tongue_dorsum</c:v>
                </c:pt>
                <c:pt idx="549">
                  <c:v>Tongue_dorsum</c:v>
                </c:pt>
                <c:pt idx="550">
                  <c:v>Tongue_dorsum</c:v>
                </c:pt>
                <c:pt idx="551">
                  <c:v>Tongue_dorsum</c:v>
                </c:pt>
                <c:pt idx="552">
                  <c:v>Tongue_dorsum</c:v>
                </c:pt>
                <c:pt idx="553">
                  <c:v>Tongue_dorsum</c:v>
                </c:pt>
                <c:pt idx="554">
                  <c:v>Tongue_dorsum</c:v>
                </c:pt>
                <c:pt idx="555">
                  <c:v>Tongue_dorsum</c:v>
                </c:pt>
                <c:pt idx="556">
                  <c:v>Tongue_dorsum</c:v>
                </c:pt>
                <c:pt idx="557">
                  <c:v>Tongue_dorsum</c:v>
                </c:pt>
                <c:pt idx="558">
                  <c:v>Tongue_dorsum</c:v>
                </c:pt>
                <c:pt idx="559">
                  <c:v>Tongue_dorsum</c:v>
                </c:pt>
                <c:pt idx="560">
                  <c:v>Tongue_dorsum</c:v>
                </c:pt>
                <c:pt idx="561">
                  <c:v>Tongue_dorsum</c:v>
                </c:pt>
                <c:pt idx="562">
                  <c:v>Tongue_dorsum</c:v>
                </c:pt>
                <c:pt idx="563">
                  <c:v>Tongue_dorsum</c:v>
                </c:pt>
                <c:pt idx="564">
                  <c:v>Tongue_dorsum</c:v>
                </c:pt>
                <c:pt idx="565">
                  <c:v>Tongue_dorsum</c:v>
                </c:pt>
                <c:pt idx="566">
                  <c:v>Tongue_dorsum</c:v>
                </c:pt>
                <c:pt idx="567">
                  <c:v>Tongue_dorsum</c:v>
                </c:pt>
                <c:pt idx="568">
                  <c:v>Tongue_dorsum</c:v>
                </c:pt>
                <c:pt idx="569">
                  <c:v>Tongue_dorsum</c:v>
                </c:pt>
                <c:pt idx="570">
                  <c:v>Tongue_dorsum</c:v>
                </c:pt>
                <c:pt idx="571">
                  <c:v>Tongue_dorsum</c:v>
                </c:pt>
                <c:pt idx="572">
                  <c:v>Tongue_dorsum</c:v>
                </c:pt>
                <c:pt idx="573">
                  <c:v>Tongue_dorsum</c:v>
                </c:pt>
                <c:pt idx="574">
                  <c:v>Tongue_dorsum</c:v>
                </c:pt>
                <c:pt idx="575">
                  <c:v>Tongue_dorsum</c:v>
                </c:pt>
                <c:pt idx="576">
                  <c:v>Tongue_dorsum</c:v>
                </c:pt>
                <c:pt idx="577">
                  <c:v>Tongue_dorsum</c:v>
                </c:pt>
                <c:pt idx="578">
                  <c:v>Tongue_dorsum</c:v>
                </c:pt>
                <c:pt idx="579">
                  <c:v>Tongue_dorsum</c:v>
                </c:pt>
                <c:pt idx="580">
                  <c:v>Tongue_dorsum</c:v>
                </c:pt>
                <c:pt idx="581">
                  <c:v>Tongue_dorsum</c:v>
                </c:pt>
                <c:pt idx="582">
                  <c:v>Tongue_dorsum</c:v>
                </c:pt>
                <c:pt idx="583">
                  <c:v>Tongue_dorsum</c:v>
                </c:pt>
                <c:pt idx="584">
                  <c:v>Tongue_dorsum</c:v>
                </c:pt>
                <c:pt idx="585">
                  <c:v>Tongue_dorsum</c:v>
                </c:pt>
                <c:pt idx="586">
                  <c:v>Tongue_dorsum</c:v>
                </c:pt>
                <c:pt idx="587">
                  <c:v>Tongue_dorsum</c:v>
                </c:pt>
                <c:pt idx="588">
                  <c:v>Tongue_dorsum</c:v>
                </c:pt>
                <c:pt idx="589">
                  <c:v>Tongue_dorsum</c:v>
                </c:pt>
                <c:pt idx="590">
                  <c:v>Tongue_dorsum</c:v>
                </c:pt>
                <c:pt idx="591">
                  <c:v>Tongue_dorsum</c:v>
                </c:pt>
                <c:pt idx="592">
                  <c:v>Tongue_dorsum</c:v>
                </c:pt>
                <c:pt idx="593">
                  <c:v>Tongue_dorsum</c:v>
                </c:pt>
                <c:pt idx="594">
                  <c:v>Tongue_dorsum</c:v>
                </c:pt>
                <c:pt idx="595">
                  <c:v>Tongue_dorsum</c:v>
                </c:pt>
                <c:pt idx="596">
                  <c:v>Tongue_dorsum</c:v>
                </c:pt>
                <c:pt idx="597">
                  <c:v>Tongue_dorsum</c:v>
                </c:pt>
                <c:pt idx="598">
                  <c:v>Tongue_dorsum</c:v>
                </c:pt>
                <c:pt idx="599">
                  <c:v>Tongue_dorsum</c:v>
                </c:pt>
                <c:pt idx="600">
                  <c:v>Tongue_dorsum</c:v>
                </c:pt>
                <c:pt idx="601">
                  <c:v>Tongue_dorsum</c:v>
                </c:pt>
                <c:pt idx="602">
                  <c:v>Tongue_dorsum</c:v>
                </c:pt>
                <c:pt idx="603">
                  <c:v>Tongue_dorsum</c:v>
                </c:pt>
                <c:pt idx="604">
                  <c:v>Tongue_dorsum</c:v>
                </c:pt>
                <c:pt idx="605">
                  <c:v>Tongue_dorsum</c:v>
                </c:pt>
                <c:pt idx="606">
                  <c:v>Tongue_dorsum</c:v>
                </c:pt>
                <c:pt idx="607">
                  <c:v>Tongue_dorsum</c:v>
                </c:pt>
                <c:pt idx="608">
                  <c:v>Tongue_dorsum</c:v>
                </c:pt>
                <c:pt idx="609">
                  <c:v>Tongue_dorsum</c:v>
                </c:pt>
                <c:pt idx="610">
                  <c:v>Tongue_dorsum</c:v>
                </c:pt>
                <c:pt idx="611">
                  <c:v>Tongue_dorsum</c:v>
                </c:pt>
                <c:pt idx="612">
                  <c:v>Tongue_dorsum</c:v>
                </c:pt>
                <c:pt idx="613">
                  <c:v>Tongue_dorsum</c:v>
                </c:pt>
                <c:pt idx="614">
                  <c:v>Tongue_dorsum</c:v>
                </c:pt>
                <c:pt idx="615">
                  <c:v>Tongue_dorsum</c:v>
                </c:pt>
                <c:pt idx="616">
                  <c:v>Tongue_dorsum</c:v>
                </c:pt>
                <c:pt idx="617">
                  <c:v>Tongue_dorsum</c:v>
                </c:pt>
                <c:pt idx="618">
                  <c:v>Tongue_dorsum</c:v>
                </c:pt>
                <c:pt idx="619">
                  <c:v>Tongue_dorsum</c:v>
                </c:pt>
                <c:pt idx="620">
                  <c:v>Tongue_dorsum</c:v>
                </c:pt>
                <c:pt idx="621">
                  <c:v>Tongue_dorsum</c:v>
                </c:pt>
                <c:pt idx="622">
                  <c:v>Tongue_dorsum</c:v>
                </c:pt>
                <c:pt idx="623">
                  <c:v>Tongue_dorsum</c:v>
                </c:pt>
                <c:pt idx="624">
                  <c:v>Tongue_dorsum</c:v>
                </c:pt>
                <c:pt idx="625">
                  <c:v>Tongue_dorsum</c:v>
                </c:pt>
                <c:pt idx="626">
                  <c:v>Tongue_dorsum</c:v>
                </c:pt>
                <c:pt idx="627">
                  <c:v>Tongue_dorsum</c:v>
                </c:pt>
                <c:pt idx="628">
                  <c:v>Tongue_dorsum</c:v>
                </c:pt>
                <c:pt idx="629">
                  <c:v>Tongue_dorsum</c:v>
                </c:pt>
                <c:pt idx="630">
                  <c:v>Tongue_dorsum</c:v>
                </c:pt>
                <c:pt idx="631">
                  <c:v>Tongue_dorsum</c:v>
                </c:pt>
                <c:pt idx="632">
                  <c:v>Tongue_dorsum</c:v>
                </c:pt>
                <c:pt idx="633">
                  <c:v>Tongue_dorsum</c:v>
                </c:pt>
                <c:pt idx="634">
                  <c:v>Tongue_dorsum</c:v>
                </c:pt>
                <c:pt idx="635">
                  <c:v>Tongue_dorsum</c:v>
                </c:pt>
                <c:pt idx="636">
                  <c:v>Tongue_dorsum</c:v>
                </c:pt>
                <c:pt idx="637">
                  <c:v>Tongue_dorsum</c:v>
                </c:pt>
                <c:pt idx="638">
                  <c:v>Tongue_dorsum</c:v>
                </c:pt>
                <c:pt idx="639">
                  <c:v>Tongue_dorsum</c:v>
                </c:pt>
                <c:pt idx="640">
                  <c:v>Tongue_dorsum</c:v>
                </c:pt>
                <c:pt idx="641">
                  <c:v>Tongue_dorsum</c:v>
                </c:pt>
                <c:pt idx="642">
                  <c:v>Tongue_dorsum</c:v>
                </c:pt>
                <c:pt idx="643">
                  <c:v>Tongue_dorsum</c:v>
                </c:pt>
                <c:pt idx="644">
                  <c:v>Tongue_dorsum</c:v>
                </c:pt>
                <c:pt idx="645">
                  <c:v>Tongue_dorsum</c:v>
                </c:pt>
                <c:pt idx="646">
                  <c:v>Tongue_dorsum</c:v>
                </c:pt>
                <c:pt idx="647">
                  <c:v>Tongue_dorsum</c:v>
                </c:pt>
                <c:pt idx="648">
                  <c:v>Tongue_dorsum</c:v>
                </c:pt>
              </c:strCache>
            </c:strRef>
          </c:cat>
          <c:val>
            <c:numRef>
              <c:f>'humann-mpm-abd_subset'!$C$157:$YA$157</c:f>
              <c:numCache>
                <c:formatCode>General</c:formatCode>
                <c:ptCount val="64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 formatCode="0.00E+00">
                  <c:v>9.9070781035699994E-5</c:v>
                </c:pt>
                <c:pt idx="12">
                  <c:v>0</c:v>
                </c:pt>
                <c:pt idx="13">
                  <c:v>3.4988638905200002E-4</c:v>
                </c:pt>
                <c:pt idx="14">
                  <c:v>3.3770075255299997E-4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2.2792407931400001E-4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 formatCode="0.00E+00">
                  <c:v>1.1899662282999999E-6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 formatCode="0.00E+00">
                  <c:v>3.7373916959400001E-5</c:v>
                </c:pt>
                <c:pt idx="30">
                  <c:v>2.6790508012899998E-4</c:v>
                </c:pt>
                <c:pt idx="31">
                  <c:v>0</c:v>
                </c:pt>
                <c:pt idx="32">
                  <c:v>0</c:v>
                </c:pt>
                <c:pt idx="33">
                  <c:v>2.5137645612600002E-4</c:v>
                </c:pt>
                <c:pt idx="34">
                  <c:v>0</c:v>
                </c:pt>
                <c:pt idx="35">
                  <c:v>2.9777795664000001E-4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1.8262865289299999E-3</c:v>
                </c:pt>
                <c:pt idx="44">
                  <c:v>2.5473965207999999E-3</c:v>
                </c:pt>
                <c:pt idx="45">
                  <c:v>2.0205201982100001E-3</c:v>
                </c:pt>
                <c:pt idx="46">
                  <c:v>1.2773379318600001E-3</c:v>
                </c:pt>
                <c:pt idx="47">
                  <c:v>0</c:v>
                </c:pt>
                <c:pt idx="48">
                  <c:v>0</c:v>
                </c:pt>
                <c:pt idx="49">
                  <c:v>8.1381589788899998E-4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4.9697381828200005E-4</c:v>
                </c:pt>
                <c:pt idx="55">
                  <c:v>4.2789940882000002E-4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 formatCode="0.00E+00">
                  <c:v>3.02347356932E-5</c:v>
                </c:pt>
                <c:pt idx="61">
                  <c:v>2.7936882284800002E-4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 formatCode="0.00E+00">
                  <c:v>1.4152310394300001E-5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 formatCode="0.00E+00">
                  <c:v>1.01621909149E-5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4.8481261038400001E-4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 formatCode="0.00E+00">
                  <c:v>4.3366603003200003E-5</c:v>
                </c:pt>
                <c:pt idx="90" formatCode="0.00E+00">
                  <c:v>5.3973283150199998E-14</c:v>
                </c:pt>
                <c:pt idx="91">
                  <c:v>0</c:v>
                </c:pt>
                <c:pt idx="92">
                  <c:v>0</c:v>
                </c:pt>
                <c:pt idx="93" formatCode="0.00E+00">
                  <c:v>9.1714129159800006E-8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 formatCode="0.00E+00">
                  <c:v>2.09247509333E-5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 formatCode="0.00E+00">
                  <c:v>4.3424330011199997E-5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 formatCode="0.00E+00">
                  <c:v>6.3358066898500002E-15</c:v>
                </c:pt>
                <c:pt idx="110">
                  <c:v>0</c:v>
                </c:pt>
                <c:pt idx="111" formatCode="0.00E+00">
                  <c:v>7.2709459243799996E-5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 formatCode="0.00E+00">
                  <c:v>3.5619856221499998E-11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1.82119195673E-4</c:v>
                </c:pt>
                <c:pt idx="126" formatCode="0.00E+00">
                  <c:v>1.4238309213000001E-6</c:v>
                </c:pt>
                <c:pt idx="127">
                  <c:v>0</c:v>
                </c:pt>
                <c:pt idx="128">
                  <c:v>0</c:v>
                </c:pt>
                <c:pt idx="129">
                  <c:v>3.7273368399300003E-4</c:v>
                </c:pt>
                <c:pt idx="130" formatCode="0.00E+00">
                  <c:v>5.34892582642E-5</c:v>
                </c:pt>
                <c:pt idx="131">
                  <c:v>5.3626919899199999E-4</c:v>
                </c:pt>
                <c:pt idx="132" formatCode="0.00E+00">
                  <c:v>1.1342774309499999E-5</c:v>
                </c:pt>
                <c:pt idx="133" formatCode="0.00E+00">
                  <c:v>1.08922324073E-8</c:v>
                </c:pt>
                <c:pt idx="134">
                  <c:v>0</c:v>
                </c:pt>
                <c:pt idx="135">
                  <c:v>0</c:v>
                </c:pt>
                <c:pt idx="136" formatCode="0.00E+00">
                  <c:v>5.1127030538100003E-5</c:v>
                </c:pt>
                <c:pt idx="137" formatCode="0.00E+00">
                  <c:v>4.2194964211299998E-7</c:v>
                </c:pt>
                <c:pt idx="138">
                  <c:v>0</c:v>
                </c:pt>
                <c:pt idx="139" formatCode="0.00E+00">
                  <c:v>5.5680589221599997E-8</c:v>
                </c:pt>
                <c:pt idx="140" formatCode="0.00E+00">
                  <c:v>1.0884995160299999E-12</c:v>
                </c:pt>
                <c:pt idx="141">
                  <c:v>0</c:v>
                </c:pt>
                <c:pt idx="142" formatCode="0.00E+00">
                  <c:v>1.77383781648E-6</c:v>
                </c:pt>
                <c:pt idx="143" formatCode="0.00E+00">
                  <c:v>6.0866543279799999E-6</c:v>
                </c:pt>
                <c:pt idx="144" formatCode="0.00E+00">
                  <c:v>6.7715402746400003E-5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 formatCode="0.00E+00">
                  <c:v>2.4890041068999999E-7</c:v>
                </c:pt>
                <c:pt idx="151">
                  <c:v>1.2734528417599999E-4</c:v>
                </c:pt>
                <c:pt idx="152">
                  <c:v>0</c:v>
                </c:pt>
                <c:pt idx="153" formatCode="0.00E+00">
                  <c:v>6.4446179277299997E-6</c:v>
                </c:pt>
                <c:pt idx="154">
                  <c:v>0</c:v>
                </c:pt>
                <c:pt idx="155" formatCode="0.00E+00">
                  <c:v>4.8167447428700001E-5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1.8321705011400001E-3</c:v>
                </c:pt>
                <c:pt idx="160">
                  <c:v>5.9663615693899999E-4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 formatCode="0.00E+00">
                  <c:v>1.12982362402E-5</c:v>
                </c:pt>
                <c:pt idx="165">
                  <c:v>2.28141204818E-4</c:v>
                </c:pt>
                <c:pt idx="166" formatCode="0.00E+00">
                  <c:v>4.3258251148600002E-5</c:v>
                </c:pt>
                <c:pt idx="167" formatCode="0.00E+00">
                  <c:v>5.08586269128E-5</c:v>
                </c:pt>
                <c:pt idx="168" formatCode="0.00E+00">
                  <c:v>1.0944758901000001E-5</c:v>
                </c:pt>
                <c:pt idx="169">
                  <c:v>2.2340603663100001E-4</c:v>
                </c:pt>
                <c:pt idx="170" formatCode="0.00E+00">
                  <c:v>1.5593588430800001E-5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1.9745597129000001E-4</c:v>
                </c:pt>
                <c:pt idx="179">
                  <c:v>0</c:v>
                </c:pt>
                <c:pt idx="180" formatCode="0.00E+00">
                  <c:v>7.3762258166599999E-6</c:v>
                </c:pt>
                <c:pt idx="181" formatCode="0.00E+00">
                  <c:v>5.9596682528899997E-8</c:v>
                </c:pt>
                <c:pt idx="182" formatCode="0.00E+00">
                  <c:v>1.1963117544999999E-5</c:v>
                </c:pt>
                <c:pt idx="183" formatCode="0.00E+00">
                  <c:v>5.6760138276499997E-5</c:v>
                </c:pt>
                <c:pt idx="184">
                  <c:v>0</c:v>
                </c:pt>
                <c:pt idx="185" formatCode="0.00E+00">
                  <c:v>4.7963027252000004E-10</c:v>
                </c:pt>
                <c:pt idx="186">
                  <c:v>5.5581904788399997E-4</c:v>
                </c:pt>
                <c:pt idx="187" formatCode="0.00E+00">
                  <c:v>5.28700328651E-15</c:v>
                </c:pt>
                <c:pt idx="188">
                  <c:v>0</c:v>
                </c:pt>
                <c:pt idx="189">
                  <c:v>0</c:v>
                </c:pt>
                <c:pt idx="190">
                  <c:v>2.11708315047E-4</c:v>
                </c:pt>
                <c:pt idx="191" formatCode="0.00E+00">
                  <c:v>1.37095161878E-5</c:v>
                </c:pt>
                <c:pt idx="192">
                  <c:v>0</c:v>
                </c:pt>
                <c:pt idx="193">
                  <c:v>0</c:v>
                </c:pt>
                <c:pt idx="194" formatCode="0.00E+00">
                  <c:v>1.47290016062E-5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 formatCode="0.00E+00">
                  <c:v>7.34383353696E-18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8.6750983779999998E-4</c:v>
                </c:pt>
                <c:pt idx="252" formatCode="0.00E+00">
                  <c:v>7.0684459167600005E-10</c:v>
                </c:pt>
                <c:pt idx="253" formatCode="0.00E+00">
                  <c:v>1.68238075899E-8</c:v>
                </c:pt>
                <c:pt idx="254">
                  <c:v>5.4286795417200003E-4</c:v>
                </c:pt>
                <c:pt idx="255">
                  <c:v>0</c:v>
                </c:pt>
                <c:pt idx="256">
                  <c:v>1.46529571725E-4</c:v>
                </c:pt>
                <c:pt idx="257">
                  <c:v>2.48703600007E-4</c:v>
                </c:pt>
                <c:pt idx="258">
                  <c:v>1.01702264047E-4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 formatCode="0.00E+00">
                  <c:v>1.92141798803E-7</c:v>
                </c:pt>
                <c:pt idx="263" formatCode="0.00E+00">
                  <c:v>2.1147375491799999E-5</c:v>
                </c:pt>
                <c:pt idx="264" formatCode="0.00E+00">
                  <c:v>2.4210326025700001E-11</c:v>
                </c:pt>
                <c:pt idx="265" formatCode="0.00E+00">
                  <c:v>2.8935631957800002E-7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 formatCode="0.00E+00">
                  <c:v>6.1662241712700003E-6</c:v>
                </c:pt>
                <c:pt idx="271">
                  <c:v>0</c:v>
                </c:pt>
                <c:pt idx="272">
                  <c:v>0</c:v>
                </c:pt>
                <c:pt idx="273" formatCode="0.00E+00">
                  <c:v>6.1966420969500005E-10</c:v>
                </c:pt>
                <c:pt idx="274">
                  <c:v>0</c:v>
                </c:pt>
                <c:pt idx="275">
                  <c:v>1.59620890114E-4</c:v>
                </c:pt>
                <c:pt idx="276" formatCode="0.00E+00">
                  <c:v>8.8196886240800006E-5</c:v>
                </c:pt>
                <c:pt idx="277">
                  <c:v>1.32981398835E-4</c:v>
                </c:pt>
                <c:pt idx="278" formatCode="0.00E+00">
                  <c:v>1.2524783127400001E-10</c:v>
                </c:pt>
                <c:pt idx="279" formatCode="0.00E+00">
                  <c:v>3.4841943991900003E-5</c:v>
                </c:pt>
                <c:pt idx="280" formatCode="0.00E+00">
                  <c:v>1.68437478722E-11</c:v>
                </c:pt>
                <c:pt idx="281">
                  <c:v>0</c:v>
                </c:pt>
                <c:pt idx="282">
                  <c:v>3.2349873443700001E-4</c:v>
                </c:pt>
                <c:pt idx="283" formatCode="0.00E+00">
                  <c:v>2.2326152963099999E-7</c:v>
                </c:pt>
                <c:pt idx="284">
                  <c:v>1.2342507338999999E-3</c:v>
                </c:pt>
                <c:pt idx="285">
                  <c:v>0</c:v>
                </c:pt>
                <c:pt idx="286">
                  <c:v>1.6643891835899999E-4</c:v>
                </c:pt>
                <c:pt idx="287" formatCode="0.00E+00">
                  <c:v>4.3737167504399997E-12</c:v>
                </c:pt>
                <c:pt idx="288">
                  <c:v>4.1849608835099999E-4</c:v>
                </c:pt>
                <c:pt idx="289" formatCode="0.00E+00">
                  <c:v>3.0091415475E-16</c:v>
                </c:pt>
                <c:pt idx="290" formatCode="0.00E+00">
                  <c:v>3.0582287231699998E-6</c:v>
                </c:pt>
                <c:pt idx="291" formatCode="0.00E+00">
                  <c:v>1.4958701733000001E-10</c:v>
                </c:pt>
                <c:pt idx="292">
                  <c:v>1.01477755126E-4</c:v>
                </c:pt>
                <c:pt idx="293" formatCode="0.00E+00">
                  <c:v>4.4566875627100002E-9</c:v>
                </c:pt>
                <c:pt idx="294" formatCode="0.00E+00">
                  <c:v>6.1543974279699996E-10</c:v>
                </c:pt>
                <c:pt idx="295">
                  <c:v>3.0002172641299999E-4</c:v>
                </c:pt>
                <c:pt idx="296" formatCode="0.00E+00">
                  <c:v>4.65553304038E-5</c:v>
                </c:pt>
                <c:pt idx="297" formatCode="0.00E+00">
                  <c:v>2.9734007413900001E-10</c:v>
                </c:pt>
                <c:pt idx="298" formatCode="0.00E+00">
                  <c:v>1.03840200591E-9</c:v>
                </c:pt>
                <c:pt idx="299" formatCode="0.00E+00">
                  <c:v>1.5007840830399999E-10</c:v>
                </c:pt>
                <c:pt idx="300" formatCode="0.00E+00">
                  <c:v>2.7795954226799999E-6</c:v>
                </c:pt>
                <c:pt idx="301" formatCode="0.00E+00">
                  <c:v>8.2569735605500002E-22</c:v>
                </c:pt>
                <c:pt idx="302" formatCode="0.00E+00">
                  <c:v>6.2460119334100001E-9</c:v>
                </c:pt>
                <c:pt idx="303">
                  <c:v>1.10474104145E-4</c:v>
                </c:pt>
                <c:pt idx="304" formatCode="0.00E+00">
                  <c:v>7.1362980313999998E-7</c:v>
                </c:pt>
                <c:pt idx="305" formatCode="0.00E+00">
                  <c:v>3.1424726794199999E-7</c:v>
                </c:pt>
                <c:pt idx="306">
                  <c:v>1.65993749738E-4</c:v>
                </c:pt>
                <c:pt idx="307" formatCode="0.00E+00">
                  <c:v>8.6424088237999994E-5</c:v>
                </c:pt>
                <c:pt idx="308">
                  <c:v>3.2314001710299998E-4</c:v>
                </c:pt>
                <c:pt idx="309" formatCode="0.00E+00">
                  <c:v>2.3475873890899999E-7</c:v>
                </c:pt>
                <c:pt idx="310" formatCode="0.00E+00">
                  <c:v>9.1314794583500001E-9</c:v>
                </c:pt>
                <c:pt idx="311">
                  <c:v>0</c:v>
                </c:pt>
                <c:pt idx="312">
                  <c:v>0</c:v>
                </c:pt>
                <c:pt idx="313" formatCode="0.00E+00">
                  <c:v>2.6522944469899998E-8</c:v>
                </c:pt>
                <c:pt idx="314">
                  <c:v>0</c:v>
                </c:pt>
                <c:pt idx="315">
                  <c:v>2.3500422914300001E-4</c:v>
                </c:pt>
                <c:pt idx="316" formatCode="0.00E+00">
                  <c:v>1.72245714549E-8</c:v>
                </c:pt>
                <c:pt idx="317">
                  <c:v>5.4874572950899998E-4</c:v>
                </c:pt>
                <c:pt idx="318" formatCode="0.00E+00">
                  <c:v>1.87943723379E-10</c:v>
                </c:pt>
                <c:pt idx="319" formatCode="0.00E+00">
                  <c:v>1.42177026894E-8</c:v>
                </c:pt>
                <c:pt idx="320" formatCode="0.00E+00">
                  <c:v>7.1376202358700001E-7</c:v>
                </c:pt>
                <c:pt idx="321" formatCode="0.00E+00">
                  <c:v>5.4199163711499998E-5</c:v>
                </c:pt>
                <c:pt idx="322">
                  <c:v>8.5461320422699995E-4</c:v>
                </c:pt>
                <c:pt idx="323" formatCode="0.00E+00">
                  <c:v>7.5650218531000003E-10</c:v>
                </c:pt>
                <c:pt idx="324" formatCode="0.00E+00">
                  <c:v>3.8178076431899996E-6</c:v>
                </c:pt>
                <c:pt idx="325" formatCode="0.00E+00">
                  <c:v>3.38421255961E-5</c:v>
                </c:pt>
                <c:pt idx="326">
                  <c:v>1.93257951139E-3</c:v>
                </c:pt>
                <c:pt idx="327" formatCode="0.00E+00">
                  <c:v>2.4445235476200001E-8</c:v>
                </c:pt>
                <c:pt idx="328" formatCode="0.00E+00">
                  <c:v>2.2852564566399999E-8</c:v>
                </c:pt>
                <c:pt idx="329">
                  <c:v>0</c:v>
                </c:pt>
                <c:pt idx="330" formatCode="0.00E+00">
                  <c:v>7.4885528959799998E-6</c:v>
                </c:pt>
                <c:pt idx="331">
                  <c:v>4.7781744872099998E-4</c:v>
                </c:pt>
                <c:pt idx="332">
                  <c:v>1.2728949486499999E-4</c:v>
                </c:pt>
                <c:pt idx="333" formatCode="0.00E+00">
                  <c:v>1.43482786805E-6</c:v>
                </c:pt>
                <c:pt idx="334" formatCode="0.00E+00">
                  <c:v>9.3182873318399992E-13</c:v>
                </c:pt>
                <c:pt idx="335">
                  <c:v>0</c:v>
                </c:pt>
                <c:pt idx="336" formatCode="0.00E+00">
                  <c:v>8.1001541632900005E-20</c:v>
                </c:pt>
                <c:pt idx="337" formatCode="0.00E+00">
                  <c:v>1.07901836635E-6</c:v>
                </c:pt>
                <c:pt idx="338" formatCode="0.00E+00">
                  <c:v>3.8287341667899996E-6</c:v>
                </c:pt>
                <c:pt idx="339" formatCode="0.00E+00">
                  <c:v>9.4629568617600005E-5</c:v>
                </c:pt>
                <c:pt idx="340">
                  <c:v>5.1053127213099997E-4</c:v>
                </c:pt>
                <c:pt idx="341">
                  <c:v>2.4985735159700003E-4</c:v>
                </c:pt>
                <c:pt idx="342" formatCode="0.00E+00">
                  <c:v>1.4283958641800001E-25</c:v>
                </c:pt>
                <c:pt idx="343">
                  <c:v>1.9127639849300001E-4</c:v>
                </c:pt>
                <c:pt idx="344" formatCode="0.00E+00">
                  <c:v>5.6659723443700002E-6</c:v>
                </c:pt>
                <c:pt idx="345" formatCode="0.00E+00">
                  <c:v>3.4275364733299997E-11</c:v>
                </c:pt>
                <c:pt idx="346" formatCode="0.00E+00">
                  <c:v>5.1912567781300004E-6</c:v>
                </c:pt>
                <c:pt idx="347">
                  <c:v>4.5093463122699998E-4</c:v>
                </c:pt>
                <c:pt idx="348" formatCode="0.00E+00">
                  <c:v>1.40305449433E-12</c:v>
                </c:pt>
                <c:pt idx="349" formatCode="0.00E+00">
                  <c:v>4.2978030548800002E-5</c:v>
                </c:pt>
                <c:pt idx="350" formatCode="0.00E+00">
                  <c:v>1.4165858798100001E-6</c:v>
                </c:pt>
                <c:pt idx="351" formatCode="0.00E+00">
                  <c:v>5.2955876021099996E-10</c:v>
                </c:pt>
                <c:pt idx="352" formatCode="0.00E+00">
                  <c:v>5.1349380364399998E-6</c:v>
                </c:pt>
                <c:pt idx="353">
                  <c:v>2.18400049847E-4</c:v>
                </c:pt>
                <c:pt idx="354" formatCode="0.00E+00">
                  <c:v>4.5667170301700001E-7</c:v>
                </c:pt>
                <c:pt idx="355">
                  <c:v>1.90083320286E-4</c:v>
                </c:pt>
                <c:pt idx="356">
                  <c:v>0</c:v>
                </c:pt>
                <c:pt idx="357" formatCode="0.00E+00">
                  <c:v>2.3566484400600002E-9</c:v>
                </c:pt>
                <c:pt idx="358">
                  <c:v>0</c:v>
                </c:pt>
                <c:pt idx="359" formatCode="0.00E+00">
                  <c:v>5.4766576126500004E-9</c:v>
                </c:pt>
                <c:pt idx="360" formatCode="0.00E+00">
                  <c:v>1.3028194504300001E-7</c:v>
                </c:pt>
                <c:pt idx="361" formatCode="0.00E+00">
                  <c:v>8.9195723122099996E-7</c:v>
                </c:pt>
                <c:pt idx="362" formatCode="0.00E+00">
                  <c:v>1.58040110099E-7</c:v>
                </c:pt>
                <c:pt idx="363" formatCode="0.00E+00">
                  <c:v>1.07184828889E-11</c:v>
                </c:pt>
                <c:pt idx="364" formatCode="0.00E+00">
                  <c:v>6.2525446506299997E-15</c:v>
                </c:pt>
                <c:pt idx="365">
                  <c:v>0</c:v>
                </c:pt>
                <c:pt idx="366">
                  <c:v>0</c:v>
                </c:pt>
                <c:pt idx="367" formatCode="0.00E+00">
                  <c:v>1.05385329285E-5</c:v>
                </c:pt>
                <c:pt idx="368">
                  <c:v>0</c:v>
                </c:pt>
                <c:pt idx="369" formatCode="0.00E+00">
                  <c:v>8.1085079915000006E-5</c:v>
                </c:pt>
                <c:pt idx="370" formatCode="0.00E+00">
                  <c:v>5.3933368108999996E-6</c:v>
                </c:pt>
                <c:pt idx="371">
                  <c:v>5.0598984144899998E-4</c:v>
                </c:pt>
                <c:pt idx="372" formatCode="0.00E+00">
                  <c:v>2.94745294363E-5</c:v>
                </c:pt>
                <c:pt idx="373" formatCode="0.00E+00">
                  <c:v>2.78779611528E-8</c:v>
                </c:pt>
                <c:pt idx="374" formatCode="0.00E+00">
                  <c:v>6.9072314162799996E-8</c:v>
                </c:pt>
                <c:pt idx="375" formatCode="0.00E+00">
                  <c:v>2.4911462789899999E-21</c:v>
                </c:pt>
                <c:pt idx="376">
                  <c:v>0</c:v>
                </c:pt>
                <c:pt idx="377" formatCode="0.00E+00">
                  <c:v>5.6834799380699999E-5</c:v>
                </c:pt>
                <c:pt idx="378">
                  <c:v>0</c:v>
                </c:pt>
                <c:pt idx="379">
                  <c:v>1.53501079956E-4</c:v>
                </c:pt>
                <c:pt idx="380">
                  <c:v>1.2523835094500001E-4</c:v>
                </c:pt>
                <c:pt idx="381" formatCode="0.00E+00">
                  <c:v>2.5081086822000001E-5</c:v>
                </c:pt>
                <c:pt idx="382" formatCode="0.00E+00">
                  <c:v>1.60492161435E-10</c:v>
                </c:pt>
                <c:pt idx="383">
                  <c:v>0</c:v>
                </c:pt>
                <c:pt idx="384">
                  <c:v>1.1331210208799999E-3</c:v>
                </c:pt>
                <c:pt idx="385">
                  <c:v>4.2952175817999999E-4</c:v>
                </c:pt>
                <c:pt idx="386" formatCode="0.00E+00">
                  <c:v>5.7189322649799997E-7</c:v>
                </c:pt>
                <c:pt idx="387" formatCode="0.00E+00">
                  <c:v>1.23542688707E-19</c:v>
                </c:pt>
                <c:pt idx="388" formatCode="0.00E+00">
                  <c:v>3.2981765981900001E-6</c:v>
                </c:pt>
                <c:pt idx="389" formatCode="0.00E+00">
                  <c:v>3.8456744188800002E-9</c:v>
                </c:pt>
                <c:pt idx="390" formatCode="0.00E+00">
                  <c:v>7.83036491651E-6</c:v>
                </c:pt>
                <c:pt idx="391" formatCode="0.00E+00">
                  <c:v>3.4520837870199998E-10</c:v>
                </c:pt>
                <c:pt idx="392" formatCode="0.00E+00">
                  <c:v>1.3089381845699999E-6</c:v>
                </c:pt>
                <c:pt idx="393">
                  <c:v>0</c:v>
                </c:pt>
                <c:pt idx="394">
                  <c:v>0</c:v>
                </c:pt>
                <c:pt idx="395" formatCode="0.00E+00">
                  <c:v>3.3655256226599999E-10</c:v>
                </c:pt>
                <c:pt idx="396" formatCode="0.00E+00">
                  <c:v>3.3565890604199999E-8</c:v>
                </c:pt>
                <c:pt idx="397" formatCode="0.00E+00">
                  <c:v>7.5470727868099997E-8</c:v>
                </c:pt>
                <c:pt idx="398">
                  <c:v>2.3352579349500001E-4</c:v>
                </c:pt>
                <c:pt idx="399" formatCode="0.00E+00">
                  <c:v>4.3366310522200004E-6</c:v>
                </c:pt>
                <c:pt idx="400" formatCode="0.00E+00">
                  <c:v>6.1917611176899999E-6</c:v>
                </c:pt>
                <c:pt idx="401">
                  <c:v>0</c:v>
                </c:pt>
                <c:pt idx="402" formatCode="0.00E+00">
                  <c:v>1.5659189994099999E-5</c:v>
                </c:pt>
                <c:pt idx="403" formatCode="0.00E+00">
                  <c:v>8.66974942347E-5</c:v>
                </c:pt>
                <c:pt idx="404">
                  <c:v>2.7134194855000002E-4</c:v>
                </c:pt>
                <c:pt idx="405" formatCode="0.00E+00">
                  <c:v>6.1299005041300006E-8</c:v>
                </c:pt>
                <c:pt idx="406" formatCode="0.00E+00">
                  <c:v>7.6911257971899997E-7</c:v>
                </c:pt>
                <c:pt idx="407">
                  <c:v>0</c:v>
                </c:pt>
                <c:pt idx="408" formatCode="0.00E+00">
                  <c:v>5.59917394438E-5</c:v>
                </c:pt>
                <c:pt idx="409" formatCode="0.00E+00">
                  <c:v>1.9734483580400002E-6</c:v>
                </c:pt>
                <c:pt idx="410">
                  <c:v>2.07794431828E-4</c:v>
                </c:pt>
                <c:pt idx="411" formatCode="0.00E+00">
                  <c:v>1.94093619133E-14</c:v>
                </c:pt>
                <c:pt idx="412">
                  <c:v>3.2495860719899998E-4</c:v>
                </c:pt>
                <c:pt idx="413" formatCode="0.00E+00">
                  <c:v>8.1764067597799999E-7</c:v>
                </c:pt>
                <c:pt idx="414" formatCode="0.00E+00">
                  <c:v>9.172230618150001E-13</c:v>
                </c:pt>
                <c:pt idx="415">
                  <c:v>3.1445438136700003E-4</c:v>
                </c:pt>
                <c:pt idx="416" formatCode="0.00E+00">
                  <c:v>4.4299910460599998E-10</c:v>
                </c:pt>
                <c:pt idx="417">
                  <c:v>5.2928540221E-4</c:v>
                </c:pt>
                <c:pt idx="418">
                  <c:v>4.6329318336599999E-4</c:v>
                </c:pt>
                <c:pt idx="419" formatCode="0.00E+00">
                  <c:v>2.9993677194200002E-8</c:v>
                </c:pt>
                <c:pt idx="420">
                  <c:v>4.3373904821500002E-4</c:v>
                </c:pt>
                <c:pt idx="421">
                  <c:v>6.3631686202999995E-4</c:v>
                </c:pt>
                <c:pt idx="422" formatCode="0.00E+00">
                  <c:v>4.4001201446399997E-14</c:v>
                </c:pt>
                <c:pt idx="423" formatCode="0.00E+00">
                  <c:v>2.8078417240900001E-5</c:v>
                </c:pt>
                <c:pt idx="424" formatCode="0.00E+00">
                  <c:v>1.5463005066499999E-10</c:v>
                </c:pt>
                <c:pt idx="425" formatCode="0.00E+00">
                  <c:v>1.0605543721399999E-22</c:v>
                </c:pt>
                <c:pt idx="426" formatCode="0.00E+00">
                  <c:v>5.3810633135000004E-12</c:v>
                </c:pt>
                <c:pt idx="427">
                  <c:v>2.3069793087000001E-4</c:v>
                </c:pt>
                <c:pt idx="428" formatCode="0.00E+00">
                  <c:v>1.37204233333E-19</c:v>
                </c:pt>
                <c:pt idx="429" formatCode="0.00E+00">
                  <c:v>5.7623612000099994E-14</c:v>
                </c:pt>
                <c:pt idx="430" formatCode="0.00E+00">
                  <c:v>2.11389201346E-8</c:v>
                </c:pt>
                <c:pt idx="431" formatCode="0.00E+00">
                  <c:v>2.18472882659E-8</c:v>
                </c:pt>
                <c:pt idx="432">
                  <c:v>0</c:v>
                </c:pt>
                <c:pt idx="433" formatCode="0.00E+00">
                  <c:v>1.1212529920499999E-22</c:v>
                </c:pt>
                <c:pt idx="434" formatCode="0.00E+00">
                  <c:v>1.17781547443E-17</c:v>
                </c:pt>
                <c:pt idx="435" formatCode="0.00E+00">
                  <c:v>1.4073854091299999E-10</c:v>
                </c:pt>
                <c:pt idx="436" formatCode="0.00E+00">
                  <c:v>2.8554440549199998E-9</c:v>
                </c:pt>
                <c:pt idx="437" formatCode="0.00E+00">
                  <c:v>2.8674731115500001E-22</c:v>
                </c:pt>
                <c:pt idx="438">
                  <c:v>2.4309270527599999E-4</c:v>
                </c:pt>
                <c:pt idx="439" formatCode="0.00E+00">
                  <c:v>6.1743866615800002E-22</c:v>
                </c:pt>
                <c:pt idx="440" formatCode="0.00E+00">
                  <c:v>2.06237437801E-10</c:v>
                </c:pt>
                <c:pt idx="441" formatCode="0.00E+00">
                  <c:v>9.6346417724100001E-21</c:v>
                </c:pt>
                <c:pt idx="442" formatCode="0.00E+00">
                  <c:v>5.3343544471099999E-13</c:v>
                </c:pt>
                <c:pt idx="443" formatCode="0.00E+00">
                  <c:v>3.8330498049500003E-8</c:v>
                </c:pt>
                <c:pt idx="444" formatCode="0.00E+00">
                  <c:v>2.4996917277300002E-15</c:v>
                </c:pt>
                <c:pt idx="445" formatCode="0.00E+00">
                  <c:v>5.2317718069000001E-9</c:v>
                </c:pt>
                <c:pt idx="446" formatCode="0.00E+00">
                  <c:v>2.00324487149E-13</c:v>
                </c:pt>
                <c:pt idx="447">
                  <c:v>3.2034734981500001E-4</c:v>
                </c:pt>
                <c:pt idx="448" formatCode="0.00E+00">
                  <c:v>2.82856508994E-13</c:v>
                </c:pt>
                <c:pt idx="449" formatCode="0.00E+00">
                  <c:v>5.5656817371800003E-9</c:v>
                </c:pt>
                <c:pt idx="450" formatCode="0.00E+00">
                  <c:v>8.7311119786400002E-5</c:v>
                </c:pt>
                <c:pt idx="451">
                  <c:v>2.7716506150300002E-4</c:v>
                </c:pt>
                <c:pt idx="452" formatCode="0.00E+00">
                  <c:v>3.6502995306500002E-17</c:v>
                </c:pt>
                <c:pt idx="453" formatCode="0.00E+00">
                  <c:v>2.3765985178800002E-6</c:v>
                </c:pt>
                <c:pt idx="454">
                  <c:v>1.4955510815500001E-4</c:v>
                </c:pt>
                <c:pt idx="455">
                  <c:v>1.9002117641199999E-4</c:v>
                </c:pt>
                <c:pt idx="456" formatCode="0.00E+00">
                  <c:v>2.2659031757399999E-13</c:v>
                </c:pt>
                <c:pt idx="457">
                  <c:v>2.8328254027599998E-4</c:v>
                </c:pt>
                <c:pt idx="458" formatCode="0.00E+00">
                  <c:v>4.4114488591500001E-7</c:v>
                </c:pt>
                <c:pt idx="459" formatCode="0.00E+00">
                  <c:v>1.25309595811E-18</c:v>
                </c:pt>
                <c:pt idx="460" formatCode="0.00E+00">
                  <c:v>4.0296889090500004E-6</c:v>
                </c:pt>
                <c:pt idx="461">
                  <c:v>3.1684950083399999E-4</c:v>
                </c:pt>
                <c:pt idx="462" formatCode="0.00E+00">
                  <c:v>2.6936766347799999E-12</c:v>
                </c:pt>
                <c:pt idx="463">
                  <c:v>4.82916237841E-4</c:v>
                </c:pt>
                <c:pt idx="464" formatCode="0.00E+00">
                  <c:v>1.12215375306E-10</c:v>
                </c:pt>
                <c:pt idx="465" formatCode="0.00E+00">
                  <c:v>5.5600282789300003E-6</c:v>
                </c:pt>
                <c:pt idx="466" formatCode="0.00E+00">
                  <c:v>1.2873308633100001E-8</c:v>
                </c:pt>
                <c:pt idx="467" formatCode="0.00E+00">
                  <c:v>5.9462515030999996E-21</c:v>
                </c:pt>
                <c:pt idx="468" formatCode="0.00E+00">
                  <c:v>8.0769024447599998E-18</c:v>
                </c:pt>
                <c:pt idx="469" formatCode="0.00E+00">
                  <c:v>5.9553288190199996E-17</c:v>
                </c:pt>
                <c:pt idx="470" formatCode="0.00E+00">
                  <c:v>6.0102390369700001E-11</c:v>
                </c:pt>
                <c:pt idx="471">
                  <c:v>1.3738816992000001E-4</c:v>
                </c:pt>
                <c:pt idx="472">
                  <c:v>1.4676430900199999E-3</c:v>
                </c:pt>
                <c:pt idx="473" formatCode="0.00E+00">
                  <c:v>5.7806212284099998E-27</c:v>
                </c:pt>
                <c:pt idx="474">
                  <c:v>0</c:v>
                </c:pt>
                <c:pt idx="475" formatCode="0.00E+00">
                  <c:v>6.8121578440600005E-14</c:v>
                </c:pt>
                <c:pt idx="476" formatCode="0.00E+00">
                  <c:v>2.7586076118199998E-6</c:v>
                </c:pt>
                <c:pt idx="477" formatCode="0.00E+00">
                  <c:v>1.8504556693400001E-10</c:v>
                </c:pt>
                <c:pt idx="478" formatCode="0.00E+00">
                  <c:v>7.5293449418200002E-6</c:v>
                </c:pt>
                <c:pt idx="479" formatCode="0.00E+00">
                  <c:v>9.4499307097999992E-13</c:v>
                </c:pt>
                <c:pt idx="480">
                  <c:v>3.3667834237699999E-4</c:v>
                </c:pt>
                <c:pt idx="481" formatCode="0.00E+00">
                  <c:v>1.3599266465800001E-9</c:v>
                </c:pt>
                <c:pt idx="482" formatCode="0.00E+00">
                  <c:v>1.49210265229E-12</c:v>
                </c:pt>
                <c:pt idx="483">
                  <c:v>2.7221654497600002E-4</c:v>
                </c:pt>
                <c:pt idx="484" formatCode="0.00E+00">
                  <c:v>6.1718910995700002E-20</c:v>
                </c:pt>
                <c:pt idx="485" formatCode="0.00E+00">
                  <c:v>1.7335755575099999E-10</c:v>
                </c:pt>
                <c:pt idx="486">
                  <c:v>2.0134240261999998E-3</c:v>
                </c:pt>
                <c:pt idx="487" formatCode="0.00E+00">
                  <c:v>3.4498503379999998E-6</c:v>
                </c:pt>
                <c:pt idx="488" formatCode="0.00E+00">
                  <c:v>5.4506422485799995E-10</c:v>
                </c:pt>
                <c:pt idx="489" formatCode="0.00E+00">
                  <c:v>7.2051343336200004E-8</c:v>
                </c:pt>
                <c:pt idx="490">
                  <c:v>6.6584921144200002E-4</c:v>
                </c:pt>
                <c:pt idx="491" formatCode="0.00E+00">
                  <c:v>9.0014856658400001E-6</c:v>
                </c:pt>
                <c:pt idx="492" formatCode="0.00E+00">
                  <c:v>2.31357578935E-7</c:v>
                </c:pt>
                <c:pt idx="493" formatCode="0.00E+00">
                  <c:v>2.5542329035799998E-14</c:v>
                </c:pt>
                <c:pt idx="494" formatCode="0.00E+00">
                  <c:v>5.9886428899299997E-16</c:v>
                </c:pt>
                <c:pt idx="495" formatCode="0.00E+00">
                  <c:v>1.02204191924E-6</c:v>
                </c:pt>
                <c:pt idx="496" formatCode="0.00E+00">
                  <c:v>1.8185961966299999E-8</c:v>
                </c:pt>
                <c:pt idx="497" formatCode="0.00E+00">
                  <c:v>6.5018697386699995E-8</c:v>
                </c:pt>
                <c:pt idx="498" formatCode="0.00E+00">
                  <c:v>3.4234093330800002E-5</c:v>
                </c:pt>
                <c:pt idx="499" formatCode="0.00E+00">
                  <c:v>3.9903661738500001E-6</c:v>
                </c:pt>
                <c:pt idx="500">
                  <c:v>3.3098784959100002E-4</c:v>
                </c:pt>
                <c:pt idx="501" formatCode="0.00E+00">
                  <c:v>3.4218546326099999E-13</c:v>
                </c:pt>
                <c:pt idx="502">
                  <c:v>5.2072787840400005E-4</c:v>
                </c:pt>
                <c:pt idx="503" formatCode="0.00E+00">
                  <c:v>4.3523984380499999E-9</c:v>
                </c:pt>
                <c:pt idx="504">
                  <c:v>9.6668919552500001E-4</c:v>
                </c:pt>
                <c:pt idx="505">
                  <c:v>6.8411712343799998E-4</c:v>
                </c:pt>
                <c:pt idx="506" formatCode="0.00E+00">
                  <c:v>7.5796682151499996E-7</c:v>
                </c:pt>
                <c:pt idx="507" formatCode="0.00E+00">
                  <c:v>2.7302238483199998E-7</c:v>
                </c:pt>
                <c:pt idx="508" formatCode="0.00E+00">
                  <c:v>3.3096948596500001E-9</c:v>
                </c:pt>
                <c:pt idx="509" formatCode="0.00E+00">
                  <c:v>2.8554919673099999E-9</c:v>
                </c:pt>
                <c:pt idx="510">
                  <c:v>5.3695193391600001E-4</c:v>
                </c:pt>
                <c:pt idx="511" formatCode="0.00E+00">
                  <c:v>7.1804933816799995E-10</c:v>
                </c:pt>
                <c:pt idx="512" formatCode="0.00E+00">
                  <c:v>3.7823418034700001E-7</c:v>
                </c:pt>
                <c:pt idx="513" formatCode="0.00E+00">
                  <c:v>2.7197309441400001E-8</c:v>
                </c:pt>
                <c:pt idx="514">
                  <c:v>1.07228109068E-3</c:v>
                </c:pt>
                <c:pt idx="515" formatCode="0.00E+00">
                  <c:v>1.4690522727200001E-5</c:v>
                </c:pt>
                <c:pt idx="516" formatCode="0.00E+00">
                  <c:v>3.5053798965500002E-9</c:v>
                </c:pt>
                <c:pt idx="517" formatCode="0.00E+00">
                  <c:v>2.4802186221100001E-11</c:v>
                </c:pt>
                <c:pt idx="518" formatCode="0.00E+00">
                  <c:v>1.7973835436699999E-8</c:v>
                </c:pt>
                <c:pt idx="519">
                  <c:v>2.1267377897499998E-3</c:v>
                </c:pt>
                <c:pt idx="520" formatCode="0.00E+00">
                  <c:v>4.4979823369399998E-8</c:v>
                </c:pt>
                <c:pt idx="521" formatCode="0.00E+00">
                  <c:v>1.2185249205000001E-12</c:v>
                </c:pt>
                <c:pt idx="522">
                  <c:v>0</c:v>
                </c:pt>
                <c:pt idx="523" formatCode="0.00E+00">
                  <c:v>3.4698325809999997E-5</c:v>
                </c:pt>
                <c:pt idx="524" formatCode="0.00E+00">
                  <c:v>3.2246966185799998E-9</c:v>
                </c:pt>
                <c:pt idx="525" formatCode="0.00E+00">
                  <c:v>1.00064868763E-27</c:v>
                </c:pt>
                <c:pt idx="526">
                  <c:v>2.90581363582E-4</c:v>
                </c:pt>
                <c:pt idx="527" formatCode="0.00E+00">
                  <c:v>9.6185508345300007E-7</c:v>
                </c:pt>
                <c:pt idx="528">
                  <c:v>1.71071101663E-4</c:v>
                </c:pt>
                <c:pt idx="529">
                  <c:v>8.4106996578299997E-4</c:v>
                </c:pt>
                <c:pt idx="530">
                  <c:v>3.5842726786E-4</c:v>
                </c:pt>
                <c:pt idx="531" formatCode="0.00E+00">
                  <c:v>9.0586720898300002E-5</c:v>
                </c:pt>
                <c:pt idx="532">
                  <c:v>2.2384151965199999E-4</c:v>
                </c:pt>
                <c:pt idx="533">
                  <c:v>1.6474726353E-3</c:v>
                </c:pt>
                <c:pt idx="534">
                  <c:v>2.5250077199699998E-4</c:v>
                </c:pt>
                <c:pt idx="535" formatCode="0.00E+00">
                  <c:v>3.0855668927699999E-6</c:v>
                </c:pt>
                <c:pt idx="536">
                  <c:v>0</c:v>
                </c:pt>
                <c:pt idx="537">
                  <c:v>5.4267907867299999E-4</c:v>
                </c:pt>
                <c:pt idx="538">
                  <c:v>1.5963227168700001E-3</c:v>
                </c:pt>
                <c:pt idx="539">
                  <c:v>8.2255401666499997E-4</c:v>
                </c:pt>
                <c:pt idx="540">
                  <c:v>0</c:v>
                </c:pt>
                <c:pt idx="541">
                  <c:v>1.9366093395200001E-4</c:v>
                </c:pt>
                <c:pt idx="542">
                  <c:v>1.1784704998900001E-3</c:v>
                </c:pt>
                <c:pt idx="543">
                  <c:v>7.9624828886599996E-4</c:v>
                </c:pt>
                <c:pt idx="544">
                  <c:v>4.79875700718E-4</c:v>
                </c:pt>
                <c:pt idx="545">
                  <c:v>3.7899439558300002E-4</c:v>
                </c:pt>
                <c:pt idx="546">
                  <c:v>0</c:v>
                </c:pt>
                <c:pt idx="547">
                  <c:v>9.0677531508500005E-4</c:v>
                </c:pt>
                <c:pt idx="548" formatCode="0.00E+00">
                  <c:v>2.6757955768799998E-19</c:v>
                </c:pt>
                <c:pt idx="549">
                  <c:v>0</c:v>
                </c:pt>
                <c:pt idx="550">
                  <c:v>1.0501096853400001E-3</c:v>
                </c:pt>
                <c:pt idx="551">
                  <c:v>1.07956195649E-3</c:v>
                </c:pt>
                <c:pt idx="552">
                  <c:v>8.7890068362499998E-4</c:v>
                </c:pt>
                <c:pt idx="553">
                  <c:v>3.79182248658E-4</c:v>
                </c:pt>
                <c:pt idx="554">
                  <c:v>3.5117491607499998E-4</c:v>
                </c:pt>
                <c:pt idx="555" formatCode="0.00E+00">
                  <c:v>9.0411860974499999E-5</c:v>
                </c:pt>
                <c:pt idx="556">
                  <c:v>1.8391531165199999E-4</c:v>
                </c:pt>
                <c:pt idx="557">
                  <c:v>1.21839914548E-4</c:v>
                </c:pt>
                <c:pt idx="558" formatCode="0.00E+00">
                  <c:v>3.06584595186E-5</c:v>
                </c:pt>
                <c:pt idx="559" formatCode="0.00E+00">
                  <c:v>1.06668671076E-26</c:v>
                </c:pt>
                <c:pt idx="560" formatCode="0.00E+00">
                  <c:v>9.4469108584300002E-13</c:v>
                </c:pt>
                <c:pt idx="561">
                  <c:v>4.7429950804000001E-4</c:v>
                </c:pt>
                <c:pt idx="562">
                  <c:v>8.7589777645100001E-4</c:v>
                </c:pt>
                <c:pt idx="563">
                  <c:v>6.9592174340000004E-4</c:v>
                </c:pt>
                <c:pt idx="564">
                  <c:v>3.2422769001100001E-4</c:v>
                </c:pt>
                <c:pt idx="565">
                  <c:v>4.5115596754400001E-4</c:v>
                </c:pt>
                <c:pt idx="566" formatCode="0.00E+00">
                  <c:v>3.1765834778200002E-6</c:v>
                </c:pt>
                <c:pt idx="567">
                  <c:v>5.2235369663800003E-4</c:v>
                </c:pt>
                <c:pt idx="568">
                  <c:v>1.7889891353899999E-4</c:v>
                </c:pt>
                <c:pt idx="569">
                  <c:v>5.9032863686600003E-4</c:v>
                </c:pt>
                <c:pt idx="570">
                  <c:v>5.5850039162100003E-4</c:v>
                </c:pt>
                <c:pt idx="571">
                  <c:v>8.7895055794100002E-4</c:v>
                </c:pt>
                <c:pt idx="572">
                  <c:v>8.2223722616299997E-4</c:v>
                </c:pt>
                <c:pt idx="573">
                  <c:v>2.2350169207E-3</c:v>
                </c:pt>
                <c:pt idx="574">
                  <c:v>3.4019830861199999E-4</c:v>
                </c:pt>
                <c:pt idx="575">
                  <c:v>3.0482215980500002E-4</c:v>
                </c:pt>
                <c:pt idx="576">
                  <c:v>2.9895513237699999E-4</c:v>
                </c:pt>
                <c:pt idx="577">
                  <c:v>2.9143481308299999E-4</c:v>
                </c:pt>
                <c:pt idx="578">
                  <c:v>6.5346855480199995E-4</c:v>
                </c:pt>
                <c:pt idx="579">
                  <c:v>1.0315557491600001E-3</c:v>
                </c:pt>
                <c:pt idx="580">
                  <c:v>1.4401327116299999E-3</c:v>
                </c:pt>
                <c:pt idx="581">
                  <c:v>6.7304598797699995E-4</c:v>
                </c:pt>
                <c:pt idx="582">
                  <c:v>2.7084700308800002E-4</c:v>
                </c:pt>
                <c:pt idx="583">
                  <c:v>1.08780824467E-3</c:v>
                </c:pt>
                <c:pt idx="584">
                  <c:v>1.86393088498E-4</c:v>
                </c:pt>
                <c:pt idx="585">
                  <c:v>4.0944682021100003E-4</c:v>
                </c:pt>
                <c:pt idx="586">
                  <c:v>1.6540069485699999E-4</c:v>
                </c:pt>
                <c:pt idx="587">
                  <c:v>1.3825423971000001E-4</c:v>
                </c:pt>
                <c:pt idx="588">
                  <c:v>2.9922706281399999E-4</c:v>
                </c:pt>
                <c:pt idx="589">
                  <c:v>1.06153509942E-3</c:v>
                </c:pt>
                <c:pt idx="590">
                  <c:v>1.1781293360500001E-4</c:v>
                </c:pt>
                <c:pt idx="591">
                  <c:v>6.3366737558099998E-4</c:v>
                </c:pt>
                <c:pt idx="592">
                  <c:v>2.97898334305E-3</c:v>
                </c:pt>
                <c:pt idx="593">
                  <c:v>5.1895092482599997E-4</c:v>
                </c:pt>
                <c:pt idx="594">
                  <c:v>3.5560557357499999E-4</c:v>
                </c:pt>
                <c:pt idx="595" formatCode="0.00E+00">
                  <c:v>7.3296302149399993E-5</c:v>
                </c:pt>
                <c:pt idx="596">
                  <c:v>1.5130357023700001E-3</c:v>
                </c:pt>
                <c:pt idx="597" formatCode="0.00E+00">
                  <c:v>8.7213234312800001E-7</c:v>
                </c:pt>
                <c:pt idx="598">
                  <c:v>3.62521592453E-4</c:v>
                </c:pt>
                <c:pt idx="599">
                  <c:v>2.7854942411199997E-4</c:v>
                </c:pt>
                <c:pt idx="600">
                  <c:v>1.05490839658E-3</c:v>
                </c:pt>
                <c:pt idx="601">
                  <c:v>5.0716124184700001E-4</c:v>
                </c:pt>
                <c:pt idx="602">
                  <c:v>1.3415925142599999E-4</c:v>
                </c:pt>
                <c:pt idx="603">
                  <c:v>6.4821746899800003E-4</c:v>
                </c:pt>
                <c:pt idx="604">
                  <c:v>2.9740478874699998E-4</c:v>
                </c:pt>
                <c:pt idx="605" formatCode="0.00E+00">
                  <c:v>7.3191177909000005E-15</c:v>
                </c:pt>
                <c:pt idx="606">
                  <c:v>0</c:v>
                </c:pt>
                <c:pt idx="607">
                  <c:v>6.5318908757300005E-4</c:v>
                </c:pt>
                <c:pt idx="608">
                  <c:v>1.81229308002E-4</c:v>
                </c:pt>
                <c:pt idx="609">
                  <c:v>4.09498262376E-4</c:v>
                </c:pt>
                <c:pt idx="610">
                  <c:v>5.9090200261399997E-4</c:v>
                </c:pt>
                <c:pt idx="611">
                  <c:v>1.40539981719E-3</c:v>
                </c:pt>
                <c:pt idx="612">
                  <c:v>1.12897011014E-4</c:v>
                </c:pt>
                <c:pt idx="613">
                  <c:v>4.3459126782099998E-4</c:v>
                </c:pt>
                <c:pt idx="614">
                  <c:v>0</c:v>
                </c:pt>
                <c:pt idx="615">
                  <c:v>1.21591991702E-4</c:v>
                </c:pt>
                <c:pt idx="616">
                  <c:v>3.6586442395600001E-4</c:v>
                </c:pt>
                <c:pt idx="617">
                  <c:v>1.2744960210700001E-3</c:v>
                </c:pt>
                <c:pt idx="618">
                  <c:v>1.24875588908E-3</c:v>
                </c:pt>
                <c:pt idx="619">
                  <c:v>7.6679197742000004E-4</c:v>
                </c:pt>
                <c:pt idx="620">
                  <c:v>2.0032227076200002E-3</c:v>
                </c:pt>
                <c:pt idx="621">
                  <c:v>6.8479314595900004E-4</c:v>
                </c:pt>
                <c:pt idx="622" formatCode="0.00E+00">
                  <c:v>2.98595538889E-5</c:v>
                </c:pt>
                <c:pt idx="623">
                  <c:v>6.6700512348599999E-4</c:v>
                </c:pt>
                <c:pt idx="624">
                  <c:v>2.0872729216099999E-3</c:v>
                </c:pt>
                <c:pt idx="625">
                  <c:v>3.0891294431600002E-4</c:v>
                </c:pt>
                <c:pt idx="626">
                  <c:v>4.8970246786399999E-4</c:v>
                </c:pt>
                <c:pt idx="627">
                  <c:v>1.0325593648300001E-4</c:v>
                </c:pt>
                <c:pt idx="628">
                  <c:v>1.30423726523E-3</c:v>
                </c:pt>
                <c:pt idx="629">
                  <c:v>0</c:v>
                </c:pt>
                <c:pt idx="630">
                  <c:v>3.3120924122799998E-4</c:v>
                </c:pt>
                <c:pt idx="631">
                  <c:v>0</c:v>
                </c:pt>
                <c:pt idx="632">
                  <c:v>3.29549516516E-4</c:v>
                </c:pt>
                <c:pt idx="633">
                  <c:v>4.84583229635E-4</c:v>
                </c:pt>
                <c:pt idx="634">
                  <c:v>9.68037087909E-4</c:v>
                </c:pt>
                <c:pt idx="635">
                  <c:v>2.2199521349900001E-4</c:v>
                </c:pt>
                <c:pt idx="636">
                  <c:v>6.7334479191399996E-4</c:v>
                </c:pt>
                <c:pt idx="637">
                  <c:v>1.2648332391599999E-4</c:v>
                </c:pt>
                <c:pt idx="638">
                  <c:v>6.0740420032800004E-4</c:v>
                </c:pt>
                <c:pt idx="639">
                  <c:v>4.3569144757799999E-4</c:v>
                </c:pt>
                <c:pt idx="640" formatCode="0.00E+00">
                  <c:v>4.7009611501299999E-9</c:v>
                </c:pt>
                <c:pt idx="641">
                  <c:v>5.6095617503700002E-4</c:v>
                </c:pt>
                <c:pt idx="642" formatCode="0.00E+00">
                  <c:v>9.00000539919E-5</c:v>
                </c:pt>
                <c:pt idx="643">
                  <c:v>1.50396700181E-4</c:v>
                </c:pt>
                <c:pt idx="644" formatCode="0.00E+00">
                  <c:v>2.7974973670699998E-5</c:v>
                </c:pt>
                <c:pt idx="645">
                  <c:v>1.02952527405E-3</c:v>
                </c:pt>
                <c:pt idx="646">
                  <c:v>1.0709070837099999E-3</c:v>
                </c:pt>
                <c:pt idx="647">
                  <c:v>9.4612643584100005E-4</c:v>
                </c:pt>
                <c:pt idx="64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528192"/>
        <c:axId val="109529728"/>
      </c:barChart>
      <c:catAx>
        <c:axId val="109528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09529728"/>
        <c:crosses val="autoZero"/>
        <c:auto val="1"/>
        <c:lblAlgn val="ctr"/>
        <c:lblOffset val="100"/>
        <c:noMultiLvlLbl val="0"/>
      </c:catAx>
      <c:valAx>
        <c:axId val="1095297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95281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'humann-mpm-abd_subset'!$C$7:$YA$7</c:f>
              <c:strCache>
                <c:ptCount val="649"/>
                <c:pt idx="0">
                  <c:v>Anterior_nares</c:v>
                </c:pt>
                <c:pt idx="1">
                  <c:v>Anterior_nares</c:v>
                </c:pt>
                <c:pt idx="2">
                  <c:v>Anterior_nares</c:v>
                </c:pt>
                <c:pt idx="3">
                  <c:v>Anterior_nares</c:v>
                </c:pt>
                <c:pt idx="4">
                  <c:v>Anterior_nares</c:v>
                </c:pt>
                <c:pt idx="5">
                  <c:v>Anterior_nares</c:v>
                </c:pt>
                <c:pt idx="6">
                  <c:v>Anterior_nares</c:v>
                </c:pt>
                <c:pt idx="7">
                  <c:v>Anterior_nares</c:v>
                </c:pt>
                <c:pt idx="8">
                  <c:v>Anterior_nares</c:v>
                </c:pt>
                <c:pt idx="9">
                  <c:v>Anterior_nares</c:v>
                </c:pt>
                <c:pt idx="10">
                  <c:v>Anterior_nares</c:v>
                </c:pt>
                <c:pt idx="11">
                  <c:v>Anterior_nares</c:v>
                </c:pt>
                <c:pt idx="12">
                  <c:v>Anterior_nares</c:v>
                </c:pt>
                <c:pt idx="13">
                  <c:v>Anterior_nares</c:v>
                </c:pt>
                <c:pt idx="14">
                  <c:v>Anterior_nares</c:v>
                </c:pt>
                <c:pt idx="15">
                  <c:v>Anterior_nares</c:v>
                </c:pt>
                <c:pt idx="16">
                  <c:v>Anterior_nares</c:v>
                </c:pt>
                <c:pt idx="17">
                  <c:v>Anterior_nares</c:v>
                </c:pt>
                <c:pt idx="18">
                  <c:v>Anterior_nares</c:v>
                </c:pt>
                <c:pt idx="19">
                  <c:v>Anterior_nares</c:v>
                </c:pt>
                <c:pt idx="20">
                  <c:v>Anterior_nares</c:v>
                </c:pt>
                <c:pt idx="21">
                  <c:v>Anterior_nares</c:v>
                </c:pt>
                <c:pt idx="22">
                  <c:v>Anterior_nares</c:v>
                </c:pt>
                <c:pt idx="23">
                  <c:v>Anterior_nares</c:v>
                </c:pt>
                <c:pt idx="24">
                  <c:v>Anterior_nares</c:v>
                </c:pt>
                <c:pt idx="25">
                  <c:v>Anterior_nares</c:v>
                </c:pt>
                <c:pt idx="26">
                  <c:v>Anterior_nares</c:v>
                </c:pt>
                <c:pt idx="27">
                  <c:v>Anterior_nares</c:v>
                </c:pt>
                <c:pt idx="28">
                  <c:v>Anterior_nares</c:v>
                </c:pt>
                <c:pt idx="29">
                  <c:v>Anterior_nares</c:v>
                </c:pt>
                <c:pt idx="30">
                  <c:v>Anterior_nares</c:v>
                </c:pt>
                <c:pt idx="31">
                  <c:v>Anterior_nares</c:v>
                </c:pt>
                <c:pt idx="32">
                  <c:v>Anterior_nares</c:v>
                </c:pt>
                <c:pt idx="33">
                  <c:v>Anterior_nares</c:v>
                </c:pt>
                <c:pt idx="34">
                  <c:v>Anterior_nares</c:v>
                </c:pt>
                <c:pt idx="35">
                  <c:v>Anterior_nares</c:v>
                </c:pt>
                <c:pt idx="36">
                  <c:v>Anterior_nares</c:v>
                </c:pt>
                <c:pt idx="37">
                  <c:v>Anterior_nares</c:v>
                </c:pt>
                <c:pt idx="38">
                  <c:v>Anterior_nares</c:v>
                </c:pt>
                <c:pt idx="39">
                  <c:v>Anterior_nares</c:v>
                </c:pt>
                <c:pt idx="40">
                  <c:v>Anterior_nares</c:v>
                </c:pt>
                <c:pt idx="41">
                  <c:v>Anterior_nares</c:v>
                </c:pt>
                <c:pt idx="42">
                  <c:v>Anterior_nares</c:v>
                </c:pt>
                <c:pt idx="43">
                  <c:v>Anterior_nares</c:v>
                </c:pt>
                <c:pt idx="44">
                  <c:v>Anterior_nares</c:v>
                </c:pt>
                <c:pt idx="45">
                  <c:v>Anterior_nares</c:v>
                </c:pt>
                <c:pt idx="46">
                  <c:v>Anterior_nares</c:v>
                </c:pt>
                <c:pt idx="47">
                  <c:v>Anterior_nares</c:v>
                </c:pt>
                <c:pt idx="48">
                  <c:v>Anterior_nares</c:v>
                </c:pt>
                <c:pt idx="49">
                  <c:v>Anterior_nares</c:v>
                </c:pt>
                <c:pt idx="50">
                  <c:v>Anterior_nares</c:v>
                </c:pt>
                <c:pt idx="51">
                  <c:v>Anterior_nares</c:v>
                </c:pt>
                <c:pt idx="52">
                  <c:v>Anterior_nares</c:v>
                </c:pt>
                <c:pt idx="53">
                  <c:v>Anterior_nares</c:v>
                </c:pt>
                <c:pt idx="54">
                  <c:v>Anterior_nares</c:v>
                </c:pt>
                <c:pt idx="55">
                  <c:v>Anterior_nares</c:v>
                </c:pt>
                <c:pt idx="56">
                  <c:v>Anterior_nares</c:v>
                </c:pt>
                <c:pt idx="57">
                  <c:v>Anterior_nares</c:v>
                </c:pt>
                <c:pt idx="58">
                  <c:v>Anterior_nares</c:v>
                </c:pt>
                <c:pt idx="59">
                  <c:v>Anterior_nares</c:v>
                </c:pt>
                <c:pt idx="60">
                  <c:v>Anterior_nares</c:v>
                </c:pt>
                <c:pt idx="61">
                  <c:v>Anterior_nares</c:v>
                </c:pt>
                <c:pt idx="62">
                  <c:v>Anterior_nares</c:v>
                </c:pt>
                <c:pt idx="63">
                  <c:v>Anterior_nares</c:v>
                </c:pt>
                <c:pt idx="64">
                  <c:v>Anterior_nares</c:v>
                </c:pt>
                <c:pt idx="65">
                  <c:v>Anterior_nares</c:v>
                </c:pt>
                <c:pt idx="66">
                  <c:v>Anterior_nares</c:v>
                </c:pt>
                <c:pt idx="67">
                  <c:v>Anterior_nares</c:v>
                </c:pt>
                <c:pt idx="68">
                  <c:v>Anterior_nares</c:v>
                </c:pt>
                <c:pt idx="69">
                  <c:v>Anterior_nares</c:v>
                </c:pt>
                <c:pt idx="70">
                  <c:v>Anterior_nares</c:v>
                </c:pt>
                <c:pt idx="71">
                  <c:v>Anterior_nares</c:v>
                </c:pt>
                <c:pt idx="72">
                  <c:v>Anterior_nares</c:v>
                </c:pt>
                <c:pt idx="73">
                  <c:v>Anterior_nares</c:v>
                </c:pt>
                <c:pt idx="74">
                  <c:v>Anterior_nares</c:v>
                </c:pt>
                <c:pt idx="75">
                  <c:v>Anterior_nares</c:v>
                </c:pt>
                <c:pt idx="76">
                  <c:v>Anterior_nares</c:v>
                </c:pt>
                <c:pt idx="77">
                  <c:v>Anterior_nares</c:v>
                </c:pt>
                <c:pt idx="78">
                  <c:v>Anterior_nares</c:v>
                </c:pt>
                <c:pt idx="79">
                  <c:v>Anterior_nares</c:v>
                </c:pt>
                <c:pt idx="80">
                  <c:v>Anterior_nares</c:v>
                </c:pt>
                <c:pt idx="81">
                  <c:v>Anterior_nares</c:v>
                </c:pt>
                <c:pt idx="82">
                  <c:v>Anterior_nares</c:v>
                </c:pt>
                <c:pt idx="83">
                  <c:v>Anterior_nares</c:v>
                </c:pt>
                <c:pt idx="84">
                  <c:v>Anterior_nares</c:v>
                </c:pt>
                <c:pt idx="85">
                  <c:v>Anterior_nares</c:v>
                </c:pt>
                <c:pt idx="86">
                  <c:v>Anterior_nares</c:v>
                </c:pt>
                <c:pt idx="87">
                  <c:v>Buccal_mucosa</c:v>
                </c:pt>
                <c:pt idx="88">
                  <c:v>Buccal_mucosa</c:v>
                </c:pt>
                <c:pt idx="89">
                  <c:v>Buccal_mucosa</c:v>
                </c:pt>
                <c:pt idx="90">
                  <c:v>Buccal_mucosa</c:v>
                </c:pt>
                <c:pt idx="91">
                  <c:v>Buccal_mucosa</c:v>
                </c:pt>
                <c:pt idx="92">
                  <c:v>Buccal_mucosa</c:v>
                </c:pt>
                <c:pt idx="93">
                  <c:v>Buccal_mucosa</c:v>
                </c:pt>
                <c:pt idx="94">
                  <c:v>Buccal_mucosa</c:v>
                </c:pt>
                <c:pt idx="95">
                  <c:v>Buccal_mucosa</c:v>
                </c:pt>
                <c:pt idx="96">
                  <c:v>Buccal_mucosa</c:v>
                </c:pt>
                <c:pt idx="97">
                  <c:v>Buccal_mucosa</c:v>
                </c:pt>
                <c:pt idx="98">
                  <c:v>Buccal_mucosa</c:v>
                </c:pt>
                <c:pt idx="99">
                  <c:v>Buccal_mucosa</c:v>
                </c:pt>
                <c:pt idx="100">
                  <c:v>Buccal_mucosa</c:v>
                </c:pt>
                <c:pt idx="101">
                  <c:v>Buccal_mucosa</c:v>
                </c:pt>
                <c:pt idx="102">
                  <c:v>Buccal_mucosa</c:v>
                </c:pt>
                <c:pt idx="103">
                  <c:v>Buccal_mucosa</c:v>
                </c:pt>
                <c:pt idx="104">
                  <c:v>Buccal_mucosa</c:v>
                </c:pt>
                <c:pt idx="105">
                  <c:v>Buccal_mucosa</c:v>
                </c:pt>
                <c:pt idx="106">
                  <c:v>Buccal_mucosa</c:v>
                </c:pt>
                <c:pt idx="107">
                  <c:v>Buccal_mucosa</c:v>
                </c:pt>
                <c:pt idx="108">
                  <c:v>Buccal_mucosa</c:v>
                </c:pt>
                <c:pt idx="109">
                  <c:v>Buccal_mucosa</c:v>
                </c:pt>
                <c:pt idx="110">
                  <c:v>Buccal_mucosa</c:v>
                </c:pt>
                <c:pt idx="111">
                  <c:v>Buccal_mucosa</c:v>
                </c:pt>
                <c:pt idx="112">
                  <c:v>Buccal_mucosa</c:v>
                </c:pt>
                <c:pt idx="113">
                  <c:v>Buccal_mucosa</c:v>
                </c:pt>
                <c:pt idx="114">
                  <c:v>Buccal_mucosa</c:v>
                </c:pt>
                <c:pt idx="115">
                  <c:v>Buccal_mucosa</c:v>
                </c:pt>
                <c:pt idx="116">
                  <c:v>Buccal_mucosa</c:v>
                </c:pt>
                <c:pt idx="117">
                  <c:v>Buccal_mucosa</c:v>
                </c:pt>
                <c:pt idx="118">
                  <c:v>Buccal_mucosa</c:v>
                </c:pt>
                <c:pt idx="119">
                  <c:v>Buccal_mucosa</c:v>
                </c:pt>
                <c:pt idx="120">
                  <c:v>Buccal_mucosa</c:v>
                </c:pt>
                <c:pt idx="121">
                  <c:v>Buccal_mucosa</c:v>
                </c:pt>
                <c:pt idx="122">
                  <c:v>Buccal_mucosa</c:v>
                </c:pt>
                <c:pt idx="123">
                  <c:v>Buccal_mucosa</c:v>
                </c:pt>
                <c:pt idx="124">
                  <c:v>Buccal_mucosa</c:v>
                </c:pt>
                <c:pt idx="125">
                  <c:v>Buccal_mucosa</c:v>
                </c:pt>
                <c:pt idx="126">
                  <c:v>Buccal_mucosa</c:v>
                </c:pt>
                <c:pt idx="127">
                  <c:v>Buccal_mucosa</c:v>
                </c:pt>
                <c:pt idx="128">
                  <c:v>Buccal_mucosa</c:v>
                </c:pt>
                <c:pt idx="129">
                  <c:v>Buccal_mucosa</c:v>
                </c:pt>
                <c:pt idx="130">
                  <c:v>Buccal_mucosa</c:v>
                </c:pt>
                <c:pt idx="131">
                  <c:v>Buccal_mucosa</c:v>
                </c:pt>
                <c:pt idx="132">
                  <c:v>Buccal_mucosa</c:v>
                </c:pt>
                <c:pt idx="133">
                  <c:v>Buccal_mucosa</c:v>
                </c:pt>
                <c:pt idx="134">
                  <c:v>Buccal_mucosa</c:v>
                </c:pt>
                <c:pt idx="135">
                  <c:v>Buccal_mucosa</c:v>
                </c:pt>
                <c:pt idx="136">
                  <c:v>Buccal_mucosa</c:v>
                </c:pt>
                <c:pt idx="137">
                  <c:v>Buccal_mucosa</c:v>
                </c:pt>
                <c:pt idx="138">
                  <c:v>Buccal_mucosa</c:v>
                </c:pt>
                <c:pt idx="139">
                  <c:v>Buccal_mucosa</c:v>
                </c:pt>
                <c:pt idx="140">
                  <c:v>Buccal_mucosa</c:v>
                </c:pt>
                <c:pt idx="141">
                  <c:v>Buccal_mucosa</c:v>
                </c:pt>
                <c:pt idx="142">
                  <c:v>Buccal_mucosa</c:v>
                </c:pt>
                <c:pt idx="143">
                  <c:v>Buccal_mucosa</c:v>
                </c:pt>
                <c:pt idx="144">
                  <c:v>Buccal_mucosa</c:v>
                </c:pt>
                <c:pt idx="145">
                  <c:v>Buccal_mucosa</c:v>
                </c:pt>
                <c:pt idx="146">
                  <c:v>Buccal_mucosa</c:v>
                </c:pt>
                <c:pt idx="147">
                  <c:v>Buccal_mucosa</c:v>
                </c:pt>
                <c:pt idx="148">
                  <c:v>Buccal_mucosa</c:v>
                </c:pt>
                <c:pt idx="149">
                  <c:v>Buccal_mucosa</c:v>
                </c:pt>
                <c:pt idx="150">
                  <c:v>Buccal_mucosa</c:v>
                </c:pt>
                <c:pt idx="151">
                  <c:v>Buccal_mucosa</c:v>
                </c:pt>
                <c:pt idx="152">
                  <c:v>Buccal_mucosa</c:v>
                </c:pt>
                <c:pt idx="153">
                  <c:v>Buccal_mucosa</c:v>
                </c:pt>
                <c:pt idx="154">
                  <c:v>Buccal_mucosa</c:v>
                </c:pt>
                <c:pt idx="155">
                  <c:v>Buccal_mucosa</c:v>
                </c:pt>
                <c:pt idx="156">
                  <c:v>Buccal_mucosa</c:v>
                </c:pt>
                <c:pt idx="157">
                  <c:v>Buccal_mucosa</c:v>
                </c:pt>
                <c:pt idx="158">
                  <c:v>Buccal_mucosa</c:v>
                </c:pt>
                <c:pt idx="159">
                  <c:v>Buccal_mucosa</c:v>
                </c:pt>
                <c:pt idx="160">
                  <c:v>Buccal_mucosa</c:v>
                </c:pt>
                <c:pt idx="161">
                  <c:v>Buccal_mucosa</c:v>
                </c:pt>
                <c:pt idx="162">
                  <c:v>Buccal_mucosa</c:v>
                </c:pt>
                <c:pt idx="163">
                  <c:v>Buccal_mucosa</c:v>
                </c:pt>
                <c:pt idx="164">
                  <c:v>Buccal_mucosa</c:v>
                </c:pt>
                <c:pt idx="165">
                  <c:v>Buccal_mucosa</c:v>
                </c:pt>
                <c:pt idx="166">
                  <c:v>Buccal_mucosa</c:v>
                </c:pt>
                <c:pt idx="167">
                  <c:v>Buccal_mucosa</c:v>
                </c:pt>
                <c:pt idx="168">
                  <c:v>Buccal_mucosa</c:v>
                </c:pt>
                <c:pt idx="169">
                  <c:v>Buccal_mucosa</c:v>
                </c:pt>
                <c:pt idx="170">
                  <c:v>Buccal_mucosa</c:v>
                </c:pt>
                <c:pt idx="171">
                  <c:v>Buccal_mucosa</c:v>
                </c:pt>
                <c:pt idx="172">
                  <c:v>Buccal_mucosa</c:v>
                </c:pt>
                <c:pt idx="173">
                  <c:v>Buccal_mucosa</c:v>
                </c:pt>
                <c:pt idx="174">
                  <c:v>Buccal_mucosa</c:v>
                </c:pt>
                <c:pt idx="175">
                  <c:v>Buccal_mucosa</c:v>
                </c:pt>
                <c:pt idx="176">
                  <c:v>Buccal_mucosa</c:v>
                </c:pt>
                <c:pt idx="177">
                  <c:v>Buccal_mucosa</c:v>
                </c:pt>
                <c:pt idx="178">
                  <c:v>Buccal_mucosa</c:v>
                </c:pt>
                <c:pt idx="179">
                  <c:v>Buccal_mucosa</c:v>
                </c:pt>
                <c:pt idx="180">
                  <c:v>Buccal_mucosa</c:v>
                </c:pt>
                <c:pt idx="181">
                  <c:v>Buccal_mucosa</c:v>
                </c:pt>
                <c:pt idx="182">
                  <c:v>Buccal_mucosa</c:v>
                </c:pt>
                <c:pt idx="183">
                  <c:v>Buccal_mucosa</c:v>
                </c:pt>
                <c:pt idx="184">
                  <c:v>Buccal_mucosa</c:v>
                </c:pt>
                <c:pt idx="185">
                  <c:v>Buccal_mucosa</c:v>
                </c:pt>
                <c:pt idx="186">
                  <c:v>Buccal_mucosa</c:v>
                </c:pt>
                <c:pt idx="187">
                  <c:v>Buccal_mucosa</c:v>
                </c:pt>
                <c:pt idx="188">
                  <c:v>Buccal_mucosa</c:v>
                </c:pt>
                <c:pt idx="189">
                  <c:v>Buccal_mucosa</c:v>
                </c:pt>
                <c:pt idx="190">
                  <c:v>Buccal_mucosa</c:v>
                </c:pt>
                <c:pt idx="191">
                  <c:v>Buccal_mucosa</c:v>
                </c:pt>
                <c:pt idx="192">
                  <c:v>Buccal_mucosa</c:v>
                </c:pt>
                <c:pt idx="193">
                  <c:v>Buccal_mucosa</c:v>
                </c:pt>
                <c:pt idx="194">
                  <c:v>Buccal_mucosa</c:v>
                </c:pt>
                <c:pt idx="195">
                  <c:v>Buccal_mucosa</c:v>
                </c:pt>
                <c:pt idx="196">
                  <c:v>Posterior_fornix</c:v>
                </c:pt>
                <c:pt idx="197">
                  <c:v>Posterior_fornix</c:v>
                </c:pt>
                <c:pt idx="198">
                  <c:v>Posterior_fornix</c:v>
                </c:pt>
                <c:pt idx="199">
                  <c:v>Posterior_fornix</c:v>
                </c:pt>
                <c:pt idx="200">
                  <c:v>Posterior_fornix</c:v>
                </c:pt>
                <c:pt idx="201">
                  <c:v>Posterior_fornix</c:v>
                </c:pt>
                <c:pt idx="202">
                  <c:v>Posterior_fornix</c:v>
                </c:pt>
                <c:pt idx="203">
                  <c:v>Posterior_fornix</c:v>
                </c:pt>
                <c:pt idx="204">
                  <c:v>Posterior_fornix</c:v>
                </c:pt>
                <c:pt idx="205">
                  <c:v>Posterior_fornix</c:v>
                </c:pt>
                <c:pt idx="206">
                  <c:v>Posterior_fornix</c:v>
                </c:pt>
                <c:pt idx="207">
                  <c:v>Posterior_fornix</c:v>
                </c:pt>
                <c:pt idx="208">
                  <c:v>Posterior_fornix</c:v>
                </c:pt>
                <c:pt idx="209">
                  <c:v>Posterior_fornix</c:v>
                </c:pt>
                <c:pt idx="210">
                  <c:v>Posterior_fornix</c:v>
                </c:pt>
                <c:pt idx="211">
                  <c:v>Posterior_fornix</c:v>
                </c:pt>
                <c:pt idx="212">
                  <c:v>Posterior_fornix</c:v>
                </c:pt>
                <c:pt idx="213">
                  <c:v>Posterior_fornix</c:v>
                </c:pt>
                <c:pt idx="214">
                  <c:v>Posterior_fornix</c:v>
                </c:pt>
                <c:pt idx="215">
                  <c:v>Posterior_fornix</c:v>
                </c:pt>
                <c:pt idx="216">
                  <c:v>Posterior_fornix</c:v>
                </c:pt>
                <c:pt idx="217">
                  <c:v>Posterior_fornix</c:v>
                </c:pt>
                <c:pt idx="218">
                  <c:v>Posterior_fornix</c:v>
                </c:pt>
                <c:pt idx="219">
                  <c:v>Posterior_fornix</c:v>
                </c:pt>
                <c:pt idx="220">
                  <c:v>Posterior_fornix</c:v>
                </c:pt>
                <c:pt idx="221">
                  <c:v>Posterior_fornix</c:v>
                </c:pt>
                <c:pt idx="222">
                  <c:v>Posterior_fornix</c:v>
                </c:pt>
                <c:pt idx="223">
                  <c:v>Posterior_fornix</c:v>
                </c:pt>
                <c:pt idx="224">
                  <c:v>Posterior_fornix</c:v>
                </c:pt>
                <c:pt idx="225">
                  <c:v>Posterior_fornix</c:v>
                </c:pt>
                <c:pt idx="226">
                  <c:v>Posterior_fornix</c:v>
                </c:pt>
                <c:pt idx="227">
                  <c:v>Posterior_fornix</c:v>
                </c:pt>
                <c:pt idx="228">
                  <c:v>Posterior_fornix</c:v>
                </c:pt>
                <c:pt idx="229">
                  <c:v>Posterior_fornix</c:v>
                </c:pt>
                <c:pt idx="230">
                  <c:v>Posterior_fornix</c:v>
                </c:pt>
                <c:pt idx="231">
                  <c:v>Posterior_fornix</c:v>
                </c:pt>
                <c:pt idx="232">
                  <c:v>Posterior_fornix</c:v>
                </c:pt>
                <c:pt idx="233">
                  <c:v>Posterior_fornix</c:v>
                </c:pt>
                <c:pt idx="234">
                  <c:v>Posterior_fornix</c:v>
                </c:pt>
                <c:pt idx="235">
                  <c:v>Posterior_fornix</c:v>
                </c:pt>
                <c:pt idx="236">
                  <c:v>Posterior_fornix</c:v>
                </c:pt>
                <c:pt idx="237">
                  <c:v>Posterior_fornix</c:v>
                </c:pt>
                <c:pt idx="238">
                  <c:v>Posterior_fornix</c:v>
                </c:pt>
                <c:pt idx="239">
                  <c:v>Posterior_fornix</c:v>
                </c:pt>
                <c:pt idx="240">
                  <c:v>Posterior_fornix</c:v>
                </c:pt>
                <c:pt idx="241">
                  <c:v>Posterior_fornix</c:v>
                </c:pt>
                <c:pt idx="242">
                  <c:v>Posterior_fornix</c:v>
                </c:pt>
                <c:pt idx="243">
                  <c:v>Posterior_fornix</c:v>
                </c:pt>
                <c:pt idx="244">
                  <c:v>Posterior_fornix</c:v>
                </c:pt>
                <c:pt idx="245">
                  <c:v>Posterior_fornix</c:v>
                </c:pt>
                <c:pt idx="246">
                  <c:v>Posterior_fornix</c:v>
                </c:pt>
                <c:pt idx="247">
                  <c:v>Posterior_fornix</c:v>
                </c:pt>
                <c:pt idx="248">
                  <c:v>Posterior_fornix</c:v>
                </c:pt>
                <c:pt idx="249">
                  <c:v>Retroauricular_crease</c:v>
                </c:pt>
                <c:pt idx="250">
                  <c:v>Retroauricular_crease</c:v>
                </c:pt>
                <c:pt idx="251">
                  <c:v>Retroauricular_crease</c:v>
                </c:pt>
                <c:pt idx="252">
                  <c:v>Retroauricular_crease</c:v>
                </c:pt>
                <c:pt idx="253">
                  <c:v>Retroauricular_crease</c:v>
                </c:pt>
                <c:pt idx="254">
                  <c:v>Retroauricular_crease</c:v>
                </c:pt>
                <c:pt idx="255">
                  <c:v>Retroauricular_crease</c:v>
                </c:pt>
                <c:pt idx="256">
                  <c:v>Retroauricular_crease</c:v>
                </c:pt>
                <c:pt idx="257">
                  <c:v>Retroauricular_crease</c:v>
                </c:pt>
                <c:pt idx="258">
                  <c:v>Retroauricular_crease</c:v>
                </c:pt>
                <c:pt idx="259">
                  <c:v>Retroauricular_crease</c:v>
                </c:pt>
                <c:pt idx="260">
                  <c:v>Retroauricular_crease</c:v>
                </c:pt>
                <c:pt idx="261">
                  <c:v>Retroauricular_crease</c:v>
                </c:pt>
                <c:pt idx="262">
                  <c:v>Retroauricular_crease</c:v>
                </c:pt>
                <c:pt idx="263">
                  <c:v>Retroauricular_crease</c:v>
                </c:pt>
                <c:pt idx="264">
                  <c:v>Retroauricular_crease</c:v>
                </c:pt>
                <c:pt idx="265">
                  <c:v>Retroauricular_crease</c:v>
                </c:pt>
                <c:pt idx="266">
                  <c:v>Retroauricular_crease</c:v>
                </c:pt>
                <c:pt idx="267">
                  <c:v>Retroauricular_crease</c:v>
                </c:pt>
                <c:pt idx="268">
                  <c:v>Retroauricular_crease</c:v>
                </c:pt>
                <c:pt idx="269">
                  <c:v>Retroauricular_crease</c:v>
                </c:pt>
                <c:pt idx="270">
                  <c:v>Retroauricular_crease</c:v>
                </c:pt>
                <c:pt idx="271">
                  <c:v>Retroauricular_crease</c:v>
                </c:pt>
                <c:pt idx="272">
                  <c:v>Retroauricular_crease</c:v>
                </c:pt>
                <c:pt idx="273">
                  <c:v>Retroauricular_crease</c:v>
                </c:pt>
                <c:pt idx="274">
                  <c:v>Retroauricular_crease</c:v>
                </c:pt>
                <c:pt idx="275">
                  <c:v>Stool</c:v>
                </c:pt>
                <c:pt idx="276">
                  <c:v>Stool</c:v>
                </c:pt>
                <c:pt idx="277">
                  <c:v>Stool</c:v>
                </c:pt>
                <c:pt idx="278">
                  <c:v>Stool</c:v>
                </c:pt>
                <c:pt idx="279">
                  <c:v>Stool</c:v>
                </c:pt>
                <c:pt idx="280">
                  <c:v>Stool</c:v>
                </c:pt>
                <c:pt idx="281">
                  <c:v>Stool</c:v>
                </c:pt>
                <c:pt idx="282">
                  <c:v>Stool</c:v>
                </c:pt>
                <c:pt idx="283">
                  <c:v>Stool</c:v>
                </c:pt>
                <c:pt idx="284">
                  <c:v>Stool</c:v>
                </c:pt>
                <c:pt idx="285">
                  <c:v>Stool</c:v>
                </c:pt>
                <c:pt idx="286">
                  <c:v>Stool</c:v>
                </c:pt>
                <c:pt idx="287">
                  <c:v>Stool</c:v>
                </c:pt>
                <c:pt idx="288">
                  <c:v>Stool</c:v>
                </c:pt>
                <c:pt idx="289">
                  <c:v>Stool</c:v>
                </c:pt>
                <c:pt idx="290">
                  <c:v>Stool</c:v>
                </c:pt>
                <c:pt idx="291">
                  <c:v>Stool</c:v>
                </c:pt>
                <c:pt idx="292">
                  <c:v>Stool</c:v>
                </c:pt>
                <c:pt idx="293">
                  <c:v>Stool</c:v>
                </c:pt>
                <c:pt idx="294">
                  <c:v>Stool</c:v>
                </c:pt>
                <c:pt idx="295">
                  <c:v>Stool</c:v>
                </c:pt>
                <c:pt idx="296">
                  <c:v>Stool</c:v>
                </c:pt>
                <c:pt idx="297">
                  <c:v>Stool</c:v>
                </c:pt>
                <c:pt idx="298">
                  <c:v>Stool</c:v>
                </c:pt>
                <c:pt idx="299">
                  <c:v>Stool</c:v>
                </c:pt>
                <c:pt idx="300">
                  <c:v>Stool</c:v>
                </c:pt>
                <c:pt idx="301">
                  <c:v>Stool</c:v>
                </c:pt>
                <c:pt idx="302">
                  <c:v>Stool</c:v>
                </c:pt>
                <c:pt idx="303">
                  <c:v>Stool</c:v>
                </c:pt>
                <c:pt idx="304">
                  <c:v>Stool</c:v>
                </c:pt>
                <c:pt idx="305">
                  <c:v>Stool</c:v>
                </c:pt>
                <c:pt idx="306">
                  <c:v>Stool</c:v>
                </c:pt>
                <c:pt idx="307">
                  <c:v>Stool</c:v>
                </c:pt>
                <c:pt idx="308">
                  <c:v>Stool</c:v>
                </c:pt>
                <c:pt idx="309">
                  <c:v>Stool</c:v>
                </c:pt>
                <c:pt idx="310">
                  <c:v>Stool</c:v>
                </c:pt>
                <c:pt idx="311">
                  <c:v>Stool</c:v>
                </c:pt>
                <c:pt idx="312">
                  <c:v>Stool</c:v>
                </c:pt>
                <c:pt idx="313">
                  <c:v>Stool</c:v>
                </c:pt>
                <c:pt idx="314">
                  <c:v>Stool</c:v>
                </c:pt>
                <c:pt idx="315">
                  <c:v>Stool</c:v>
                </c:pt>
                <c:pt idx="316">
                  <c:v>Stool</c:v>
                </c:pt>
                <c:pt idx="317">
                  <c:v>Stool</c:v>
                </c:pt>
                <c:pt idx="318">
                  <c:v>Stool</c:v>
                </c:pt>
                <c:pt idx="319">
                  <c:v>Stool</c:v>
                </c:pt>
                <c:pt idx="320">
                  <c:v>Stool</c:v>
                </c:pt>
                <c:pt idx="321">
                  <c:v>Stool</c:v>
                </c:pt>
                <c:pt idx="322">
                  <c:v>Stool</c:v>
                </c:pt>
                <c:pt idx="323">
                  <c:v>Stool</c:v>
                </c:pt>
                <c:pt idx="324">
                  <c:v>Stool</c:v>
                </c:pt>
                <c:pt idx="325">
                  <c:v>Stool</c:v>
                </c:pt>
                <c:pt idx="326">
                  <c:v>Stool</c:v>
                </c:pt>
                <c:pt idx="327">
                  <c:v>Stool</c:v>
                </c:pt>
                <c:pt idx="328">
                  <c:v>Stool</c:v>
                </c:pt>
                <c:pt idx="329">
                  <c:v>Stool</c:v>
                </c:pt>
                <c:pt idx="330">
                  <c:v>Stool</c:v>
                </c:pt>
                <c:pt idx="331">
                  <c:v>Stool</c:v>
                </c:pt>
                <c:pt idx="332">
                  <c:v>Stool</c:v>
                </c:pt>
                <c:pt idx="333">
                  <c:v>Stool</c:v>
                </c:pt>
                <c:pt idx="334">
                  <c:v>Stool</c:v>
                </c:pt>
                <c:pt idx="335">
                  <c:v>Stool</c:v>
                </c:pt>
                <c:pt idx="336">
                  <c:v>Stool</c:v>
                </c:pt>
                <c:pt idx="337">
                  <c:v>Stool</c:v>
                </c:pt>
                <c:pt idx="338">
                  <c:v>Stool</c:v>
                </c:pt>
                <c:pt idx="339">
                  <c:v>Stool</c:v>
                </c:pt>
                <c:pt idx="340">
                  <c:v>Stool</c:v>
                </c:pt>
                <c:pt idx="341">
                  <c:v>Stool</c:v>
                </c:pt>
                <c:pt idx="342">
                  <c:v>Stool</c:v>
                </c:pt>
                <c:pt idx="343">
                  <c:v>Stool</c:v>
                </c:pt>
                <c:pt idx="344">
                  <c:v>Stool</c:v>
                </c:pt>
                <c:pt idx="345">
                  <c:v>Stool</c:v>
                </c:pt>
                <c:pt idx="346">
                  <c:v>Stool</c:v>
                </c:pt>
                <c:pt idx="347">
                  <c:v>Stool</c:v>
                </c:pt>
                <c:pt idx="348">
                  <c:v>Stool</c:v>
                </c:pt>
                <c:pt idx="349">
                  <c:v>Stool</c:v>
                </c:pt>
                <c:pt idx="350">
                  <c:v>Stool</c:v>
                </c:pt>
                <c:pt idx="351">
                  <c:v>Stool</c:v>
                </c:pt>
                <c:pt idx="352">
                  <c:v>Stool</c:v>
                </c:pt>
                <c:pt idx="353">
                  <c:v>Stool</c:v>
                </c:pt>
                <c:pt idx="354">
                  <c:v>Stool</c:v>
                </c:pt>
                <c:pt idx="355">
                  <c:v>Stool</c:v>
                </c:pt>
                <c:pt idx="356">
                  <c:v>Stool</c:v>
                </c:pt>
                <c:pt idx="357">
                  <c:v>Stool</c:v>
                </c:pt>
                <c:pt idx="358">
                  <c:v>Stool</c:v>
                </c:pt>
                <c:pt idx="359">
                  <c:v>Stool</c:v>
                </c:pt>
                <c:pt idx="360">
                  <c:v>Stool</c:v>
                </c:pt>
                <c:pt idx="361">
                  <c:v>Stool</c:v>
                </c:pt>
                <c:pt idx="362">
                  <c:v>Stool</c:v>
                </c:pt>
                <c:pt idx="363">
                  <c:v>Stool</c:v>
                </c:pt>
                <c:pt idx="364">
                  <c:v>Stool</c:v>
                </c:pt>
                <c:pt idx="365">
                  <c:v>Stool</c:v>
                </c:pt>
                <c:pt idx="366">
                  <c:v>Stool</c:v>
                </c:pt>
                <c:pt idx="367">
                  <c:v>Stool</c:v>
                </c:pt>
                <c:pt idx="368">
                  <c:v>Stool</c:v>
                </c:pt>
                <c:pt idx="369">
                  <c:v>Stool</c:v>
                </c:pt>
                <c:pt idx="370">
                  <c:v>Stool</c:v>
                </c:pt>
                <c:pt idx="371">
                  <c:v>Stool</c:v>
                </c:pt>
                <c:pt idx="372">
                  <c:v>Stool</c:v>
                </c:pt>
                <c:pt idx="373">
                  <c:v>Stool</c:v>
                </c:pt>
                <c:pt idx="374">
                  <c:v>Stool</c:v>
                </c:pt>
                <c:pt idx="375">
                  <c:v>Stool</c:v>
                </c:pt>
                <c:pt idx="376">
                  <c:v>Stool</c:v>
                </c:pt>
                <c:pt idx="377">
                  <c:v>Stool</c:v>
                </c:pt>
                <c:pt idx="378">
                  <c:v>Stool</c:v>
                </c:pt>
                <c:pt idx="379">
                  <c:v>Stool</c:v>
                </c:pt>
                <c:pt idx="380">
                  <c:v>Stool</c:v>
                </c:pt>
                <c:pt idx="381">
                  <c:v>Stool</c:v>
                </c:pt>
                <c:pt idx="382">
                  <c:v>Stool</c:v>
                </c:pt>
                <c:pt idx="383">
                  <c:v>Stool</c:v>
                </c:pt>
                <c:pt idx="384">
                  <c:v>Stool</c:v>
                </c:pt>
                <c:pt idx="385">
                  <c:v>Stool</c:v>
                </c:pt>
                <c:pt idx="386">
                  <c:v>Stool</c:v>
                </c:pt>
                <c:pt idx="387">
                  <c:v>Stool</c:v>
                </c:pt>
                <c:pt idx="388">
                  <c:v>Stool</c:v>
                </c:pt>
                <c:pt idx="389">
                  <c:v>Stool</c:v>
                </c:pt>
                <c:pt idx="390">
                  <c:v>Stool</c:v>
                </c:pt>
                <c:pt idx="391">
                  <c:v>Stool</c:v>
                </c:pt>
                <c:pt idx="392">
                  <c:v>Stool</c:v>
                </c:pt>
                <c:pt idx="393">
                  <c:v>Stool</c:v>
                </c:pt>
                <c:pt idx="394">
                  <c:v>Stool</c:v>
                </c:pt>
                <c:pt idx="395">
                  <c:v>Stool</c:v>
                </c:pt>
                <c:pt idx="396">
                  <c:v>Stool</c:v>
                </c:pt>
                <c:pt idx="397">
                  <c:v>Stool</c:v>
                </c:pt>
                <c:pt idx="398">
                  <c:v>Stool</c:v>
                </c:pt>
                <c:pt idx="399">
                  <c:v>Stool</c:v>
                </c:pt>
                <c:pt idx="400">
                  <c:v>Stool</c:v>
                </c:pt>
                <c:pt idx="401">
                  <c:v>Stool</c:v>
                </c:pt>
                <c:pt idx="402">
                  <c:v>Stool</c:v>
                </c:pt>
                <c:pt idx="403">
                  <c:v>Stool</c:v>
                </c:pt>
                <c:pt idx="404">
                  <c:v>Stool</c:v>
                </c:pt>
                <c:pt idx="405">
                  <c:v>Stool</c:v>
                </c:pt>
                <c:pt idx="406">
                  <c:v>Stool</c:v>
                </c:pt>
                <c:pt idx="407">
                  <c:v>Stool</c:v>
                </c:pt>
                <c:pt idx="408">
                  <c:v>Stool</c:v>
                </c:pt>
                <c:pt idx="409">
                  <c:v>Stool</c:v>
                </c:pt>
                <c:pt idx="410">
                  <c:v>Stool</c:v>
                </c:pt>
                <c:pt idx="411">
                  <c:v>Supragingival_plaque</c:v>
                </c:pt>
                <c:pt idx="412">
                  <c:v>Supragingival_plaque</c:v>
                </c:pt>
                <c:pt idx="413">
                  <c:v>Supragingival_plaque</c:v>
                </c:pt>
                <c:pt idx="414">
                  <c:v>Supragingival_plaque</c:v>
                </c:pt>
                <c:pt idx="415">
                  <c:v>Supragingival_plaque</c:v>
                </c:pt>
                <c:pt idx="416">
                  <c:v>Supragingival_plaque</c:v>
                </c:pt>
                <c:pt idx="417">
                  <c:v>Supragingival_plaque</c:v>
                </c:pt>
                <c:pt idx="418">
                  <c:v>Supragingival_plaque</c:v>
                </c:pt>
                <c:pt idx="419">
                  <c:v>Supragingival_plaque</c:v>
                </c:pt>
                <c:pt idx="420">
                  <c:v>Supragingival_plaque</c:v>
                </c:pt>
                <c:pt idx="421">
                  <c:v>Supragingival_plaque</c:v>
                </c:pt>
                <c:pt idx="422">
                  <c:v>Supragingival_plaque</c:v>
                </c:pt>
                <c:pt idx="423">
                  <c:v>Supragingival_plaque</c:v>
                </c:pt>
                <c:pt idx="424">
                  <c:v>Supragingival_plaque</c:v>
                </c:pt>
                <c:pt idx="425">
                  <c:v>Supragingival_plaque</c:v>
                </c:pt>
                <c:pt idx="426">
                  <c:v>Supragingival_plaque</c:v>
                </c:pt>
                <c:pt idx="427">
                  <c:v>Supragingival_plaque</c:v>
                </c:pt>
                <c:pt idx="428">
                  <c:v>Supragingival_plaque</c:v>
                </c:pt>
                <c:pt idx="429">
                  <c:v>Supragingival_plaque</c:v>
                </c:pt>
                <c:pt idx="430">
                  <c:v>Supragingival_plaque</c:v>
                </c:pt>
                <c:pt idx="431">
                  <c:v>Supragingival_plaque</c:v>
                </c:pt>
                <c:pt idx="432">
                  <c:v>Supragingival_plaque</c:v>
                </c:pt>
                <c:pt idx="433">
                  <c:v>Supragingival_plaque</c:v>
                </c:pt>
                <c:pt idx="434">
                  <c:v>Supragingival_plaque</c:v>
                </c:pt>
                <c:pt idx="435">
                  <c:v>Supragingival_plaque</c:v>
                </c:pt>
                <c:pt idx="436">
                  <c:v>Supragingival_plaque</c:v>
                </c:pt>
                <c:pt idx="437">
                  <c:v>Supragingival_plaque</c:v>
                </c:pt>
                <c:pt idx="438">
                  <c:v>Supragingival_plaque</c:v>
                </c:pt>
                <c:pt idx="439">
                  <c:v>Supragingival_plaque</c:v>
                </c:pt>
                <c:pt idx="440">
                  <c:v>Supragingival_plaque</c:v>
                </c:pt>
                <c:pt idx="441">
                  <c:v>Supragingival_plaque</c:v>
                </c:pt>
                <c:pt idx="442">
                  <c:v>Supragingival_plaque</c:v>
                </c:pt>
                <c:pt idx="443">
                  <c:v>Supragingival_plaque</c:v>
                </c:pt>
                <c:pt idx="444">
                  <c:v>Supragingival_plaque</c:v>
                </c:pt>
                <c:pt idx="445">
                  <c:v>Supragingival_plaque</c:v>
                </c:pt>
                <c:pt idx="446">
                  <c:v>Supragingival_plaque</c:v>
                </c:pt>
                <c:pt idx="447">
                  <c:v>Supragingival_plaque</c:v>
                </c:pt>
                <c:pt idx="448">
                  <c:v>Supragingival_plaque</c:v>
                </c:pt>
                <c:pt idx="449">
                  <c:v>Supragingival_plaque</c:v>
                </c:pt>
                <c:pt idx="450">
                  <c:v>Supragingival_plaque</c:v>
                </c:pt>
                <c:pt idx="451">
                  <c:v>Supragingival_plaque</c:v>
                </c:pt>
                <c:pt idx="452">
                  <c:v>Supragingival_plaque</c:v>
                </c:pt>
                <c:pt idx="453">
                  <c:v>Supragingival_plaque</c:v>
                </c:pt>
                <c:pt idx="454">
                  <c:v>Supragingival_plaque</c:v>
                </c:pt>
                <c:pt idx="455">
                  <c:v>Supragingival_plaque</c:v>
                </c:pt>
                <c:pt idx="456">
                  <c:v>Supragingival_plaque</c:v>
                </c:pt>
                <c:pt idx="457">
                  <c:v>Supragingival_plaque</c:v>
                </c:pt>
                <c:pt idx="458">
                  <c:v>Supragingival_plaque</c:v>
                </c:pt>
                <c:pt idx="459">
                  <c:v>Supragingival_plaque</c:v>
                </c:pt>
                <c:pt idx="460">
                  <c:v>Supragingival_plaque</c:v>
                </c:pt>
                <c:pt idx="461">
                  <c:v>Supragingival_plaque</c:v>
                </c:pt>
                <c:pt idx="462">
                  <c:v>Supragingival_plaque</c:v>
                </c:pt>
                <c:pt idx="463">
                  <c:v>Supragingival_plaque</c:v>
                </c:pt>
                <c:pt idx="464">
                  <c:v>Supragingival_plaque</c:v>
                </c:pt>
                <c:pt idx="465">
                  <c:v>Supragingival_plaque</c:v>
                </c:pt>
                <c:pt idx="466">
                  <c:v>Supragingival_plaque</c:v>
                </c:pt>
                <c:pt idx="467">
                  <c:v>Supragingival_plaque</c:v>
                </c:pt>
                <c:pt idx="468">
                  <c:v>Supragingival_plaque</c:v>
                </c:pt>
                <c:pt idx="469">
                  <c:v>Supragingival_plaque</c:v>
                </c:pt>
                <c:pt idx="470">
                  <c:v>Supragingival_plaque</c:v>
                </c:pt>
                <c:pt idx="471">
                  <c:v>Supragingival_plaque</c:v>
                </c:pt>
                <c:pt idx="472">
                  <c:v>Supragingival_plaque</c:v>
                </c:pt>
                <c:pt idx="473">
                  <c:v>Supragingival_plaque</c:v>
                </c:pt>
                <c:pt idx="474">
                  <c:v>Supragingival_plaque</c:v>
                </c:pt>
                <c:pt idx="475">
                  <c:v>Supragingival_plaque</c:v>
                </c:pt>
                <c:pt idx="476">
                  <c:v>Supragingival_plaque</c:v>
                </c:pt>
                <c:pt idx="477">
                  <c:v>Supragingival_plaque</c:v>
                </c:pt>
                <c:pt idx="478">
                  <c:v>Supragingival_plaque</c:v>
                </c:pt>
                <c:pt idx="479">
                  <c:v>Supragingival_plaque</c:v>
                </c:pt>
                <c:pt idx="480">
                  <c:v>Supragingival_plaque</c:v>
                </c:pt>
                <c:pt idx="481">
                  <c:v>Supragingival_plaque</c:v>
                </c:pt>
                <c:pt idx="482">
                  <c:v>Supragingival_plaque</c:v>
                </c:pt>
                <c:pt idx="483">
                  <c:v>Supragingival_plaque</c:v>
                </c:pt>
                <c:pt idx="484">
                  <c:v>Supragingival_plaque</c:v>
                </c:pt>
                <c:pt idx="485">
                  <c:v>Supragingival_plaque</c:v>
                </c:pt>
                <c:pt idx="486">
                  <c:v>Supragingival_plaque</c:v>
                </c:pt>
                <c:pt idx="487">
                  <c:v>Supragingival_plaque</c:v>
                </c:pt>
                <c:pt idx="488">
                  <c:v>Supragingival_plaque</c:v>
                </c:pt>
                <c:pt idx="489">
                  <c:v>Supragingival_plaque</c:v>
                </c:pt>
                <c:pt idx="490">
                  <c:v>Supragingival_plaque</c:v>
                </c:pt>
                <c:pt idx="491">
                  <c:v>Supragingival_plaque</c:v>
                </c:pt>
                <c:pt idx="492">
                  <c:v>Supragingival_plaque</c:v>
                </c:pt>
                <c:pt idx="493">
                  <c:v>Supragingival_plaque</c:v>
                </c:pt>
                <c:pt idx="494">
                  <c:v>Supragingival_plaque</c:v>
                </c:pt>
                <c:pt idx="495">
                  <c:v>Supragingival_plaque</c:v>
                </c:pt>
                <c:pt idx="496">
                  <c:v>Supragingival_plaque</c:v>
                </c:pt>
                <c:pt idx="497">
                  <c:v>Supragingival_plaque</c:v>
                </c:pt>
                <c:pt idx="498">
                  <c:v>Supragingival_plaque</c:v>
                </c:pt>
                <c:pt idx="499">
                  <c:v>Supragingival_plaque</c:v>
                </c:pt>
                <c:pt idx="500">
                  <c:v>Supragingival_plaque</c:v>
                </c:pt>
                <c:pt idx="501">
                  <c:v>Supragingival_plaque</c:v>
                </c:pt>
                <c:pt idx="502">
                  <c:v>Supragingival_plaque</c:v>
                </c:pt>
                <c:pt idx="503">
                  <c:v>Supragingival_plaque</c:v>
                </c:pt>
                <c:pt idx="504">
                  <c:v>Supragingival_plaque</c:v>
                </c:pt>
                <c:pt idx="505">
                  <c:v>Supragingival_plaque</c:v>
                </c:pt>
                <c:pt idx="506">
                  <c:v>Supragingival_plaque</c:v>
                </c:pt>
                <c:pt idx="507">
                  <c:v>Supragingival_plaque</c:v>
                </c:pt>
                <c:pt idx="508">
                  <c:v>Supragingival_plaque</c:v>
                </c:pt>
                <c:pt idx="509">
                  <c:v>Supragingival_plaque</c:v>
                </c:pt>
                <c:pt idx="510">
                  <c:v>Supragingival_plaque</c:v>
                </c:pt>
                <c:pt idx="511">
                  <c:v>Supragingival_plaque</c:v>
                </c:pt>
                <c:pt idx="512">
                  <c:v>Supragingival_plaque</c:v>
                </c:pt>
                <c:pt idx="513">
                  <c:v>Supragingival_plaque</c:v>
                </c:pt>
                <c:pt idx="514">
                  <c:v>Supragingival_plaque</c:v>
                </c:pt>
                <c:pt idx="515">
                  <c:v>Supragingival_plaque</c:v>
                </c:pt>
                <c:pt idx="516">
                  <c:v>Supragingival_plaque</c:v>
                </c:pt>
                <c:pt idx="517">
                  <c:v>Supragingival_plaque</c:v>
                </c:pt>
                <c:pt idx="518">
                  <c:v>Supragingival_plaque</c:v>
                </c:pt>
                <c:pt idx="519">
                  <c:v>Supragingival_plaque</c:v>
                </c:pt>
                <c:pt idx="520">
                  <c:v>Supragingival_plaque</c:v>
                </c:pt>
                <c:pt idx="521">
                  <c:v>Supragingival_plaque</c:v>
                </c:pt>
                <c:pt idx="522">
                  <c:v>Supragingival_plaque</c:v>
                </c:pt>
                <c:pt idx="523">
                  <c:v>Supragingival_plaque</c:v>
                </c:pt>
                <c:pt idx="524">
                  <c:v>Supragingival_plaque</c:v>
                </c:pt>
                <c:pt idx="525">
                  <c:v>Supragingival_plaque</c:v>
                </c:pt>
                <c:pt idx="526">
                  <c:v>Tongue_dorsum</c:v>
                </c:pt>
                <c:pt idx="527">
                  <c:v>Tongue_dorsum</c:v>
                </c:pt>
                <c:pt idx="528">
                  <c:v>Tongue_dorsum</c:v>
                </c:pt>
                <c:pt idx="529">
                  <c:v>Tongue_dorsum</c:v>
                </c:pt>
                <c:pt idx="530">
                  <c:v>Tongue_dorsum</c:v>
                </c:pt>
                <c:pt idx="531">
                  <c:v>Tongue_dorsum</c:v>
                </c:pt>
                <c:pt idx="532">
                  <c:v>Tongue_dorsum</c:v>
                </c:pt>
                <c:pt idx="533">
                  <c:v>Tongue_dorsum</c:v>
                </c:pt>
                <c:pt idx="534">
                  <c:v>Tongue_dorsum</c:v>
                </c:pt>
                <c:pt idx="535">
                  <c:v>Tongue_dorsum</c:v>
                </c:pt>
                <c:pt idx="536">
                  <c:v>Tongue_dorsum</c:v>
                </c:pt>
                <c:pt idx="537">
                  <c:v>Tongue_dorsum</c:v>
                </c:pt>
                <c:pt idx="538">
                  <c:v>Tongue_dorsum</c:v>
                </c:pt>
                <c:pt idx="539">
                  <c:v>Tongue_dorsum</c:v>
                </c:pt>
                <c:pt idx="540">
                  <c:v>Tongue_dorsum</c:v>
                </c:pt>
                <c:pt idx="541">
                  <c:v>Tongue_dorsum</c:v>
                </c:pt>
                <c:pt idx="542">
                  <c:v>Tongue_dorsum</c:v>
                </c:pt>
                <c:pt idx="543">
                  <c:v>Tongue_dorsum</c:v>
                </c:pt>
                <c:pt idx="544">
                  <c:v>Tongue_dorsum</c:v>
                </c:pt>
                <c:pt idx="545">
                  <c:v>Tongue_dorsum</c:v>
                </c:pt>
                <c:pt idx="546">
                  <c:v>Tongue_dorsum</c:v>
                </c:pt>
                <c:pt idx="547">
                  <c:v>Tongue_dorsum</c:v>
                </c:pt>
                <c:pt idx="548">
                  <c:v>Tongue_dorsum</c:v>
                </c:pt>
                <c:pt idx="549">
                  <c:v>Tongue_dorsum</c:v>
                </c:pt>
                <c:pt idx="550">
                  <c:v>Tongue_dorsum</c:v>
                </c:pt>
                <c:pt idx="551">
                  <c:v>Tongue_dorsum</c:v>
                </c:pt>
                <c:pt idx="552">
                  <c:v>Tongue_dorsum</c:v>
                </c:pt>
                <c:pt idx="553">
                  <c:v>Tongue_dorsum</c:v>
                </c:pt>
                <c:pt idx="554">
                  <c:v>Tongue_dorsum</c:v>
                </c:pt>
                <c:pt idx="555">
                  <c:v>Tongue_dorsum</c:v>
                </c:pt>
                <c:pt idx="556">
                  <c:v>Tongue_dorsum</c:v>
                </c:pt>
                <c:pt idx="557">
                  <c:v>Tongue_dorsum</c:v>
                </c:pt>
                <c:pt idx="558">
                  <c:v>Tongue_dorsum</c:v>
                </c:pt>
                <c:pt idx="559">
                  <c:v>Tongue_dorsum</c:v>
                </c:pt>
                <c:pt idx="560">
                  <c:v>Tongue_dorsum</c:v>
                </c:pt>
                <c:pt idx="561">
                  <c:v>Tongue_dorsum</c:v>
                </c:pt>
                <c:pt idx="562">
                  <c:v>Tongue_dorsum</c:v>
                </c:pt>
                <c:pt idx="563">
                  <c:v>Tongue_dorsum</c:v>
                </c:pt>
                <c:pt idx="564">
                  <c:v>Tongue_dorsum</c:v>
                </c:pt>
                <c:pt idx="565">
                  <c:v>Tongue_dorsum</c:v>
                </c:pt>
                <c:pt idx="566">
                  <c:v>Tongue_dorsum</c:v>
                </c:pt>
                <c:pt idx="567">
                  <c:v>Tongue_dorsum</c:v>
                </c:pt>
                <c:pt idx="568">
                  <c:v>Tongue_dorsum</c:v>
                </c:pt>
                <c:pt idx="569">
                  <c:v>Tongue_dorsum</c:v>
                </c:pt>
                <c:pt idx="570">
                  <c:v>Tongue_dorsum</c:v>
                </c:pt>
                <c:pt idx="571">
                  <c:v>Tongue_dorsum</c:v>
                </c:pt>
                <c:pt idx="572">
                  <c:v>Tongue_dorsum</c:v>
                </c:pt>
                <c:pt idx="573">
                  <c:v>Tongue_dorsum</c:v>
                </c:pt>
                <c:pt idx="574">
                  <c:v>Tongue_dorsum</c:v>
                </c:pt>
                <c:pt idx="575">
                  <c:v>Tongue_dorsum</c:v>
                </c:pt>
                <c:pt idx="576">
                  <c:v>Tongue_dorsum</c:v>
                </c:pt>
                <c:pt idx="577">
                  <c:v>Tongue_dorsum</c:v>
                </c:pt>
                <c:pt idx="578">
                  <c:v>Tongue_dorsum</c:v>
                </c:pt>
                <c:pt idx="579">
                  <c:v>Tongue_dorsum</c:v>
                </c:pt>
                <c:pt idx="580">
                  <c:v>Tongue_dorsum</c:v>
                </c:pt>
                <c:pt idx="581">
                  <c:v>Tongue_dorsum</c:v>
                </c:pt>
                <c:pt idx="582">
                  <c:v>Tongue_dorsum</c:v>
                </c:pt>
                <c:pt idx="583">
                  <c:v>Tongue_dorsum</c:v>
                </c:pt>
                <c:pt idx="584">
                  <c:v>Tongue_dorsum</c:v>
                </c:pt>
                <c:pt idx="585">
                  <c:v>Tongue_dorsum</c:v>
                </c:pt>
                <c:pt idx="586">
                  <c:v>Tongue_dorsum</c:v>
                </c:pt>
                <c:pt idx="587">
                  <c:v>Tongue_dorsum</c:v>
                </c:pt>
                <c:pt idx="588">
                  <c:v>Tongue_dorsum</c:v>
                </c:pt>
                <c:pt idx="589">
                  <c:v>Tongue_dorsum</c:v>
                </c:pt>
                <c:pt idx="590">
                  <c:v>Tongue_dorsum</c:v>
                </c:pt>
                <c:pt idx="591">
                  <c:v>Tongue_dorsum</c:v>
                </c:pt>
                <c:pt idx="592">
                  <c:v>Tongue_dorsum</c:v>
                </c:pt>
                <c:pt idx="593">
                  <c:v>Tongue_dorsum</c:v>
                </c:pt>
                <c:pt idx="594">
                  <c:v>Tongue_dorsum</c:v>
                </c:pt>
                <c:pt idx="595">
                  <c:v>Tongue_dorsum</c:v>
                </c:pt>
                <c:pt idx="596">
                  <c:v>Tongue_dorsum</c:v>
                </c:pt>
                <c:pt idx="597">
                  <c:v>Tongue_dorsum</c:v>
                </c:pt>
                <c:pt idx="598">
                  <c:v>Tongue_dorsum</c:v>
                </c:pt>
                <c:pt idx="599">
                  <c:v>Tongue_dorsum</c:v>
                </c:pt>
                <c:pt idx="600">
                  <c:v>Tongue_dorsum</c:v>
                </c:pt>
                <c:pt idx="601">
                  <c:v>Tongue_dorsum</c:v>
                </c:pt>
                <c:pt idx="602">
                  <c:v>Tongue_dorsum</c:v>
                </c:pt>
                <c:pt idx="603">
                  <c:v>Tongue_dorsum</c:v>
                </c:pt>
                <c:pt idx="604">
                  <c:v>Tongue_dorsum</c:v>
                </c:pt>
                <c:pt idx="605">
                  <c:v>Tongue_dorsum</c:v>
                </c:pt>
                <c:pt idx="606">
                  <c:v>Tongue_dorsum</c:v>
                </c:pt>
                <c:pt idx="607">
                  <c:v>Tongue_dorsum</c:v>
                </c:pt>
                <c:pt idx="608">
                  <c:v>Tongue_dorsum</c:v>
                </c:pt>
                <c:pt idx="609">
                  <c:v>Tongue_dorsum</c:v>
                </c:pt>
                <c:pt idx="610">
                  <c:v>Tongue_dorsum</c:v>
                </c:pt>
                <c:pt idx="611">
                  <c:v>Tongue_dorsum</c:v>
                </c:pt>
                <c:pt idx="612">
                  <c:v>Tongue_dorsum</c:v>
                </c:pt>
                <c:pt idx="613">
                  <c:v>Tongue_dorsum</c:v>
                </c:pt>
                <c:pt idx="614">
                  <c:v>Tongue_dorsum</c:v>
                </c:pt>
                <c:pt idx="615">
                  <c:v>Tongue_dorsum</c:v>
                </c:pt>
                <c:pt idx="616">
                  <c:v>Tongue_dorsum</c:v>
                </c:pt>
                <c:pt idx="617">
                  <c:v>Tongue_dorsum</c:v>
                </c:pt>
                <c:pt idx="618">
                  <c:v>Tongue_dorsum</c:v>
                </c:pt>
                <c:pt idx="619">
                  <c:v>Tongue_dorsum</c:v>
                </c:pt>
                <c:pt idx="620">
                  <c:v>Tongue_dorsum</c:v>
                </c:pt>
                <c:pt idx="621">
                  <c:v>Tongue_dorsum</c:v>
                </c:pt>
                <c:pt idx="622">
                  <c:v>Tongue_dorsum</c:v>
                </c:pt>
                <c:pt idx="623">
                  <c:v>Tongue_dorsum</c:v>
                </c:pt>
                <c:pt idx="624">
                  <c:v>Tongue_dorsum</c:v>
                </c:pt>
                <c:pt idx="625">
                  <c:v>Tongue_dorsum</c:v>
                </c:pt>
                <c:pt idx="626">
                  <c:v>Tongue_dorsum</c:v>
                </c:pt>
                <c:pt idx="627">
                  <c:v>Tongue_dorsum</c:v>
                </c:pt>
                <c:pt idx="628">
                  <c:v>Tongue_dorsum</c:v>
                </c:pt>
                <c:pt idx="629">
                  <c:v>Tongue_dorsum</c:v>
                </c:pt>
                <c:pt idx="630">
                  <c:v>Tongue_dorsum</c:v>
                </c:pt>
                <c:pt idx="631">
                  <c:v>Tongue_dorsum</c:v>
                </c:pt>
                <c:pt idx="632">
                  <c:v>Tongue_dorsum</c:v>
                </c:pt>
                <c:pt idx="633">
                  <c:v>Tongue_dorsum</c:v>
                </c:pt>
                <c:pt idx="634">
                  <c:v>Tongue_dorsum</c:v>
                </c:pt>
                <c:pt idx="635">
                  <c:v>Tongue_dorsum</c:v>
                </c:pt>
                <c:pt idx="636">
                  <c:v>Tongue_dorsum</c:v>
                </c:pt>
                <c:pt idx="637">
                  <c:v>Tongue_dorsum</c:v>
                </c:pt>
                <c:pt idx="638">
                  <c:v>Tongue_dorsum</c:v>
                </c:pt>
                <c:pt idx="639">
                  <c:v>Tongue_dorsum</c:v>
                </c:pt>
                <c:pt idx="640">
                  <c:v>Tongue_dorsum</c:v>
                </c:pt>
                <c:pt idx="641">
                  <c:v>Tongue_dorsum</c:v>
                </c:pt>
                <c:pt idx="642">
                  <c:v>Tongue_dorsum</c:v>
                </c:pt>
                <c:pt idx="643">
                  <c:v>Tongue_dorsum</c:v>
                </c:pt>
                <c:pt idx="644">
                  <c:v>Tongue_dorsum</c:v>
                </c:pt>
                <c:pt idx="645">
                  <c:v>Tongue_dorsum</c:v>
                </c:pt>
                <c:pt idx="646">
                  <c:v>Tongue_dorsum</c:v>
                </c:pt>
                <c:pt idx="647">
                  <c:v>Tongue_dorsum</c:v>
                </c:pt>
                <c:pt idx="648">
                  <c:v>Tongue_dorsum</c:v>
                </c:pt>
              </c:strCache>
            </c:strRef>
          </c:cat>
          <c:val>
            <c:numRef>
              <c:f>'humann-mpm-abd_subset'!$C$219:$YA$219</c:f>
              <c:numCache>
                <c:formatCode>General</c:formatCode>
                <c:ptCount val="649"/>
                <c:pt idx="0">
                  <c:v>1.1853462447E-2</c:v>
                </c:pt>
                <c:pt idx="1">
                  <c:v>1.6027022716100001E-2</c:v>
                </c:pt>
                <c:pt idx="2">
                  <c:v>1.56482480959E-2</c:v>
                </c:pt>
                <c:pt idx="3">
                  <c:v>1.4930095402800001E-2</c:v>
                </c:pt>
                <c:pt idx="4">
                  <c:v>1.8358641396099998E-2</c:v>
                </c:pt>
                <c:pt idx="5">
                  <c:v>1.6272566403499999E-2</c:v>
                </c:pt>
                <c:pt idx="6">
                  <c:v>1.5470765188800001E-2</c:v>
                </c:pt>
                <c:pt idx="7">
                  <c:v>1.470838098E-2</c:v>
                </c:pt>
                <c:pt idx="8">
                  <c:v>1.4102735765100001E-2</c:v>
                </c:pt>
                <c:pt idx="9">
                  <c:v>1.35449577164E-2</c:v>
                </c:pt>
                <c:pt idx="10">
                  <c:v>1.6223914900899999E-2</c:v>
                </c:pt>
                <c:pt idx="11">
                  <c:v>1.29633458329E-2</c:v>
                </c:pt>
                <c:pt idx="12">
                  <c:v>1.5922757021E-2</c:v>
                </c:pt>
                <c:pt idx="13">
                  <c:v>2.0701840401699999E-2</c:v>
                </c:pt>
                <c:pt idx="14">
                  <c:v>1.50294747811E-2</c:v>
                </c:pt>
                <c:pt idx="15">
                  <c:v>7.7653258861300001E-3</c:v>
                </c:pt>
                <c:pt idx="16">
                  <c:v>8.7058871094300005E-3</c:v>
                </c:pt>
                <c:pt idx="17">
                  <c:v>1.7334281968E-2</c:v>
                </c:pt>
                <c:pt idx="18">
                  <c:v>1.60369632587E-2</c:v>
                </c:pt>
                <c:pt idx="19">
                  <c:v>1.74150479564E-2</c:v>
                </c:pt>
                <c:pt idx="20">
                  <c:v>1.6220537955399999E-2</c:v>
                </c:pt>
                <c:pt idx="21">
                  <c:v>1.3470055476199999E-2</c:v>
                </c:pt>
                <c:pt idx="22">
                  <c:v>2.2726447112E-2</c:v>
                </c:pt>
                <c:pt idx="23">
                  <c:v>1.8159089008499999E-2</c:v>
                </c:pt>
                <c:pt idx="24">
                  <c:v>1.15257613019E-2</c:v>
                </c:pt>
                <c:pt idx="25">
                  <c:v>1.40802409603E-2</c:v>
                </c:pt>
                <c:pt idx="26">
                  <c:v>1.90838543223E-2</c:v>
                </c:pt>
                <c:pt idx="27">
                  <c:v>2.0662125203900001E-2</c:v>
                </c:pt>
                <c:pt idx="28">
                  <c:v>1.6275902861500002E-2</c:v>
                </c:pt>
                <c:pt idx="29">
                  <c:v>1.8066951810099999E-2</c:v>
                </c:pt>
                <c:pt idx="30">
                  <c:v>1.53228701584E-2</c:v>
                </c:pt>
                <c:pt idx="31">
                  <c:v>1.6180491574400001E-2</c:v>
                </c:pt>
                <c:pt idx="32">
                  <c:v>2.2181287140500001E-2</c:v>
                </c:pt>
                <c:pt idx="33">
                  <c:v>1.435607834E-2</c:v>
                </c:pt>
                <c:pt idx="34">
                  <c:v>1.6374031694999999E-2</c:v>
                </c:pt>
                <c:pt idx="35">
                  <c:v>1.50792552603E-2</c:v>
                </c:pt>
                <c:pt idx="36">
                  <c:v>1.6989803307999998E-2</c:v>
                </c:pt>
                <c:pt idx="37">
                  <c:v>1.75141452728E-2</c:v>
                </c:pt>
                <c:pt idx="38">
                  <c:v>1.4694466347600001E-2</c:v>
                </c:pt>
                <c:pt idx="39">
                  <c:v>1.38876292819E-2</c:v>
                </c:pt>
                <c:pt idx="40">
                  <c:v>1.7392759438100001E-2</c:v>
                </c:pt>
                <c:pt idx="41">
                  <c:v>1.5654605047699999E-2</c:v>
                </c:pt>
                <c:pt idx="42">
                  <c:v>1.6778639807699999E-2</c:v>
                </c:pt>
                <c:pt idx="43">
                  <c:v>1.3266279269800001E-2</c:v>
                </c:pt>
                <c:pt idx="44">
                  <c:v>1.1744968420700001E-2</c:v>
                </c:pt>
                <c:pt idx="45">
                  <c:v>9.2411394608200009E-3</c:v>
                </c:pt>
                <c:pt idx="46">
                  <c:v>7.2647797676599997E-3</c:v>
                </c:pt>
                <c:pt idx="47">
                  <c:v>1.5107234540900001E-2</c:v>
                </c:pt>
                <c:pt idx="48">
                  <c:v>2.44855898712E-2</c:v>
                </c:pt>
                <c:pt idx="49">
                  <c:v>1.0884698461599999E-2</c:v>
                </c:pt>
                <c:pt idx="50">
                  <c:v>1.2457382107799999E-2</c:v>
                </c:pt>
                <c:pt idx="51">
                  <c:v>2.0227636390400001E-2</c:v>
                </c:pt>
                <c:pt idx="52">
                  <c:v>1.4449668614000001E-2</c:v>
                </c:pt>
                <c:pt idx="53">
                  <c:v>1.50051677975E-2</c:v>
                </c:pt>
                <c:pt idx="54">
                  <c:v>9.9836087038700002E-3</c:v>
                </c:pt>
                <c:pt idx="55">
                  <c:v>1.6971690444400001E-2</c:v>
                </c:pt>
                <c:pt idx="56">
                  <c:v>1.15632957623E-2</c:v>
                </c:pt>
                <c:pt idx="57">
                  <c:v>1.32743130169E-2</c:v>
                </c:pt>
                <c:pt idx="58">
                  <c:v>1.4946672624699999E-2</c:v>
                </c:pt>
                <c:pt idx="59">
                  <c:v>1.7210080160300002E-2</c:v>
                </c:pt>
                <c:pt idx="60">
                  <c:v>1.7155205192900001E-2</c:v>
                </c:pt>
                <c:pt idx="61">
                  <c:v>1.3719562781800001E-2</c:v>
                </c:pt>
                <c:pt idx="62">
                  <c:v>1.81943988961E-2</c:v>
                </c:pt>
                <c:pt idx="63">
                  <c:v>1.1610776626299999E-2</c:v>
                </c:pt>
                <c:pt idx="64">
                  <c:v>8.8869192020699997E-3</c:v>
                </c:pt>
                <c:pt idx="65">
                  <c:v>1.2366633913899999E-2</c:v>
                </c:pt>
                <c:pt idx="66">
                  <c:v>1.5903714880099999E-2</c:v>
                </c:pt>
                <c:pt idx="67">
                  <c:v>1.66092500256E-2</c:v>
                </c:pt>
                <c:pt idx="68">
                  <c:v>1.6632963737799999E-2</c:v>
                </c:pt>
                <c:pt idx="69">
                  <c:v>1.6839334548999999E-2</c:v>
                </c:pt>
                <c:pt idx="70">
                  <c:v>1.34985103958E-2</c:v>
                </c:pt>
                <c:pt idx="71">
                  <c:v>2.2829461218700001E-2</c:v>
                </c:pt>
                <c:pt idx="72">
                  <c:v>1.3750303913899999E-2</c:v>
                </c:pt>
                <c:pt idx="73">
                  <c:v>1.4017453532999999E-2</c:v>
                </c:pt>
                <c:pt idx="74">
                  <c:v>1.3811498080299999E-2</c:v>
                </c:pt>
                <c:pt idx="75">
                  <c:v>1.3564419923799999E-2</c:v>
                </c:pt>
                <c:pt idx="76">
                  <c:v>1.3821632658899999E-2</c:v>
                </c:pt>
                <c:pt idx="77">
                  <c:v>1.1838420124700001E-2</c:v>
                </c:pt>
                <c:pt idx="78">
                  <c:v>1.9529964508599999E-2</c:v>
                </c:pt>
                <c:pt idx="79">
                  <c:v>1.3594289010700001E-2</c:v>
                </c:pt>
                <c:pt idx="80">
                  <c:v>2.2545591398300001E-2</c:v>
                </c:pt>
                <c:pt idx="81">
                  <c:v>1.8219473711400001E-2</c:v>
                </c:pt>
                <c:pt idx="82">
                  <c:v>1.5477022700999999E-2</c:v>
                </c:pt>
                <c:pt idx="83">
                  <c:v>1.6152078150500002E-2</c:v>
                </c:pt>
                <c:pt idx="84">
                  <c:v>1.54517012577E-2</c:v>
                </c:pt>
                <c:pt idx="85">
                  <c:v>9.0095329995200004E-3</c:v>
                </c:pt>
                <c:pt idx="86">
                  <c:v>1.6033658618100001E-2</c:v>
                </c:pt>
                <c:pt idx="87">
                  <c:v>2.2241974308400001E-2</c:v>
                </c:pt>
                <c:pt idx="88">
                  <c:v>1.5180684249099999E-2</c:v>
                </c:pt>
                <c:pt idx="89">
                  <c:v>2.0309721992700001E-2</c:v>
                </c:pt>
                <c:pt idx="90">
                  <c:v>2.0262209785600001E-2</c:v>
                </c:pt>
                <c:pt idx="91">
                  <c:v>2.02503912997E-2</c:v>
                </c:pt>
                <c:pt idx="92">
                  <c:v>1.5249628589300001E-2</c:v>
                </c:pt>
                <c:pt idx="93">
                  <c:v>9.3599164373400004E-3</c:v>
                </c:pt>
                <c:pt idx="94">
                  <c:v>1.3359981533800001E-2</c:v>
                </c:pt>
                <c:pt idx="95">
                  <c:v>1.7274795915900001E-2</c:v>
                </c:pt>
                <c:pt idx="96">
                  <c:v>1.44400861934E-2</c:v>
                </c:pt>
                <c:pt idx="97">
                  <c:v>1.81012936202E-2</c:v>
                </c:pt>
                <c:pt idx="98">
                  <c:v>2.4553767257900001E-2</c:v>
                </c:pt>
                <c:pt idx="99">
                  <c:v>1.9732912826399999E-2</c:v>
                </c:pt>
                <c:pt idx="100">
                  <c:v>1.67698627574E-2</c:v>
                </c:pt>
                <c:pt idx="101">
                  <c:v>1.79199733044E-2</c:v>
                </c:pt>
                <c:pt idx="102">
                  <c:v>1.8682425805199999E-2</c:v>
                </c:pt>
                <c:pt idx="103">
                  <c:v>2.05582277298E-2</c:v>
                </c:pt>
                <c:pt idx="104">
                  <c:v>1.7766527177800001E-2</c:v>
                </c:pt>
                <c:pt idx="105">
                  <c:v>1.6111591500200001E-2</c:v>
                </c:pt>
                <c:pt idx="106">
                  <c:v>1.89197871969E-2</c:v>
                </c:pt>
                <c:pt idx="107">
                  <c:v>1.8457494581099999E-2</c:v>
                </c:pt>
                <c:pt idx="108">
                  <c:v>1.7429832351499999E-2</c:v>
                </c:pt>
                <c:pt idx="109">
                  <c:v>1.9197386130999999E-2</c:v>
                </c:pt>
                <c:pt idx="110">
                  <c:v>1.9661669507999999E-2</c:v>
                </c:pt>
                <c:pt idx="111">
                  <c:v>1.5744951979599998E-2</c:v>
                </c:pt>
                <c:pt idx="112">
                  <c:v>1.60513408459E-2</c:v>
                </c:pt>
                <c:pt idx="113">
                  <c:v>1.8095498680800001E-2</c:v>
                </c:pt>
                <c:pt idx="114">
                  <c:v>1.8189526446500001E-2</c:v>
                </c:pt>
                <c:pt idx="115">
                  <c:v>1.7901861895399999E-2</c:v>
                </c:pt>
                <c:pt idx="116">
                  <c:v>1.39584988023E-2</c:v>
                </c:pt>
                <c:pt idx="117">
                  <c:v>2.2350145569500001E-2</c:v>
                </c:pt>
                <c:pt idx="118">
                  <c:v>2.2369968298899999E-2</c:v>
                </c:pt>
                <c:pt idx="119">
                  <c:v>1.6690842435900001E-2</c:v>
                </c:pt>
                <c:pt idx="120">
                  <c:v>1.4284836200299999E-2</c:v>
                </c:pt>
                <c:pt idx="121">
                  <c:v>1.9415905801999998E-2</c:v>
                </c:pt>
                <c:pt idx="122">
                  <c:v>1.9448370408500001E-2</c:v>
                </c:pt>
                <c:pt idx="123">
                  <c:v>2.1470195762700001E-2</c:v>
                </c:pt>
                <c:pt idx="124">
                  <c:v>1.8812909851600002E-2</c:v>
                </c:pt>
                <c:pt idx="125">
                  <c:v>1.7852763314899999E-2</c:v>
                </c:pt>
                <c:pt idx="126">
                  <c:v>2.0669356027299999E-2</c:v>
                </c:pt>
                <c:pt idx="127">
                  <c:v>1.8036746389200001E-2</c:v>
                </c:pt>
                <c:pt idx="128">
                  <c:v>2.1598678530200002E-2</c:v>
                </c:pt>
                <c:pt idx="129">
                  <c:v>2.3151753115899999E-2</c:v>
                </c:pt>
                <c:pt idx="130">
                  <c:v>1.8289731286100001E-2</c:v>
                </c:pt>
                <c:pt idx="131">
                  <c:v>1.5577940234599999E-2</c:v>
                </c:pt>
                <c:pt idx="132">
                  <c:v>1.82506578961E-2</c:v>
                </c:pt>
                <c:pt idx="133">
                  <c:v>2.1951866475400001E-2</c:v>
                </c:pt>
                <c:pt idx="134">
                  <c:v>1.7779595050399999E-2</c:v>
                </c:pt>
                <c:pt idx="135">
                  <c:v>1.6232205474900001E-2</c:v>
                </c:pt>
                <c:pt idx="136">
                  <c:v>1.7781204875500001E-2</c:v>
                </c:pt>
                <c:pt idx="137">
                  <c:v>1.5955997499000001E-2</c:v>
                </c:pt>
                <c:pt idx="138">
                  <c:v>1.32857962771E-2</c:v>
                </c:pt>
                <c:pt idx="139">
                  <c:v>2.0867078028399998E-2</c:v>
                </c:pt>
                <c:pt idx="140">
                  <c:v>1.37910310932E-2</c:v>
                </c:pt>
                <c:pt idx="141">
                  <c:v>1.7724822424399999E-2</c:v>
                </c:pt>
                <c:pt idx="142">
                  <c:v>1.87882809393E-2</c:v>
                </c:pt>
                <c:pt idx="143">
                  <c:v>1.6778347119699999E-2</c:v>
                </c:pt>
                <c:pt idx="144">
                  <c:v>1.7744883764700001E-2</c:v>
                </c:pt>
                <c:pt idx="145">
                  <c:v>2.1235826455600001E-2</c:v>
                </c:pt>
                <c:pt idx="146">
                  <c:v>2.2172117644000001E-2</c:v>
                </c:pt>
                <c:pt idx="147">
                  <c:v>1.5453890656E-2</c:v>
                </c:pt>
                <c:pt idx="148">
                  <c:v>1.7298029128099999E-2</c:v>
                </c:pt>
                <c:pt idx="149">
                  <c:v>1.82034127674E-2</c:v>
                </c:pt>
                <c:pt idx="150">
                  <c:v>2.14904532923E-2</c:v>
                </c:pt>
                <c:pt idx="151">
                  <c:v>1.84956929287E-2</c:v>
                </c:pt>
                <c:pt idx="152">
                  <c:v>1.7600094028600001E-2</c:v>
                </c:pt>
                <c:pt idx="153">
                  <c:v>2.4517238092700001E-2</c:v>
                </c:pt>
                <c:pt idx="154">
                  <c:v>1.5946334750299999E-2</c:v>
                </c:pt>
                <c:pt idx="155">
                  <c:v>1.6587116615200001E-2</c:v>
                </c:pt>
                <c:pt idx="156">
                  <c:v>1.8996503136000001E-2</c:v>
                </c:pt>
                <c:pt idx="157">
                  <c:v>1.76019719019E-2</c:v>
                </c:pt>
                <c:pt idx="158">
                  <c:v>1.7786586351999999E-2</c:v>
                </c:pt>
                <c:pt idx="159">
                  <c:v>1.47493570324E-2</c:v>
                </c:pt>
                <c:pt idx="160">
                  <c:v>1.87516159244E-2</c:v>
                </c:pt>
                <c:pt idx="161">
                  <c:v>2.11255544263E-2</c:v>
                </c:pt>
                <c:pt idx="162">
                  <c:v>1.6180969728E-2</c:v>
                </c:pt>
                <c:pt idx="163">
                  <c:v>2.11925479991E-2</c:v>
                </c:pt>
                <c:pt idx="164">
                  <c:v>1.9940692656899999E-2</c:v>
                </c:pt>
                <c:pt idx="165">
                  <c:v>1.30349006304E-2</c:v>
                </c:pt>
                <c:pt idx="166">
                  <c:v>1.81819126842E-2</c:v>
                </c:pt>
                <c:pt idx="167">
                  <c:v>1.7565985439199999E-2</c:v>
                </c:pt>
                <c:pt idx="168">
                  <c:v>1.50176032635E-2</c:v>
                </c:pt>
                <c:pt idx="169">
                  <c:v>1.6095391524599999E-2</c:v>
                </c:pt>
                <c:pt idx="170">
                  <c:v>1.95142763807E-2</c:v>
                </c:pt>
                <c:pt idx="171">
                  <c:v>1.73168031215E-2</c:v>
                </c:pt>
                <c:pt idx="172">
                  <c:v>1.8610756634100001E-2</c:v>
                </c:pt>
                <c:pt idx="173">
                  <c:v>1.9166443498999999E-2</c:v>
                </c:pt>
                <c:pt idx="174">
                  <c:v>2.2124698537000002E-2</c:v>
                </c:pt>
                <c:pt idx="175">
                  <c:v>1.28715778654E-2</c:v>
                </c:pt>
                <c:pt idx="176">
                  <c:v>1.48926381169E-2</c:v>
                </c:pt>
                <c:pt idx="177">
                  <c:v>1.90842837154E-2</c:v>
                </c:pt>
                <c:pt idx="178">
                  <c:v>1.68375824412E-2</c:v>
                </c:pt>
                <c:pt idx="179">
                  <c:v>1.61627011423E-2</c:v>
                </c:pt>
                <c:pt idx="180">
                  <c:v>1.9199884819599999E-2</c:v>
                </c:pt>
                <c:pt idx="181">
                  <c:v>1.8336204972899998E-2</c:v>
                </c:pt>
                <c:pt idx="182">
                  <c:v>1.9952880707099999E-2</c:v>
                </c:pt>
                <c:pt idx="183">
                  <c:v>1.6011511737600001E-2</c:v>
                </c:pt>
                <c:pt idx="184">
                  <c:v>1.9768184533299999E-2</c:v>
                </c:pt>
                <c:pt idx="185">
                  <c:v>1.47133151883E-2</c:v>
                </c:pt>
                <c:pt idx="186">
                  <c:v>1.6685898717099999E-2</c:v>
                </c:pt>
                <c:pt idx="187">
                  <c:v>1.8249014908199999E-2</c:v>
                </c:pt>
                <c:pt idx="188">
                  <c:v>1.7660530517700002E-2</c:v>
                </c:pt>
                <c:pt idx="189">
                  <c:v>2.2890417287499999E-2</c:v>
                </c:pt>
                <c:pt idx="190">
                  <c:v>1.4078399889799999E-2</c:v>
                </c:pt>
                <c:pt idx="191">
                  <c:v>1.75422329395E-2</c:v>
                </c:pt>
                <c:pt idx="192">
                  <c:v>1.5541115687E-2</c:v>
                </c:pt>
                <c:pt idx="193">
                  <c:v>2.1266979340400002E-2</c:v>
                </c:pt>
                <c:pt idx="194">
                  <c:v>2.0649101646299999E-2</c:v>
                </c:pt>
                <c:pt idx="195">
                  <c:v>2.4958678908899998E-2</c:v>
                </c:pt>
                <c:pt idx="196">
                  <c:v>4.6980387678799998E-4</c:v>
                </c:pt>
                <c:pt idx="197" formatCode="0.00E+00">
                  <c:v>3.1278517218600002E-5</c:v>
                </c:pt>
                <c:pt idx="198">
                  <c:v>4.6357928853000001E-4</c:v>
                </c:pt>
                <c:pt idx="199">
                  <c:v>0</c:v>
                </c:pt>
                <c:pt idx="200">
                  <c:v>7.3495840730800001E-4</c:v>
                </c:pt>
                <c:pt idx="201">
                  <c:v>6.4485272343600003E-4</c:v>
                </c:pt>
                <c:pt idx="202">
                  <c:v>3.9169360093199999E-4</c:v>
                </c:pt>
                <c:pt idx="203">
                  <c:v>5.6105916829099999E-4</c:v>
                </c:pt>
                <c:pt idx="204">
                  <c:v>5.0464984686399996E-4</c:v>
                </c:pt>
                <c:pt idx="205">
                  <c:v>2.45096606785E-4</c:v>
                </c:pt>
                <c:pt idx="206">
                  <c:v>1.54969395083E-3</c:v>
                </c:pt>
                <c:pt idx="207">
                  <c:v>2.0066999046199999E-4</c:v>
                </c:pt>
                <c:pt idx="208">
                  <c:v>1.0010138768900001E-3</c:v>
                </c:pt>
                <c:pt idx="209">
                  <c:v>1.7559853093899999E-4</c:v>
                </c:pt>
                <c:pt idx="210" formatCode="0.00E+00">
                  <c:v>3.1608971983999999E-7</c:v>
                </c:pt>
                <c:pt idx="211" formatCode="0.00E+00">
                  <c:v>2.0698563889900001E-5</c:v>
                </c:pt>
                <c:pt idx="212">
                  <c:v>9.0028047299400005E-3</c:v>
                </c:pt>
                <c:pt idx="213">
                  <c:v>5.0142952099399996E-4</c:v>
                </c:pt>
                <c:pt idx="214" formatCode="0.00E+00">
                  <c:v>8.8757703802800006E-5</c:v>
                </c:pt>
                <c:pt idx="215" formatCode="0.00E+00">
                  <c:v>7.3952954402099993E-5</c:v>
                </c:pt>
                <c:pt idx="216">
                  <c:v>0</c:v>
                </c:pt>
                <c:pt idx="217" formatCode="0.00E+00">
                  <c:v>4.19321622677E-5</c:v>
                </c:pt>
                <c:pt idx="218">
                  <c:v>2.4712580199800002E-4</c:v>
                </c:pt>
                <c:pt idx="219">
                  <c:v>5.9425206527700003E-4</c:v>
                </c:pt>
                <c:pt idx="220" formatCode="0.00E+00">
                  <c:v>6.9564285020799998E-5</c:v>
                </c:pt>
                <c:pt idx="221">
                  <c:v>2.06753231779E-4</c:v>
                </c:pt>
                <c:pt idx="222">
                  <c:v>8.4224137218000001E-4</c:v>
                </c:pt>
                <c:pt idx="223">
                  <c:v>0</c:v>
                </c:pt>
                <c:pt idx="224">
                  <c:v>8.89566716925E-4</c:v>
                </c:pt>
                <c:pt idx="225">
                  <c:v>3.9044561066300001E-3</c:v>
                </c:pt>
                <c:pt idx="226">
                  <c:v>1.46048243202E-3</c:v>
                </c:pt>
                <c:pt idx="227">
                  <c:v>3.0787365708099997E-4</c:v>
                </c:pt>
                <c:pt idx="228">
                  <c:v>5.4166602337699999E-4</c:v>
                </c:pt>
                <c:pt idx="229">
                  <c:v>1.0290506730300001E-3</c:v>
                </c:pt>
                <c:pt idx="230" formatCode="0.00E+00">
                  <c:v>4.12988378622E-5</c:v>
                </c:pt>
                <c:pt idx="231">
                  <c:v>4.4824671430099999E-4</c:v>
                </c:pt>
                <c:pt idx="232">
                  <c:v>4.53024326832E-4</c:v>
                </c:pt>
                <c:pt idx="233">
                  <c:v>3.0199236684400001E-4</c:v>
                </c:pt>
                <c:pt idx="234">
                  <c:v>1.62240611199E-3</c:v>
                </c:pt>
                <c:pt idx="235">
                  <c:v>2.3017027878699998E-3</c:v>
                </c:pt>
                <c:pt idx="236">
                  <c:v>6.4062353747699997E-4</c:v>
                </c:pt>
                <c:pt idx="237" formatCode="0.00E+00">
                  <c:v>1.7530864085400001E-6</c:v>
                </c:pt>
                <c:pt idx="238">
                  <c:v>1.9953461761E-4</c:v>
                </c:pt>
                <c:pt idx="239">
                  <c:v>1.81574602553E-3</c:v>
                </c:pt>
                <c:pt idx="240">
                  <c:v>3.0197001629299997E-4</c:v>
                </c:pt>
                <c:pt idx="241">
                  <c:v>1.35836302672E-4</c:v>
                </c:pt>
                <c:pt idx="242" formatCode="0.00E+00">
                  <c:v>8.9601768236299999E-5</c:v>
                </c:pt>
                <c:pt idx="243">
                  <c:v>0</c:v>
                </c:pt>
                <c:pt idx="244">
                  <c:v>8.6924464687700002E-4</c:v>
                </c:pt>
                <c:pt idx="245">
                  <c:v>3.9855583980700002E-4</c:v>
                </c:pt>
                <c:pt idx="246">
                  <c:v>4.7741721752100002E-4</c:v>
                </c:pt>
                <c:pt idx="247" formatCode="0.00E+00">
                  <c:v>3.3199351551799998E-5</c:v>
                </c:pt>
                <c:pt idx="248">
                  <c:v>0</c:v>
                </c:pt>
                <c:pt idx="249">
                  <c:v>2.04783518258E-2</c:v>
                </c:pt>
                <c:pt idx="250">
                  <c:v>2.2162943846499999E-2</c:v>
                </c:pt>
                <c:pt idx="251">
                  <c:v>1.9012749871999999E-2</c:v>
                </c:pt>
                <c:pt idx="252">
                  <c:v>1.82988531409E-2</c:v>
                </c:pt>
                <c:pt idx="253">
                  <c:v>1.9682641472600002E-2</c:v>
                </c:pt>
                <c:pt idx="254">
                  <c:v>1.55792248832E-2</c:v>
                </c:pt>
                <c:pt idx="255">
                  <c:v>1.6052999763200002E-2</c:v>
                </c:pt>
                <c:pt idx="256">
                  <c:v>1.4074684905100001E-2</c:v>
                </c:pt>
                <c:pt idx="257">
                  <c:v>7.8906191252400004E-3</c:v>
                </c:pt>
                <c:pt idx="258">
                  <c:v>9.7797598625599998E-3</c:v>
                </c:pt>
                <c:pt idx="259">
                  <c:v>8.2024818848800002E-3</c:v>
                </c:pt>
                <c:pt idx="260">
                  <c:v>8.2214231406799992E-3</c:v>
                </c:pt>
                <c:pt idx="261">
                  <c:v>1.7406611766300002E-2</c:v>
                </c:pt>
                <c:pt idx="262">
                  <c:v>1.9642445663899999E-2</c:v>
                </c:pt>
                <c:pt idx="263">
                  <c:v>1.6447159500399999E-2</c:v>
                </c:pt>
                <c:pt idx="264">
                  <c:v>1.50435939488E-2</c:v>
                </c:pt>
                <c:pt idx="265">
                  <c:v>2.1423352712899999E-2</c:v>
                </c:pt>
                <c:pt idx="266">
                  <c:v>2.1456925640399999E-2</c:v>
                </c:pt>
                <c:pt idx="267">
                  <c:v>2.15267913401E-2</c:v>
                </c:pt>
                <c:pt idx="268">
                  <c:v>2.0872011636099998E-2</c:v>
                </c:pt>
                <c:pt idx="269">
                  <c:v>2.12328729969E-2</c:v>
                </c:pt>
                <c:pt idx="270">
                  <c:v>2.2788528973399998E-2</c:v>
                </c:pt>
                <c:pt idx="271">
                  <c:v>2.4095013923300001E-2</c:v>
                </c:pt>
                <c:pt idx="272">
                  <c:v>2.6569697433E-2</c:v>
                </c:pt>
                <c:pt idx="273">
                  <c:v>1.87225302189E-2</c:v>
                </c:pt>
                <c:pt idx="274">
                  <c:v>2.4625979029799999E-2</c:v>
                </c:pt>
                <c:pt idx="275">
                  <c:v>2.2244495112000002E-3</c:v>
                </c:pt>
                <c:pt idx="276">
                  <c:v>4.19040797259E-3</c:v>
                </c:pt>
                <c:pt idx="277">
                  <c:v>2.6026901684299999E-3</c:v>
                </c:pt>
                <c:pt idx="278">
                  <c:v>2.4237059243199998E-3</c:v>
                </c:pt>
                <c:pt idx="279">
                  <c:v>3.9307801374299997E-3</c:v>
                </c:pt>
                <c:pt idx="280">
                  <c:v>1.2319725884599999E-3</c:v>
                </c:pt>
                <c:pt idx="281">
                  <c:v>2.7508197349000001E-3</c:v>
                </c:pt>
                <c:pt idx="282">
                  <c:v>1.75160174441E-3</c:v>
                </c:pt>
                <c:pt idx="283">
                  <c:v>2.0325019593599998E-3</c:v>
                </c:pt>
                <c:pt idx="284">
                  <c:v>8.7819114722200008E-3</c:v>
                </c:pt>
                <c:pt idx="285">
                  <c:v>7.2144193453500002E-4</c:v>
                </c:pt>
                <c:pt idx="286">
                  <c:v>3.8219930037099998E-3</c:v>
                </c:pt>
                <c:pt idx="287">
                  <c:v>2.0993877933300001E-3</c:v>
                </c:pt>
                <c:pt idx="288">
                  <c:v>2.8182123885799998E-3</c:v>
                </c:pt>
                <c:pt idx="289">
                  <c:v>1.22312031667E-3</c:v>
                </c:pt>
                <c:pt idx="290">
                  <c:v>9.2621866429900002E-3</c:v>
                </c:pt>
                <c:pt idx="291">
                  <c:v>4.5999639818900002E-3</c:v>
                </c:pt>
                <c:pt idx="292">
                  <c:v>2.3097854134E-3</c:v>
                </c:pt>
                <c:pt idx="293">
                  <c:v>8.1389843043899995E-4</c:v>
                </c:pt>
                <c:pt idx="294">
                  <c:v>1.63526937035E-3</c:v>
                </c:pt>
                <c:pt idx="295">
                  <c:v>1.76016975576E-3</c:v>
                </c:pt>
                <c:pt idx="296">
                  <c:v>1.24815000474E-3</c:v>
                </c:pt>
                <c:pt idx="297">
                  <c:v>2.7491759343899998E-3</c:v>
                </c:pt>
                <c:pt idx="298">
                  <c:v>4.3811845347799996E-3</c:v>
                </c:pt>
                <c:pt idx="299">
                  <c:v>2.7390921772899998E-3</c:v>
                </c:pt>
                <c:pt idx="300">
                  <c:v>2.3719154413099999E-3</c:v>
                </c:pt>
                <c:pt idx="301">
                  <c:v>1.26878126103E-3</c:v>
                </c:pt>
                <c:pt idx="302">
                  <c:v>6.57478432101E-3</c:v>
                </c:pt>
                <c:pt idx="303">
                  <c:v>1.7593277600599999E-3</c:v>
                </c:pt>
                <c:pt idx="304">
                  <c:v>8.0263419396799996E-4</c:v>
                </c:pt>
                <c:pt idx="305">
                  <c:v>1.4194652782799999E-3</c:v>
                </c:pt>
                <c:pt idx="306">
                  <c:v>3.0326551663500002E-3</c:v>
                </c:pt>
                <c:pt idx="307">
                  <c:v>3.5381765172699999E-3</c:v>
                </c:pt>
                <c:pt idx="308">
                  <c:v>1.5915711699899999E-3</c:v>
                </c:pt>
                <c:pt idx="309">
                  <c:v>2.9625987864399998E-3</c:v>
                </c:pt>
                <c:pt idx="310">
                  <c:v>1.4450315284900001E-3</c:v>
                </c:pt>
                <c:pt idx="311">
                  <c:v>2.2136144487999998E-3</c:v>
                </c:pt>
                <c:pt idx="312">
                  <c:v>1.18692059794E-3</c:v>
                </c:pt>
                <c:pt idx="313">
                  <c:v>2.2324494563299999E-3</c:v>
                </c:pt>
                <c:pt idx="314">
                  <c:v>1.9161845232999999E-3</c:v>
                </c:pt>
                <c:pt idx="315">
                  <c:v>1.43398547196E-3</c:v>
                </c:pt>
                <c:pt idx="316">
                  <c:v>3.2667743391699999E-3</c:v>
                </c:pt>
                <c:pt idx="317">
                  <c:v>9.3108642712299997E-4</c:v>
                </c:pt>
                <c:pt idx="318">
                  <c:v>1.0116613591399999E-3</c:v>
                </c:pt>
                <c:pt idx="319">
                  <c:v>9.3070875725199996E-4</c:v>
                </c:pt>
                <c:pt idx="320">
                  <c:v>8.32910057324E-4</c:v>
                </c:pt>
                <c:pt idx="321">
                  <c:v>2.04141027599E-3</c:v>
                </c:pt>
                <c:pt idx="322">
                  <c:v>1.54510041404E-3</c:v>
                </c:pt>
                <c:pt idx="323">
                  <c:v>1.84433662045E-3</c:v>
                </c:pt>
                <c:pt idx="324">
                  <c:v>1.80238406481E-3</c:v>
                </c:pt>
                <c:pt idx="325">
                  <c:v>1.0859042616700001E-3</c:v>
                </c:pt>
                <c:pt idx="326">
                  <c:v>2.5822209870799999E-3</c:v>
                </c:pt>
                <c:pt idx="327">
                  <c:v>7.74015804664E-4</c:v>
                </c:pt>
                <c:pt idx="328">
                  <c:v>1.31173992473E-3</c:v>
                </c:pt>
                <c:pt idx="329">
                  <c:v>9.2667783909900002E-4</c:v>
                </c:pt>
                <c:pt idx="330">
                  <c:v>2.5231615744200002E-3</c:v>
                </c:pt>
                <c:pt idx="331">
                  <c:v>1.5293989096099999E-3</c:v>
                </c:pt>
                <c:pt idx="332">
                  <c:v>1.72396092219E-3</c:v>
                </c:pt>
                <c:pt idx="333">
                  <c:v>2.3607622341200001E-3</c:v>
                </c:pt>
                <c:pt idx="334">
                  <c:v>1.4265926361799999E-3</c:v>
                </c:pt>
                <c:pt idx="335">
                  <c:v>1.1647019331399999E-3</c:v>
                </c:pt>
                <c:pt idx="336">
                  <c:v>2.98738153537E-3</c:v>
                </c:pt>
                <c:pt idx="337">
                  <c:v>7.8348086452899996E-4</c:v>
                </c:pt>
                <c:pt idx="338">
                  <c:v>1.1883780163799999E-3</c:v>
                </c:pt>
                <c:pt idx="339">
                  <c:v>3.7569964807700001E-3</c:v>
                </c:pt>
                <c:pt idx="340">
                  <c:v>3.1093278671700001E-3</c:v>
                </c:pt>
                <c:pt idx="341">
                  <c:v>2.44390029576E-3</c:v>
                </c:pt>
                <c:pt idx="342">
                  <c:v>2.5019004864599999E-3</c:v>
                </c:pt>
                <c:pt idx="343">
                  <c:v>1.3871483426599999E-3</c:v>
                </c:pt>
                <c:pt idx="344">
                  <c:v>1.55231098626E-3</c:v>
                </c:pt>
                <c:pt idx="345">
                  <c:v>2.38163177439E-3</c:v>
                </c:pt>
                <c:pt idx="346">
                  <c:v>4.9613315729000003E-3</c:v>
                </c:pt>
                <c:pt idx="347">
                  <c:v>2.0788999010500002E-3</c:v>
                </c:pt>
                <c:pt idx="348">
                  <c:v>1.79102818686E-3</c:v>
                </c:pt>
                <c:pt idx="349">
                  <c:v>2.2688818725599999E-3</c:v>
                </c:pt>
                <c:pt idx="350">
                  <c:v>3.2744598646799999E-3</c:v>
                </c:pt>
                <c:pt idx="351">
                  <c:v>1.7773991384200001E-3</c:v>
                </c:pt>
                <c:pt idx="352">
                  <c:v>3.7173352062399999E-3</c:v>
                </c:pt>
                <c:pt idx="353">
                  <c:v>1.8734141351799999E-3</c:v>
                </c:pt>
                <c:pt idx="354">
                  <c:v>1.98488794658E-3</c:v>
                </c:pt>
                <c:pt idx="355">
                  <c:v>1.89042957673E-3</c:v>
                </c:pt>
                <c:pt idx="356">
                  <c:v>9.37583375317E-4</c:v>
                </c:pt>
                <c:pt idx="357">
                  <c:v>1.3330647920499999E-3</c:v>
                </c:pt>
                <c:pt idx="358">
                  <c:v>1.03270964794E-3</c:v>
                </c:pt>
                <c:pt idx="359">
                  <c:v>1.5613002174300001E-3</c:v>
                </c:pt>
                <c:pt idx="360">
                  <c:v>4.6811800175200003E-3</c:v>
                </c:pt>
                <c:pt idx="361">
                  <c:v>1.5635130279099999E-3</c:v>
                </c:pt>
                <c:pt idx="362">
                  <c:v>2.2457766064599999E-3</c:v>
                </c:pt>
                <c:pt idx="363">
                  <c:v>1.8104991956899999E-3</c:v>
                </c:pt>
                <c:pt idx="364">
                  <c:v>2.4933563251800001E-3</c:v>
                </c:pt>
                <c:pt idx="365">
                  <c:v>3.0903552283800002E-3</c:v>
                </c:pt>
                <c:pt idx="366">
                  <c:v>7.5627310228699996E-4</c:v>
                </c:pt>
                <c:pt idx="367">
                  <c:v>1.0400238423899999E-3</c:v>
                </c:pt>
                <c:pt idx="368">
                  <c:v>4.2231124441400002E-3</c:v>
                </c:pt>
                <c:pt idx="369">
                  <c:v>1.49593928333E-3</c:v>
                </c:pt>
                <c:pt idx="370">
                  <c:v>2.46113280708E-3</c:v>
                </c:pt>
                <c:pt idx="371">
                  <c:v>1.3016959920200001E-3</c:v>
                </c:pt>
                <c:pt idx="372">
                  <c:v>1.2682172104900001E-3</c:v>
                </c:pt>
                <c:pt idx="373">
                  <c:v>1.3571845521200001E-3</c:v>
                </c:pt>
                <c:pt idx="374">
                  <c:v>1.5692274427499999E-3</c:v>
                </c:pt>
                <c:pt idx="375">
                  <c:v>2.9026205756800001E-3</c:v>
                </c:pt>
                <c:pt idx="376">
                  <c:v>1.37533123345E-3</c:v>
                </c:pt>
                <c:pt idx="377">
                  <c:v>1.30331708061E-3</c:v>
                </c:pt>
                <c:pt idx="378">
                  <c:v>2.3526519875400002E-3</c:v>
                </c:pt>
                <c:pt idx="379">
                  <c:v>7.3573203808899995E-4</c:v>
                </c:pt>
                <c:pt idx="380">
                  <c:v>1.8791878657499999E-3</c:v>
                </c:pt>
                <c:pt idx="381">
                  <c:v>1.9659743115100002E-3</c:v>
                </c:pt>
                <c:pt idx="382">
                  <c:v>4.15236166415E-3</c:v>
                </c:pt>
                <c:pt idx="383">
                  <c:v>2.05101565399E-3</c:v>
                </c:pt>
                <c:pt idx="384">
                  <c:v>1.4595613655099999E-3</c:v>
                </c:pt>
                <c:pt idx="385">
                  <c:v>4.5288048312100001E-3</c:v>
                </c:pt>
                <c:pt idx="386">
                  <c:v>1.8673752727700001E-3</c:v>
                </c:pt>
                <c:pt idx="387">
                  <c:v>5.0590387171400002E-3</c:v>
                </c:pt>
                <c:pt idx="388">
                  <c:v>2.69240471128E-3</c:v>
                </c:pt>
                <c:pt idx="389">
                  <c:v>1.6770892527099999E-3</c:v>
                </c:pt>
                <c:pt idx="390">
                  <c:v>1.7274737382399999E-3</c:v>
                </c:pt>
                <c:pt idx="391">
                  <c:v>1.6775532914899999E-3</c:v>
                </c:pt>
                <c:pt idx="392">
                  <c:v>1.2498479314300001E-3</c:v>
                </c:pt>
                <c:pt idx="393">
                  <c:v>2.3943660783999998E-3</c:v>
                </c:pt>
                <c:pt idx="394">
                  <c:v>2.27443742669E-3</c:v>
                </c:pt>
                <c:pt idx="395">
                  <c:v>1.80676923019E-3</c:v>
                </c:pt>
                <c:pt idx="396">
                  <c:v>1.79681891302E-3</c:v>
                </c:pt>
                <c:pt idx="397">
                  <c:v>1.9404244402499999E-3</c:v>
                </c:pt>
                <c:pt idx="398">
                  <c:v>1.4896010084200001E-3</c:v>
                </c:pt>
                <c:pt idx="399">
                  <c:v>1.06479980978E-3</c:v>
                </c:pt>
                <c:pt idx="400">
                  <c:v>1.2782786127300001E-3</c:v>
                </c:pt>
                <c:pt idx="401">
                  <c:v>2.3804627585099999E-3</c:v>
                </c:pt>
                <c:pt idx="402">
                  <c:v>2.33812107521E-3</c:v>
                </c:pt>
                <c:pt idx="403">
                  <c:v>4.0838341751400003E-3</c:v>
                </c:pt>
                <c:pt idx="404">
                  <c:v>4.47485679105E-3</c:v>
                </c:pt>
                <c:pt idx="405">
                  <c:v>1.2286225522600001E-3</c:v>
                </c:pt>
                <c:pt idx="406">
                  <c:v>1.5543658230200001E-3</c:v>
                </c:pt>
                <c:pt idx="407">
                  <c:v>1.90979335764E-3</c:v>
                </c:pt>
                <c:pt idx="408">
                  <c:v>1.45748795514E-3</c:v>
                </c:pt>
                <c:pt idx="409">
                  <c:v>1.67961743428E-3</c:v>
                </c:pt>
                <c:pt idx="410">
                  <c:v>2.6104365741099998E-3</c:v>
                </c:pt>
                <c:pt idx="411">
                  <c:v>1.8968259667500001E-2</c:v>
                </c:pt>
                <c:pt idx="412">
                  <c:v>1.48929602622E-2</c:v>
                </c:pt>
                <c:pt idx="413">
                  <c:v>1.4727374829799999E-2</c:v>
                </c:pt>
                <c:pt idx="414">
                  <c:v>1.33726598641E-2</c:v>
                </c:pt>
                <c:pt idx="415">
                  <c:v>1.6472947547399999E-2</c:v>
                </c:pt>
                <c:pt idx="416">
                  <c:v>1.3496478170400001E-2</c:v>
                </c:pt>
                <c:pt idx="417">
                  <c:v>1.3451520464E-2</c:v>
                </c:pt>
                <c:pt idx="418">
                  <c:v>1.38555997693E-2</c:v>
                </c:pt>
                <c:pt idx="419">
                  <c:v>1.4177868669200001E-2</c:v>
                </c:pt>
                <c:pt idx="420">
                  <c:v>1.46920857101E-2</c:v>
                </c:pt>
                <c:pt idx="421">
                  <c:v>8.0939467745600006E-3</c:v>
                </c:pt>
                <c:pt idx="422">
                  <c:v>1.6664022884199998E-2</c:v>
                </c:pt>
                <c:pt idx="423">
                  <c:v>1.5919175914300001E-2</c:v>
                </c:pt>
                <c:pt idx="424">
                  <c:v>1.5546803852E-2</c:v>
                </c:pt>
                <c:pt idx="425">
                  <c:v>1.7110473190799998E-2</c:v>
                </c:pt>
                <c:pt idx="426">
                  <c:v>1.80159772333E-2</c:v>
                </c:pt>
                <c:pt idx="427">
                  <c:v>1.46287150539E-2</c:v>
                </c:pt>
                <c:pt idx="428">
                  <c:v>1.9482214896300001E-2</c:v>
                </c:pt>
                <c:pt idx="429">
                  <c:v>1.7148898577199999E-2</c:v>
                </c:pt>
                <c:pt idx="430">
                  <c:v>8.6232679940299994E-3</c:v>
                </c:pt>
                <c:pt idx="431">
                  <c:v>1.5756818052E-2</c:v>
                </c:pt>
                <c:pt idx="432">
                  <c:v>1.9464337960500001E-2</c:v>
                </c:pt>
                <c:pt idx="433">
                  <c:v>1.88126641139E-2</c:v>
                </c:pt>
                <c:pt idx="434">
                  <c:v>1.8944501284199999E-2</c:v>
                </c:pt>
                <c:pt idx="435">
                  <c:v>1.3539950540499999E-2</c:v>
                </c:pt>
                <c:pt idx="436">
                  <c:v>1.7833472296100002E-2</c:v>
                </c:pt>
                <c:pt idx="437">
                  <c:v>1.6433598508999999E-2</c:v>
                </c:pt>
                <c:pt idx="438">
                  <c:v>1.73970834209E-2</c:v>
                </c:pt>
                <c:pt idx="439">
                  <c:v>1.4771204973400001E-2</c:v>
                </c:pt>
                <c:pt idx="440">
                  <c:v>2.07656861241E-2</c:v>
                </c:pt>
                <c:pt idx="441">
                  <c:v>1.7978648365700001E-2</c:v>
                </c:pt>
                <c:pt idx="442">
                  <c:v>1.45579298606E-2</c:v>
                </c:pt>
                <c:pt idx="443">
                  <c:v>1.7475364666300001E-2</c:v>
                </c:pt>
                <c:pt idx="444">
                  <c:v>1.9847682535000001E-2</c:v>
                </c:pt>
                <c:pt idx="445">
                  <c:v>1.5257489523700001E-2</c:v>
                </c:pt>
                <c:pt idx="446">
                  <c:v>1.6054067117600001E-2</c:v>
                </c:pt>
                <c:pt idx="447">
                  <c:v>1.28651872646E-2</c:v>
                </c:pt>
                <c:pt idx="448">
                  <c:v>1.51652083572E-2</c:v>
                </c:pt>
                <c:pt idx="449">
                  <c:v>1.7144176560600001E-2</c:v>
                </c:pt>
                <c:pt idx="450">
                  <c:v>1.49854117126E-2</c:v>
                </c:pt>
                <c:pt idx="451">
                  <c:v>1.4334006370300001E-2</c:v>
                </c:pt>
                <c:pt idx="452">
                  <c:v>1.6983620681100001E-2</c:v>
                </c:pt>
                <c:pt idx="453">
                  <c:v>1.8315237899300001E-2</c:v>
                </c:pt>
                <c:pt idx="454">
                  <c:v>1.4735680438599999E-2</c:v>
                </c:pt>
                <c:pt idx="455">
                  <c:v>1.13994506678E-2</c:v>
                </c:pt>
                <c:pt idx="456">
                  <c:v>1.866448775E-2</c:v>
                </c:pt>
                <c:pt idx="457">
                  <c:v>1.45878698641E-2</c:v>
                </c:pt>
                <c:pt idx="458">
                  <c:v>1.6598940561599999E-2</c:v>
                </c:pt>
                <c:pt idx="459">
                  <c:v>1.3439395236999999E-2</c:v>
                </c:pt>
                <c:pt idx="460">
                  <c:v>1.6024049861299999E-2</c:v>
                </c:pt>
                <c:pt idx="461">
                  <c:v>1.5235876222999999E-2</c:v>
                </c:pt>
                <c:pt idx="462">
                  <c:v>1.6942729561999999E-2</c:v>
                </c:pt>
                <c:pt idx="463">
                  <c:v>1.45824082215E-2</c:v>
                </c:pt>
                <c:pt idx="464">
                  <c:v>1.61273248997E-2</c:v>
                </c:pt>
                <c:pt idx="465">
                  <c:v>1.4739668642100001E-2</c:v>
                </c:pt>
                <c:pt idx="466">
                  <c:v>1.6684836941800001E-2</c:v>
                </c:pt>
                <c:pt idx="467">
                  <c:v>1.74333999033E-2</c:v>
                </c:pt>
                <c:pt idx="468">
                  <c:v>1.6932482146800001E-2</c:v>
                </c:pt>
                <c:pt idx="469">
                  <c:v>1.6717228697499999E-2</c:v>
                </c:pt>
                <c:pt idx="470">
                  <c:v>1.7200655732300001E-2</c:v>
                </c:pt>
                <c:pt idx="471">
                  <c:v>1.47806078486E-2</c:v>
                </c:pt>
                <c:pt idx="472">
                  <c:v>1.3878563554E-2</c:v>
                </c:pt>
                <c:pt idx="473">
                  <c:v>1.5072270648299999E-2</c:v>
                </c:pt>
                <c:pt idx="474">
                  <c:v>1.9048790868200001E-2</c:v>
                </c:pt>
                <c:pt idx="475">
                  <c:v>1.5335050911799999E-2</c:v>
                </c:pt>
                <c:pt idx="476">
                  <c:v>1.50640781968E-2</c:v>
                </c:pt>
                <c:pt idx="477">
                  <c:v>1.54762026135E-2</c:v>
                </c:pt>
                <c:pt idx="478">
                  <c:v>1.35480055758E-2</c:v>
                </c:pt>
                <c:pt idx="479">
                  <c:v>1.7462909621999999E-2</c:v>
                </c:pt>
                <c:pt idx="480">
                  <c:v>1.47825783121E-2</c:v>
                </c:pt>
                <c:pt idx="481">
                  <c:v>1.5189616241100001E-2</c:v>
                </c:pt>
                <c:pt idx="482">
                  <c:v>1.7457277081600001E-2</c:v>
                </c:pt>
                <c:pt idx="483">
                  <c:v>1.0658808172399999E-2</c:v>
                </c:pt>
                <c:pt idx="484">
                  <c:v>1.6377814430800001E-2</c:v>
                </c:pt>
                <c:pt idx="485">
                  <c:v>1.3712775048500001E-2</c:v>
                </c:pt>
                <c:pt idx="486">
                  <c:v>1.08825731941E-2</c:v>
                </c:pt>
                <c:pt idx="487">
                  <c:v>1.5755363070899999E-2</c:v>
                </c:pt>
                <c:pt idx="488">
                  <c:v>1.5860088970900001E-2</c:v>
                </c:pt>
                <c:pt idx="489">
                  <c:v>1.55416731469E-2</c:v>
                </c:pt>
                <c:pt idx="490">
                  <c:v>1.3443642077899999E-2</c:v>
                </c:pt>
                <c:pt idx="491">
                  <c:v>1.32909316054E-2</c:v>
                </c:pt>
                <c:pt idx="492">
                  <c:v>1.3752706170800001E-2</c:v>
                </c:pt>
                <c:pt idx="493">
                  <c:v>1.65183240648E-2</c:v>
                </c:pt>
                <c:pt idx="494">
                  <c:v>1.53834744449E-2</c:v>
                </c:pt>
                <c:pt idx="495">
                  <c:v>1.63118099729E-2</c:v>
                </c:pt>
                <c:pt idx="496">
                  <c:v>1.42224266379E-2</c:v>
                </c:pt>
                <c:pt idx="497">
                  <c:v>1.46038519004E-2</c:v>
                </c:pt>
                <c:pt idx="498">
                  <c:v>1.26461856385E-2</c:v>
                </c:pt>
                <c:pt idx="499">
                  <c:v>1.7021817815799999E-2</c:v>
                </c:pt>
                <c:pt idx="500">
                  <c:v>1.32015731139E-2</c:v>
                </c:pt>
                <c:pt idx="501">
                  <c:v>1.7118399197099999E-2</c:v>
                </c:pt>
                <c:pt idx="502">
                  <c:v>1.2266803828E-2</c:v>
                </c:pt>
                <c:pt idx="503">
                  <c:v>1.4616788314599999E-2</c:v>
                </c:pt>
                <c:pt idx="504">
                  <c:v>1.17381551634E-2</c:v>
                </c:pt>
                <c:pt idx="505">
                  <c:v>1.41275759839E-2</c:v>
                </c:pt>
                <c:pt idx="506">
                  <c:v>1.54637660203E-2</c:v>
                </c:pt>
                <c:pt idx="507">
                  <c:v>1.3033343711199999E-2</c:v>
                </c:pt>
                <c:pt idx="508">
                  <c:v>1.5423871701700001E-2</c:v>
                </c:pt>
                <c:pt idx="509">
                  <c:v>1.3920023415500001E-2</c:v>
                </c:pt>
                <c:pt idx="510">
                  <c:v>1.4677213178600001E-2</c:v>
                </c:pt>
                <c:pt idx="511">
                  <c:v>1.7205662862900001E-2</c:v>
                </c:pt>
                <c:pt idx="512">
                  <c:v>1.6226239514800001E-2</c:v>
                </c:pt>
                <c:pt idx="513">
                  <c:v>1.66282244974E-2</c:v>
                </c:pt>
                <c:pt idx="514">
                  <c:v>1.12730650586E-2</c:v>
                </c:pt>
                <c:pt idx="515">
                  <c:v>1.59510106874E-2</c:v>
                </c:pt>
                <c:pt idx="516">
                  <c:v>1.5716091991299998E-2</c:v>
                </c:pt>
                <c:pt idx="517">
                  <c:v>1.54524412043E-2</c:v>
                </c:pt>
                <c:pt idx="518">
                  <c:v>1.19729132925E-2</c:v>
                </c:pt>
                <c:pt idx="519">
                  <c:v>1.0928873015499999E-2</c:v>
                </c:pt>
                <c:pt idx="520">
                  <c:v>1.3217043549300001E-2</c:v>
                </c:pt>
                <c:pt idx="521">
                  <c:v>1.6196960583700001E-2</c:v>
                </c:pt>
                <c:pt idx="522">
                  <c:v>1.92667416755E-2</c:v>
                </c:pt>
                <c:pt idx="523">
                  <c:v>1.6393583309600002E-2</c:v>
                </c:pt>
                <c:pt idx="524">
                  <c:v>1.5306959625399999E-2</c:v>
                </c:pt>
                <c:pt idx="525">
                  <c:v>1.8074509805E-2</c:v>
                </c:pt>
                <c:pt idx="526">
                  <c:v>1.56298001989E-2</c:v>
                </c:pt>
                <c:pt idx="527">
                  <c:v>1.6340891777199999E-2</c:v>
                </c:pt>
                <c:pt idx="528">
                  <c:v>1.16601356386E-2</c:v>
                </c:pt>
                <c:pt idx="529">
                  <c:v>8.5178093686200003E-3</c:v>
                </c:pt>
                <c:pt idx="530">
                  <c:v>1.36618918112E-2</c:v>
                </c:pt>
                <c:pt idx="531">
                  <c:v>1.85164531423E-2</c:v>
                </c:pt>
                <c:pt idx="532">
                  <c:v>1.40426991467E-2</c:v>
                </c:pt>
                <c:pt idx="533">
                  <c:v>8.4106856687400002E-3</c:v>
                </c:pt>
                <c:pt idx="534">
                  <c:v>1.32638692999E-2</c:v>
                </c:pt>
                <c:pt idx="535">
                  <c:v>1.49274888659E-2</c:v>
                </c:pt>
                <c:pt idx="536">
                  <c:v>1.6201862575999999E-2</c:v>
                </c:pt>
                <c:pt idx="537">
                  <c:v>7.8142157538900001E-3</c:v>
                </c:pt>
                <c:pt idx="538">
                  <c:v>7.7524022231799999E-3</c:v>
                </c:pt>
                <c:pt idx="539">
                  <c:v>1.06085379716E-2</c:v>
                </c:pt>
                <c:pt idx="540">
                  <c:v>8.9560130679500003E-3</c:v>
                </c:pt>
                <c:pt idx="541">
                  <c:v>1.7647244242499999E-2</c:v>
                </c:pt>
                <c:pt idx="542">
                  <c:v>8.6253423688000003E-3</c:v>
                </c:pt>
                <c:pt idx="543">
                  <c:v>9.8498307671800005E-3</c:v>
                </c:pt>
                <c:pt idx="544">
                  <c:v>7.0723620746699998E-3</c:v>
                </c:pt>
                <c:pt idx="545">
                  <c:v>1.25283425315E-2</c:v>
                </c:pt>
                <c:pt idx="546">
                  <c:v>2.1549729413099999E-2</c:v>
                </c:pt>
                <c:pt idx="547">
                  <c:v>1.02488344731E-2</c:v>
                </c:pt>
                <c:pt idx="548">
                  <c:v>1.9880417191300001E-2</c:v>
                </c:pt>
                <c:pt idx="549">
                  <c:v>1.4579674988E-2</c:v>
                </c:pt>
                <c:pt idx="550">
                  <c:v>9.5873446310699995E-3</c:v>
                </c:pt>
                <c:pt idx="551">
                  <c:v>1.0015841600699999E-2</c:v>
                </c:pt>
                <c:pt idx="552">
                  <c:v>9.6577028163800007E-3</c:v>
                </c:pt>
                <c:pt idx="553">
                  <c:v>1.06066183534E-2</c:v>
                </c:pt>
                <c:pt idx="554">
                  <c:v>1.41438644324E-2</c:v>
                </c:pt>
                <c:pt idx="555">
                  <c:v>1.3538058096800001E-2</c:v>
                </c:pt>
                <c:pt idx="556">
                  <c:v>1.4519896834599999E-2</c:v>
                </c:pt>
                <c:pt idx="557">
                  <c:v>1.5225986142100001E-2</c:v>
                </c:pt>
                <c:pt idx="558">
                  <c:v>1.4066363080499999E-2</c:v>
                </c:pt>
                <c:pt idx="559">
                  <c:v>1.6366665061499999E-2</c:v>
                </c:pt>
                <c:pt idx="560">
                  <c:v>1.67198795875E-2</c:v>
                </c:pt>
                <c:pt idx="561">
                  <c:v>1.1966189932499999E-2</c:v>
                </c:pt>
                <c:pt idx="562">
                  <c:v>1.2257900627100001E-2</c:v>
                </c:pt>
                <c:pt idx="563">
                  <c:v>1.39372665678E-2</c:v>
                </c:pt>
                <c:pt idx="564">
                  <c:v>1.57048045681E-2</c:v>
                </c:pt>
                <c:pt idx="565">
                  <c:v>1.4149156341E-2</c:v>
                </c:pt>
                <c:pt idx="566">
                  <c:v>1.6348566375100002E-2</c:v>
                </c:pt>
                <c:pt idx="567">
                  <c:v>1.32187799315E-2</c:v>
                </c:pt>
                <c:pt idx="568">
                  <c:v>1.3459460723500001E-2</c:v>
                </c:pt>
                <c:pt idx="569">
                  <c:v>6.9728617989100001E-3</c:v>
                </c:pt>
                <c:pt idx="570">
                  <c:v>1.19965228926E-2</c:v>
                </c:pt>
                <c:pt idx="571">
                  <c:v>1.30679560947E-2</c:v>
                </c:pt>
                <c:pt idx="572">
                  <c:v>8.2219693904799999E-3</c:v>
                </c:pt>
                <c:pt idx="573">
                  <c:v>6.4142651074400002E-3</c:v>
                </c:pt>
                <c:pt idx="574">
                  <c:v>6.9040182045800001E-3</c:v>
                </c:pt>
                <c:pt idx="575">
                  <c:v>1.7057890732400001E-2</c:v>
                </c:pt>
                <c:pt idx="576">
                  <c:v>1.7345711122499999E-2</c:v>
                </c:pt>
                <c:pt idx="577">
                  <c:v>1.7441176951E-2</c:v>
                </c:pt>
                <c:pt idx="578">
                  <c:v>1.00802657618E-2</c:v>
                </c:pt>
                <c:pt idx="579">
                  <c:v>9.7121634895799992E-3</c:v>
                </c:pt>
                <c:pt idx="580">
                  <c:v>7.7502464358300003E-3</c:v>
                </c:pt>
                <c:pt idx="581">
                  <c:v>1.13718216638E-2</c:v>
                </c:pt>
                <c:pt idx="582">
                  <c:v>1.2277629236200001E-2</c:v>
                </c:pt>
                <c:pt idx="583">
                  <c:v>1.17838886711E-2</c:v>
                </c:pt>
                <c:pt idx="584">
                  <c:v>1.1646497637599999E-2</c:v>
                </c:pt>
                <c:pt idx="585">
                  <c:v>1.22780954564E-2</c:v>
                </c:pt>
                <c:pt idx="586">
                  <c:v>9.6839771122900001E-3</c:v>
                </c:pt>
                <c:pt idx="587">
                  <c:v>1.3467138976199999E-2</c:v>
                </c:pt>
                <c:pt idx="588">
                  <c:v>1.12593907359E-2</c:v>
                </c:pt>
                <c:pt idx="589">
                  <c:v>1.0720804470099999E-2</c:v>
                </c:pt>
                <c:pt idx="590">
                  <c:v>1.23312177909E-2</c:v>
                </c:pt>
                <c:pt idx="591">
                  <c:v>1.23975592517E-2</c:v>
                </c:pt>
                <c:pt idx="592">
                  <c:v>7.0405057278999997E-3</c:v>
                </c:pt>
                <c:pt idx="593">
                  <c:v>1.3489716378600001E-2</c:v>
                </c:pt>
                <c:pt idx="594">
                  <c:v>1.0213539921200001E-2</c:v>
                </c:pt>
                <c:pt idx="595">
                  <c:v>1.7703056655E-2</c:v>
                </c:pt>
                <c:pt idx="596">
                  <c:v>7.7185485914700001E-3</c:v>
                </c:pt>
                <c:pt idx="597">
                  <c:v>1.35315097166E-2</c:v>
                </c:pt>
                <c:pt idx="598">
                  <c:v>7.96434607462E-3</c:v>
                </c:pt>
                <c:pt idx="599">
                  <c:v>1.34040411623E-2</c:v>
                </c:pt>
                <c:pt idx="600">
                  <c:v>1.18256260839E-2</c:v>
                </c:pt>
                <c:pt idx="601">
                  <c:v>1.5563307583100001E-2</c:v>
                </c:pt>
                <c:pt idx="602">
                  <c:v>1.46733362212E-2</c:v>
                </c:pt>
                <c:pt idx="603">
                  <c:v>1.05103414262E-2</c:v>
                </c:pt>
                <c:pt idx="604">
                  <c:v>1.4713528723800001E-2</c:v>
                </c:pt>
                <c:pt idx="605">
                  <c:v>1.5036785233399999E-2</c:v>
                </c:pt>
                <c:pt idx="606">
                  <c:v>1.6008236170800001E-2</c:v>
                </c:pt>
                <c:pt idx="607">
                  <c:v>1.29001408525E-2</c:v>
                </c:pt>
                <c:pt idx="608">
                  <c:v>1.27200940968E-2</c:v>
                </c:pt>
                <c:pt idx="609">
                  <c:v>1.29813531775E-2</c:v>
                </c:pt>
                <c:pt idx="610">
                  <c:v>1.27327098932E-2</c:v>
                </c:pt>
                <c:pt idx="611">
                  <c:v>7.5733565326000004E-3</c:v>
                </c:pt>
                <c:pt idx="612">
                  <c:v>1.40840279509E-2</c:v>
                </c:pt>
                <c:pt idx="613">
                  <c:v>1.1267392998199999E-2</c:v>
                </c:pt>
                <c:pt idx="614">
                  <c:v>1.46470552399E-2</c:v>
                </c:pt>
                <c:pt idx="615">
                  <c:v>1.7780416621800001E-2</c:v>
                </c:pt>
                <c:pt idx="616">
                  <c:v>1.55349664063E-2</c:v>
                </c:pt>
                <c:pt idx="617">
                  <c:v>8.3170370937800005E-3</c:v>
                </c:pt>
                <c:pt idx="618">
                  <c:v>1.1366988675599999E-2</c:v>
                </c:pt>
                <c:pt idx="619">
                  <c:v>9.4392405489600005E-3</c:v>
                </c:pt>
                <c:pt idx="620">
                  <c:v>8.0783811203800002E-3</c:v>
                </c:pt>
                <c:pt idx="621">
                  <c:v>9.1292291532899996E-3</c:v>
                </c:pt>
                <c:pt idx="622">
                  <c:v>1.47410637167E-2</c:v>
                </c:pt>
                <c:pt idx="623">
                  <c:v>1.24470718125E-2</c:v>
                </c:pt>
                <c:pt idx="624">
                  <c:v>9.1947033691700004E-3</c:v>
                </c:pt>
                <c:pt idx="625">
                  <c:v>1.52063252539E-2</c:v>
                </c:pt>
                <c:pt idx="626">
                  <c:v>6.7768321504200002E-3</c:v>
                </c:pt>
                <c:pt idx="627">
                  <c:v>1.3264831366100001E-2</c:v>
                </c:pt>
                <c:pt idx="628">
                  <c:v>8.86620429919E-3</c:v>
                </c:pt>
                <c:pt idx="629">
                  <c:v>1.31151071359E-2</c:v>
                </c:pt>
                <c:pt idx="630">
                  <c:v>1.44605437638E-2</c:v>
                </c:pt>
                <c:pt idx="631">
                  <c:v>1.36754604858E-2</c:v>
                </c:pt>
                <c:pt idx="632">
                  <c:v>1.3795097648699999E-2</c:v>
                </c:pt>
                <c:pt idx="633">
                  <c:v>1.0610525861199999E-2</c:v>
                </c:pt>
                <c:pt idx="634">
                  <c:v>8.6400895209199999E-3</c:v>
                </c:pt>
                <c:pt idx="635">
                  <c:v>1.3348289133200001E-2</c:v>
                </c:pt>
                <c:pt idx="636">
                  <c:v>8.6287748855399995E-3</c:v>
                </c:pt>
                <c:pt idx="637">
                  <c:v>1.53179397518E-2</c:v>
                </c:pt>
                <c:pt idx="638">
                  <c:v>9.3340058983699993E-3</c:v>
                </c:pt>
                <c:pt idx="639">
                  <c:v>1.39449660105E-2</c:v>
                </c:pt>
                <c:pt idx="640">
                  <c:v>1.78903700342E-2</c:v>
                </c:pt>
                <c:pt idx="641">
                  <c:v>7.0791029597799997E-3</c:v>
                </c:pt>
                <c:pt idx="642">
                  <c:v>1.15089451004E-2</c:v>
                </c:pt>
                <c:pt idx="643">
                  <c:v>1.6067993305999999E-2</c:v>
                </c:pt>
                <c:pt idx="644">
                  <c:v>1.3637790262800001E-2</c:v>
                </c:pt>
                <c:pt idx="645">
                  <c:v>7.3971594493500003E-3</c:v>
                </c:pt>
                <c:pt idx="646">
                  <c:v>1.0357040231599999E-2</c:v>
                </c:pt>
                <c:pt idx="647">
                  <c:v>8.7102159144599994E-3</c:v>
                </c:pt>
                <c:pt idx="648">
                  <c:v>1.7669474470900001E-2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574016"/>
        <c:axId val="109575552"/>
      </c:barChart>
      <c:catAx>
        <c:axId val="109574016"/>
        <c:scaling>
          <c:orientation val="minMax"/>
        </c:scaling>
        <c:delete val="0"/>
        <c:axPos val="b"/>
        <c:majorTickMark val="out"/>
        <c:minorTickMark val="none"/>
        <c:tickLblPos val="nextTo"/>
        <c:crossAx val="109575552"/>
        <c:crosses val="autoZero"/>
        <c:auto val="1"/>
        <c:lblAlgn val="ctr"/>
        <c:lblOffset val="100"/>
        <c:noMultiLvlLbl val="0"/>
      </c:catAx>
      <c:valAx>
        <c:axId val="1095755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95740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'humann-mpm-abd_subset'!$C$7:$YA$7</c:f>
              <c:strCache>
                <c:ptCount val="649"/>
                <c:pt idx="0">
                  <c:v>Anterior_nares</c:v>
                </c:pt>
                <c:pt idx="1">
                  <c:v>Anterior_nares</c:v>
                </c:pt>
                <c:pt idx="2">
                  <c:v>Anterior_nares</c:v>
                </c:pt>
                <c:pt idx="3">
                  <c:v>Anterior_nares</c:v>
                </c:pt>
                <c:pt idx="4">
                  <c:v>Anterior_nares</c:v>
                </c:pt>
                <c:pt idx="5">
                  <c:v>Anterior_nares</c:v>
                </c:pt>
                <c:pt idx="6">
                  <c:v>Anterior_nares</c:v>
                </c:pt>
                <c:pt idx="7">
                  <c:v>Anterior_nares</c:v>
                </c:pt>
                <c:pt idx="8">
                  <c:v>Anterior_nares</c:v>
                </c:pt>
                <c:pt idx="9">
                  <c:v>Anterior_nares</c:v>
                </c:pt>
                <c:pt idx="10">
                  <c:v>Anterior_nares</c:v>
                </c:pt>
                <c:pt idx="11">
                  <c:v>Anterior_nares</c:v>
                </c:pt>
                <c:pt idx="12">
                  <c:v>Anterior_nares</c:v>
                </c:pt>
                <c:pt idx="13">
                  <c:v>Anterior_nares</c:v>
                </c:pt>
                <c:pt idx="14">
                  <c:v>Anterior_nares</c:v>
                </c:pt>
                <c:pt idx="15">
                  <c:v>Anterior_nares</c:v>
                </c:pt>
                <c:pt idx="16">
                  <c:v>Anterior_nares</c:v>
                </c:pt>
                <c:pt idx="17">
                  <c:v>Anterior_nares</c:v>
                </c:pt>
                <c:pt idx="18">
                  <c:v>Anterior_nares</c:v>
                </c:pt>
                <c:pt idx="19">
                  <c:v>Anterior_nares</c:v>
                </c:pt>
                <c:pt idx="20">
                  <c:v>Anterior_nares</c:v>
                </c:pt>
                <c:pt idx="21">
                  <c:v>Anterior_nares</c:v>
                </c:pt>
                <c:pt idx="22">
                  <c:v>Anterior_nares</c:v>
                </c:pt>
                <c:pt idx="23">
                  <c:v>Anterior_nares</c:v>
                </c:pt>
                <c:pt idx="24">
                  <c:v>Anterior_nares</c:v>
                </c:pt>
                <c:pt idx="25">
                  <c:v>Anterior_nares</c:v>
                </c:pt>
                <c:pt idx="26">
                  <c:v>Anterior_nares</c:v>
                </c:pt>
                <c:pt idx="27">
                  <c:v>Anterior_nares</c:v>
                </c:pt>
                <c:pt idx="28">
                  <c:v>Anterior_nares</c:v>
                </c:pt>
                <c:pt idx="29">
                  <c:v>Anterior_nares</c:v>
                </c:pt>
                <c:pt idx="30">
                  <c:v>Anterior_nares</c:v>
                </c:pt>
                <c:pt idx="31">
                  <c:v>Anterior_nares</c:v>
                </c:pt>
                <c:pt idx="32">
                  <c:v>Anterior_nares</c:v>
                </c:pt>
                <c:pt idx="33">
                  <c:v>Anterior_nares</c:v>
                </c:pt>
                <c:pt idx="34">
                  <c:v>Anterior_nares</c:v>
                </c:pt>
                <c:pt idx="35">
                  <c:v>Anterior_nares</c:v>
                </c:pt>
                <c:pt idx="36">
                  <c:v>Anterior_nares</c:v>
                </c:pt>
                <c:pt idx="37">
                  <c:v>Anterior_nares</c:v>
                </c:pt>
                <c:pt idx="38">
                  <c:v>Anterior_nares</c:v>
                </c:pt>
                <c:pt idx="39">
                  <c:v>Anterior_nares</c:v>
                </c:pt>
                <c:pt idx="40">
                  <c:v>Anterior_nares</c:v>
                </c:pt>
                <c:pt idx="41">
                  <c:v>Anterior_nares</c:v>
                </c:pt>
                <c:pt idx="42">
                  <c:v>Anterior_nares</c:v>
                </c:pt>
                <c:pt idx="43">
                  <c:v>Anterior_nares</c:v>
                </c:pt>
                <c:pt idx="44">
                  <c:v>Anterior_nares</c:v>
                </c:pt>
                <c:pt idx="45">
                  <c:v>Anterior_nares</c:v>
                </c:pt>
                <c:pt idx="46">
                  <c:v>Anterior_nares</c:v>
                </c:pt>
                <c:pt idx="47">
                  <c:v>Anterior_nares</c:v>
                </c:pt>
                <c:pt idx="48">
                  <c:v>Anterior_nares</c:v>
                </c:pt>
                <c:pt idx="49">
                  <c:v>Anterior_nares</c:v>
                </c:pt>
                <c:pt idx="50">
                  <c:v>Anterior_nares</c:v>
                </c:pt>
                <c:pt idx="51">
                  <c:v>Anterior_nares</c:v>
                </c:pt>
                <c:pt idx="52">
                  <c:v>Anterior_nares</c:v>
                </c:pt>
                <c:pt idx="53">
                  <c:v>Anterior_nares</c:v>
                </c:pt>
                <c:pt idx="54">
                  <c:v>Anterior_nares</c:v>
                </c:pt>
                <c:pt idx="55">
                  <c:v>Anterior_nares</c:v>
                </c:pt>
                <c:pt idx="56">
                  <c:v>Anterior_nares</c:v>
                </c:pt>
                <c:pt idx="57">
                  <c:v>Anterior_nares</c:v>
                </c:pt>
                <c:pt idx="58">
                  <c:v>Anterior_nares</c:v>
                </c:pt>
                <c:pt idx="59">
                  <c:v>Anterior_nares</c:v>
                </c:pt>
                <c:pt idx="60">
                  <c:v>Anterior_nares</c:v>
                </c:pt>
                <c:pt idx="61">
                  <c:v>Anterior_nares</c:v>
                </c:pt>
                <c:pt idx="62">
                  <c:v>Anterior_nares</c:v>
                </c:pt>
                <c:pt idx="63">
                  <c:v>Anterior_nares</c:v>
                </c:pt>
                <c:pt idx="64">
                  <c:v>Anterior_nares</c:v>
                </c:pt>
                <c:pt idx="65">
                  <c:v>Anterior_nares</c:v>
                </c:pt>
                <c:pt idx="66">
                  <c:v>Anterior_nares</c:v>
                </c:pt>
                <c:pt idx="67">
                  <c:v>Anterior_nares</c:v>
                </c:pt>
                <c:pt idx="68">
                  <c:v>Anterior_nares</c:v>
                </c:pt>
                <c:pt idx="69">
                  <c:v>Anterior_nares</c:v>
                </c:pt>
                <c:pt idx="70">
                  <c:v>Anterior_nares</c:v>
                </c:pt>
                <c:pt idx="71">
                  <c:v>Anterior_nares</c:v>
                </c:pt>
                <c:pt idx="72">
                  <c:v>Anterior_nares</c:v>
                </c:pt>
                <c:pt idx="73">
                  <c:v>Anterior_nares</c:v>
                </c:pt>
                <c:pt idx="74">
                  <c:v>Anterior_nares</c:v>
                </c:pt>
                <c:pt idx="75">
                  <c:v>Anterior_nares</c:v>
                </c:pt>
                <c:pt idx="76">
                  <c:v>Anterior_nares</c:v>
                </c:pt>
                <c:pt idx="77">
                  <c:v>Anterior_nares</c:v>
                </c:pt>
                <c:pt idx="78">
                  <c:v>Anterior_nares</c:v>
                </c:pt>
                <c:pt idx="79">
                  <c:v>Anterior_nares</c:v>
                </c:pt>
                <c:pt idx="80">
                  <c:v>Anterior_nares</c:v>
                </c:pt>
                <c:pt idx="81">
                  <c:v>Anterior_nares</c:v>
                </c:pt>
                <c:pt idx="82">
                  <c:v>Anterior_nares</c:v>
                </c:pt>
                <c:pt idx="83">
                  <c:v>Anterior_nares</c:v>
                </c:pt>
                <c:pt idx="84">
                  <c:v>Anterior_nares</c:v>
                </c:pt>
                <c:pt idx="85">
                  <c:v>Anterior_nares</c:v>
                </c:pt>
                <c:pt idx="86">
                  <c:v>Anterior_nares</c:v>
                </c:pt>
                <c:pt idx="87">
                  <c:v>Buccal_mucosa</c:v>
                </c:pt>
                <c:pt idx="88">
                  <c:v>Buccal_mucosa</c:v>
                </c:pt>
                <c:pt idx="89">
                  <c:v>Buccal_mucosa</c:v>
                </c:pt>
                <c:pt idx="90">
                  <c:v>Buccal_mucosa</c:v>
                </c:pt>
                <c:pt idx="91">
                  <c:v>Buccal_mucosa</c:v>
                </c:pt>
                <c:pt idx="92">
                  <c:v>Buccal_mucosa</c:v>
                </c:pt>
                <c:pt idx="93">
                  <c:v>Buccal_mucosa</c:v>
                </c:pt>
                <c:pt idx="94">
                  <c:v>Buccal_mucosa</c:v>
                </c:pt>
                <c:pt idx="95">
                  <c:v>Buccal_mucosa</c:v>
                </c:pt>
                <c:pt idx="96">
                  <c:v>Buccal_mucosa</c:v>
                </c:pt>
                <c:pt idx="97">
                  <c:v>Buccal_mucosa</c:v>
                </c:pt>
                <c:pt idx="98">
                  <c:v>Buccal_mucosa</c:v>
                </c:pt>
                <c:pt idx="99">
                  <c:v>Buccal_mucosa</c:v>
                </c:pt>
                <c:pt idx="100">
                  <c:v>Buccal_mucosa</c:v>
                </c:pt>
                <c:pt idx="101">
                  <c:v>Buccal_mucosa</c:v>
                </c:pt>
                <c:pt idx="102">
                  <c:v>Buccal_mucosa</c:v>
                </c:pt>
                <c:pt idx="103">
                  <c:v>Buccal_mucosa</c:v>
                </c:pt>
                <c:pt idx="104">
                  <c:v>Buccal_mucosa</c:v>
                </c:pt>
                <c:pt idx="105">
                  <c:v>Buccal_mucosa</c:v>
                </c:pt>
                <c:pt idx="106">
                  <c:v>Buccal_mucosa</c:v>
                </c:pt>
                <c:pt idx="107">
                  <c:v>Buccal_mucosa</c:v>
                </c:pt>
                <c:pt idx="108">
                  <c:v>Buccal_mucosa</c:v>
                </c:pt>
                <c:pt idx="109">
                  <c:v>Buccal_mucosa</c:v>
                </c:pt>
                <c:pt idx="110">
                  <c:v>Buccal_mucosa</c:v>
                </c:pt>
                <c:pt idx="111">
                  <c:v>Buccal_mucosa</c:v>
                </c:pt>
                <c:pt idx="112">
                  <c:v>Buccal_mucosa</c:v>
                </c:pt>
                <c:pt idx="113">
                  <c:v>Buccal_mucosa</c:v>
                </c:pt>
                <c:pt idx="114">
                  <c:v>Buccal_mucosa</c:v>
                </c:pt>
                <c:pt idx="115">
                  <c:v>Buccal_mucosa</c:v>
                </c:pt>
                <c:pt idx="116">
                  <c:v>Buccal_mucosa</c:v>
                </c:pt>
                <c:pt idx="117">
                  <c:v>Buccal_mucosa</c:v>
                </c:pt>
                <c:pt idx="118">
                  <c:v>Buccal_mucosa</c:v>
                </c:pt>
                <c:pt idx="119">
                  <c:v>Buccal_mucosa</c:v>
                </c:pt>
                <c:pt idx="120">
                  <c:v>Buccal_mucosa</c:v>
                </c:pt>
                <c:pt idx="121">
                  <c:v>Buccal_mucosa</c:v>
                </c:pt>
                <c:pt idx="122">
                  <c:v>Buccal_mucosa</c:v>
                </c:pt>
                <c:pt idx="123">
                  <c:v>Buccal_mucosa</c:v>
                </c:pt>
                <c:pt idx="124">
                  <c:v>Buccal_mucosa</c:v>
                </c:pt>
                <c:pt idx="125">
                  <c:v>Buccal_mucosa</c:v>
                </c:pt>
                <c:pt idx="126">
                  <c:v>Buccal_mucosa</c:v>
                </c:pt>
                <c:pt idx="127">
                  <c:v>Buccal_mucosa</c:v>
                </c:pt>
                <c:pt idx="128">
                  <c:v>Buccal_mucosa</c:v>
                </c:pt>
                <c:pt idx="129">
                  <c:v>Buccal_mucosa</c:v>
                </c:pt>
                <c:pt idx="130">
                  <c:v>Buccal_mucosa</c:v>
                </c:pt>
                <c:pt idx="131">
                  <c:v>Buccal_mucosa</c:v>
                </c:pt>
                <c:pt idx="132">
                  <c:v>Buccal_mucosa</c:v>
                </c:pt>
                <c:pt idx="133">
                  <c:v>Buccal_mucosa</c:v>
                </c:pt>
                <c:pt idx="134">
                  <c:v>Buccal_mucosa</c:v>
                </c:pt>
                <c:pt idx="135">
                  <c:v>Buccal_mucosa</c:v>
                </c:pt>
                <c:pt idx="136">
                  <c:v>Buccal_mucosa</c:v>
                </c:pt>
                <c:pt idx="137">
                  <c:v>Buccal_mucosa</c:v>
                </c:pt>
                <c:pt idx="138">
                  <c:v>Buccal_mucosa</c:v>
                </c:pt>
                <c:pt idx="139">
                  <c:v>Buccal_mucosa</c:v>
                </c:pt>
                <c:pt idx="140">
                  <c:v>Buccal_mucosa</c:v>
                </c:pt>
                <c:pt idx="141">
                  <c:v>Buccal_mucosa</c:v>
                </c:pt>
                <c:pt idx="142">
                  <c:v>Buccal_mucosa</c:v>
                </c:pt>
                <c:pt idx="143">
                  <c:v>Buccal_mucosa</c:v>
                </c:pt>
                <c:pt idx="144">
                  <c:v>Buccal_mucosa</c:v>
                </c:pt>
                <c:pt idx="145">
                  <c:v>Buccal_mucosa</c:v>
                </c:pt>
                <c:pt idx="146">
                  <c:v>Buccal_mucosa</c:v>
                </c:pt>
                <c:pt idx="147">
                  <c:v>Buccal_mucosa</c:v>
                </c:pt>
                <c:pt idx="148">
                  <c:v>Buccal_mucosa</c:v>
                </c:pt>
                <c:pt idx="149">
                  <c:v>Buccal_mucosa</c:v>
                </c:pt>
                <c:pt idx="150">
                  <c:v>Buccal_mucosa</c:v>
                </c:pt>
                <c:pt idx="151">
                  <c:v>Buccal_mucosa</c:v>
                </c:pt>
                <c:pt idx="152">
                  <c:v>Buccal_mucosa</c:v>
                </c:pt>
                <c:pt idx="153">
                  <c:v>Buccal_mucosa</c:v>
                </c:pt>
                <c:pt idx="154">
                  <c:v>Buccal_mucosa</c:v>
                </c:pt>
                <c:pt idx="155">
                  <c:v>Buccal_mucosa</c:v>
                </c:pt>
                <c:pt idx="156">
                  <c:v>Buccal_mucosa</c:v>
                </c:pt>
                <c:pt idx="157">
                  <c:v>Buccal_mucosa</c:v>
                </c:pt>
                <c:pt idx="158">
                  <c:v>Buccal_mucosa</c:v>
                </c:pt>
                <c:pt idx="159">
                  <c:v>Buccal_mucosa</c:v>
                </c:pt>
                <c:pt idx="160">
                  <c:v>Buccal_mucosa</c:v>
                </c:pt>
                <c:pt idx="161">
                  <c:v>Buccal_mucosa</c:v>
                </c:pt>
                <c:pt idx="162">
                  <c:v>Buccal_mucosa</c:v>
                </c:pt>
                <c:pt idx="163">
                  <c:v>Buccal_mucosa</c:v>
                </c:pt>
                <c:pt idx="164">
                  <c:v>Buccal_mucosa</c:v>
                </c:pt>
                <c:pt idx="165">
                  <c:v>Buccal_mucosa</c:v>
                </c:pt>
                <c:pt idx="166">
                  <c:v>Buccal_mucosa</c:v>
                </c:pt>
                <c:pt idx="167">
                  <c:v>Buccal_mucosa</c:v>
                </c:pt>
                <c:pt idx="168">
                  <c:v>Buccal_mucosa</c:v>
                </c:pt>
                <c:pt idx="169">
                  <c:v>Buccal_mucosa</c:v>
                </c:pt>
                <c:pt idx="170">
                  <c:v>Buccal_mucosa</c:v>
                </c:pt>
                <c:pt idx="171">
                  <c:v>Buccal_mucosa</c:v>
                </c:pt>
                <c:pt idx="172">
                  <c:v>Buccal_mucosa</c:v>
                </c:pt>
                <c:pt idx="173">
                  <c:v>Buccal_mucosa</c:v>
                </c:pt>
                <c:pt idx="174">
                  <c:v>Buccal_mucosa</c:v>
                </c:pt>
                <c:pt idx="175">
                  <c:v>Buccal_mucosa</c:v>
                </c:pt>
                <c:pt idx="176">
                  <c:v>Buccal_mucosa</c:v>
                </c:pt>
                <c:pt idx="177">
                  <c:v>Buccal_mucosa</c:v>
                </c:pt>
                <c:pt idx="178">
                  <c:v>Buccal_mucosa</c:v>
                </c:pt>
                <c:pt idx="179">
                  <c:v>Buccal_mucosa</c:v>
                </c:pt>
                <c:pt idx="180">
                  <c:v>Buccal_mucosa</c:v>
                </c:pt>
                <c:pt idx="181">
                  <c:v>Buccal_mucosa</c:v>
                </c:pt>
                <c:pt idx="182">
                  <c:v>Buccal_mucosa</c:v>
                </c:pt>
                <c:pt idx="183">
                  <c:v>Buccal_mucosa</c:v>
                </c:pt>
                <c:pt idx="184">
                  <c:v>Buccal_mucosa</c:v>
                </c:pt>
                <c:pt idx="185">
                  <c:v>Buccal_mucosa</c:v>
                </c:pt>
                <c:pt idx="186">
                  <c:v>Buccal_mucosa</c:v>
                </c:pt>
                <c:pt idx="187">
                  <c:v>Buccal_mucosa</c:v>
                </c:pt>
                <c:pt idx="188">
                  <c:v>Buccal_mucosa</c:v>
                </c:pt>
                <c:pt idx="189">
                  <c:v>Buccal_mucosa</c:v>
                </c:pt>
                <c:pt idx="190">
                  <c:v>Buccal_mucosa</c:v>
                </c:pt>
                <c:pt idx="191">
                  <c:v>Buccal_mucosa</c:v>
                </c:pt>
                <c:pt idx="192">
                  <c:v>Buccal_mucosa</c:v>
                </c:pt>
                <c:pt idx="193">
                  <c:v>Buccal_mucosa</c:v>
                </c:pt>
                <c:pt idx="194">
                  <c:v>Buccal_mucosa</c:v>
                </c:pt>
                <c:pt idx="195">
                  <c:v>Buccal_mucosa</c:v>
                </c:pt>
                <c:pt idx="196">
                  <c:v>Posterior_fornix</c:v>
                </c:pt>
                <c:pt idx="197">
                  <c:v>Posterior_fornix</c:v>
                </c:pt>
                <c:pt idx="198">
                  <c:v>Posterior_fornix</c:v>
                </c:pt>
                <c:pt idx="199">
                  <c:v>Posterior_fornix</c:v>
                </c:pt>
                <c:pt idx="200">
                  <c:v>Posterior_fornix</c:v>
                </c:pt>
                <c:pt idx="201">
                  <c:v>Posterior_fornix</c:v>
                </c:pt>
                <c:pt idx="202">
                  <c:v>Posterior_fornix</c:v>
                </c:pt>
                <c:pt idx="203">
                  <c:v>Posterior_fornix</c:v>
                </c:pt>
                <c:pt idx="204">
                  <c:v>Posterior_fornix</c:v>
                </c:pt>
                <c:pt idx="205">
                  <c:v>Posterior_fornix</c:v>
                </c:pt>
                <c:pt idx="206">
                  <c:v>Posterior_fornix</c:v>
                </c:pt>
                <c:pt idx="207">
                  <c:v>Posterior_fornix</c:v>
                </c:pt>
                <c:pt idx="208">
                  <c:v>Posterior_fornix</c:v>
                </c:pt>
                <c:pt idx="209">
                  <c:v>Posterior_fornix</c:v>
                </c:pt>
                <c:pt idx="210">
                  <c:v>Posterior_fornix</c:v>
                </c:pt>
                <c:pt idx="211">
                  <c:v>Posterior_fornix</c:v>
                </c:pt>
                <c:pt idx="212">
                  <c:v>Posterior_fornix</c:v>
                </c:pt>
                <c:pt idx="213">
                  <c:v>Posterior_fornix</c:v>
                </c:pt>
                <c:pt idx="214">
                  <c:v>Posterior_fornix</c:v>
                </c:pt>
                <c:pt idx="215">
                  <c:v>Posterior_fornix</c:v>
                </c:pt>
                <c:pt idx="216">
                  <c:v>Posterior_fornix</c:v>
                </c:pt>
                <c:pt idx="217">
                  <c:v>Posterior_fornix</c:v>
                </c:pt>
                <c:pt idx="218">
                  <c:v>Posterior_fornix</c:v>
                </c:pt>
                <c:pt idx="219">
                  <c:v>Posterior_fornix</c:v>
                </c:pt>
                <c:pt idx="220">
                  <c:v>Posterior_fornix</c:v>
                </c:pt>
                <c:pt idx="221">
                  <c:v>Posterior_fornix</c:v>
                </c:pt>
                <c:pt idx="222">
                  <c:v>Posterior_fornix</c:v>
                </c:pt>
                <c:pt idx="223">
                  <c:v>Posterior_fornix</c:v>
                </c:pt>
                <c:pt idx="224">
                  <c:v>Posterior_fornix</c:v>
                </c:pt>
                <c:pt idx="225">
                  <c:v>Posterior_fornix</c:v>
                </c:pt>
                <c:pt idx="226">
                  <c:v>Posterior_fornix</c:v>
                </c:pt>
                <c:pt idx="227">
                  <c:v>Posterior_fornix</c:v>
                </c:pt>
                <c:pt idx="228">
                  <c:v>Posterior_fornix</c:v>
                </c:pt>
                <c:pt idx="229">
                  <c:v>Posterior_fornix</c:v>
                </c:pt>
                <c:pt idx="230">
                  <c:v>Posterior_fornix</c:v>
                </c:pt>
                <c:pt idx="231">
                  <c:v>Posterior_fornix</c:v>
                </c:pt>
                <c:pt idx="232">
                  <c:v>Posterior_fornix</c:v>
                </c:pt>
                <c:pt idx="233">
                  <c:v>Posterior_fornix</c:v>
                </c:pt>
                <c:pt idx="234">
                  <c:v>Posterior_fornix</c:v>
                </c:pt>
                <c:pt idx="235">
                  <c:v>Posterior_fornix</c:v>
                </c:pt>
                <c:pt idx="236">
                  <c:v>Posterior_fornix</c:v>
                </c:pt>
                <c:pt idx="237">
                  <c:v>Posterior_fornix</c:v>
                </c:pt>
                <c:pt idx="238">
                  <c:v>Posterior_fornix</c:v>
                </c:pt>
                <c:pt idx="239">
                  <c:v>Posterior_fornix</c:v>
                </c:pt>
                <c:pt idx="240">
                  <c:v>Posterior_fornix</c:v>
                </c:pt>
                <c:pt idx="241">
                  <c:v>Posterior_fornix</c:v>
                </c:pt>
                <c:pt idx="242">
                  <c:v>Posterior_fornix</c:v>
                </c:pt>
                <c:pt idx="243">
                  <c:v>Posterior_fornix</c:v>
                </c:pt>
                <c:pt idx="244">
                  <c:v>Posterior_fornix</c:v>
                </c:pt>
                <c:pt idx="245">
                  <c:v>Posterior_fornix</c:v>
                </c:pt>
                <c:pt idx="246">
                  <c:v>Posterior_fornix</c:v>
                </c:pt>
                <c:pt idx="247">
                  <c:v>Posterior_fornix</c:v>
                </c:pt>
                <c:pt idx="248">
                  <c:v>Posterior_fornix</c:v>
                </c:pt>
                <c:pt idx="249">
                  <c:v>Retroauricular_crease</c:v>
                </c:pt>
                <c:pt idx="250">
                  <c:v>Retroauricular_crease</c:v>
                </c:pt>
                <c:pt idx="251">
                  <c:v>Retroauricular_crease</c:v>
                </c:pt>
                <c:pt idx="252">
                  <c:v>Retroauricular_crease</c:v>
                </c:pt>
                <c:pt idx="253">
                  <c:v>Retroauricular_crease</c:v>
                </c:pt>
                <c:pt idx="254">
                  <c:v>Retroauricular_crease</c:v>
                </c:pt>
                <c:pt idx="255">
                  <c:v>Retroauricular_crease</c:v>
                </c:pt>
                <c:pt idx="256">
                  <c:v>Retroauricular_crease</c:v>
                </c:pt>
                <c:pt idx="257">
                  <c:v>Retroauricular_crease</c:v>
                </c:pt>
                <c:pt idx="258">
                  <c:v>Retroauricular_crease</c:v>
                </c:pt>
                <c:pt idx="259">
                  <c:v>Retroauricular_crease</c:v>
                </c:pt>
                <c:pt idx="260">
                  <c:v>Retroauricular_crease</c:v>
                </c:pt>
                <c:pt idx="261">
                  <c:v>Retroauricular_crease</c:v>
                </c:pt>
                <c:pt idx="262">
                  <c:v>Retroauricular_crease</c:v>
                </c:pt>
                <c:pt idx="263">
                  <c:v>Retroauricular_crease</c:v>
                </c:pt>
                <c:pt idx="264">
                  <c:v>Retroauricular_crease</c:v>
                </c:pt>
                <c:pt idx="265">
                  <c:v>Retroauricular_crease</c:v>
                </c:pt>
                <c:pt idx="266">
                  <c:v>Retroauricular_crease</c:v>
                </c:pt>
                <c:pt idx="267">
                  <c:v>Retroauricular_crease</c:v>
                </c:pt>
                <c:pt idx="268">
                  <c:v>Retroauricular_crease</c:v>
                </c:pt>
                <c:pt idx="269">
                  <c:v>Retroauricular_crease</c:v>
                </c:pt>
                <c:pt idx="270">
                  <c:v>Retroauricular_crease</c:v>
                </c:pt>
                <c:pt idx="271">
                  <c:v>Retroauricular_crease</c:v>
                </c:pt>
                <c:pt idx="272">
                  <c:v>Retroauricular_crease</c:v>
                </c:pt>
                <c:pt idx="273">
                  <c:v>Retroauricular_crease</c:v>
                </c:pt>
                <c:pt idx="274">
                  <c:v>Retroauricular_crease</c:v>
                </c:pt>
                <c:pt idx="275">
                  <c:v>Stool</c:v>
                </c:pt>
                <c:pt idx="276">
                  <c:v>Stool</c:v>
                </c:pt>
                <c:pt idx="277">
                  <c:v>Stool</c:v>
                </c:pt>
                <c:pt idx="278">
                  <c:v>Stool</c:v>
                </c:pt>
                <c:pt idx="279">
                  <c:v>Stool</c:v>
                </c:pt>
                <c:pt idx="280">
                  <c:v>Stool</c:v>
                </c:pt>
                <c:pt idx="281">
                  <c:v>Stool</c:v>
                </c:pt>
                <c:pt idx="282">
                  <c:v>Stool</c:v>
                </c:pt>
                <c:pt idx="283">
                  <c:v>Stool</c:v>
                </c:pt>
                <c:pt idx="284">
                  <c:v>Stool</c:v>
                </c:pt>
                <c:pt idx="285">
                  <c:v>Stool</c:v>
                </c:pt>
                <c:pt idx="286">
                  <c:v>Stool</c:v>
                </c:pt>
                <c:pt idx="287">
                  <c:v>Stool</c:v>
                </c:pt>
                <c:pt idx="288">
                  <c:v>Stool</c:v>
                </c:pt>
                <c:pt idx="289">
                  <c:v>Stool</c:v>
                </c:pt>
                <c:pt idx="290">
                  <c:v>Stool</c:v>
                </c:pt>
                <c:pt idx="291">
                  <c:v>Stool</c:v>
                </c:pt>
                <c:pt idx="292">
                  <c:v>Stool</c:v>
                </c:pt>
                <c:pt idx="293">
                  <c:v>Stool</c:v>
                </c:pt>
                <c:pt idx="294">
                  <c:v>Stool</c:v>
                </c:pt>
                <c:pt idx="295">
                  <c:v>Stool</c:v>
                </c:pt>
                <c:pt idx="296">
                  <c:v>Stool</c:v>
                </c:pt>
                <c:pt idx="297">
                  <c:v>Stool</c:v>
                </c:pt>
                <c:pt idx="298">
                  <c:v>Stool</c:v>
                </c:pt>
                <c:pt idx="299">
                  <c:v>Stool</c:v>
                </c:pt>
                <c:pt idx="300">
                  <c:v>Stool</c:v>
                </c:pt>
                <c:pt idx="301">
                  <c:v>Stool</c:v>
                </c:pt>
                <c:pt idx="302">
                  <c:v>Stool</c:v>
                </c:pt>
                <c:pt idx="303">
                  <c:v>Stool</c:v>
                </c:pt>
                <c:pt idx="304">
                  <c:v>Stool</c:v>
                </c:pt>
                <c:pt idx="305">
                  <c:v>Stool</c:v>
                </c:pt>
                <c:pt idx="306">
                  <c:v>Stool</c:v>
                </c:pt>
                <c:pt idx="307">
                  <c:v>Stool</c:v>
                </c:pt>
                <c:pt idx="308">
                  <c:v>Stool</c:v>
                </c:pt>
                <c:pt idx="309">
                  <c:v>Stool</c:v>
                </c:pt>
                <c:pt idx="310">
                  <c:v>Stool</c:v>
                </c:pt>
                <c:pt idx="311">
                  <c:v>Stool</c:v>
                </c:pt>
                <c:pt idx="312">
                  <c:v>Stool</c:v>
                </c:pt>
                <c:pt idx="313">
                  <c:v>Stool</c:v>
                </c:pt>
                <c:pt idx="314">
                  <c:v>Stool</c:v>
                </c:pt>
                <c:pt idx="315">
                  <c:v>Stool</c:v>
                </c:pt>
                <c:pt idx="316">
                  <c:v>Stool</c:v>
                </c:pt>
                <c:pt idx="317">
                  <c:v>Stool</c:v>
                </c:pt>
                <c:pt idx="318">
                  <c:v>Stool</c:v>
                </c:pt>
                <c:pt idx="319">
                  <c:v>Stool</c:v>
                </c:pt>
                <c:pt idx="320">
                  <c:v>Stool</c:v>
                </c:pt>
                <c:pt idx="321">
                  <c:v>Stool</c:v>
                </c:pt>
                <c:pt idx="322">
                  <c:v>Stool</c:v>
                </c:pt>
                <c:pt idx="323">
                  <c:v>Stool</c:v>
                </c:pt>
                <c:pt idx="324">
                  <c:v>Stool</c:v>
                </c:pt>
                <c:pt idx="325">
                  <c:v>Stool</c:v>
                </c:pt>
                <c:pt idx="326">
                  <c:v>Stool</c:v>
                </c:pt>
                <c:pt idx="327">
                  <c:v>Stool</c:v>
                </c:pt>
                <c:pt idx="328">
                  <c:v>Stool</c:v>
                </c:pt>
                <c:pt idx="329">
                  <c:v>Stool</c:v>
                </c:pt>
                <c:pt idx="330">
                  <c:v>Stool</c:v>
                </c:pt>
                <c:pt idx="331">
                  <c:v>Stool</c:v>
                </c:pt>
                <c:pt idx="332">
                  <c:v>Stool</c:v>
                </c:pt>
                <c:pt idx="333">
                  <c:v>Stool</c:v>
                </c:pt>
                <c:pt idx="334">
                  <c:v>Stool</c:v>
                </c:pt>
                <c:pt idx="335">
                  <c:v>Stool</c:v>
                </c:pt>
                <c:pt idx="336">
                  <c:v>Stool</c:v>
                </c:pt>
                <c:pt idx="337">
                  <c:v>Stool</c:v>
                </c:pt>
                <c:pt idx="338">
                  <c:v>Stool</c:v>
                </c:pt>
                <c:pt idx="339">
                  <c:v>Stool</c:v>
                </c:pt>
                <c:pt idx="340">
                  <c:v>Stool</c:v>
                </c:pt>
                <c:pt idx="341">
                  <c:v>Stool</c:v>
                </c:pt>
                <c:pt idx="342">
                  <c:v>Stool</c:v>
                </c:pt>
                <c:pt idx="343">
                  <c:v>Stool</c:v>
                </c:pt>
                <c:pt idx="344">
                  <c:v>Stool</c:v>
                </c:pt>
                <c:pt idx="345">
                  <c:v>Stool</c:v>
                </c:pt>
                <c:pt idx="346">
                  <c:v>Stool</c:v>
                </c:pt>
                <c:pt idx="347">
                  <c:v>Stool</c:v>
                </c:pt>
                <c:pt idx="348">
                  <c:v>Stool</c:v>
                </c:pt>
                <c:pt idx="349">
                  <c:v>Stool</c:v>
                </c:pt>
                <c:pt idx="350">
                  <c:v>Stool</c:v>
                </c:pt>
                <c:pt idx="351">
                  <c:v>Stool</c:v>
                </c:pt>
                <c:pt idx="352">
                  <c:v>Stool</c:v>
                </c:pt>
                <c:pt idx="353">
                  <c:v>Stool</c:v>
                </c:pt>
                <c:pt idx="354">
                  <c:v>Stool</c:v>
                </c:pt>
                <c:pt idx="355">
                  <c:v>Stool</c:v>
                </c:pt>
                <c:pt idx="356">
                  <c:v>Stool</c:v>
                </c:pt>
                <c:pt idx="357">
                  <c:v>Stool</c:v>
                </c:pt>
                <c:pt idx="358">
                  <c:v>Stool</c:v>
                </c:pt>
                <c:pt idx="359">
                  <c:v>Stool</c:v>
                </c:pt>
                <c:pt idx="360">
                  <c:v>Stool</c:v>
                </c:pt>
                <c:pt idx="361">
                  <c:v>Stool</c:v>
                </c:pt>
                <c:pt idx="362">
                  <c:v>Stool</c:v>
                </c:pt>
                <c:pt idx="363">
                  <c:v>Stool</c:v>
                </c:pt>
                <c:pt idx="364">
                  <c:v>Stool</c:v>
                </c:pt>
                <c:pt idx="365">
                  <c:v>Stool</c:v>
                </c:pt>
                <c:pt idx="366">
                  <c:v>Stool</c:v>
                </c:pt>
                <c:pt idx="367">
                  <c:v>Stool</c:v>
                </c:pt>
                <c:pt idx="368">
                  <c:v>Stool</c:v>
                </c:pt>
                <c:pt idx="369">
                  <c:v>Stool</c:v>
                </c:pt>
                <c:pt idx="370">
                  <c:v>Stool</c:v>
                </c:pt>
                <c:pt idx="371">
                  <c:v>Stool</c:v>
                </c:pt>
                <c:pt idx="372">
                  <c:v>Stool</c:v>
                </c:pt>
                <c:pt idx="373">
                  <c:v>Stool</c:v>
                </c:pt>
                <c:pt idx="374">
                  <c:v>Stool</c:v>
                </c:pt>
                <c:pt idx="375">
                  <c:v>Stool</c:v>
                </c:pt>
                <c:pt idx="376">
                  <c:v>Stool</c:v>
                </c:pt>
                <c:pt idx="377">
                  <c:v>Stool</c:v>
                </c:pt>
                <c:pt idx="378">
                  <c:v>Stool</c:v>
                </c:pt>
                <c:pt idx="379">
                  <c:v>Stool</c:v>
                </c:pt>
                <c:pt idx="380">
                  <c:v>Stool</c:v>
                </c:pt>
                <c:pt idx="381">
                  <c:v>Stool</c:v>
                </c:pt>
                <c:pt idx="382">
                  <c:v>Stool</c:v>
                </c:pt>
                <c:pt idx="383">
                  <c:v>Stool</c:v>
                </c:pt>
                <c:pt idx="384">
                  <c:v>Stool</c:v>
                </c:pt>
                <c:pt idx="385">
                  <c:v>Stool</c:v>
                </c:pt>
                <c:pt idx="386">
                  <c:v>Stool</c:v>
                </c:pt>
                <c:pt idx="387">
                  <c:v>Stool</c:v>
                </c:pt>
                <c:pt idx="388">
                  <c:v>Stool</c:v>
                </c:pt>
                <c:pt idx="389">
                  <c:v>Stool</c:v>
                </c:pt>
                <c:pt idx="390">
                  <c:v>Stool</c:v>
                </c:pt>
                <c:pt idx="391">
                  <c:v>Stool</c:v>
                </c:pt>
                <c:pt idx="392">
                  <c:v>Stool</c:v>
                </c:pt>
                <c:pt idx="393">
                  <c:v>Stool</c:v>
                </c:pt>
                <c:pt idx="394">
                  <c:v>Stool</c:v>
                </c:pt>
                <c:pt idx="395">
                  <c:v>Stool</c:v>
                </c:pt>
                <c:pt idx="396">
                  <c:v>Stool</c:v>
                </c:pt>
                <c:pt idx="397">
                  <c:v>Stool</c:v>
                </c:pt>
                <c:pt idx="398">
                  <c:v>Stool</c:v>
                </c:pt>
                <c:pt idx="399">
                  <c:v>Stool</c:v>
                </c:pt>
                <c:pt idx="400">
                  <c:v>Stool</c:v>
                </c:pt>
                <c:pt idx="401">
                  <c:v>Stool</c:v>
                </c:pt>
                <c:pt idx="402">
                  <c:v>Stool</c:v>
                </c:pt>
                <c:pt idx="403">
                  <c:v>Stool</c:v>
                </c:pt>
                <c:pt idx="404">
                  <c:v>Stool</c:v>
                </c:pt>
                <c:pt idx="405">
                  <c:v>Stool</c:v>
                </c:pt>
                <c:pt idx="406">
                  <c:v>Stool</c:v>
                </c:pt>
                <c:pt idx="407">
                  <c:v>Stool</c:v>
                </c:pt>
                <c:pt idx="408">
                  <c:v>Stool</c:v>
                </c:pt>
                <c:pt idx="409">
                  <c:v>Stool</c:v>
                </c:pt>
                <c:pt idx="410">
                  <c:v>Stool</c:v>
                </c:pt>
                <c:pt idx="411">
                  <c:v>Supragingival_plaque</c:v>
                </c:pt>
                <c:pt idx="412">
                  <c:v>Supragingival_plaque</c:v>
                </c:pt>
                <c:pt idx="413">
                  <c:v>Supragingival_plaque</c:v>
                </c:pt>
                <c:pt idx="414">
                  <c:v>Supragingival_plaque</c:v>
                </c:pt>
                <c:pt idx="415">
                  <c:v>Supragingival_plaque</c:v>
                </c:pt>
                <c:pt idx="416">
                  <c:v>Supragingival_plaque</c:v>
                </c:pt>
                <c:pt idx="417">
                  <c:v>Supragingival_plaque</c:v>
                </c:pt>
                <c:pt idx="418">
                  <c:v>Supragingival_plaque</c:v>
                </c:pt>
                <c:pt idx="419">
                  <c:v>Supragingival_plaque</c:v>
                </c:pt>
                <c:pt idx="420">
                  <c:v>Supragingival_plaque</c:v>
                </c:pt>
                <c:pt idx="421">
                  <c:v>Supragingival_plaque</c:v>
                </c:pt>
                <c:pt idx="422">
                  <c:v>Supragingival_plaque</c:v>
                </c:pt>
                <c:pt idx="423">
                  <c:v>Supragingival_plaque</c:v>
                </c:pt>
                <c:pt idx="424">
                  <c:v>Supragingival_plaque</c:v>
                </c:pt>
                <c:pt idx="425">
                  <c:v>Supragingival_plaque</c:v>
                </c:pt>
                <c:pt idx="426">
                  <c:v>Supragingival_plaque</c:v>
                </c:pt>
                <c:pt idx="427">
                  <c:v>Supragingival_plaque</c:v>
                </c:pt>
                <c:pt idx="428">
                  <c:v>Supragingival_plaque</c:v>
                </c:pt>
                <c:pt idx="429">
                  <c:v>Supragingival_plaque</c:v>
                </c:pt>
                <c:pt idx="430">
                  <c:v>Supragingival_plaque</c:v>
                </c:pt>
                <c:pt idx="431">
                  <c:v>Supragingival_plaque</c:v>
                </c:pt>
                <c:pt idx="432">
                  <c:v>Supragingival_plaque</c:v>
                </c:pt>
                <c:pt idx="433">
                  <c:v>Supragingival_plaque</c:v>
                </c:pt>
                <c:pt idx="434">
                  <c:v>Supragingival_plaque</c:v>
                </c:pt>
                <c:pt idx="435">
                  <c:v>Supragingival_plaque</c:v>
                </c:pt>
                <c:pt idx="436">
                  <c:v>Supragingival_plaque</c:v>
                </c:pt>
                <c:pt idx="437">
                  <c:v>Supragingival_plaque</c:v>
                </c:pt>
                <c:pt idx="438">
                  <c:v>Supragingival_plaque</c:v>
                </c:pt>
                <c:pt idx="439">
                  <c:v>Supragingival_plaque</c:v>
                </c:pt>
                <c:pt idx="440">
                  <c:v>Supragingival_plaque</c:v>
                </c:pt>
                <c:pt idx="441">
                  <c:v>Supragingival_plaque</c:v>
                </c:pt>
                <c:pt idx="442">
                  <c:v>Supragingival_plaque</c:v>
                </c:pt>
                <c:pt idx="443">
                  <c:v>Supragingival_plaque</c:v>
                </c:pt>
                <c:pt idx="444">
                  <c:v>Supragingival_plaque</c:v>
                </c:pt>
                <c:pt idx="445">
                  <c:v>Supragingival_plaque</c:v>
                </c:pt>
                <c:pt idx="446">
                  <c:v>Supragingival_plaque</c:v>
                </c:pt>
                <c:pt idx="447">
                  <c:v>Supragingival_plaque</c:v>
                </c:pt>
                <c:pt idx="448">
                  <c:v>Supragingival_plaque</c:v>
                </c:pt>
                <c:pt idx="449">
                  <c:v>Supragingival_plaque</c:v>
                </c:pt>
                <c:pt idx="450">
                  <c:v>Supragingival_plaque</c:v>
                </c:pt>
                <c:pt idx="451">
                  <c:v>Supragingival_plaque</c:v>
                </c:pt>
                <c:pt idx="452">
                  <c:v>Supragingival_plaque</c:v>
                </c:pt>
                <c:pt idx="453">
                  <c:v>Supragingival_plaque</c:v>
                </c:pt>
                <c:pt idx="454">
                  <c:v>Supragingival_plaque</c:v>
                </c:pt>
                <c:pt idx="455">
                  <c:v>Supragingival_plaque</c:v>
                </c:pt>
                <c:pt idx="456">
                  <c:v>Supragingival_plaque</c:v>
                </c:pt>
                <c:pt idx="457">
                  <c:v>Supragingival_plaque</c:v>
                </c:pt>
                <c:pt idx="458">
                  <c:v>Supragingival_plaque</c:v>
                </c:pt>
                <c:pt idx="459">
                  <c:v>Supragingival_plaque</c:v>
                </c:pt>
                <c:pt idx="460">
                  <c:v>Supragingival_plaque</c:v>
                </c:pt>
                <c:pt idx="461">
                  <c:v>Supragingival_plaque</c:v>
                </c:pt>
                <c:pt idx="462">
                  <c:v>Supragingival_plaque</c:v>
                </c:pt>
                <c:pt idx="463">
                  <c:v>Supragingival_plaque</c:v>
                </c:pt>
                <c:pt idx="464">
                  <c:v>Supragingival_plaque</c:v>
                </c:pt>
                <c:pt idx="465">
                  <c:v>Supragingival_plaque</c:v>
                </c:pt>
                <c:pt idx="466">
                  <c:v>Supragingival_plaque</c:v>
                </c:pt>
                <c:pt idx="467">
                  <c:v>Supragingival_plaque</c:v>
                </c:pt>
                <c:pt idx="468">
                  <c:v>Supragingival_plaque</c:v>
                </c:pt>
                <c:pt idx="469">
                  <c:v>Supragingival_plaque</c:v>
                </c:pt>
                <c:pt idx="470">
                  <c:v>Supragingival_plaque</c:v>
                </c:pt>
                <c:pt idx="471">
                  <c:v>Supragingival_plaque</c:v>
                </c:pt>
                <c:pt idx="472">
                  <c:v>Supragingival_plaque</c:v>
                </c:pt>
                <c:pt idx="473">
                  <c:v>Supragingival_plaque</c:v>
                </c:pt>
                <c:pt idx="474">
                  <c:v>Supragingival_plaque</c:v>
                </c:pt>
                <c:pt idx="475">
                  <c:v>Supragingival_plaque</c:v>
                </c:pt>
                <c:pt idx="476">
                  <c:v>Supragingival_plaque</c:v>
                </c:pt>
                <c:pt idx="477">
                  <c:v>Supragingival_plaque</c:v>
                </c:pt>
                <c:pt idx="478">
                  <c:v>Supragingival_plaque</c:v>
                </c:pt>
                <c:pt idx="479">
                  <c:v>Supragingival_plaque</c:v>
                </c:pt>
                <c:pt idx="480">
                  <c:v>Supragingival_plaque</c:v>
                </c:pt>
                <c:pt idx="481">
                  <c:v>Supragingival_plaque</c:v>
                </c:pt>
                <c:pt idx="482">
                  <c:v>Supragingival_plaque</c:v>
                </c:pt>
                <c:pt idx="483">
                  <c:v>Supragingival_plaque</c:v>
                </c:pt>
                <c:pt idx="484">
                  <c:v>Supragingival_plaque</c:v>
                </c:pt>
                <c:pt idx="485">
                  <c:v>Supragingival_plaque</c:v>
                </c:pt>
                <c:pt idx="486">
                  <c:v>Supragingival_plaque</c:v>
                </c:pt>
                <c:pt idx="487">
                  <c:v>Supragingival_plaque</c:v>
                </c:pt>
                <c:pt idx="488">
                  <c:v>Supragingival_plaque</c:v>
                </c:pt>
                <c:pt idx="489">
                  <c:v>Supragingival_plaque</c:v>
                </c:pt>
                <c:pt idx="490">
                  <c:v>Supragingival_plaque</c:v>
                </c:pt>
                <c:pt idx="491">
                  <c:v>Supragingival_plaque</c:v>
                </c:pt>
                <c:pt idx="492">
                  <c:v>Supragingival_plaque</c:v>
                </c:pt>
                <c:pt idx="493">
                  <c:v>Supragingival_plaque</c:v>
                </c:pt>
                <c:pt idx="494">
                  <c:v>Supragingival_plaque</c:v>
                </c:pt>
                <c:pt idx="495">
                  <c:v>Supragingival_plaque</c:v>
                </c:pt>
                <c:pt idx="496">
                  <c:v>Supragingival_plaque</c:v>
                </c:pt>
                <c:pt idx="497">
                  <c:v>Supragingival_plaque</c:v>
                </c:pt>
                <c:pt idx="498">
                  <c:v>Supragingival_plaque</c:v>
                </c:pt>
                <c:pt idx="499">
                  <c:v>Supragingival_plaque</c:v>
                </c:pt>
                <c:pt idx="500">
                  <c:v>Supragingival_plaque</c:v>
                </c:pt>
                <c:pt idx="501">
                  <c:v>Supragingival_plaque</c:v>
                </c:pt>
                <c:pt idx="502">
                  <c:v>Supragingival_plaque</c:v>
                </c:pt>
                <c:pt idx="503">
                  <c:v>Supragingival_plaque</c:v>
                </c:pt>
                <c:pt idx="504">
                  <c:v>Supragingival_plaque</c:v>
                </c:pt>
                <c:pt idx="505">
                  <c:v>Supragingival_plaque</c:v>
                </c:pt>
                <c:pt idx="506">
                  <c:v>Supragingival_plaque</c:v>
                </c:pt>
                <c:pt idx="507">
                  <c:v>Supragingival_plaque</c:v>
                </c:pt>
                <c:pt idx="508">
                  <c:v>Supragingival_plaque</c:v>
                </c:pt>
                <c:pt idx="509">
                  <c:v>Supragingival_plaque</c:v>
                </c:pt>
                <c:pt idx="510">
                  <c:v>Supragingival_plaque</c:v>
                </c:pt>
                <c:pt idx="511">
                  <c:v>Supragingival_plaque</c:v>
                </c:pt>
                <c:pt idx="512">
                  <c:v>Supragingival_plaque</c:v>
                </c:pt>
                <c:pt idx="513">
                  <c:v>Supragingival_plaque</c:v>
                </c:pt>
                <c:pt idx="514">
                  <c:v>Supragingival_plaque</c:v>
                </c:pt>
                <c:pt idx="515">
                  <c:v>Supragingival_plaque</c:v>
                </c:pt>
                <c:pt idx="516">
                  <c:v>Supragingival_plaque</c:v>
                </c:pt>
                <c:pt idx="517">
                  <c:v>Supragingival_plaque</c:v>
                </c:pt>
                <c:pt idx="518">
                  <c:v>Supragingival_plaque</c:v>
                </c:pt>
                <c:pt idx="519">
                  <c:v>Supragingival_plaque</c:v>
                </c:pt>
                <c:pt idx="520">
                  <c:v>Supragingival_plaque</c:v>
                </c:pt>
                <c:pt idx="521">
                  <c:v>Supragingival_plaque</c:v>
                </c:pt>
                <c:pt idx="522">
                  <c:v>Supragingival_plaque</c:v>
                </c:pt>
                <c:pt idx="523">
                  <c:v>Supragingival_plaque</c:v>
                </c:pt>
                <c:pt idx="524">
                  <c:v>Supragingival_plaque</c:v>
                </c:pt>
                <c:pt idx="525">
                  <c:v>Supragingival_plaque</c:v>
                </c:pt>
                <c:pt idx="526">
                  <c:v>Tongue_dorsum</c:v>
                </c:pt>
                <c:pt idx="527">
                  <c:v>Tongue_dorsum</c:v>
                </c:pt>
                <c:pt idx="528">
                  <c:v>Tongue_dorsum</c:v>
                </c:pt>
                <c:pt idx="529">
                  <c:v>Tongue_dorsum</c:v>
                </c:pt>
                <c:pt idx="530">
                  <c:v>Tongue_dorsum</c:v>
                </c:pt>
                <c:pt idx="531">
                  <c:v>Tongue_dorsum</c:v>
                </c:pt>
                <c:pt idx="532">
                  <c:v>Tongue_dorsum</c:v>
                </c:pt>
                <c:pt idx="533">
                  <c:v>Tongue_dorsum</c:v>
                </c:pt>
                <c:pt idx="534">
                  <c:v>Tongue_dorsum</c:v>
                </c:pt>
                <c:pt idx="535">
                  <c:v>Tongue_dorsum</c:v>
                </c:pt>
                <c:pt idx="536">
                  <c:v>Tongue_dorsum</c:v>
                </c:pt>
                <c:pt idx="537">
                  <c:v>Tongue_dorsum</c:v>
                </c:pt>
                <c:pt idx="538">
                  <c:v>Tongue_dorsum</c:v>
                </c:pt>
                <c:pt idx="539">
                  <c:v>Tongue_dorsum</c:v>
                </c:pt>
                <c:pt idx="540">
                  <c:v>Tongue_dorsum</c:v>
                </c:pt>
                <c:pt idx="541">
                  <c:v>Tongue_dorsum</c:v>
                </c:pt>
                <c:pt idx="542">
                  <c:v>Tongue_dorsum</c:v>
                </c:pt>
                <c:pt idx="543">
                  <c:v>Tongue_dorsum</c:v>
                </c:pt>
                <c:pt idx="544">
                  <c:v>Tongue_dorsum</c:v>
                </c:pt>
                <c:pt idx="545">
                  <c:v>Tongue_dorsum</c:v>
                </c:pt>
                <c:pt idx="546">
                  <c:v>Tongue_dorsum</c:v>
                </c:pt>
                <c:pt idx="547">
                  <c:v>Tongue_dorsum</c:v>
                </c:pt>
                <c:pt idx="548">
                  <c:v>Tongue_dorsum</c:v>
                </c:pt>
                <c:pt idx="549">
                  <c:v>Tongue_dorsum</c:v>
                </c:pt>
                <c:pt idx="550">
                  <c:v>Tongue_dorsum</c:v>
                </c:pt>
                <c:pt idx="551">
                  <c:v>Tongue_dorsum</c:v>
                </c:pt>
                <c:pt idx="552">
                  <c:v>Tongue_dorsum</c:v>
                </c:pt>
                <c:pt idx="553">
                  <c:v>Tongue_dorsum</c:v>
                </c:pt>
                <c:pt idx="554">
                  <c:v>Tongue_dorsum</c:v>
                </c:pt>
                <c:pt idx="555">
                  <c:v>Tongue_dorsum</c:v>
                </c:pt>
                <c:pt idx="556">
                  <c:v>Tongue_dorsum</c:v>
                </c:pt>
                <c:pt idx="557">
                  <c:v>Tongue_dorsum</c:v>
                </c:pt>
                <c:pt idx="558">
                  <c:v>Tongue_dorsum</c:v>
                </c:pt>
                <c:pt idx="559">
                  <c:v>Tongue_dorsum</c:v>
                </c:pt>
                <c:pt idx="560">
                  <c:v>Tongue_dorsum</c:v>
                </c:pt>
                <c:pt idx="561">
                  <c:v>Tongue_dorsum</c:v>
                </c:pt>
                <c:pt idx="562">
                  <c:v>Tongue_dorsum</c:v>
                </c:pt>
                <c:pt idx="563">
                  <c:v>Tongue_dorsum</c:v>
                </c:pt>
                <c:pt idx="564">
                  <c:v>Tongue_dorsum</c:v>
                </c:pt>
                <c:pt idx="565">
                  <c:v>Tongue_dorsum</c:v>
                </c:pt>
                <c:pt idx="566">
                  <c:v>Tongue_dorsum</c:v>
                </c:pt>
                <c:pt idx="567">
                  <c:v>Tongue_dorsum</c:v>
                </c:pt>
                <c:pt idx="568">
                  <c:v>Tongue_dorsum</c:v>
                </c:pt>
                <c:pt idx="569">
                  <c:v>Tongue_dorsum</c:v>
                </c:pt>
                <c:pt idx="570">
                  <c:v>Tongue_dorsum</c:v>
                </c:pt>
                <c:pt idx="571">
                  <c:v>Tongue_dorsum</c:v>
                </c:pt>
                <c:pt idx="572">
                  <c:v>Tongue_dorsum</c:v>
                </c:pt>
                <c:pt idx="573">
                  <c:v>Tongue_dorsum</c:v>
                </c:pt>
                <c:pt idx="574">
                  <c:v>Tongue_dorsum</c:v>
                </c:pt>
                <c:pt idx="575">
                  <c:v>Tongue_dorsum</c:v>
                </c:pt>
                <c:pt idx="576">
                  <c:v>Tongue_dorsum</c:v>
                </c:pt>
                <c:pt idx="577">
                  <c:v>Tongue_dorsum</c:v>
                </c:pt>
                <c:pt idx="578">
                  <c:v>Tongue_dorsum</c:v>
                </c:pt>
                <c:pt idx="579">
                  <c:v>Tongue_dorsum</c:v>
                </c:pt>
                <c:pt idx="580">
                  <c:v>Tongue_dorsum</c:v>
                </c:pt>
                <c:pt idx="581">
                  <c:v>Tongue_dorsum</c:v>
                </c:pt>
                <c:pt idx="582">
                  <c:v>Tongue_dorsum</c:v>
                </c:pt>
                <c:pt idx="583">
                  <c:v>Tongue_dorsum</c:v>
                </c:pt>
                <c:pt idx="584">
                  <c:v>Tongue_dorsum</c:v>
                </c:pt>
                <c:pt idx="585">
                  <c:v>Tongue_dorsum</c:v>
                </c:pt>
                <c:pt idx="586">
                  <c:v>Tongue_dorsum</c:v>
                </c:pt>
                <c:pt idx="587">
                  <c:v>Tongue_dorsum</c:v>
                </c:pt>
                <c:pt idx="588">
                  <c:v>Tongue_dorsum</c:v>
                </c:pt>
                <c:pt idx="589">
                  <c:v>Tongue_dorsum</c:v>
                </c:pt>
                <c:pt idx="590">
                  <c:v>Tongue_dorsum</c:v>
                </c:pt>
                <c:pt idx="591">
                  <c:v>Tongue_dorsum</c:v>
                </c:pt>
                <c:pt idx="592">
                  <c:v>Tongue_dorsum</c:v>
                </c:pt>
                <c:pt idx="593">
                  <c:v>Tongue_dorsum</c:v>
                </c:pt>
                <c:pt idx="594">
                  <c:v>Tongue_dorsum</c:v>
                </c:pt>
                <c:pt idx="595">
                  <c:v>Tongue_dorsum</c:v>
                </c:pt>
                <c:pt idx="596">
                  <c:v>Tongue_dorsum</c:v>
                </c:pt>
                <c:pt idx="597">
                  <c:v>Tongue_dorsum</c:v>
                </c:pt>
                <c:pt idx="598">
                  <c:v>Tongue_dorsum</c:v>
                </c:pt>
                <c:pt idx="599">
                  <c:v>Tongue_dorsum</c:v>
                </c:pt>
                <c:pt idx="600">
                  <c:v>Tongue_dorsum</c:v>
                </c:pt>
                <c:pt idx="601">
                  <c:v>Tongue_dorsum</c:v>
                </c:pt>
                <c:pt idx="602">
                  <c:v>Tongue_dorsum</c:v>
                </c:pt>
                <c:pt idx="603">
                  <c:v>Tongue_dorsum</c:v>
                </c:pt>
                <c:pt idx="604">
                  <c:v>Tongue_dorsum</c:v>
                </c:pt>
                <c:pt idx="605">
                  <c:v>Tongue_dorsum</c:v>
                </c:pt>
                <c:pt idx="606">
                  <c:v>Tongue_dorsum</c:v>
                </c:pt>
                <c:pt idx="607">
                  <c:v>Tongue_dorsum</c:v>
                </c:pt>
                <c:pt idx="608">
                  <c:v>Tongue_dorsum</c:v>
                </c:pt>
                <c:pt idx="609">
                  <c:v>Tongue_dorsum</c:v>
                </c:pt>
                <c:pt idx="610">
                  <c:v>Tongue_dorsum</c:v>
                </c:pt>
                <c:pt idx="611">
                  <c:v>Tongue_dorsum</c:v>
                </c:pt>
                <c:pt idx="612">
                  <c:v>Tongue_dorsum</c:v>
                </c:pt>
                <c:pt idx="613">
                  <c:v>Tongue_dorsum</c:v>
                </c:pt>
                <c:pt idx="614">
                  <c:v>Tongue_dorsum</c:v>
                </c:pt>
                <c:pt idx="615">
                  <c:v>Tongue_dorsum</c:v>
                </c:pt>
                <c:pt idx="616">
                  <c:v>Tongue_dorsum</c:v>
                </c:pt>
                <c:pt idx="617">
                  <c:v>Tongue_dorsum</c:v>
                </c:pt>
                <c:pt idx="618">
                  <c:v>Tongue_dorsum</c:v>
                </c:pt>
                <c:pt idx="619">
                  <c:v>Tongue_dorsum</c:v>
                </c:pt>
                <c:pt idx="620">
                  <c:v>Tongue_dorsum</c:v>
                </c:pt>
                <c:pt idx="621">
                  <c:v>Tongue_dorsum</c:v>
                </c:pt>
                <c:pt idx="622">
                  <c:v>Tongue_dorsum</c:v>
                </c:pt>
                <c:pt idx="623">
                  <c:v>Tongue_dorsum</c:v>
                </c:pt>
                <c:pt idx="624">
                  <c:v>Tongue_dorsum</c:v>
                </c:pt>
                <c:pt idx="625">
                  <c:v>Tongue_dorsum</c:v>
                </c:pt>
                <c:pt idx="626">
                  <c:v>Tongue_dorsum</c:v>
                </c:pt>
                <c:pt idx="627">
                  <c:v>Tongue_dorsum</c:v>
                </c:pt>
                <c:pt idx="628">
                  <c:v>Tongue_dorsum</c:v>
                </c:pt>
                <c:pt idx="629">
                  <c:v>Tongue_dorsum</c:v>
                </c:pt>
                <c:pt idx="630">
                  <c:v>Tongue_dorsum</c:v>
                </c:pt>
                <c:pt idx="631">
                  <c:v>Tongue_dorsum</c:v>
                </c:pt>
                <c:pt idx="632">
                  <c:v>Tongue_dorsum</c:v>
                </c:pt>
                <c:pt idx="633">
                  <c:v>Tongue_dorsum</c:v>
                </c:pt>
                <c:pt idx="634">
                  <c:v>Tongue_dorsum</c:v>
                </c:pt>
                <c:pt idx="635">
                  <c:v>Tongue_dorsum</c:v>
                </c:pt>
                <c:pt idx="636">
                  <c:v>Tongue_dorsum</c:v>
                </c:pt>
                <c:pt idx="637">
                  <c:v>Tongue_dorsum</c:v>
                </c:pt>
                <c:pt idx="638">
                  <c:v>Tongue_dorsum</c:v>
                </c:pt>
                <c:pt idx="639">
                  <c:v>Tongue_dorsum</c:v>
                </c:pt>
                <c:pt idx="640">
                  <c:v>Tongue_dorsum</c:v>
                </c:pt>
                <c:pt idx="641">
                  <c:v>Tongue_dorsum</c:v>
                </c:pt>
                <c:pt idx="642">
                  <c:v>Tongue_dorsum</c:v>
                </c:pt>
                <c:pt idx="643">
                  <c:v>Tongue_dorsum</c:v>
                </c:pt>
                <c:pt idx="644">
                  <c:v>Tongue_dorsum</c:v>
                </c:pt>
                <c:pt idx="645">
                  <c:v>Tongue_dorsum</c:v>
                </c:pt>
                <c:pt idx="646">
                  <c:v>Tongue_dorsum</c:v>
                </c:pt>
                <c:pt idx="647">
                  <c:v>Tongue_dorsum</c:v>
                </c:pt>
                <c:pt idx="648">
                  <c:v>Tongue_dorsum</c:v>
                </c:pt>
              </c:strCache>
            </c:strRef>
          </c:cat>
          <c:val>
            <c:numRef>
              <c:f>'humann-mpm-abd_subset'!$C$220:$YA$220</c:f>
              <c:numCache>
                <c:formatCode>General</c:formatCode>
                <c:ptCount val="649"/>
                <c:pt idx="0">
                  <c:v>1.08581671342E-2</c:v>
                </c:pt>
                <c:pt idx="1">
                  <c:v>1.63370087957E-3</c:v>
                </c:pt>
                <c:pt idx="2" formatCode="0.00E+00">
                  <c:v>9.7652441891900004E-5</c:v>
                </c:pt>
                <c:pt idx="3">
                  <c:v>0</c:v>
                </c:pt>
                <c:pt idx="4">
                  <c:v>1.5428251547299999E-3</c:v>
                </c:pt>
                <c:pt idx="5">
                  <c:v>0</c:v>
                </c:pt>
                <c:pt idx="6">
                  <c:v>2.0844730298200001E-3</c:v>
                </c:pt>
                <c:pt idx="7">
                  <c:v>4.5062020138500001E-3</c:v>
                </c:pt>
                <c:pt idx="8">
                  <c:v>0</c:v>
                </c:pt>
                <c:pt idx="9">
                  <c:v>1.55521845983E-3</c:v>
                </c:pt>
                <c:pt idx="10">
                  <c:v>0</c:v>
                </c:pt>
                <c:pt idx="11">
                  <c:v>8.5715804053499995E-4</c:v>
                </c:pt>
                <c:pt idx="12">
                  <c:v>1.0906751074800001E-3</c:v>
                </c:pt>
                <c:pt idx="13" formatCode="0.00E+00">
                  <c:v>2.8357144119900001E-5</c:v>
                </c:pt>
                <c:pt idx="14">
                  <c:v>1.1619377135E-3</c:v>
                </c:pt>
                <c:pt idx="15">
                  <c:v>7.1826741038599996E-3</c:v>
                </c:pt>
                <c:pt idx="16">
                  <c:v>9.8479002175500003E-3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2.65591151498E-3</c:v>
                </c:pt>
                <c:pt idx="21">
                  <c:v>2.12586806991E-3</c:v>
                </c:pt>
                <c:pt idx="22">
                  <c:v>0</c:v>
                </c:pt>
                <c:pt idx="23">
                  <c:v>0</c:v>
                </c:pt>
                <c:pt idx="24">
                  <c:v>3.7043601624499999E-3</c:v>
                </c:pt>
                <c:pt idx="25">
                  <c:v>1.1020688318800001E-3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1.40971269956E-3</c:v>
                </c:pt>
                <c:pt idx="30">
                  <c:v>3.4340106108100003E-4</c:v>
                </c:pt>
                <c:pt idx="31">
                  <c:v>3.36408341242E-3</c:v>
                </c:pt>
                <c:pt idx="32">
                  <c:v>0</c:v>
                </c:pt>
                <c:pt idx="33">
                  <c:v>2.3787626864000002E-3</c:v>
                </c:pt>
                <c:pt idx="34">
                  <c:v>2.3453223138399999E-3</c:v>
                </c:pt>
                <c:pt idx="35">
                  <c:v>2.5578372456800001E-3</c:v>
                </c:pt>
                <c:pt idx="36">
                  <c:v>0</c:v>
                </c:pt>
                <c:pt idx="37">
                  <c:v>4.8355717072900003E-3</c:v>
                </c:pt>
                <c:pt idx="38">
                  <c:v>0</c:v>
                </c:pt>
                <c:pt idx="39">
                  <c:v>2.8424122202000001E-3</c:v>
                </c:pt>
                <c:pt idx="40">
                  <c:v>1.9518714556300001E-3</c:v>
                </c:pt>
                <c:pt idx="41">
                  <c:v>0</c:v>
                </c:pt>
                <c:pt idx="42">
                  <c:v>6.4728445747600002E-3</c:v>
                </c:pt>
                <c:pt idx="43">
                  <c:v>1.9726824676699999E-3</c:v>
                </c:pt>
                <c:pt idx="44">
                  <c:v>3.5525455463300002E-3</c:v>
                </c:pt>
                <c:pt idx="45">
                  <c:v>6.29348184745E-3</c:v>
                </c:pt>
                <c:pt idx="46">
                  <c:v>9.4193774153000006E-3</c:v>
                </c:pt>
                <c:pt idx="47">
                  <c:v>3.9595126342300002E-3</c:v>
                </c:pt>
                <c:pt idx="48">
                  <c:v>0</c:v>
                </c:pt>
                <c:pt idx="49">
                  <c:v>5.3907870370500004E-3</c:v>
                </c:pt>
                <c:pt idx="50">
                  <c:v>4.7520375046500004E-3</c:v>
                </c:pt>
                <c:pt idx="51">
                  <c:v>0</c:v>
                </c:pt>
                <c:pt idx="52">
                  <c:v>3.35612335627E-3</c:v>
                </c:pt>
                <c:pt idx="53">
                  <c:v>2.20187100396E-4</c:v>
                </c:pt>
                <c:pt idx="54">
                  <c:v>2.2679341048999998E-3</c:v>
                </c:pt>
                <c:pt idx="55">
                  <c:v>1.6307212010499999E-3</c:v>
                </c:pt>
                <c:pt idx="56">
                  <c:v>8.8682495808100007E-3</c:v>
                </c:pt>
                <c:pt idx="57">
                  <c:v>3.0780219757899998E-3</c:v>
                </c:pt>
                <c:pt idx="58">
                  <c:v>2.73255247195E-3</c:v>
                </c:pt>
                <c:pt idx="59">
                  <c:v>0</c:v>
                </c:pt>
                <c:pt idx="60">
                  <c:v>2.1674544923499998E-3</c:v>
                </c:pt>
                <c:pt idx="61">
                  <c:v>4.7032057339099997E-4</c:v>
                </c:pt>
                <c:pt idx="62">
                  <c:v>6.7073267148999999E-3</c:v>
                </c:pt>
                <c:pt idx="63">
                  <c:v>5.9931021044599998E-3</c:v>
                </c:pt>
                <c:pt idx="64">
                  <c:v>2.79540230862E-3</c:v>
                </c:pt>
                <c:pt idx="65">
                  <c:v>0</c:v>
                </c:pt>
                <c:pt idx="66" formatCode="0.00E+00">
                  <c:v>2.8800141306699999E-5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3.8517972439900002E-3</c:v>
                </c:pt>
                <c:pt idx="71">
                  <c:v>0</c:v>
                </c:pt>
                <c:pt idx="72">
                  <c:v>0</c:v>
                </c:pt>
                <c:pt idx="73">
                  <c:v>3.6906377884499998E-3</c:v>
                </c:pt>
                <c:pt idx="74">
                  <c:v>2.0070549206399999E-3</c:v>
                </c:pt>
                <c:pt idx="75">
                  <c:v>4.7055283147000001E-4</c:v>
                </c:pt>
                <c:pt idx="76">
                  <c:v>4.9737741675699998E-3</c:v>
                </c:pt>
                <c:pt idx="77">
                  <c:v>0</c:v>
                </c:pt>
                <c:pt idx="78">
                  <c:v>0</c:v>
                </c:pt>
                <c:pt idx="79">
                  <c:v>4.4111934765999998E-3</c:v>
                </c:pt>
                <c:pt idx="80">
                  <c:v>0</c:v>
                </c:pt>
                <c:pt idx="81">
                  <c:v>1.2566519439000001E-4</c:v>
                </c:pt>
                <c:pt idx="82">
                  <c:v>0</c:v>
                </c:pt>
                <c:pt idx="83">
                  <c:v>6.5293626722399999E-4</c:v>
                </c:pt>
                <c:pt idx="84">
                  <c:v>4.1688753867E-3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 formatCode="0.00E+00">
                  <c:v>3.0444804205200001E-5</c:v>
                </c:pt>
                <c:pt idx="89" formatCode="0.00E+00">
                  <c:v>1.4696489529200001E-5</c:v>
                </c:pt>
                <c:pt idx="90" formatCode="0.00E+00">
                  <c:v>1.22433304007E-5</c:v>
                </c:pt>
                <c:pt idx="91">
                  <c:v>0</c:v>
                </c:pt>
                <c:pt idx="92" formatCode="0.00E+00">
                  <c:v>9.5548399675299998E-6</c:v>
                </c:pt>
                <c:pt idx="93" formatCode="0.00E+00">
                  <c:v>7.9738962568999996E-6</c:v>
                </c:pt>
                <c:pt idx="94">
                  <c:v>5.4547874869199995E-4</c:v>
                </c:pt>
                <c:pt idx="95" formatCode="0.00E+00">
                  <c:v>1.87188630826E-5</c:v>
                </c:pt>
                <c:pt idx="96">
                  <c:v>0</c:v>
                </c:pt>
                <c:pt idx="97" formatCode="0.00E+00">
                  <c:v>5.4455013828199998E-6</c:v>
                </c:pt>
                <c:pt idx="98">
                  <c:v>0</c:v>
                </c:pt>
                <c:pt idx="99">
                  <c:v>0</c:v>
                </c:pt>
                <c:pt idx="100" formatCode="0.00E+00">
                  <c:v>8.1552560418399998E-6</c:v>
                </c:pt>
                <c:pt idx="101" formatCode="0.00E+00">
                  <c:v>2.14811484061E-5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 formatCode="0.00E+00">
                  <c:v>4.01309430716E-7</c:v>
                </c:pt>
                <c:pt idx="107" formatCode="0.00E+00">
                  <c:v>6.0367194610500003E-7</c:v>
                </c:pt>
                <c:pt idx="108" formatCode="0.00E+00">
                  <c:v>1.44471757293E-5</c:v>
                </c:pt>
                <c:pt idx="109" formatCode="0.00E+00">
                  <c:v>1.8141666106699999E-9</c:v>
                </c:pt>
                <c:pt idx="110">
                  <c:v>0</c:v>
                </c:pt>
                <c:pt idx="111" formatCode="0.00E+00">
                  <c:v>2.6273360265300001E-5</c:v>
                </c:pt>
                <c:pt idx="112">
                  <c:v>0</c:v>
                </c:pt>
                <c:pt idx="113">
                  <c:v>0</c:v>
                </c:pt>
                <c:pt idx="114" formatCode="0.00E+00">
                  <c:v>1.9835442348299998E-6</c:v>
                </c:pt>
                <c:pt idx="115" formatCode="0.00E+00">
                  <c:v>1.74521192163E-6</c:v>
                </c:pt>
                <c:pt idx="116" formatCode="0.00E+00">
                  <c:v>1.22948358433E-6</c:v>
                </c:pt>
                <c:pt idx="117">
                  <c:v>0</c:v>
                </c:pt>
                <c:pt idx="118">
                  <c:v>0</c:v>
                </c:pt>
                <c:pt idx="119" formatCode="0.00E+00">
                  <c:v>3.26089352882E-5</c:v>
                </c:pt>
                <c:pt idx="120">
                  <c:v>1.2156233458900001E-4</c:v>
                </c:pt>
                <c:pt idx="121">
                  <c:v>0</c:v>
                </c:pt>
                <c:pt idx="122" formatCode="0.00E+00">
                  <c:v>7.9801362327700005E-8</c:v>
                </c:pt>
                <c:pt idx="123" formatCode="0.00E+00">
                  <c:v>3.7094720670699997E-5</c:v>
                </c:pt>
                <c:pt idx="124" formatCode="0.00E+00">
                  <c:v>2.7759321295100002E-6</c:v>
                </c:pt>
                <c:pt idx="125" formatCode="0.00E+00">
                  <c:v>3.4920176834000003E-5</c:v>
                </c:pt>
                <c:pt idx="126" formatCode="0.00E+00">
                  <c:v>1.4408500867500001E-7</c:v>
                </c:pt>
                <c:pt idx="127" formatCode="0.00E+00">
                  <c:v>1.7835038589699999E-5</c:v>
                </c:pt>
                <c:pt idx="128" formatCode="0.00E+00">
                  <c:v>6.9088995162099997E-5</c:v>
                </c:pt>
                <c:pt idx="129">
                  <c:v>1.04869873899E-4</c:v>
                </c:pt>
                <c:pt idx="130" formatCode="0.00E+00">
                  <c:v>1.15057466674E-5</c:v>
                </c:pt>
                <c:pt idx="131">
                  <c:v>1.2686833682999999E-4</c:v>
                </c:pt>
                <c:pt idx="132" formatCode="0.00E+00">
                  <c:v>6.7720717422099999E-6</c:v>
                </c:pt>
                <c:pt idx="133" formatCode="0.00E+00">
                  <c:v>7.1573537435899996E-7</c:v>
                </c:pt>
                <c:pt idx="134">
                  <c:v>0</c:v>
                </c:pt>
                <c:pt idx="135" formatCode="0.00E+00">
                  <c:v>1.1923266465E-5</c:v>
                </c:pt>
                <c:pt idx="136" formatCode="0.00E+00">
                  <c:v>2.2080670253199999E-5</c:v>
                </c:pt>
                <c:pt idx="137" formatCode="0.00E+00">
                  <c:v>2.6105783102499999E-5</c:v>
                </c:pt>
                <c:pt idx="138" formatCode="0.00E+00">
                  <c:v>2.9374415679699998E-9</c:v>
                </c:pt>
                <c:pt idx="139" formatCode="0.00E+00">
                  <c:v>5.5765591006300003E-10</c:v>
                </c:pt>
                <c:pt idx="140" formatCode="0.00E+00">
                  <c:v>3.2388270073E-9</c:v>
                </c:pt>
                <c:pt idx="141">
                  <c:v>0</c:v>
                </c:pt>
                <c:pt idx="142" formatCode="0.00E+00">
                  <c:v>7.4363808745200002E-7</c:v>
                </c:pt>
                <c:pt idx="143" formatCode="0.00E+00">
                  <c:v>9.987786837210001E-7</c:v>
                </c:pt>
                <c:pt idx="144" formatCode="0.00E+00">
                  <c:v>8.7187927022600004E-6</c:v>
                </c:pt>
                <c:pt idx="145" formatCode="0.00E+00">
                  <c:v>3.6280549350800003E-8</c:v>
                </c:pt>
                <c:pt idx="146" formatCode="0.00E+00">
                  <c:v>3.9029648158500001E-7</c:v>
                </c:pt>
                <c:pt idx="147" formatCode="0.00E+00">
                  <c:v>3.5045394740599999E-6</c:v>
                </c:pt>
                <c:pt idx="148" formatCode="0.00E+00">
                  <c:v>4.2137096604399996E-6</c:v>
                </c:pt>
                <c:pt idx="149">
                  <c:v>0</c:v>
                </c:pt>
                <c:pt idx="150" formatCode="0.00E+00">
                  <c:v>5.9771120859799997E-9</c:v>
                </c:pt>
                <c:pt idx="151" formatCode="0.00E+00">
                  <c:v>3.9198477939200003E-5</c:v>
                </c:pt>
                <c:pt idx="152" formatCode="0.00E+00">
                  <c:v>2.9741952913099999E-8</c:v>
                </c:pt>
                <c:pt idx="153" formatCode="0.00E+00">
                  <c:v>2.6288492872999999E-6</c:v>
                </c:pt>
                <c:pt idx="154" formatCode="0.00E+00">
                  <c:v>3.4394527465599999E-6</c:v>
                </c:pt>
                <c:pt idx="155" formatCode="0.00E+00">
                  <c:v>3.3915033472899999E-5</c:v>
                </c:pt>
                <c:pt idx="156">
                  <c:v>0</c:v>
                </c:pt>
                <c:pt idx="157" formatCode="0.00E+00">
                  <c:v>9.9774676989000006E-6</c:v>
                </c:pt>
                <c:pt idx="158" formatCode="0.00E+00">
                  <c:v>2.3863260346600003E-7</c:v>
                </c:pt>
                <c:pt idx="159">
                  <c:v>7.2068627383800002E-4</c:v>
                </c:pt>
                <c:pt idx="160">
                  <c:v>1.58057796634E-4</c:v>
                </c:pt>
                <c:pt idx="161" formatCode="0.00E+00">
                  <c:v>2.7979598386399999E-9</c:v>
                </c:pt>
                <c:pt idx="162" formatCode="0.00E+00">
                  <c:v>2.3700166613200001E-6</c:v>
                </c:pt>
                <c:pt idx="163">
                  <c:v>0</c:v>
                </c:pt>
                <c:pt idx="164" formatCode="0.00E+00">
                  <c:v>3.50363599547E-6</c:v>
                </c:pt>
                <c:pt idx="165" formatCode="0.00E+00">
                  <c:v>8.4483498550499994E-5</c:v>
                </c:pt>
                <c:pt idx="166" formatCode="0.00E+00">
                  <c:v>3.0509461014500001E-5</c:v>
                </c:pt>
                <c:pt idx="167" formatCode="0.00E+00">
                  <c:v>5.0661099571E-5</c:v>
                </c:pt>
                <c:pt idx="168" formatCode="0.00E+00">
                  <c:v>2.0772379675299999E-6</c:v>
                </c:pt>
                <c:pt idx="169" formatCode="0.00E+00">
                  <c:v>5.43221205025E-5</c:v>
                </c:pt>
                <c:pt idx="170" formatCode="0.00E+00">
                  <c:v>1.31768358683E-6</c:v>
                </c:pt>
                <c:pt idx="171" formatCode="0.00E+00">
                  <c:v>1.44522968748E-5</c:v>
                </c:pt>
                <c:pt idx="172" formatCode="0.00E+00">
                  <c:v>1.23957391808E-5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 formatCode="0.00E+00">
                  <c:v>3.47116156212E-5</c:v>
                </c:pt>
                <c:pt idx="179" formatCode="0.00E+00">
                  <c:v>3.8253610577099998E-7</c:v>
                </c:pt>
                <c:pt idx="180" formatCode="0.00E+00">
                  <c:v>1.26755462675E-5</c:v>
                </c:pt>
                <c:pt idx="181" formatCode="0.00E+00">
                  <c:v>1.4872259612800001E-7</c:v>
                </c:pt>
                <c:pt idx="182" formatCode="0.00E+00">
                  <c:v>4.0273079170599998E-6</c:v>
                </c:pt>
                <c:pt idx="183" formatCode="0.00E+00">
                  <c:v>2.9527292355099999E-5</c:v>
                </c:pt>
                <c:pt idx="184">
                  <c:v>0</c:v>
                </c:pt>
                <c:pt idx="185" formatCode="0.00E+00">
                  <c:v>1.16191131098E-6</c:v>
                </c:pt>
                <c:pt idx="186">
                  <c:v>1.9559656031899999E-4</c:v>
                </c:pt>
                <c:pt idx="187" formatCode="0.00E+00">
                  <c:v>8.7588368577300003E-10</c:v>
                </c:pt>
                <c:pt idx="188" formatCode="0.00E+00">
                  <c:v>7.1922983255199995E-8</c:v>
                </c:pt>
                <c:pt idx="189" formatCode="0.00E+00">
                  <c:v>2.2712034178100002E-6</c:v>
                </c:pt>
                <c:pt idx="190" formatCode="0.00E+00">
                  <c:v>3.4364209265899997E-5</c:v>
                </c:pt>
                <c:pt idx="191" formatCode="0.00E+00">
                  <c:v>7.09043350503E-6</c:v>
                </c:pt>
                <c:pt idx="192">
                  <c:v>4.1657908961199999E-4</c:v>
                </c:pt>
                <c:pt idx="193">
                  <c:v>0</c:v>
                </c:pt>
                <c:pt idx="194" formatCode="0.00E+00">
                  <c:v>6.6194923655200003E-6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 formatCode="0.00E+00">
                  <c:v>6.7422707809299999E-7</c:v>
                </c:pt>
                <c:pt idx="215" formatCode="0.00E+00">
                  <c:v>6.4253982753800006E-5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5.0725787983599995E-4</c:v>
                </c:pt>
                <c:pt idx="226">
                  <c:v>0</c:v>
                </c:pt>
                <c:pt idx="227" formatCode="0.00E+00">
                  <c:v>6.1481410126600002E-5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 formatCode="0.00E+00">
                  <c:v>4.7759576948000003E-6</c:v>
                </c:pt>
                <c:pt idx="240">
                  <c:v>0</c:v>
                </c:pt>
                <c:pt idx="241" formatCode="0.00E+00">
                  <c:v>1.31358156356E-5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1.21175224438E-4</c:v>
                </c:pt>
                <c:pt idx="250" formatCode="0.00E+00">
                  <c:v>1.6079386595100001E-6</c:v>
                </c:pt>
                <c:pt idx="251">
                  <c:v>3.8261356646599999E-4</c:v>
                </c:pt>
                <c:pt idx="252">
                  <c:v>6.4205976560000001E-4</c:v>
                </c:pt>
                <c:pt idx="253">
                  <c:v>3.6977595407100002E-4</c:v>
                </c:pt>
                <c:pt idx="254">
                  <c:v>9.9152552135399995E-4</c:v>
                </c:pt>
                <c:pt idx="255">
                  <c:v>2.6171406506599998E-3</c:v>
                </c:pt>
                <c:pt idx="256">
                  <c:v>3.40808357349E-3</c:v>
                </c:pt>
                <c:pt idx="257">
                  <c:v>9.2616330324299997E-3</c:v>
                </c:pt>
                <c:pt idx="258">
                  <c:v>2.85017137189E-4</c:v>
                </c:pt>
                <c:pt idx="259" formatCode="0.00E+00">
                  <c:v>4.7487429284699999E-5</c:v>
                </c:pt>
                <c:pt idx="260" formatCode="0.00E+00">
                  <c:v>2.9221764708300001E-7</c:v>
                </c:pt>
                <c:pt idx="261" formatCode="0.00E+00">
                  <c:v>8.7964921429500002E-5</c:v>
                </c:pt>
                <c:pt idx="262">
                  <c:v>1.3976893170100001E-4</c:v>
                </c:pt>
                <c:pt idx="263">
                  <c:v>1.56031673976E-3</c:v>
                </c:pt>
                <c:pt idx="264" formatCode="0.00E+00">
                  <c:v>2.8079696467099998E-13</c:v>
                </c:pt>
                <c:pt idx="265" formatCode="0.00E+00">
                  <c:v>8.8331266629999999E-5</c:v>
                </c:pt>
                <c:pt idx="266" formatCode="0.00E+00">
                  <c:v>6.4094547448499998E-5</c:v>
                </c:pt>
                <c:pt idx="267">
                  <c:v>1.46425352551E-4</c:v>
                </c:pt>
                <c:pt idx="268">
                  <c:v>2.7508035067599999E-4</c:v>
                </c:pt>
                <c:pt idx="269">
                  <c:v>3.1310391596399997E-4</c:v>
                </c:pt>
                <c:pt idx="270" formatCode="0.00E+00">
                  <c:v>3.3041867447300003E-5</c:v>
                </c:pt>
                <c:pt idx="271">
                  <c:v>1.52775116341E-4</c:v>
                </c:pt>
                <c:pt idx="272">
                  <c:v>0</c:v>
                </c:pt>
                <c:pt idx="273" formatCode="0.00E+00">
                  <c:v>7.6613410410499998E-5</c:v>
                </c:pt>
                <c:pt idx="274">
                  <c:v>2.86353739198E-4</c:v>
                </c:pt>
                <c:pt idx="275">
                  <c:v>2.31062402617E-3</c:v>
                </c:pt>
                <c:pt idx="276">
                  <c:v>4.2805087279500003E-3</c:v>
                </c:pt>
                <c:pt idx="277">
                  <c:v>2.65628743148E-3</c:v>
                </c:pt>
                <c:pt idx="278">
                  <c:v>2.56642428656E-3</c:v>
                </c:pt>
                <c:pt idx="279">
                  <c:v>4.0328537514300001E-3</c:v>
                </c:pt>
                <c:pt idx="280">
                  <c:v>4.38107214056E-4</c:v>
                </c:pt>
                <c:pt idx="281">
                  <c:v>8.9289039594899996E-4</c:v>
                </c:pt>
                <c:pt idx="282">
                  <c:v>1.76659015723E-3</c:v>
                </c:pt>
                <c:pt idx="283">
                  <c:v>1.4310652704500001E-3</c:v>
                </c:pt>
                <c:pt idx="284">
                  <c:v>8.8160890916200007E-3</c:v>
                </c:pt>
                <c:pt idx="285">
                  <c:v>6.68584887177E-4</c:v>
                </c:pt>
                <c:pt idx="286">
                  <c:v>3.8393747882200001E-3</c:v>
                </c:pt>
                <c:pt idx="287">
                  <c:v>2.3213811222700001E-3</c:v>
                </c:pt>
                <c:pt idx="288">
                  <c:v>2.33093648785E-3</c:v>
                </c:pt>
                <c:pt idx="289">
                  <c:v>1.275393015E-3</c:v>
                </c:pt>
                <c:pt idx="290">
                  <c:v>9.3340585875299996E-3</c:v>
                </c:pt>
                <c:pt idx="291">
                  <c:v>4.68532238171E-3</c:v>
                </c:pt>
                <c:pt idx="292">
                  <c:v>1.3576782889999999E-3</c:v>
                </c:pt>
                <c:pt idx="293">
                  <c:v>3.6293366384300001E-4</c:v>
                </c:pt>
                <c:pt idx="294">
                  <c:v>1.66339220739E-3</c:v>
                </c:pt>
                <c:pt idx="295">
                  <c:v>1.42990616318E-3</c:v>
                </c:pt>
                <c:pt idx="296">
                  <c:v>3.57756269692E-4</c:v>
                </c:pt>
                <c:pt idx="297">
                  <c:v>2.7710304653700002E-3</c:v>
                </c:pt>
                <c:pt idx="298">
                  <c:v>2.6512358467700001E-3</c:v>
                </c:pt>
                <c:pt idx="299">
                  <c:v>2.7707865942100001E-3</c:v>
                </c:pt>
                <c:pt idx="300">
                  <c:v>1.3381529000199999E-3</c:v>
                </c:pt>
                <c:pt idx="301">
                  <c:v>8.8261213278999998E-4</c:v>
                </c:pt>
                <c:pt idx="302">
                  <c:v>2.3678306842700001E-3</c:v>
                </c:pt>
                <c:pt idx="303">
                  <c:v>1.7472561902200001E-3</c:v>
                </c:pt>
                <c:pt idx="304">
                  <c:v>5.8317897221400001E-4</c:v>
                </c:pt>
                <c:pt idx="305">
                  <c:v>1.4559105767E-3</c:v>
                </c:pt>
                <c:pt idx="306">
                  <c:v>3.1592630947300001E-3</c:v>
                </c:pt>
                <c:pt idx="307">
                  <c:v>3.5843977186100001E-3</c:v>
                </c:pt>
                <c:pt idx="308">
                  <c:v>4.5621028267599998E-4</c:v>
                </c:pt>
                <c:pt idx="309">
                  <c:v>3.0565534922299999E-3</c:v>
                </c:pt>
                <c:pt idx="310">
                  <c:v>1.42444928139E-3</c:v>
                </c:pt>
                <c:pt idx="311">
                  <c:v>1.4149170343E-3</c:v>
                </c:pt>
                <c:pt idx="312">
                  <c:v>7.7183822102899996E-4</c:v>
                </c:pt>
                <c:pt idx="313">
                  <c:v>2.3467185282900001E-3</c:v>
                </c:pt>
                <c:pt idx="314">
                  <c:v>1.0944025321000001E-3</c:v>
                </c:pt>
                <c:pt idx="315">
                  <c:v>4.7420109479999999E-4</c:v>
                </c:pt>
                <c:pt idx="316">
                  <c:v>3.3428245685499999E-3</c:v>
                </c:pt>
                <c:pt idx="317">
                  <c:v>5.18476866732E-4</c:v>
                </c:pt>
                <c:pt idx="318">
                  <c:v>1.0661704518599999E-3</c:v>
                </c:pt>
                <c:pt idx="319">
                  <c:v>9.66348045528E-4</c:v>
                </c:pt>
                <c:pt idx="320">
                  <c:v>6.4694167044800001E-4</c:v>
                </c:pt>
                <c:pt idx="321">
                  <c:v>1.8075581565500001E-3</c:v>
                </c:pt>
                <c:pt idx="322">
                  <c:v>6.7233390114499999E-4</c:v>
                </c:pt>
                <c:pt idx="323">
                  <c:v>3.9425365413999999E-4</c:v>
                </c:pt>
                <c:pt idx="324">
                  <c:v>1.80291507645E-3</c:v>
                </c:pt>
                <c:pt idx="325">
                  <c:v>8.1445669738999999E-4</c:v>
                </c:pt>
                <c:pt idx="326">
                  <c:v>1.4406708172400001E-3</c:v>
                </c:pt>
                <c:pt idx="327">
                  <c:v>5.5691479032200005E-4</c:v>
                </c:pt>
                <c:pt idx="328">
                  <c:v>1.1893577667499999E-3</c:v>
                </c:pt>
                <c:pt idx="329">
                  <c:v>2.5499948275400003E-4</c:v>
                </c:pt>
                <c:pt idx="330">
                  <c:v>1.00535290786E-3</c:v>
                </c:pt>
                <c:pt idx="331">
                  <c:v>1.04686501599E-3</c:v>
                </c:pt>
                <c:pt idx="332">
                  <c:v>8.40055360355E-4</c:v>
                </c:pt>
                <c:pt idx="333">
                  <c:v>6.5716511580499995E-4</c:v>
                </c:pt>
                <c:pt idx="334">
                  <c:v>5.8947288719099998E-4</c:v>
                </c:pt>
                <c:pt idx="335">
                  <c:v>6.4047307690600003E-4</c:v>
                </c:pt>
                <c:pt idx="336">
                  <c:v>3.03601089776E-3</c:v>
                </c:pt>
                <c:pt idx="337">
                  <c:v>5.3370337366899999E-4</c:v>
                </c:pt>
                <c:pt idx="338">
                  <c:v>1.1826119890200001E-3</c:v>
                </c:pt>
                <c:pt idx="339">
                  <c:v>3.7725823639900001E-3</c:v>
                </c:pt>
                <c:pt idx="340">
                  <c:v>7.5540076561200005E-4</c:v>
                </c:pt>
                <c:pt idx="341">
                  <c:v>1.8404265435900001E-3</c:v>
                </c:pt>
                <c:pt idx="342">
                  <c:v>4.2008919890500001E-4</c:v>
                </c:pt>
                <c:pt idx="343">
                  <c:v>1.06352576769E-3</c:v>
                </c:pt>
                <c:pt idx="344">
                  <c:v>5.3489637668200003E-4</c:v>
                </c:pt>
                <c:pt idx="345">
                  <c:v>2.4395077577499999E-3</c:v>
                </c:pt>
                <c:pt idx="346">
                  <c:v>3.6735294558300001E-3</c:v>
                </c:pt>
                <c:pt idx="347">
                  <c:v>1.89655890991E-3</c:v>
                </c:pt>
                <c:pt idx="348">
                  <c:v>1.9334385244300001E-3</c:v>
                </c:pt>
                <c:pt idx="349">
                  <c:v>1.72005130877E-3</c:v>
                </c:pt>
                <c:pt idx="350">
                  <c:v>3.3036624920699999E-3</c:v>
                </c:pt>
                <c:pt idx="351">
                  <c:v>1.6032855722699999E-3</c:v>
                </c:pt>
                <c:pt idx="352">
                  <c:v>1.9325704567100001E-3</c:v>
                </c:pt>
                <c:pt idx="353">
                  <c:v>1.9028995593599999E-3</c:v>
                </c:pt>
                <c:pt idx="354">
                  <c:v>7.8870909531200001E-4</c:v>
                </c:pt>
                <c:pt idx="355">
                  <c:v>1.9192107138E-3</c:v>
                </c:pt>
                <c:pt idx="356">
                  <c:v>4.2318635252900001E-4</c:v>
                </c:pt>
                <c:pt idx="357">
                  <c:v>1.27723959016E-3</c:v>
                </c:pt>
                <c:pt idx="358">
                  <c:v>3.25869263384E-4</c:v>
                </c:pt>
                <c:pt idx="359">
                  <c:v>5.3490772210299995E-4</c:v>
                </c:pt>
                <c:pt idx="360">
                  <c:v>4.8184038471299996E-3</c:v>
                </c:pt>
                <c:pt idx="361">
                  <c:v>5.0549864547899995E-4</c:v>
                </c:pt>
                <c:pt idx="362">
                  <c:v>2.4292962535200002E-3</c:v>
                </c:pt>
                <c:pt idx="363">
                  <c:v>6.6399764174000005E-4</c:v>
                </c:pt>
                <c:pt idx="364">
                  <c:v>2.6327349283599998E-3</c:v>
                </c:pt>
                <c:pt idx="365">
                  <c:v>3.51577321241E-3</c:v>
                </c:pt>
                <c:pt idx="366">
                  <c:v>4.6928284588500002E-4</c:v>
                </c:pt>
                <c:pt idx="367">
                  <c:v>4.6294917321299998E-4</c:v>
                </c:pt>
                <c:pt idx="368">
                  <c:v>8.8334762883499995E-4</c:v>
                </c:pt>
                <c:pt idx="369">
                  <c:v>1.5214718827800001E-3</c:v>
                </c:pt>
                <c:pt idx="370">
                  <c:v>1.51092649104E-3</c:v>
                </c:pt>
                <c:pt idx="371">
                  <c:v>9.3513503696400003E-4</c:v>
                </c:pt>
                <c:pt idx="372">
                  <c:v>1.0111486710100001E-3</c:v>
                </c:pt>
                <c:pt idx="373">
                  <c:v>9.9360323566400005E-4</c:v>
                </c:pt>
                <c:pt idx="374">
                  <c:v>1.2447950813899999E-3</c:v>
                </c:pt>
                <c:pt idx="375">
                  <c:v>2.91252557976E-3</c:v>
                </c:pt>
                <c:pt idx="376">
                  <c:v>1.4064982033100001E-3</c:v>
                </c:pt>
                <c:pt idx="377">
                  <c:v>7.9860054536200003E-4</c:v>
                </c:pt>
                <c:pt idx="378">
                  <c:v>2.4993171688400002E-3</c:v>
                </c:pt>
                <c:pt idx="379">
                  <c:v>7.4455660061799995E-4</c:v>
                </c:pt>
                <c:pt idx="380">
                  <c:v>8.5644820898700001E-4</c:v>
                </c:pt>
                <c:pt idx="381">
                  <c:v>2.09487077916E-3</c:v>
                </c:pt>
                <c:pt idx="382">
                  <c:v>2.27942808612E-3</c:v>
                </c:pt>
                <c:pt idx="383">
                  <c:v>5.6840867158099997E-4</c:v>
                </c:pt>
                <c:pt idx="384">
                  <c:v>1.5390959260000001E-3</c:v>
                </c:pt>
                <c:pt idx="385">
                  <c:v>2.0267150941099999E-3</c:v>
                </c:pt>
                <c:pt idx="386">
                  <c:v>1.16746684289E-3</c:v>
                </c:pt>
                <c:pt idx="387">
                  <c:v>5.1769656536E-3</c:v>
                </c:pt>
                <c:pt idx="388">
                  <c:v>1.0252383765500001E-3</c:v>
                </c:pt>
                <c:pt idx="389">
                  <c:v>1.7443717523100001E-3</c:v>
                </c:pt>
                <c:pt idx="390">
                  <c:v>1.7290246112500001E-3</c:v>
                </c:pt>
                <c:pt idx="391">
                  <c:v>1.62990588178E-3</c:v>
                </c:pt>
                <c:pt idx="392">
                  <c:v>6.9628103789699997E-4</c:v>
                </c:pt>
                <c:pt idx="393">
                  <c:v>8.5805626350799998E-4</c:v>
                </c:pt>
                <c:pt idx="394">
                  <c:v>2.3929520228900001E-3</c:v>
                </c:pt>
                <c:pt idx="395">
                  <c:v>4.5042753314599999E-4</c:v>
                </c:pt>
                <c:pt idx="396">
                  <c:v>1.82663050764E-3</c:v>
                </c:pt>
                <c:pt idx="397">
                  <c:v>2.11712682429E-3</c:v>
                </c:pt>
                <c:pt idx="398">
                  <c:v>1.4753362433300001E-3</c:v>
                </c:pt>
                <c:pt idx="399">
                  <c:v>8.3753881501399995E-4</c:v>
                </c:pt>
                <c:pt idx="400">
                  <c:v>5.1610720123500004E-4</c:v>
                </c:pt>
                <c:pt idx="401">
                  <c:v>1.27112729447E-3</c:v>
                </c:pt>
                <c:pt idx="402">
                  <c:v>1.70716154444E-3</c:v>
                </c:pt>
                <c:pt idx="403">
                  <c:v>4.1988881527700002E-3</c:v>
                </c:pt>
                <c:pt idx="404">
                  <c:v>1.05177256616E-3</c:v>
                </c:pt>
                <c:pt idx="405">
                  <c:v>6.5781052804999999E-4</c:v>
                </c:pt>
                <c:pt idx="406">
                  <c:v>8.1214678840499995E-4</c:v>
                </c:pt>
                <c:pt idx="407">
                  <c:v>1.08815185317E-3</c:v>
                </c:pt>
                <c:pt idx="408">
                  <c:v>5.1361282847900002E-4</c:v>
                </c:pt>
                <c:pt idx="409">
                  <c:v>7.3297388052900002E-4</c:v>
                </c:pt>
                <c:pt idx="410">
                  <c:v>2.6692491311599998E-3</c:v>
                </c:pt>
                <c:pt idx="411" formatCode="0.00E+00">
                  <c:v>1.1147219125800001E-6</c:v>
                </c:pt>
                <c:pt idx="412">
                  <c:v>1.2272523083799999E-4</c:v>
                </c:pt>
                <c:pt idx="413" formatCode="0.00E+00">
                  <c:v>1.2030148715800001E-6</c:v>
                </c:pt>
                <c:pt idx="414" formatCode="0.00E+00">
                  <c:v>1.5005168883599999E-6</c:v>
                </c:pt>
                <c:pt idx="415">
                  <c:v>1.09416317019E-4</c:v>
                </c:pt>
                <c:pt idx="416" formatCode="0.00E+00">
                  <c:v>4.5863834819499998E-7</c:v>
                </c:pt>
                <c:pt idx="417">
                  <c:v>1.4102467821899999E-4</c:v>
                </c:pt>
                <c:pt idx="418">
                  <c:v>1.3592926395899999E-4</c:v>
                </c:pt>
                <c:pt idx="419" formatCode="0.00E+00">
                  <c:v>5.6646157916399996E-6</c:v>
                </c:pt>
                <c:pt idx="420">
                  <c:v>1.4537733007699999E-4</c:v>
                </c:pt>
                <c:pt idx="421">
                  <c:v>1.4771966491400001E-4</c:v>
                </c:pt>
                <c:pt idx="422" formatCode="0.00E+00">
                  <c:v>4.2772696514300002E-5</c:v>
                </c:pt>
                <c:pt idx="423" formatCode="0.00E+00">
                  <c:v>1.03259090508E-5</c:v>
                </c:pt>
                <c:pt idx="424" formatCode="0.00E+00">
                  <c:v>1.08923694621E-8</c:v>
                </c:pt>
                <c:pt idx="425" formatCode="0.00E+00">
                  <c:v>2.6412213545899998E-7</c:v>
                </c:pt>
                <c:pt idx="426" formatCode="0.00E+00">
                  <c:v>6.9298068213699997E-10</c:v>
                </c:pt>
                <c:pt idx="427" formatCode="0.00E+00">
                  <c:v>7.8193791357600002E-5</c:v>
                </c:pt>
                <c:pt idx="428" formatCode="0.00E+00">
                  <c:v>9.7978869107900003E-17</c:v>
                </c:pt>
                <c:pt idx="429" formatCode="0.00E+00">
                  <c:v>2.6764095313400001E-8</c:v>
                </c:pt>
                <c:pt idx="430" formatCode="0.00E+00">
                  <c:v>2.6057432382600001E-5</c:v>
                </c:pt>
                <c:pt idx="431" formatCode="0.00E+00">
                  <c:v>5.1383246613399996E-7</c:v>
                </c:pt>
                <c:pt idx="432" formatCode="0.00E+00">
                  <c:v>3.1408861533899998E-7</c:v>
                </c:pt>
                <c:pt idx="433" formatCode="0.00E+00">
                  <c:v>5.0986814648600003E-12</c:v>
                </c:pt>
                <c:pt idx="434" formatCode="0.00E+00">
                  <c:v>5.72818770838E-9</c:v>
                </c:pt>
                <c:pt idx="435" formatCode="0.00E+00">
                  <c:v>1.15365869582E-10</c:v>
                </c:pt>
                <c:pt idx="436" formatCode="0.00E+00">
                  <c:v>4.0200300430500001E-7</c:v>
                </c:pt>
                <c:pt idx="437" formatCode="0.00E+00">
                  <c:v>5.6477026666300001E-7</c:v>
                </c:pt>
                <c:pt idx="438" formatCode="0.00E+00">
                  <c:v>5.9480508843500003E-5</c:v>
                </c:pt>
                <c:pt idx="439" formatCode="0.00E+00">
                  <c:v>3.2123993242699998E-8</c:v>
                </c:pt>
                <c:pt idx="440" formatCode="0.00E+00">
                  <c:v>5.4389949689399998E-10</c:v>
                </c:pt>
                <c:pt idx="441" formatCode="0.00E+00">
                  <c:v>2.4870858764000002E-6</c:v>
                </c:pt>
                <c:pt idx="442" formatCode="0.00E+00">
                  <c:v>1.0273770177799999E-5</c:v>
                </c:pt>
                <c:pt idx="443" formatCode="0.00E+00">
                  <c:v>4.6949013269300001E-7</c:v>
                </c:pt>
                <c:pt idx="444" formatCode="0.00E+00">
                  <c:v>1.37460798781E-8</c:v>
                </c:pt>
                <c:pt idx="445" formatCode="0.00E+00">
                  <c:v>5.0403409889900001E-5</c:v>
                </c:pt>
                <c:pt idx="446" formatCode="0.00E+00">
                  <c:v>1.45612591044E-6</c:v>
                </c:pt>
                <c:pt idx="447" formatCode="0.00E+00">
                  <c:v>9.9216036102499998E-5</c:v>
                </c:pt>
                <c:pt idx="448" formatCode="0.00E+00">
                  <c:v>1.04997279037E-5</c:v>
                </c:pt>
                <c:pt idx="449" formatCode="0.00E+00">
                  <c:v>2.1295579026199999E-5</c:v>
                </c:pt>
                <c:pt idx="450" formatCode="0.00E+00">
                  <c:v>4.2579427294599999E-5</c:v>
                </c:pt>
                <c:pt idx="451" formatCode="0.00E+00">
                  <c:v>7.1123998268099995E-5</c:v>
                </c:pt>
                <c:pt idx="452" formatCode="0.00E+00">
                  <c:v>2.3250158944299999E-15</c:v>
                </c:pt>
                <c:pt idx="453" formatCode="0.00E+00">
                  <c:v>4.62770876369E-5</c:v>
                </c:pt>
                <c:pt idx="454" formatCode="0.00E+00">
                  <c:v>5.8059907294000002E-5</c:v>
                </c:pt>
                <c:pt idx="455" formatCode="0.00E+00">
                  <c:v>8.2967740931900002E-5</c:v>
                </c:pt>
                <c:pt idx="456" formatCode="0.00E+00">
                  <c:v>1.7243176964699999E-6</c:v>
                </c:pt>
                <c:pt idx="457" formatCode="0.00E+00">
                  <c:v>9.5244853396299995E-5</c:v>
                </c:pt>
                <c:pt idx="458" formatCode="0.00E+00">
                  <c:v>1.846983263E-6</c:v>
                </c:pt>
                <c:pt idx="459" formatCode="0.00E+00">
                  <c:v>6.4618028122499999E-5</c:v>
                </c:pt>
                <c:pt idx="460" formatCode="0.00E+00">
                  <c:v>3.3567334691200001E-7</c:v>
                </c:pt>
                <c:pt idx="461" formatCode="0.00E+00">
                  <c:v>8.1539067776000002E-5</c:v>
                </c:pt>
                <c:pt idx="462" formatCode="0.00E+00">
                  <c:v>3.0433884686799998E-10</c:v>
                </c:pt>
                <c:pt idx="463">
                  <c:v>1.24092398602E-4</c:v>
                </c:pt>
                <c:pt idx="464" formatCode="0.00E+00">
                  <c:v>2.9231672356100002E-6</c:v>
                </c:pt>
                <c:pt idx="465" formatCode="0.00E+00">
                  <c:v>6.0689967037100002E-5</c:v>
                </c:pt>
                <c:pt idx="466" formatCode="0.00E+00">
                  <c:v>1.6681570001200001E-10</c:v>
                </c:pt>
                <c:pt idx="467" formatCode="0.00E+00">
                  <c:v>5.0747567580600001E-9</c:v>
                </c:pt>
                <c:pt idx="468" formatCode="0.00E+00">
                  <c:v>5.4199982841999998E-7</c:v>
                </c:pt>
                <c:pt idx="469" formatCode="0.00E+00">
                  <c:v>1.4104516668300001E-5</c:v>
                </c:pt>
                <c:pt idx="470" formatCode="0.00E+00">
                  <c:v>1.0848856401E-7</c:v>
                </c:pt>
                <c:pt idx="471" formatCode="0.00E+00">
                  <c:v>5.1809015978399998E-5</c:v>
                </c:pt>
                <c:pt idx="472">
                  <c:v>4.5518190014800001E-4</c:v>
                </c:pt>
                <c:pt idx="473" formatCode="0.00E+00">
                  <c:v>1.3097900755899999E-9</c:v>
                </c:pt>
                <c:pt idx="474">
                  <c:v>0</c:v>
                </c:pt>
                <c:pt idx="475" formatCode="0.00E+00">
                  <c:v>4.9197121502900003E-5</c:v>
                </c:pt>
                <c:pt idx="476" formatCode="0.00E+00">
                  <c:v>5.3375566361600003E-7</c:v>
                </c:pt>
                <c:pt idx="477" formatCode="0.00E+00">
                  <c:v>7.95464594016E-8</c:v>
                </c:pt>
                <c:pt idx="478" formatCode="0.00E+00">
                  <c:v>4.58214160905E-5</c:v>
                </c:pt>
                <c:pt idx="479" formatCode="0.00E+00">
                  <c:v>3.7144103748700002E-5</c:v>
                </c:pt>
                <c:pt idx="480" formatCode="0.00E+00">
                  <c:v>7.7727366585399999E-5</c:v>
                </c:pt>
                <c:pt idx="481" formatCode="0.00E+00">
                  <c:v>2.6565044751700001E-6</c:v>
                </c:pt>
                <c:pt idx="482" formatCode="0.00E+00">
                  <c:v>3.3076492876600001E-6</c:v>
                </c:pt>
                <c:pt idx="483">
                  <c:v>1.06896644459E-4</c:v>
                </c:pt>
                <c:pt idx="484" formatCode="0.00E+00">
                  <c:v>3.4841449592E-10</c:v>
                </c:pt>
                <c:pt idx="485" formatCode="0.00E+00">
                  <c:v>8.0035790896399995E-8</c:v>
                </c:pt>
                <c:pt idx="486">
                  <c:v>5.9531031592600003E-4</c:v>
                </c:pt>
                <c:pt idx="487" formatCode="0.00E+00">
                  <c:v>9.6278051540499997E-7</c:v>
                </c:pt>
                <c:pt idx="488" formatCode="0.00E+00">
                  <c:v>3.5314774715299997E-7</c:v>
                </c:pt>
                <c:pt idx="489" formatCode="0.00E+00">
                  <c:v>2.3550167616399999E-6</c:v>
                </c:pt>
                <c:pt idx="490">
                  <c:v>1.5862032835199999E-4</c:v>
                </c:pt>
                <c:pt idx="491" formatCode="0.00E+00">
                  <c:v>2.21198226891E-5</c:v>
                </c:pt>
                <c:pt idx="492" formatCode="0.00E+00">
                  <c:v>2.8754285256899999E-6</c:v>
                </c:pt>
                <c:pt idx="493" formatCode="0.00E+00">
                  <c:v>9.8363860268099998E-8</c:v>
                </c:pt>
                <c:pt idx="494" formatCode="0.00E+00">
                  <c:v>7.8360747936200004E-8</c:v>
                </c:pt>
                <c:pt idx="495" formatCode="0.00E+00">
                  <c:v>3.2642938055900003E-5</c:v>
                </c:pt>
                <c:pt idx="496" formatCode="0.00E+00">
                  <c:v>4.1128933185900001E-8</c:v>
                </c:pt>
                <c:pt idx="497" formatCode="0.00E+00">
                  <c:v>2.0292881883899999E-6</c:v>
                </c:pt>
                <c:pt idx="498">
                  <c:v>1.11180524551E-4</c:v>
                </c:pt>
                <c:pt idx="499" formatCode="0.00E+00">
                  <c:v>1.16825949617E-7</c:v>
                </c:pt>
                <c:pt idx="500" formatCode="0.00E+00">
                  <c:v>8.1620496857800001E-5</c:v>
                </c:pt>
                <c:pt idx="501" formatCode="0.00E+00">
                  <c:v>1.36774626831E-5</c:v>
                </c:pt>
                <c:pt idx="502">
                  <c:v>1.3005969221000001E-4</c:v>
                </c:pt>
                <c:pt idx="503" formatCode="0.00E+00">
                  <c:v>6.1748742929599995E-7</c:v>
                </c:pt>
                <c:pt idx="504">
                  <c:v>2.7073005726099998E-4</c:v>
                </c:pt>
                <c:pt idx="505">
                  <c:v>1.8119327770500001E-4</c:v>
                </c:pt>
                <c:pt idx="506" formatCode="0.00E+00">
                  <c:v>3.8231090687199998E-5</c:v>
                </c:pt>
                <c:pt idx="507" formatCode="0.00E+00">
                  <c:v>1.99597537032E-5</c:v>
                </c:pt>
                <c:pt idx="508" formatCode="0.00E+00">
                  <c:v>1.2900834358899999E-5</c:v>
                </c:pt>
                <c:pt idx="509" formatCode="0.00E+00">
                  <c:v>3.7977750773799998E-8</c:v>
                </c:pt>
                <c:pt idx="510">
                  <c:v>1.9737130570399999E-4</c:v>
                </c:pt>
                <c:pt idx="511" formatCode="0.00E+00">
                  <c:v>1.7863134380899998E-8</c:v>
                </c:pt>
                <c:pt idx="512" formatCode="0.00E+00">
                  <c:v>1.1484235229499999E-5</c:v>
                </c:pt>
                <c:pt idx="513" formatCode="0.00E+00">
                  <c:v>1.07874393441E-7</c:v>
                </c:pt>
                <c:pt idx="514">
                  <c:v>2.6753650648900001E-4</c:v>
                </c:pt>
                <c:pt idx="515" formatCode="0.00E+00">
                  <c:v>3.1899761022199997E-5</c:v>
                </c:pt>
                <c:pt idx="516" formatCode="0.00E+00">
                  <c:v>5.2880359788099997E-7</c:v>
                </c:pt>
                <c:pt idx="517" formatCode="0.00E+00">
                  <c:v>8.72519631076E-7</c:v>
                </c:pt>
                <c:pt idx="518" formatCode="0.00E+00">
                  <c:v>2.8175311650100001E-5</c:v>
                </c:pt>
                <c:pt idx="519">
                  <c:v>5.5001012168199995E-4</c:v>
                </c:pt>
                <c:pt idx="520" formatCode="0.00E+00">
                  <c:v>1.4251162560399999E-7</c:v>
                </c:pt>
                <c:pt idx="521" formatCode="0.00E+00">
                  <c:v>3.6898952342200002E-6</c:v>
                </c:pt>
                <c:pt idx="522" formatCode="0.00E+00">
                  <c:v>1.6888194799100001E-19</c:v>
                </c:pt>
                <c:pt idx="523" formatCode="0.00E+00">
                  <c:v>8.6783563203900006E-5</c:v>
                </c:pt>
                <c:pt idx="524" formatCode="0.00E+00">
                  <c:v>2.2949436033200001E-5</c:v>
                </c:pt>
                <c:pt idx="525" formatCode="0.00E+00">
                  <c:v>1.29512232559E-8</c:v>
                </c:pt>
                <c:pt idx="526" formatCode="0.00E+00">
                  <c:v>8.5070137866599996E-5</c:v>
                </c:pt>
                <c:pt idx="527" formatCode="0.00E+00">
                  <c:v>2.6370467611500001E-5</c:v>
                </c:pt>
                <c:pt idx="528" formatCode="0.00E+00">
                  <c:v>7.5568788193600006E-5</c:v>
                </c:pt>
                <c:pt idx="529">
                  <c:v>2.0347123241800001E-4</c:v>
                </c:pt>
                <c:pt idx="530">
                  <c:v>1.0054924679300001E-4</c:v>
                </c:pt>
                <c:pt idx="531" formatCode="0.00E+00">
                  <c:v>3.2460520346500003E-5</c:v>
                </c:pt>
                <c:pt idx="532" formatCode="0.00E+00">
                  <c:v>5.2238027888400001E-5</c:v>
                </c:pt>
                <c:pt idx="533">
                  <c:v>4.8699275326500002E-4</c:v>
                </c:pt>
                <c:pt idx="534" formatCode="0.00E+00">
                  <c:v>6.65742747304E-5</c:v>
                </c:pt>
                <c:pt idx="535" formatCode="0.00E+00">
                  <c:v>6.4946906792699998E-6</c:v>
                </c:pt>
                <c:pt idx="536" formatCode="0.00E+00">
                  <c:v>4.0485365706100002E-5</c:v>
                </c:pt>
                <c:pt idx="537">
                  <c:v>1.35924905544E-4</c:v>
                </c:pt>
                <c:pt idx="538">
                  <c:v>4.2721578464100001E-4</c:v>
                </c:pt>
                <c:pt idx="539">
                  <c:v>1.9526194710299999E-4</c:v>
                </c:pt>
                <c:pt idx="540" formatCode="0.00E+00">
                  <c:v>8.4749185757300002E-5</c:v>
                </c:pt>
                <c:pt idx="541" formatCode="0.00E+00">
                  <c:v>5.04068955667E-5</c:v>
                </c:pt>
                <c:pt idx="542">
                  <c:v>3.0020030364199998E-4</c:v>
                </c:pt>
                <c:pt idx="543">
                  <c:v>3.8493737175699998E-4</c:v>
                </c:pt>
                <c:pt idx="544">
                  <c:v>1.3067186747099999E-4</c:v>
                </c:pt>
                <c:pt idx="545">
                  <c:v>1.1046962206900001E-4</c:v>
                </c:pt>
                <c:pt idx="546" formatCode="0.00E+00">
                  <c:v>3.0648958964399998E-7</c:v>
                </c:pt>
                <c:pt idx="547">
                  <c:v>2.1981124141900001E-4</c:v>
                </c:pt>
                <c:pt idx="548" formatCode="0.00E+00">
                  <c:v>1.87005499581E-15</c:v>
                </c:pt>
                <c:pt idx="549" formatCode="0.00E+00">
                  <c:v>7.2469288117899995E-5</c:v>
                </c:pt>
                <c:pt idx="550">
                  <c:v>2.5892387922899998E-4</c:v>
                </c:pt>
                <c:pt idx="551">
                  <c:v>2.4635334349500001E-4</c:v>
                </c:pt>
                <c:pt idx="552">
                  <c:v>2.3327996824600001E-4</c:v>
                </c:pt>
                <c:pt idx="553">
                  <c:v>1.10178284506E-4</c:v>
                </c:pt>
                <c:pt idx="554" formatCode="0.00E+00">
                  <c:v>7.8114391735200001E-5</c:v>
                </c:pt>
                <c:pt idx="555" formatCode="0.00E+00">
                  <c:v>7.7544623143299996E-5</c:v>
                </c:pt>
                <c:pt idx="556" formatCode="0.00E+00">
                  <c:v>6.58162818034E-5</c:v>
                </c:pt>
                <c:pt idx="557" formatCode="0.00E+00">
                  <c:v>4.8420077415300001E-5</c:v>
                </c:pt>
                <c:pt idx="558" formatCode="0.00E+00">
                  <c:v>6.1086689051499999E-5</c:v>
                </c:pt>
                <c:pt idx="559" formatCode="0.00E+00">
                  <c:v>3.2715921433600001E-5</c:v>
                </c:pt>
                <c:pt idx="560" formatCode="0.00E+00">
                  <c:v>3.57007443902E-5</c:v>
                </c:pt>
                <c:pt idx="561">
                  <c:v>1.10031857899E-4</c:v>
                </c:pt>
                <c:pt idx="562">
                  <c:v>2.1446486800999999E-4</c:v>
                </c:pt>
                <c:pt idx="563">
                  <c:v>1.8156882632200001E-4</c:v>
                </c:pt>
                <c:pt idx="564" formatCode="0.00E+00">
                  <c:v>8.1610618882900005E-5</c:v>
                </c:pt>
                <c:pt idx="565">
                  <c:v>1.18865806731E-4</c:v>
                </c:pt>
                <c:pt idx="566" formatCode="0.00E+00">
                  <c:v>3.1554245312600003E-5</c:v>
                </c:pt>
                <c:pt idx="567">
                  <c:v>1.4106128790800001E-4</c:v>
                </c:pt>
                <c:pt idx="568" formatCode="0.00E+00">
                  <c:v>5.9027065742200003E-5</c:v>
                </c:pt>
                <c:pt idx="569">
                  <c:v>1.53045535329E-4</c:v>
                </c:pt>
                <c:pt idx="570">
                  <c:v>1.30001191715E-4</c:v>
                </c:pt>
                <c:pt idx="571">
                  <c:v>2.4837981974899998E-4</c:v>
                </c:pt>
                <c:pt idx="572">
                  <c:v>2.91235694224E-4</c:v>
                </c:pt>
                <c:pt idx="573">
                  <c:v>7.1009475262000005E-4</c:v>
                </c:pt>
                <c:pt idx="574" formatCode="0.00E+00">
                  <c:v>9.7742737217899994E-5</c:v>
                </c:pt>
                <c:pt idx="575" formatCode="0.00E+00">
                  <c:v>6.6363695544700003E-5</c:v>
                </c:pt>
                <c:pt idx="576" formatCode="0.00E+00">
                  <c:v>8.1198661028599999E-5</c:v>
                </c:pt>
                <c:pt idx="577" formatCode="0.00E+00">
                  <c:v>7.6482458142900005E-5</c:v>
                </c:pt>
                <c:pt idx="578">
                  <c:v>1.5316743235700001E-4</c:v>
                </c:pt>
                <c:pt idx="579">
                  <c:v>2.55782895674E-4</c:v>
                </c:pt>
                <c:pt idx="580">
                  <c:v>3.90471983484E-4</c:v>
                </c:pt>
                <c:pt idx="581">
                  <c:v>1.67862351231E-4</c:v>
                </c:pt>
                <c:pt idx="582" formatCode="0.00E+00">
                  <c:v>5.9817385394100002E-5</c:v>
                </c:pt>
                <c:pt idx="583">
                  <c:v>2.80106862759E-4</c:v>
                </c:pt>
                <c:pt idx="584" formatCode="0.00E+00">
                  <c:v>3.8097691392600003E-5</c:v>
                </c:pt>
                <c:pt idx="585">
                  <c:v>1.2920324063799999E-4</c:v>
                </c:pt>
                <c:pt idx="586" formatCode="0.00E+00">
                  <c:v>6.8820748882400003E-5</c:v>
                </c:pt>
                <c:pt idx="587" formatCode="0.00E+00">
                  <c:v>5.1791796701799997E-5</c:v>
                </c:pt>
                <c:pt idx="588" formatCode="0.00E+00">
                  <c:v>9.1988030667E-5</c:v>
                </c:pt>
                <c:pt idx="589">
                  <c:v>2.9140069320200001E-4</c:v>
                </c:pt>
                <c:pt idx="590" formatCode="0.00E+00">
                  <c:v>4.2765256528300001E-5</c:v>
                </c:pt>
                <c:pt idx="591">
                  <c:v>1.56668298715E-4</c:v>
                </c:pt>
                <c:pt idx="592">
                  <c:v>1.1929584498900001E-3</c:v>
                </c:pt>
                <c:pt idx="593">
                  <c:v>1.17616494973E-4</c:v>
                </c:pt>
                <c:pt idx="594" formatCode="0.00E+00">
                  <c:v>9.4149237482600001E-5</c:v>
                </c:pt>
                <c:pt idx="595" formatCode="0.00E+00">
                  <c:v>2.3965422777400001E-5</c:v>
                </c:pt>
                <c:pt idx="596">
                  <c:v>3.9077283671999999E-4</c:v>
                </c:pt>
                <c:pt idx="597" formatCode="0.00E+00">
                  <c:v>3.8398985376899997E-5</c:v>
                </c:pt>
                <c:pt idx="598">
                  <c:v>1.17596481525E-4</c:v>
                </c:pt>
                <c:pt idx="599" formatCode="0.00E+00">
                  <c:v>6.3069342716399993E-5</c:v>
                </c:pt>
                <c:pt idx="600">
                  <c:v>2.4951915728399997E-4</c:v>
                </c:pt>
                <c:pt idx="601">
                  <c:v>1.3195177436499999E-4</c:v>
                </c:pt>
                <c:pt idx="602" formatCode="0.00E+00">
                  <c:v>7.1024350369999997E-5</c:v>
                </c:pt>
                <c:pt idx="603">
                  <c:v>1.70559042088E-4</c:v>
                </c:pt>
                <c:pt idx="604" formatCode="0.00E+00">
                  <c:v>7.6874095215599995E-5</c:v>
                </c:pt>
                <c:pt idx="605" formatCode="0.00E+00">
                  <c:v>3.5551031863499997E-5</c:v>
                </c:pt>
                <c:pt idx="606" formatCode="0.00E+00">
                  <c:v>6.5026067286299996E-5</c:v>
                </c:pt>
                <c:pt idx="607">
                  <c:v>1.5797567290900001E-4</c:v>
                </c:pt>
                <c:pt idx="608" formatCode="0.00E+00">
                  <c:v>6.0858527463799999E-5</c:v>
                </c:pt>
                <c:pt idx="609">
                  <c:v>1.1830085029100001E-4</c:v>
                </c:pt>
                <c:pt idx="610">
                  <c:v>1.5457554863500001E-4</c:v>
                </c:pt>
                <c:pt idx="611">
                  <c:v>1.5195883850199999E-3</c:v>
                </c:pt>
                <c:pt idx="612" formatCode="0.00E+00">
                  <c:v>4.5964823015799997E-5</c:v>
                </c:pt>
                <c:pt idx="613">
                  <c:v>1.13631210677E-4</c:v>
                </c:pt>
                <c:pt idx="614" formatCode="0.00E+00">
                  <c:v>5.4906710488899999E-5</c:v>
                </c:pt>
                <c:pt idx="615" formatCode="0.00E+00">
                  <c:v>3.00559654871E-5</c:v>
                </c:pt>
                <c:pt idx="616">
                  <c:v>1.00398037986E-4</c:v>
                </c:pt>
                <c:pt idx="617">
                  <c:v>3.13461694613E-4</c:v>
                </c:pt>
                <c:pt idx="618">
                  <c:v>2.9624437666799999E-4</c:v>
                </c:pt>
                <c:pt idx="619">
                  <c:v>2.1369364145799999E-4</c:v>
                </c:pt>
                <c:pt idx="620">
                  <c:v>1.0004777127E-3</c:v>
                </c:pt>
                <c:pt idx="621">
                  <c:v>1.54483874803E-4</c:v>
                </c:pt>
                <c:pt idx="622" formatCode="0.00E+00">
                  <c:v>3.9837593862099997E-5</c:v>
                </c:pt>
                <c:pt idx="623">
                  <c:v>1.7788425996799999E-4</c:v>
                </c:pt>
                <c:pt idx="624">
                  <c:v>5.6640095166800004E-4</c:v>
                </c:pt>
                <c:pt idx="625" formatCode="0.00E+00">
                  <c:v>8.2101339135399998E-5</c:v>
                </c:pt>
                <c:pt idx="626">
                  <c:v>1.17449434407E-4</c:v>
                </c:pt>
                <c:pt idx="627" formatCode="0.00E+00">
                  <c:v>5.4659317576199997E-5</c:v>
                </c:pt>
                <c:pt idx="628">
                  <c:v>3.3453029208099999E-4</c:v>
                </c:pt>
                <c:pt idx="629" formatCode="0.00E+00">
                  <c:v>6.6838992231599997E-5</c:v>
                </c:pt>
                <c:pt idx="630" formatCode="0.00E+00">
                  <c:v>7.7015955212700001E-5</c:v>
                </c:pt>
                <c:pt idx="631" formatCode="0.00E+00">
                  <c:v>7.2829512085199999E-5</c:v>
                </c:pt>
                <c:pt idx="632" formatCode="0.00E+00">
                  <c:v>8.6844479493000003E-5</c:v>
                </c:pt>
                <c:pt idx="633">
                  <c:v>1.1488333584599999E-4</c:v>
                </c:pt>
                <c:pt idx="634">
                  <c:v>2.2705199778999999E-4</c:v>
                </c:pt>
                <c:pt idx="635" formatCode="0.00E+00">
                  <c:v>5.2081126787499998E-5</c:v>
                </c:pt>
                <c:pt idx="636">
                  <c:v>1.7922960076099999E-4</c:v>
                </c:pt>
                <c:pt idx="637" formatCode="0.00E+00">
                  <c:v>3.8588937697899997E-5</c:v>
                </c:pt>
                <c:pt idx="638">
                  <c:v>1.4979421795800001E-4</c:v>
                </c:pt>
                <c:pt idx="639">
                  <c:v>1.16719964633E-4</c:v>
                </c:pt>
                <c:pt idx="640" formatCode="0.00E+00">
                  <c:v>7.4391689252299996E-6</c:v>
                </c:pt>
                <c:pt idx="641">
                  <c:v>1.3931636464699999E-4</c:v>
                </c:pt>
                <c:pt idx="642" formatCode="0.00E+00">
                  <c:v>6.6804471316400004E-5</c:v>
                </c:pt>
                <c:pt idx="643" formatCode="0.00E+00">
                  <c:v>7.9212223743599995E-5</c:v>
                </c:pt>
                <c:pt idx="644" formatCode="0.00E+00">
                  <c:v>4.2316401473400002E-5</c:v>
                </c:pt>
                <c:pt idx="645">
                  <c:v>2.4784374065899998E-4</c:v>
                </c:pt>
                <c:pt idx="646">
                  <c:v>2.6182256248500003E-4</c:v>
                </c:pt>
                <c:pt idx="647">
                  <c:v>2.3207082712800001E-4</c:v>
                </c:pt>
                <c:pt idx="648" formatCode="0.00E+00">
                  <c:v>6.0680609193899998E-5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687168"/>
        <c:axId val="109688704"/>
      </c:barChart>
      <c:catAx>
        <c:axId val="109687168"/>
        <c:scaling>
          <c:orientation val="minMax"/>
        </c:scaling>
        <c:delete val="0"/>
        <c:axPos val="b"/>
        <c:majorTickMark val="out"/>
        <c:minorTickMark val="none"/>
        <c:tickLblPos val="nextTo"/>
        <c:crossAx val="109688704"/>
        <c:crosses val="autoZero"/>
        <c:auto val="1"/>
        <c:lblAlgn val="ctr"/>
        <c:lblOffset val="100"/>
        <c:noMultiLvlLbl val="0"/>
      </c:catAx>
      <c:valAx>
        <c:axId val="1096887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96871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634</xdr:col>
      <xdr:colOff>571500</xdr:colOff>
      <xdr:row>78</xdr:row>
      <xdr:rowOff>142875</xdr:rowOff>
    </xdr:from>
    <xdr:to>
      <xdr:col>642</xdr:col>
      <xdr:colOff>266700</xdr:colOff>
      <xdr:row>93</xdr:row>
      <xdr:rowOff>28575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634</xdr:col>
      <xdr:colOff>552450</xdr:colOff>
      <xdr:row>94</xdr:row>
      <xdr:rowOff>85725</xdr:rowOff>
    </xdr:from>
    <xdr:to>
      <xdr:col>642</xdr:col>
      <xdr:colOff>247650</xdr:colOff>
      <xdr:row>108</xdr:row>
      <xdr:rowOff>161925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635</xdr:col>
      <xdr:colOff>361950</xdr:colOff>
      <xdr:row>150</xdr:row>
      <xdr:rowOff>28575</xdr:rowOff>
    </xdr:from>
    <xdr:to>
      <xdr:col>643</xdr:col>
      <xdr:colOff>57150</xdr:colOff>
      <xdr:row>164</xdr:row>
      <xdr:rowOff>104775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639</xdr:col>
      <xdr:colOff>257175</xdr:colOff>
      <xdr:row>205</xdr:row>
      <xdr:rowOff>38100</xdr:rowOff>
    </xdr:from>
    <xdr:to>
      <xdr:col>650</xdr:col>
      <xdr:colOff>9525</xdr:colOff>
      <xdr:row>219</xdr:row>
      <xdr:rowOff>114300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627</xdr:col>
      <xdr:colOff>476250</xdr:colOff>
      <xdr:row>220</xdr:row>
      <xdr:rowOff>28575</xdr:rowOff>
    </xdr:from>
    <xdr:to>
      <xdr:col>641</xdr:col>
      <xdr:colOff>180975</xdr:colOff>
      <xdr:row>234</xdr:row>
      <xdr:rowOff>104775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A267"/>
  <sheetViews>
    <sheetView tabSelected="1" workbookViewId="0">
      <selection activeCell="B2" sqref="B2:B17"/>
    </sheetView>
  </sheetViews>
  <sheetFormatPr defaultRowHeight="15" x14ac:dyDescent="0.25"/>
  <cols>
    <col min="1" max="1" width="24.42578125" bestFit="1" customWidth="1"/>
    <col min="2" max="2" width="77" customWidth="1"/>
  </cols>
  <sheetData>
    <row r="1" spans="1:651" x14ac:dyDescent="0.25">
      <c r="A1" s="2" t="s">
        <v>0</v>
      </c>
      <c r="B1" s="2" t="s">
        <v>1</v>
      </c>
      <c r="C1" s="2" t="s">
        <v>6</v>
      </c>
      <c r="D1" s="2" t="s">
        <v>15</v>
      </c>
      <c r="E1" s="2" t="s">
        <v>23</v>
      </c>
      <c r="F1" s="2" t="s">
        <v>33</v>
      </c>
      <c r="G1" s="2" t="s">
        <v>35</v>
      </c>
      <c r="H1" s="2" t="s">
        <v>36</v>
      </c>
      <c r="I1" s="2" t="s">
        <v>44</v>
      </c>
      <c r="J1" s="2" t="s">
        <v>51</v>
      </c>
      <c r="K1" s="2" t="s">
        <v>60</v>
      </c>
      <c r="L1" s="2" t="s">
        <v>66</v>
      </c>
      <c r="M1" s="2" t="s">
        <v>74</v>
      </c>
      <c r="N1" s="2" t="s">
        <v>84</v>
      </c>
      <c r="O1" s="2" t="s">
        <v>92</v>
      </c>
      <c r="P1" s="2" t="s">
        <v>98</v>
      </c>
      <c r="Q1" s="2" t="s">
        <v>115</v>
      </c>
      <c r="R1" s="2" t="s">
        <v>125</v>
      </c>
      <c r="S1" s="2" t="s">
        <v>129</v>
      </c>
      <c r="T1" s="2" t="s">
        <v>135</v>
      </c>
      <c r="U1" s="2" t="s">
        <v>141</v>
      </c>
      <c r="V1" s="2" t="s">
        <v>145</v>
      </c>
      <c r="W1" s="2" t="s">
        <v>155</v>
      </c>
      <c r="X1" s="2" t="s">
        <v>161</v>
      </c>
      <c r="Y1" s="2" t="s">
        <v>164</v>
      </c>
      <c r="Z1" s="2" t="s">
        <v>174</v>
      </c>
      <c r="AA1" s="2" t="s">
        <v>181</v>
      </c>
      <c r="AB1" s="2" t="s">
        <v>188</v>
      </c>
      <c r="AC1" s="2" t="s">
        <v>192</v>
      </c>
      <c r="AD1" s="2" t="s">
        <v>196</v>
      </c>
      <c r="AE1" s="2" t="s">
        <v>200</v>
      </c>
      <c r="AF1" s="2" t="s">
        <v>203</v>
      </c>
      <c r="AG1" s="2" t="s">
        <v>210</v>
      </c>
      <c r="AH1" s="2" t="s">
        <v>216</v>
      </c>
      <c r="AI1" s="2" t="s">
        <v>221</v>
      </c>
      <c r="AJ1" s="2" t="s">
        <v>229</v>
      </c>
      <c r="AK1" s="2" t="s">
        <v>238</v>
      </c>
      <c r="AL1" s="2" t="s">
        <v>245</v>
      </c>
      <c r="AM1" s="2" t="s">
        <v>254</v>
      </c>
      <c r="AN1" s="2" t="s">
        <v>260</v>
      </c>
      <c r="AO1" s="2" t="s">
        <v>264</v>
      </c>
      <c r="AP1" s="2" t="s">
        <v>267</v>
      </c>
      <c r="AQ1" s="2" t="s">
        <v>272</v>
      </c>
      <c r="AR1" s="2" t="s">
        <v>275</v>
      </c>
      <c r="AS1" s="2" t="s">
        <v>282</v>
      </c>
      <c r="AT1" s="2" t="s">
        <v>285</v>
      </c>
      <c r="AU1" s="2" t="s">
        <v>290</v>
      </c>
      <c r="AV1" s="2" t="s">
        <v>294</v>
      </c>
      <c r="AW1" s="2" t="s">
        <v>299</v>
      </c>
      <c r="AX1" s="2" t="s">
        <v>301</v>
      </c>
      <c r="AY1" s="2" t="s">
        <v>306</v>
      </c>
      <c r="AZ1" s="2" t="s">
        <v>314</v>
      </c>
      <c r="BA1" s="2" t="s">
        <v>316</v>
      </c>
      <c r="BB1" s="2" t="s">
        <v>324</v>
      </c>
      <c r="BC1" s="2" t="s">
        <v>330</v>
      </c>
      <c r="BD1" s="2" t="s">
        <v>339</v>
      </c>
      <c r="BE1" s="2" t="s">
        <v>343</v>
      </c>
      <c r="BF1" s="2" t="s">
        <v>352</v>
      </c>
      <c r="BG1" s="2" t="s">
        <v>359</v>
      </c>
      <c r="BH1" s="2" t="s">
        <v>366</v>
      </c>
      <c r="BI1" s="2" t="s">
        <v>372</v>
      </c>
      <c r="BJ1" s="2" t="s">
        <v>386</v>
      </c>
      <c r="BK1" s="2" t="s">
        <v>406</v>
      </c>
      <c r="BL1" s="2" t="s">
        <v>413</v>
      </c>
      <c r="BM1" s="2" t="s">
        <v>418</v>
      </c>
      <c r="BN1" s="2" t="s">
        <v>430</v>
      </c>
      <c r="BO1" s="2" t="s">
        <v>437</v>
      </c>
      <c r="BP1" s="2" t="s">
        <v>447</v>
      </c>
      <c r="BQ1" s="2" t="s">
        <v>475</v>
      </c>
      <c r="BR1" s="2" t="s">
        <v>477</v>
      </c>
      <c r="BS1" s="2" t="s">
        <v>492</v>
      </c>
      <c r="BT1" s="2" t="s">
        <v>496</v>
      </c>
      <c r="BU1" s="2" t="s">
        <v>503</v>
      </c>
      <c r="BV1" s="2" t="s">
        <v>508</v>
      </c>
      <c r="BW1" s="2" t="s">
        <v>520</v>
      </c>
      <c r="BX1" s="2" t="s">
        <v>525</v>
      </c>
      <c r="BY1" s="2" t="s">
        <v>531</v>
      </c>
      <c r="BZ1" s="2" t="s">
        <v>541</v>
      </c>
      <c r="CA1" s="2" t="s">
        <v>542</v>
      </c>
      <c r="CB1" s="2" t="s">
        <v>550</v>
      </c>
      <c r="CC1" s="2" t="s">
        <v>561</v>
      </c>
      <c r="CD1" s="2" t="s">
        <v>565</v>
      </c>
      <c r="CE1" s="2" t="s">
        <v>580</v>
      </c>
      <c r="CF1" s="2" t="s">
        <v>600</v>
      </c>
      <c r="CG1" s="2" t="s">
        <v>610</v>
      </c>
      <c r="CH1" s="2" t="s">
        <v>612</v>
      </c>
      <c r="CI1" s="2" t="s">
        <v>614</v>
      </c>
      <c r="CJ1" s="2" t="s">
        <v>636</v>
      </c>
      <c r="CK1" s="2" t="s">
        <v>637</v>
      </c>
      <c r="CL1" s="2" t="s">
        <v>3</v>
      </c>
      <c r="CM1" s="2" t="s">
        <v>9</v>
      </c>
      <c r="CN1" s="2" t="s">
        <v>13</v>
      </c>
      <c r="CO1" s="2" t="s">
        <v>20</v>
      </c>
      <c r="CP1" s="2" t="s">
        <v>31</v>
      </c>
      <c r="CQ1" s="2" t="s">
        <v>41</v>
      </c>
      <c r="CR1" s="2" t="s">
        <v>47</v>
      </c>
      <c r="CS1" s="2" t="s">
        <v>54</v>
      </c>
      <c r="CT1" s="2" t="s">
        <v>58</v>
      </c>
      <c r="CU1" s="2" t="s">
        <v>62</v>
      </c>
      <c r="CV1" s="2" t="s">
        <v>63</v>
      </c>
      <c r="CW1" s="2" t="s">
        <v>68</v>
      </c>
      <c r="CX1" s="2" t="s">
        <v>76</v>
      </c>
      <c r="CY1" s="2" t="s">
        <v>80</v>
      </c>
      <c r="CZ1" s="2" t="s">
        <v>87</v>
      </c>
      <c r="DA1" s="2" t="s">
        <v>90</v>
      </c>
      <c r="DB1" s="2" t="s">
        <v>96</v>
      </c>
      <c r="DC1" s="2" t="s">
        <v>101</v>
      </c>
      <c r="DD1" s="2" t="s">
        <v>106</v>
      </c>
      <c r="DE1" s="2" t="s">
        <v>117</v>
      </c>
      <c r="DF1" s="2" t="s">
        <v>120</v>
      </c>
      <c r="DG1" s="2" t="s">
        <v>127</v>
      </c>
      <c r="DH1" s="2" t="s">
        <v>132</v>
      </c>
      <c r="DI1" s="2" t="s">
        <v>137</v>
      </c>
      <c r="DJ1" s="2" t="s">
        <v>140</v>
      </c>
      <c r="DK1" s="2" t="s">
        <v>148</v>
      </c>
      <c r="DL1" s="2" t="s">
        <v>152</v>
      </c>
      <c r="DM1" s="2" t="s">
        <v>154</v>
      </c>
      <c r="DN1" s="2" t="s">
        <v>159</v>
      </c>
      <c r="DO1" s="2" t="s">
        <v>166</v>
      </c>
      <c r="DP1" s="2" t="s">
        <v>170</v>
      </c>
      <c r="DQ1" s="2" t="s">
        <v>176</v>
      </c>
      <c r="DR1" s="2" t="s">
        <v>182</v>
      </c>
      <c r="DS1" s="2" t="s">
        <v>186</v>
      </c>
      <c r="DT1" s="2" t="s">
        <v>191</v>
      </c>
      <c r="DU1" s="2" t="s">
        <v>195</v>
      </c>
      <c r="DV1" s="2" t="s">
        <v>201</v>
      </c>
      <c r="DW1" s="2" t="s">
        <v>208</v>
      </c>
      <c r="DX1" s="2" t="s">
        <v>211</v>
      </c>
      <c r="DY1" s="2" t="s">
        <v>214</v>
      </c>
      <c r="DZ1" s="2" t="s">
        <v>219</v>
      </c>
      <c r="EA1" s="2" t="s">
        <v>227</v>
      </c>
      <c r="EB1" s="2" t="s">
        <v>235</v>
      </c>
      <c r="EC1" s="2" t="s">
        <v>236</v>
      </c>
      <c r="ED1" s="2" t="s">
        <v>243</v>
      </c>
      <c r="EE1" s="2" t="s">
        <v>251</v>
      </c>
      <c r="EF1" s="2" t="s">
        <v>255</v>
      </c>
      <c r="EG1" s="2" t="s">
        <v>259</v>
      </c>
      <c r="EH1" s="2" t="s">
        <v>270</v>
      </c>
      <c r="EI1" s="2" t="s">
        <v>279</v>
      </c>
      <c r="EJ1" s="2" t="s">
        <v>296</v>
      </c>
      <c r="EK1" s="2" t="s">
        <v>303</v>
      </c>
      <c r="EL1" s="2" t="s">
        <v>308</v>
      </c>
      <c r="EM1" s="2" t="s">
        <v>312</v>
      </c>
      <c r="EN1" s="2" t="s">
        <v>319</v>
      </c>
      <c r="EO1" s="2" t="s">
        <v>322</v>
      </c>
      <c r="EP1" s="2" t="s">
        <v>331</v>
      </c>
      <c r="EQ1" s="2" t="s">
        <v>337</v>
      </c>
      <c r="ER1" s="2" t="s">
        <v>349</v>
      </c>
      <c r="ES1" s="2" t="s">
        <v>354</v>
      </c>
      <c r="ET1" s="2" t="s">
        <v>357</v>
      </c>
      <c r="EU1" s="2" t="s">
        <v>369</v>
      </c>
      <c r="EV1" s="2" t="s">
        <v>375</v>
      </c>
      <c r="EW1" s="2" t="s">
        <v>380</v>
      </c>
      <c r="EX1" s="2" t="s">
        <v>385</v>
      </c>
      <c r="EY1" s="2" t="s">
        <v>388</v>
      </c>
      <c r="EZ1" s="2" t="s">
        <v>393</v>
      </c>
      <c r="FA1" s="2" t="s">
        <v>396</v>
      </c>
      <c r="FB1" s="2" t="s">
        <v>400</v>
      </c>
      <c r="FC1" s="2" t="s">
        <v>405</v>
      </c>
      <c r="FD1" s="2" t="s">
        <v>415</v>
      </c>
      <c r="FE1" s="2" t="s">
        <v>417</v>
      </c>
      <c r="FF1" s="2" t="s">
        <v>425</v>
      </c>
      <c r="FG1" s="2" t="s">
        <v>432</v>
      </c>
      <c r="FH1" s="2" t="s">
        <v>434</v>
      </c>
      <c r="FI1" s="2" t="s">
        <v>442</v>
      </c>
      <c r="FJ1" s="2" t="s">
        <v>445</v>
      </c>
      <c r="FK1" s="2" t="s">
        <v>459</v>
      </c>
      <c r="FL1" s="2" t="s">
        <v>466</v>
      </c>
      <c r="FM1" s="2" t="s">
        <v>468</v>
      </c>
      <c r="FN1" s="2" t="s">
        <v>470</v>
      </c>
      <c r="FO1" s="2" t="s">
        <v>481</v>
      </c>
      <c r="FP1" s="2" t="s">
        <v>484</v>
      </c>
      <c r="FQ1" s="2" t="s">
        <v>485</v>
      </c>
      <c r="FR1" s="2" t="s">
        <v>491</v>
      </c>
      <c r="FS1" s="2" t="s">
        <v>493</v>
      </c>
      <c r="FT1" s="2" t="s">
        <v>494</v>
      </c>
      <c r="FU1" s="2" t="s">
        <v>510</v>
      </c>
      <c r="FV1" s="2" t="s">
        <v>516</v>
      </c>
      <c r="FW1" s="2" t="s">
        <v>524</v>
      </c>
      <c r="FX1" s="2" t="s">
        <v>526</v>
      </c>
      <c r="FY1" s="2" t="s">
        <v>532</v>
      </c>
      <c r="FZ1" s="2" t="s">
        <v>537</v>
      </c>
      <c r="GA1" s="2" t="s">
        <v>553</v>
      </c>
      <c r="GB1" s="2" t="s">
        <v>556</v>
      </c>
      <c r="GC1" s="2" t="s">
        <v>567</v>
      </c>
      <c r="GD1" s="2" t="s">
        <v>571</v>
      </c>
      <c r="GE1" s="2" t="s">
        <v>574</v>
      </c>
      <c r="GF1" s="2" t="s">
        <v>587</v>
      </c>
      <c r="GG1" s="2" t="s">
        <v>588</v>
      </c>
      <c r="GH1" s="2" t="s">
        <v>598</v>
      </c>
      <c r="GI1" s="2" t="s">
        <v>616</v>
      </c>
      <c r="GJ1" s="2" t="s">
        <v>617</v>
      </c>
      <c r="GK1" s="2" t="s">
        <v>620</v>
      </c>
      <c r="GL1" s="2" t="s">
        <v>633</v>
      </c>
      <c r="GM1" s="2" t="s">
        <v>635</v>
      </c>
      <c r="GN1" s="2" t="s">
        <v>641</v>
      </c>
      <c r="GO1" s="2" t="s">
        <v>644</v>
      </c>
      <c r="GP1" s="2" t="s">
        <v>648</v>
      </c>
      <c r="GQ1" s="2" t="s">
        <v>16</v>
      </c>
      <c r="GR1" s="2" t="s">
        <v>22</v>
      </c>
      <c r="GS1" s="2" t="s">
        <v>27</v>
      </c>
      <c r="GT1" s="2" t="s">
        <v>34</v>
      </c>
      <c r="GU1" s="2" t="s">
        <v>50</v>
      </c>
      <c r="GV1" s="2" t="s">
        <v>78</v>
      </c>
      <c r="GW1" s="2" t="s">
        <v>83</v>
      </c>
      <c r="GX1" s="2" t="s">
        <v>99</v>
      </c>
      <c r="GY1" s="2" t="s">
        <v>104</v>
      </c>
      <c r="GZ1" s="2" t="s">
        <v>108</v>
      </c>
      <c r="HA1" s="2" t="s">
        <v>113</v>
      </c>
      <c r="HB1" s="2" t="s">
        <v>124</v>
      </c>
      <c r="HC1" s="2" t="s">
        <v>173</v>
      </c>
      <c r="HD1" s="2" t="s">
        <v>175</v>
      </c>
      <c r="HE1" s="2" t="s">
        <v>193</v>
      </c>
      <c r="HF1" s="2" t="s">
        <v>197</v>
      </c>
      <c r="HG1" s="2" t="s">
        <v>230</v>
      </c>
      <c r="HH1" s="2" t="s">
        <v>232</v>
      </c>
      <c r="HI1" s="2" t="s">
        <v>239</v>
      </c>
      <c r="HJ1" s="2" t="s">
        <v>274</v>
      </c>
      <c r="HK1" s="2" t="s">
        <v>315</v>
      </c>
      <c r="HL1" s="2" t="s">
        <v>325</v>
      </c>
      <c r="HM1" s="2" t="s">
        <v>340</v>
      </c>
      <c r="HN1" s="2" t="s">
        <v>351</v>
      </c>
      <c r="HO1" s="2" t="s">
        <v>365</v>
      </c>
      <c r="HP1" s="2" t="s">
        <v>371</v>
      </c>
      <c r="HQ1" s="2" t="s">
        <v>377</v>
      </c>
      <c r="HR1" s="2" t="s">
        <v>382</v>
      </c>
      <c r="HS1" s="2" t="s">
        <v>390</v>
      </c>
      <c r="HT1" s="2" t="s">
        <v>402</v>
      </c>
      <c r="HU1" s="2" t="s">
        <v>407</v>
      </c>
      <c r="HV1" s="2" t="s">
        <v>419</v>
      </c>
      <c r="HW1" s="2" t="s">
        <v>438</v>
      </c>
      <c r="HX1" s="2" t="s">
        <v>458</v>
      </c>
      <c r="HY1" s="2" t="s">
        <v>462</v>
      </c>
      <c r="HZ1" s="2" t="s">
        <v>479</v>
      </c>
      <c r="IA1" s="2" t="s">
        <v>505</v>
      </c>
      <c r="IB1" s="2" t="s">
        <v>514</v>
      </c>
      <c r="IC1" s="2" t="s">
        <v>527</v>
      </c>
      <c r="ID1" s="2" t="s">
        <v>540</v>
      </c>
      <c r="IE1" s="2" t="s">
        <v>549</v>
      </c>
      <c r="IF1" s="2" t="s">
        <v>552</v>
      </c>
      <c r="IG1" s="2" t="s">
        <v>555</v>
      </c>
      <c r="IH1" s="2" t="s">
        <v>573</v>
      </c>
      <c r="II1" s="2" t="s">
        <v>585</v>
      </c>
      <c r="IJ1" s="2" t="s">
        <v>586</v>
      </c>
      <c r="IK1" s="2" t="s">
        <v>596</v>
      </c>
      <c r="IL1" s="2" t="s">
        <v>607</v>
      </c>
      <c r="IM1" s="2" t="s">
        <v>619</v>
      </c>
      <c r="IN1" s="2" t="s">
        <v>625</v>
      </c>
      <c r="IO1" s="2" t="s">
        <v>631</v>
      </c>
      <c r="IP1" s="2" t="s">
        <v>640</v>
      </c>
      <c r="IQ1" s="2" t="s">
        <v>649</v>
      </c>
      <c r="IR1" s="2" t="s">
        <v>43</v>
      </c>
      <c r="IS1" s="2" t="s">
        <v>122</v>
      </c>
      <c r="IT1" s="2" t="s">
        <v>205</v>
      </c>
      <c r="IU1" s="2" t="s">
        <v>247</v>
      </c>
      <c r="IV1" s="2" t="s">
        <v>248</v>
      </c>
      <c r="IW1" s="2" t="s">
        <v>281</v>
      </c>
      <c r="IX1" s="2" t="s">
        <v>283</v>
      </c>
      <c r="IY1" s="2" t="s">
        <v>284</v>
      </c>
      <c r="IZ1" s="2" t="s">
        <v>289</v>
      </c>
      <c r="JA1" s="2" t="s">
        <v>292</v>
      </c>
      <c r="JB1" s="2" t="s">
        <v>293</v>
      </c>
      <c r="JC1" s="2" t="s">
        <v>298</v>
      </c>
      <c r="JD1" s="2" t="s">
        <v>300</v>
      </c>
      <c r="JE1" s="2" t="s">
        <v>345</v>
      </c>
      <c r="JF1" s="2" t="s">
        <v>346</v>
      </c>
      <c r="JG1" s="2" t="s">
        <v>443</v>
      </c>
      <c r="JH1" s="2" t="s">
        <v>449</v>
      </c>
      <c r="JI1" s="2" t="s">
        <v>450</v>
      </c>
      <c r="JJ1" s="2" t="s">
        <v>451</v>
      </c>
      <c r="JK1" s="2" t="s">
        <v>455</v>
      </c>
      <c r="JL1" s="2" t="s">
        <v>487</v>
      </c>
      <c r="JM1" s="2" t="s">
        <v>495</v>
      </c>
      <c r="JN1" s="2" t="s">
        <v>558</v>
      </c>
      <c r="JO1" s="2" t="s">
        <v>589</v>
      </c>
      <c r="JP1" s="2" t="s">
        <v>599</v>
      </c>
      <c r="JQ1" s="2" t="s">
        <v>601</v>
      </c>
      <c r="JR1" s="2" t="s">
        <v>2</v>
      </c>
      <c r="JS1" s="2" t="s">
        <v>7</v>
      </c>
      <c r="JT1" s="2" t="s">
        <v>11</v>
      </c>
      <c r="JU1" s="2" t="s">
        <v>17</v>
      </c>
      <c r="JV1" s="2" t="s">
        <v>18</v>
      </c>
      <c r="JW1" s="2" t="s">
        <v>24</v>
      </c>
      <c r="JX1" s="2" t="s">
        <v>25</v>
      </c>
      <c r="JY1" s="2" t="s">
        <v>26</v>
      </c>
      <c r="JZ1" s="2" t="s">
        <v>28</v>
      </c>
      <c r="KA1" s="2" t="s">
        <v>29</v>
      </c>
      <c r="KB1" s="2" t="s">
        <v>37</v>
      </c>
      <c r="KC1" s="2" t="s">
        <v>45</v>
      </c>
      <c r="KD1" s="2" t="s">
        <v>48</v>
      </c>
      <c r="KE1" s="2" t="s">
        <v>52</v>
      </c>
      <c r="KF1" s="2" t="s">
        <v>56</v>
      </c>
      <c r="KG1" s="2" t="s">
        <v>65</v>
      </c>
      <c r="KH1" s="2" t="s">
        <v>69</v>
      </c>
      <c r="KI1" s="2" t="s">
        <v>71</v>
      </c>
      <c r="KJ1" s="2" t="s">
        <v>72</v>
      </c>
      <c r="KK1" s="2" t="s">
        <v>73</v>
      </c>
      <c r="KL1" s="2" t="s">
        <v>82</v>
      </c>
      <c r="KM1" s="2" t="s">
        <v>85</v>
      </c>
      <c r="KN1" s="2" t="s">
        <v>93</v>
      </c>
      <c r="KO1" s="2" t="s">
        <v>94</v>
      </c>
      <c r="KP1" s="2" t="s">
        <v>103</v>
      </c>
      <c r="KQ1" s="2" t="s">
        <v>105</v>
      </c>
      <c r="KR1" s="2" t="s">
        <v>109</v>
      </c>
      <c r="KS1" s="2" t="s">
        <v>112</v>
      </c>
      <c r="KT1" s="2" t="s">
        <v>114</v>
      </c>
      <c r="KU1" s="2" t="s">
        <v>119</v>
      </c>
      <c r="KV1" s="2" t="s">
        <v>134</v>
      </c>
      <c r="KW1" s="2" t="s">
        <v>139</v>
      </c>
      <c r="KX1" s="2" t="s">
        <v>144</v>
      </c>
      <c r="KY1" s="2" t="s">
        <v>146</v>
      </c>
      <c r="KZ1" s="2" t="s">
        <v>150</v>
      </c>
      <c r="LA1" s="2" t="s">
        <v>158</v>
      </c>
      <c r="LB1" s="2" t="s">
        <v>163</v>
      </c>
      <c r="LC1" s="2" t="s">
        <v>168</v>
      </c>
      <c r="LD1" s="2" t="s">
        <v>172</v>
      </c>
      <c r="LE1" s="2" t="s">
        <v>178</v>
      </c>
      <c r="LF1" s="2" t="s">
        <v>180</v>
      </c>
      <c r="LG1" s="2" t="s">
        <v>184</v>
      </c>
      <c r="LH1" s="2" t="s">
        <v>189</v>
      </c>
      <c r="LI1" s="2" t="s">
        <v>204</v>
      </c>
      <c r="LJ1" s="2" t="s">
        <v>206</v>
      </c>
      <c r="LK1" s="2" t="s">
        <v>207</v>
      </c>
      <c r="LL1" s="2" t="s">
        <v>212</v>
      </c>
      <c r="LM1" s="2" t="s">
        <v>217</v>
      </c>
      <c r="LN1" s="2" t="s">
        <v>222</v>
      </c>
      <c r="LO1" s="2" t="s">
        <v>224</v>
      </c>
      <c r="LP1" s="2" t="s">
        <v>225</v>
      </c>
      <c r="LQ1" s="2" t="s">
        <v>233</v>
      </c>
      <c r="LR1" s="2" t="s">
        <v>240</v>
      </c>
      <c r="LS1" s="2" t="s">
        <v>246</v>
      </c>
      <c r="LT1" s="2" t="s">
        <v>249</v>
      </c>
      <c r="LU1" s="2" t="s">
        <v>257</v>
      </c>
      <c r="LV1" s="2" t="s">
        <v>262</v>
      </c>
      <c r="LW1" s="2" t="s">
        <v>266</v>
      </c>
      <c r="LX1" s="2" t="s">
        <v>269</v>
      </c>
      <c r="LY1" s="2" t="s">
        <v>277</v>
      </c>
      <c r="LZ1" s="2" t="s">
        <v>288</v>
      </c>
      <c r="MA1" s="2" t="s">
        <v>305</v>
      </c>
      <c r="MB1" s="2" t="s">
        <v>310</v>
      </c>
      <c r="MC1" s="2" t="s">
        <v>320</v>
      </c>
      <c r="MD1" s="2" t="s">
        <v>321</v>
      </c>
      <c r="ME1" s="2" t="s">
        <v>326</v>
      </c>
      <c r="MF1" s="2" t="s">
        <v>328</v>
      </c>
      <c r="MG1" s="2" t="s">
        <v>329</v>
      </c>
      <c r="MH1" s="2" t="s">
        <v>334</v>
      </c>
      <c r="MI1" s="2" t="s">
        <v>335</v>
      </c>
      <c r="MJ1" s="2" t="s">
        <v>344</v>
      </c>
      <c r="MK1" s="2" t="s">
        <v>347</v>
      </c>
      <c r="ML1" s="2" t="s">
        <v>356</v>
      </c>
      <c r="MM1" s="2" t="s">
        <v>360</v>
      </c>
      <c r="MN1" s="2" t="s">
        <v>362</v>
      </c>
      <c r="MO1" s="2" t="s">
        <v>367</v>
      </c>
      <c r="MP1" s="2" t="s">
        <v>373</v>
      </c>
      <c r="MQ1" s="2" t="s">
        <v>378</v>
      </c>
      <c r="MR1" s="2" t="s">
        <v>383</v>
      </c>
      <c r="MS1" s="2" t="s">
        <v>391</v>
      </c>
      <c r="MT1" s="2" t="s">
        <v>395</v>
      </c>
      <c r="MU1" s="2" t="s">
        <v>399</v>
      </c>
      <c r="MV1" s="2" t="s">
        <v>408</v>
      </c>
      <c r="MW1" s="2" t="s">
        <v>414</v>
      </c>
      <c r="MX1" s="2" t="s">
        <v>420</v>
      </c>
      <c r="MY1" s="2" t="s">
        <v>423</v>
      </c>
      <c r="MZ1" s="2" t="s">
        <v>427</v>
      </c>
      <c r="NA1" s="2" t="s">
        <v>431</v>
      </c>
      <c r="NB1" s="2" t="s">
        <v>436</v>
      </c>
      <c r="NC1" s="2" t="s">
        <v>439</v>
      </c>
      <c r="ND1" s="2" t="s">
        <v>444</v>
      </c>
      <c r="NE1" s="2" t="s">
        <v>452</v>
      </c>
      <c r="NF1" s="2" t="s">
        <v>457</v>
      </c>
      <c r="NG1" s="2" t="s">
        <v>460</v>
      </c>
      <c r="NH1" s="2" t="s">
        <v>464</v>
      </c>
      <c r="NI1" s="2" t="s">
        <v>467</v>
      </c>
      <c r="NJ1" s="2" t="s">
        <v>471</v>
      </c>
      <c r="NK1" s="2" t="s">
        <v>480</v>
      </c>
      <c r="NL1" s="2" t="s">
        <v>488</v>
      </c>
      <c r="NM1" s="2" t="s">
        <v>489</v>
      </c>
      <c r="NN1" s="2" t="s">
        <v>497</v>
      </c>
      <c r="NO1" s="2" t="s">
        <v>498</v>
      </c>
      <c r="NP1" s="2" t="s">
        <v>509</v>
      </c>
      <c r="NQ1" s="2" t="s">
        <v>512</v>
      </c>
      <c r="NR1" s="2" t="s">
        <v>519</v>
      </c>
      <c r="NS1" s="2" t="s">
        <v>521</v>
      </c>
      <c r="NT1" s="2" t="s">
        <v>522</v>
      </c>
      <c r="NU1" s="2" t="s">
        <v>523</v>
      </c>
      <c r="NV1" s="2" t="s">
        <v>529</v>
      </c>
      <c r="NW1" s="2" t="s">
        <v>530</v>
      </c>
      <c r="NX1" s="2" t="s">
        <v>534</v>
      </c>
      <c r="NY1" s="2" t="s">
        <v>535</v>
      </c>
      <c r="NZ1" s="2" t="s">
        <v>536</v>
      </c>
      <c r="OA1" s="2" t="s">
        <v>544</v>
      </c>
      <c r="OB1" s="2" t="s">
        <v>547</v>
      </c>
      <c r="OC1" s="2" t="s">
        <v>554</v>
      </c>
      <c r="OD1" s="2" t="s">
        <v>559</v>
      </c>
      <c r="OE1" s="2" t="s">
        <v>560</v>
      </c>
      <c r="OF1" s="2" t="s">
        <v>568</v>
      </c>
      <c r="OG1" s="2" t="s">
        <v>572</v>
      </c>
      <c r="OH1" s="2" t="s">
        <v>579</v>
      </c>
      <c r="OI1" s="2" t="s">
        <v>581</v>
      </c>
      <c r="OJ1" s="2" t="s">
        <v>583</v>
      </c>
      <c r="OK1" s="2" t="s">
        <v>594</v>
      </c>
      <c r="OL1" s="2" t="s">
        <v>603</v>
      </c>
      <c r="OM1" s="2" t="s">
        <v>604</v>
      </c>
      <c r="ON1" s="2" t="s">
        <v>606</v>
      </c>
      <c r="OO1" s="2" t="s">
        <v>613</v>
      </c>
      <c r="OP1" s="2" t="s">
        <v>622</v>
      </c>
      <c r="OQ1" s="2" t="s">
        <v>624</v>
      </c>
      <c r="OR1" s="2" t="s">
        <v>629</v>
      </c>
      <c r="OS1" s="2" t="s">
        <v>630</v>
      </c>
      <c r="OT1" s="2" t="s">
        <v>642</v>
      </c>
      <c r="OU1" s="2" t="s">
        <v>643</v>
      </c>
      <c r="OV1" s="2" t="s">
        <v>646</v>
      </c>
      <c r="OW1" s="2" t="s">
        <v>650</v>
      </c>
      <c r="OX1" s="2" t="s">
        <v>4</v>
      </c>
      <c r="OY1" s="2" t="s">
        <v>5</v>
      </c>
      <c r="OZ1" s="2" t="s">
        <v>10</v>
      </c>
      <c r="PA1" s="2" t="s">
        <v>14</v>
      </c>
      <c r="PB1" s="2" t="s">
        <v>21</v>
      </c>
      <c r="PC1" s="2" t="s">
        <v>32</v>
      </c>
      <c r="PD1" s="2" t="s">
        <v>39</v>
      </c>
      <c r="PE1" s="2" t="s">
        <v>42</v>
      </c>
      <c r="PF1" s="2" t="s">
        <v>49</v>
      </c>
      <c r="PG1" s="2" t="s">
        <v>55</v>
      </c>
      <c r="PH1" s="2" t="s">
        <v>59</v>
      </c>
      <c r="PI1" s="2" t="s">
        <v>64</v>
      </c>
      <c r="PJ1" s="2" t="s">
        <v>77</v>
      </c>
      <c r="PK1" s="2" t="s">
        <v>81</v>
      </c>
      <c r="PL1" s="2" t="s">
        <v>88</v>
      </c>
      <c r="PM1" s="2" t="s">
        <v>91</v>
      </c>
      <c r="PN1" s="2" t="s">
        <v>97</v>
      </c>
      <c r="PO1" s="2" t="s">
        <v>102</v>
      </c>
      <c r="PP1" s="2" t="s">
        <v>107</v>
      </c>
      <c r="PQ1" s="2" t="s">
        <v>111</v>
      </c>
      <c r="PR1" s="2" t="s">
        <v>118</v>
      </c>
      <c r="PS1" s="2" t="s">
        <v>121</v>
      </c>
      <c r="PT1" s="2" t="s">
        <v>128</v>
      </c>
      <c r="PU1" s="2" t="s">
        <v>130</v>
      </c>
      <c r="PV1" s="2" t="s">
        <v>133</v>
      </c>
      <c r="PW1" s="2" t="s">
        <v>138</v>
      </c>
      <c r="PX1" s="2" t="s">
        <v>142</v>
      </c>
      <c r="PY1" s="2" t="s">
        <v>149</v>
      </c>
      <c r="PZ1" s="2" t="s">
        <v>153</v>
      </c>
      <c r="QA1" s="2" t="s">
        <v>157</v>
      </c>
      <c r="QB1" s="2" t="s">
        <v>160</v>
      </c>
      <c r="QC1" s="2" t="s">
        <v>167</v>
      </c>
      <c r="QD1" s="2" t="s">
        <v>171</v>
      </c>
      <c r="QE1" s="2" t="s">
        <v>177</v>
      </c>
      <c r="QF1" s="2" t="s">
        <v>183</v>
      </c>
      <c r="QG1" s="2" t="s">
        <v>187</v>
      </c>
      <c r="QH1" s="2" t="s">
        <v>199</v>
      </c>
      <c r="QI1" s="2" t="s">
        <v>202</v>
      </c>
      <c r="QJ1" s="2" t="s">
        <v>209</v>
      </c>
      <c r="QK1" s="2" t="s">
        <v>215</v>
      </c>
      <c r="QL1" s="2" t="s">
        <v>220</v>
      </c>
      <c r="QM1" s="2" t="s">
        <v>223</v>
      </c>
      <c r="QN1" s="2" t="s">
        <v>228</v>
      </c>
      <c r="QO1" s="2" t="s">
        <v>231</v>
      </c>
      <c r="QP1" s="2" t="s">
        <v>237</v>
      </c>
      <c r="QQ1" s="2" t="s">
        <v>244</v>
      </c>
      <c r="QR1" s="2" t="s">
        <v>252</v>
      </c>
      <c r="QS1" s="2" t="s">
        <v>256</v>
      </c>
      <c r="QT1" s="2" t="s">
        <v>261</v>
      </c>
      <c r="QU1" s="2" t="s">
        <v>265</v>
      </c>
      <c r="QV1" s="2" t="s">
        <v>271</v>
      </c>
      <c r="QW1" s="2" t="s">
        <v>280</v>
      </c>
      <c r="QX1" s="2" t="s">
        <v>287</v>
      </c>
      <c r="QY1" s="2" t="s">
        <v>297</v>
      </c>
      <c r="QZ1" s="2" t="s">
        <v>304</v>
      </c>
      <c r="RA1" s="2" t="s">
        <v>309</v>
      </c>
      <c r="RB1" s="2" t="s">
        <v>313</v>
      </c>
      <c r="RC1" s="2" t="s">
        <v>317</v>
      </c>
      <c r="RD1" s="2" t="s">
        <v>323</v>
      </c>
      <c r="RE1" s="2" t="s">
        <v>333</v>
      </c>
      <c r="RF1" s="2" t="s">
        <v>338</v>
      </c>
      <c r="RG1" s="2" t="s">
        <v>342</v>
      </c>
      <c r="RH1" s="2" t="s">
        <v>350</v>
      </c>
      <c r="RI1" s="2" t="s">
        <v>355</v>
      </c>
      <c r="RJ1" s="2" t="s">
        <v>358</v>
      </c>
      <c r="RK1" s="2" t="s">
        <v>364</v>
      </c>
      <c r="RL1" s="2" t="s">
        <v>370</v>
      </c>
      <c r="RM1" s="2" t="s">
        <v>376</v>
      </c>
      <c r="RN1" s="2" t="s">
        <v>381</v>
      </c>
      <c r="RO1" s="2" t="s">
        <v>389</v>
      </c>
      <c r="RP1" s="2" t="s">
        <v>394</v>
      </c>
      <c r="RQ1" s="2" t="s">
        <v>397</v>
      </c>
      <c r="RR1" s="2" t="s">
        <v>401</v>
      </c>
      <c r="RS1" s="2" t="s">
        <v>410</v>
      </c>
      <c r="RT1" s="2" t="s">
        <v>412</v>
      </c>
      <c r="RU1" s="2" t="s">
        <v>422</v>
      </c>
      <c r="RV1" s="2" t="s">
        <v>426</v>
      </c>
      <c r="RW1" s="2" t="s">
        <v>429</v>
      </c>
      <c r="RX1" s="2" t="s">
        <v>435</v>
      </c>
      <c r="RY1" s="2" t="s">
        <v>441</v>
      </c>
      <c r="RZ1" s="2" t="s">
        <v>446</v>
      </c>
      <c r="SA1" s="2" t="s">
        <v>454</v>
      </c>
      <c r="SB1" s="2" t="s">
        <v>463</v>
      </c>
      <c r="SC1" s="2" t="s">
        <v>465</v>
      </c>
      <c r="SD1" s="2" t="s">
        <v>472</v>
      </c>
      <c r="SE1" s="2" t="s">
        <v>473</v>
      </c>
      <c r="SF1" s="2" t="s">
        <v>483</v>
      </c>
      <c r="SG1" s="2" t="s">
        <v>486</v>
      </c>
      <c r="SH1" s="2" t="s">
        <v>499</v>
      </c>
      <c r="SI1" s="2" t="s">
        <v>500</v>
      </c>
      <c r="SJ1" s="2" t="s">
        <v>504</v>
      </c>
      <c r="SK1" s="2" t="s">
        <v>506</v>
      </c>
      <c r="SL1" s="2" t="s">
        <v>515</v>
      </c>
      <c r="SM1" s="2" t="s">
        <v>517</v>
      </c>
      <c r="SN1" s="2" t="s">
        <v>538</v>
      </c>
      <c r="SO1" s="2" t="s">
        <v>539</v>
      </c>
      <c r="SP1" s="2" t="s">
        <v>545</v>
      </c>
      <c r="SQ1" s="2" t="s">
        <v>546</v>
      </c>
      <c r="SR1" s="2" t="s">
        <v>551</v>
      </c>
      <c r="SS1" s="2" t="s">
        <v>557</v>
      </c>
      <c r="ST1" s="2" t="s">
        <v>562</v>
      </c>
      <c r="SU1" s="2" t="s">
        <v>566</v>
      </c>
      <c r="SV1" s="2" t="s">
        <v>569</v>
      </c>
      <c r="SW1" s="2" t="s">
        <v>575</v>
      </c>
      <c r="SX1" s="2" t="s">
        <v>576</v>
      </c>
      <c r="SY1" s="2" t="s">
        <v>578</v>
      </c>
      <c r="SZ1" s="2" t="s">
        <v>597</v>
      </c>
      <c r="TA1" s="2" t="s">
        <v>605</v>
      </c>
      <c r="TB1" s="2" t="s">
        <v>621</v>
      </c>
      <c r="TC1" s="2" t="s">
        <v>623</v>
      </c>
      <c r="TD1" s="2" t="s">
        <v>627</v>
      </c>
      <c r="TE1" s="2" t="s">
        <v>628</v>
      </c>
      <c r="TF1" s="2" t="s">
        <v>634</v>
      </c>
      <c r="TG1" s="2" t="s">
        <v>639</v>
      </c>
      <c r="TH1" s="2" t="s">
        <v>645</v>
      </c>
      <c r="TI1" s="2" t="s">
        <v>8</v>
      </c>
      <c r="TJ1" s="2" t="s">
        <v>12</v>
      </c>
      <c r="TK1" s="2" t="s">
        <v>19</v>
      </c>
      <c r="TL1" s="2" t="s">
        <v>30</v>
      </c>
      <c r="TM1" s="2" t="s">
        <v>38</v>
      </c>
      <c r="TN1" s="2" t="s">
        <v>40</v>
      </c>
      <c r="TO1" s="2" t="s">
        <v>46</v>
      </c>
      <c r="TP1" s="2" t="s">
        <v>53</v>
      </c>
      <c r="TQ1" s="2" t="s">
        <v>57</v>
      </c>
      <c r="TR1" s="2" t="s">
        <v>61</v>
      </c>
      <c r="TS1" s="2" t="s">
        <v>67</v>
      </c>
      <c r="TT1" s="2" t="s">
        <v>70</v>
      </c>
      <c r="TU1" s="2" t="s">
        <v>75</v>
      </c>
      <c r="TV1" s="2" t="s">
        <v>79</v>
      </c>
      <c r="TW1" s="2" t="s">
        <v>86</v>
      </c>
      <c r="TX1" s="2" t="s">
        <v>89</v>
      </c>
      <c r="TY1" s="2" t="s">
        <v>95</v>
      </c>
      <c r="TZ1" s="2" t="s">
        <v>100</v>
      </c>
      <c r="UA1" s="2" t="s">
        <v>110</v>
      </c>
      <c r="UB1" s="2" t="s">
        <v>116</v>
      </c>
      <c r="UC1" s="2" t="s">
        <v>123</v>
      </c>
      <c r="UD1" s="2" t="s">
        <v>126</v>
      </c>
      <c r="UE1" s="2" t="s">
        <v>131</v>
      </c>
      <c r="UF1" s="2" t="s">
        <v>136</v>
      </c>
      <c r="UG1" s="2" t="s">
        <v>143</v>
      </c>
      <c r="UH1" s="2" t="s">
        <v>147</v>
      </c>
      <c r="UI1" s="2" t="s">
        <v>151</v>
      </c>
      <c r="UJ1" s="2" t="s">
        <v>156</v>
      </c>
      <c r="UK1" s="2" t="s">
        <v>162</v>
      </c>
      <c r="UL1" s="2" t="s">
        <v>165</v>
      </c>
      <c r="UM1" s="2" t="s">
        <v>169</v>
      </c>
      <c r="UN1" s="2" t="s">
        <v>179</v>
      </c>
      <c r="UO1" s="2" t="s">
        <v>185</v>
      </c>
      <c r="UP1" s="2" t="s">
        <v>190</v>
      </c>
      <c r="UQ1" s="2" t="s">
        <v>194</v>
      </c>
      <c r="UR1" s="2" t="s">
        <v>198</v>
      </c>
      <c r="US1" s="2" t="s">
        <v>213</v>
      </c>
      <c r="UT1" s="2" t="s">
        <v>218</v>
      </c>
      <c r="UU1" s="2" t="s">
        <v>226</v>
      </c>
      <c r="UV1" s="2" t="s">
        <v>234</v>
      </c>
      <c r="UW1" s="2" t="s">
        <v>241</v>
      </c>
      <c r="UX1" s="2" t="s">
        <v>242</v>
      </c>
      <c r="UY1" s="2" t="s">
        <v>250</v>
      </c>
      <c r="UZ1" s="2" t="s">
        <v>253</v>
      </c>
      <c r="VA1" s="2" t="s">
        <v>258</v>
      </c>
      <c r="VB1" s="2" t="s">
        <v>263</v>
      </c>
      <c r="VC1" s="2" t="s">
        <v>268</v>
      </c>
      <c r="VD1" s="2" t="s">
        <v>273</v>
      </c>
      <c r="VE1" s="2" t="s">
        <v>276</v>
      </c>
      <c r="VF1" s="2" t="s">
        <v>278</v>
      </c>
      <c r="VG1" s="2" t="s">
        <v>286</v>
      </c>
      <c r="VH1" s="2" t="s">
        <v>291</v>
      </c>
      <c r="VI1" s="2" t="s">
        <v>295</v>
      </c>
      <c r="VJ1" s="2" t="s">
        <v>302</v>
      </c>
      <c r="VK1" s="2" t="s">
        <v>307</v>
      </c>
      <c r="VL1" s="2" t="s">
        <v>311</v>
      </c>
      <c r="VM1" s="2" t="s">
        <v>318</v>
      </c>
      <c r="VN1" s="2" t="s">
        <v>327</v>
      </c>
      <c r="VO1" s="2" t="s">
        <v>332</v>
      </c>
      <c r="VP1" s="2" t="s">
        <v>336</v>
      </c>
      <c r="VQ1" s="2" t="s">
        <v>341</v>
      </c>
      <c r="VR1" s="2" t="s">
        <v>348</v>
      </c>
      <c r="VS1" s="2" t="s">
        <v>353</v>
      </c>
      <c r="VT1" s="2" t="s">
        <v>361</v>
      </c>
      <c r="VU1" s="2" t="s">
        <v>363</v>
      </c>
      <c r="VV1" s="2" t="s">
        <v>368</v>
      </c>
      <c r="VW1" s="2" t="s">
        <v>374</v>
      </c>
      <c r="VX1" s="2" t="s">
        <v>379</v>
      </c>
      <c r="VY1" s="2" t="s">
        <v>384</v>
      </c>
      <c r="VZ1" s="2" t="s">
        <v>387</v>
      </c>
      <c r="WA1" s="2" t="s">
        <v>392</v>
      </c>
      <c r="WB1" s="2" t="s">
        <v>398</v>
      </c>
      <c r="WC1" s="2" t="s">
        <v>403</v>
      </c>
      <c r="WD1" s="2" t="s">
        <v>404</v>
      </c>
      <c r="WE1" s="2" t="s">
        <v>409</v>
      </c>
      <c r="WF1" s="2" t="s">
        <v>411</v>
      </c>
      <c r="WG1" s="2" t="s">
        <v>416</v>
      </c>
      <c r="WH1" s="2" t="s">
        <v>421</v>
      </c>
      <c r="WI1" s="2" t="s">
        <v>424</v>
      </c>
      <c r="WJ1" s="2" t="s">
        <v>428</v>
      </c>
      <c r="WK1" s="2" t="s">
        <v>433</v>
      </c>
      <c r="WL1" s="2" t="s">
        <v>440</v>
      </c>
      <c r="WM1" s="2" t="s">
        <v>448</v>
      </c>
      <c r="WN1" s="2" t="s">
        <v>453</v>
      </c>
      <c r="WO1" s="2" t="s">
        <v>456</v>
      </c>
      <c r="WP1" s="2" t="s">
        <v>461</v>
      </c>
      <c r="WQ1" s="2" t="s">
        <v>469</v>
      </c>
      <c r="WR1" s="2" t="s">
        <v>474</v>
      </c>
      <c r="WS1" s="2" t="s">
        <v>476</v>
      </c>
      <c r="WT1" s="2" t="s">
        <v>478</v>
      </c>
      <c r="WU1" s="2" t="s">
        <v>482</v>
      </c>
      <c r="WV1" s="2" t="s">
        <v>490</v>
      </c>
      <c r="WW1" s="2" t="s">
        <v>501</v>
      </c>
      <c r="WX1" s="2" t="s">
        <v>502</v>
      </c>
      <c r="WY1" s="2" t="s">
        <v>507</v>
      </c>
      <c r="WZ1" s="2" t="s">
        <v>511</v>
      </c>
      <c r="XA1" s="2" t="s">
        <v>513</v>
      </c>
      <c r="XB1" s="2" t="s">
        <v>518</v>
      </c>
      <c r="XC1" s="2" t="s">
        <v>528</v>
      </c>
      <c r="XD1" s="2" t="s">
        <v>533</v>
      </c>
      <c r="XE1" s="2" t="s">
        <v>543</v>
      </c>
      <c r="XF1" s="2" t="s">
        <v>548</v>
      </c>
      <c r="XG1" s="2" t="s">
        <v>563</v>
      </c>
      <c r="XH1" s="2" t="s">
        <v>564</v>
      </c>
      <c r="XI1" s="2" t="s">
        <v>570</v>
      </c>
      <c r="XJ1" s="2" t="s">
        <v>577</v>
      </c>
      <c r="XK1" s="2" t="s">
        <v>582</v>
      </c>
      <c r="XL1" s="2" t="s">
        <v>584</v>
      </c>
      <c r="XM1" s="2" t="s">
        <v>590</v>
      </c>
      <c r="XN1" s="2" t="s">
        <v>591</v>
      </c>
      <c r="XO1" s="2" t="s">
        <v>592</v>
      </c>
      <c r="XP1" s="2" t="s">
        <v>593</v>
      </c>
      <c r="XQ1" s="2" t="s">
        <v>595</v>
      </c>
      <c r="XR1" s="2" t="s">
        <v>602</v>
      </c>
      <c r="XS1" s="2" t="s">
        <v>608</v>
      </c>
      <c r="XT1" s="2" t="s">
        <v>609</v>
      </c>
      <c r="XU1" s="2" t="s">
        <v>611</v>
      </c>
      <c r="XV1" s="2" t="s">
        <v>615</v>
      </c>
      <c r="XW1" s="2" t="s">
        <v>618</v>
      </c>
      <c r="XX1" s="2" t="s">
        <v>626</v>
      </c>
      <c r="XY1" s="2" t="s">
        <v>632</v>
      </c>
      <c r="XZ1" s="2" t="s">
        <v>638</v>
      </c>
      <c r="YA1" s="2" t="s">
        <v>647</v>
      </c>
    </row>
    <row r="2" spans="1:651" x14ac:dyDescent="0.25">
      <c r="A2" s="2" t="s">
        <v>651</v>
      </c>
      <c r="B2" s="3" t="s">
        <v>1393</v>
      </c>
      <c r="C2" s="3">
        <v>158479027</v>
      </c>
      <c r="D2" s="3">
        <v>158742018</v>
      </c>
      <c r="E2" s="3">
        <v>158984779</v>
      </c>
      <c r="F2" s="3">
        <v>158337416</v>
      </c>
      <c r="G2" s="3">
        <v>158398106</v>
      </c>
      <c r="H2" s="3">
        <v>159571453</v>
      </c>
      <c r="I2" s="3">
        <v>159591683</v>
      </c>
      <c r="J2" s="3">
        <v>159207311</v>
      </c>
      <c r="K2" s="3">
        <v>763435843</v>
      </c>
      <c r="L2" s="3">
        <v>763496533</v>
      </c>
      <c r="M2" s="3">
        <v>763577454</v>
      </c>
      <c r="N2" s="3">
        <v>763961826</v>
      </c>
      <c r="O2" s="3">
        <v>763860675</v>
      </c>
      <c r="P2" s="3">
        <v>763901136</v>
      </c>
      <c r="Q2" s="3">
        <v>763982056</v>
      </c>
      <c r="R2" s="3">
        <v>764083206</v>
      </c>
      <c r="S2" s="3">
        <v>764083206</v>
      </c>
      <c r="T2" s="3">
        <v>764487809</v>
      </c>
      <c r="U2" s="3">
        <v>764224817</v>
      </c>
      <c r="V2" s="3">
        <v>763435843</v>
      </c>
      <c r="W2" s="3">
        <v>764325968</v>
      </c>
      <c r="X2" s="3">
        <v>764447348</v>
      </c>
      <c r="Y2" s="3">
        <v>764508039</v>
      </c>
      <c r="Z2" s="3">
        <v>764649650</v>
      </c>
      <c r="AA2" s="3">
        <v>765074482</v>
      </c>
      <c r="AB2" s="3">
        <v>159672603</v>
      </c>
      <c r="AC2" s="3">
        <v>159753524</v>
      </c>
      <c r="AD2" s="3">
        <v>159753524</v>
      </c>
      <c r="AE2" s="3">
        <v>159915365</v>
      </c>
      <c r="AF2" s="3">
        <v>160421117</v>
      </c>
      <c r="AG2" s="3">
        <v>159490532</v>
      </c>
      <c r="AH2" s="3">
        <v>159551223</v>
      </c>
      <c r="AI2" s="3">
        <v>159814214</v>
      </c>
      <c r="AJ2" s="3">
        <v>160319967</v>
      </c>
      <c r="AK2" s="3">
        <v>160582958</v>
      </c>
      <c r="AL2" s="3">
        <v>160603188</v>
      </c>
      <c r="AM2" s="3">
        <v>160380657</v>
      </c>
      <c r="AN2" s="3">
        <v>160178356</v>
      </c>
      <c r="AO2" s="3">
        <v>160218816</v>
      </c>
      <c r="AP2" s="3">
        <v>765094712</v>
      </c>
      <c r="AQ2" s="3">
        <v>765013792</v>
      </c>
      <c r="AR2" s="3">
        <v>765135172</v>
      </c>
      <c r="AS2" s="3">
        <v>764305738</v>
      </c>
      <c r="AT2" s="3">
        <v>763961826</v>
      </c>
      <c r="AU2" s="3">
        <v>763961826</v>
      </c>
      <c r="AV2" s="3">
        <v>764083206</v>
      </c>
      <c r="AW2" s="3">
        <v>764083206</v>
      </c>
      <c r="AX2" s="3">
        <v>763496533</v>
      </c>
      <c r="AY2" s="3">
        <v>765034022</v>
      </c>
      <c r="AZ2" s="3">
        <v>765337473</v>
      </c>
      <c r="BA2" s="3">
        <v>765560005</v>
      </c>
      <c r="BB2" s="3">
        <v>765620695</v>
      </c>
      <c r="BC2" s="3">
        <v>764892411</v>
      </c>
      <c r="BD2" s="3">
        <v>160643649</v>
      </c>
      <c r="BE2" s="3">
        <v>160400887</v>
      </c>
      <c r="BF2" s="3">
        <v>160704339</v>
      </c>
      <c r="BG2" s="3">
        <v>158479027</v>
      </c>
      <c r="BH2" s="3">
        <v>158256496</v>
      </c>
      <c r="BI2" s="3">
        <v>158337416</v>
      </c>
      <c r="BJ2" s="3">
        <v>158499257</v>
      </c>
      <c r="BK2" s="3">
        <v>158883629</v>
      </c>
      <c r="BL2" s="3">
        <v>159369152</v>
      </c>
      <c r="BM2" s="3">
        <v>159247771</v>
      </c>
      <c r="BN2" s="3">
        <v>158944319</v>
      </c>
      <c r="BO2" s="3">
        <v>159713063</v>
      </c>
      <c r="BP2" s="3">
        <v>159591683</v>
      </c>
      <c r="BQ2" s="3">
        <v>159490532</v>
      </c>
      <c r="BR2" s="3">
        <v>764325968</v>
      </c>
      <c r="BS2" s="3">
        <v>823052294</v>
      </c>
      <c r="BT2" s="3">
        <v>765701615</v>
      </c>
      <c r="BU2" s="3">
        <v>159814214</v>
      </c>
      <c r="BV2" s="3">
        <v>763982056</v>
      </c>
      <c r="BW2" s="3">
        <v>764487809</v>
      </c>
      <c r="BX2" s="3">
        <v>404239096</v>
      </c>
      <c r="BY2" s="3">
        <v>764143897</v>
      </c>
      <c r="BZ2" s="3">
        <v>765094712</v>
      </c>
      <c r="CA2" s="3">
        <v>861967750</v>
      </c>
      <c r="CB2" s="3">
        <v>737052003</v>
      </c>
      <c r="CC2" s="3">
        <v>765640925</v>
      </c>
      <c r="CD2" s="3">
        <v>338793263</v>
      </c>
      <c r="CE2" s="3">
        <v>763759525</v>
      </c>
      <c r="CF2" s="3">
        <v>706846339</v>
      </c>
      <c r="CG2" s="3">
        <v>763840445</v>
      </c>
      <c r="CH2" s="3">
        <v>159510762</v>
      </c>
      <c r="CI2" s="3">
        <v>765560005</v>
      </c>
      <c r="CJ2" s="3">
        <v>764062976</v>
      </c>
      <c r="CK2" s="3">
        <v>764042746</v>
      </c>
      <c r="CL2" s="3">
        <v>158458797</v>
      </c>
      <c r="CM2" s="3">
        <v>158499257</v>
      </c>
      <c r="CN2" s="3">
        <v>158742018</v>
      </c>
      <c r="CO2" s="3">
        <v>158944319</v>
      </c>
      <c r="CP2" s="3">
        <v>158337416</v>
      </c>
      <c r="CQ2" s="3">
        <v>159591683</v>
      </c>
      <c r="CR2" s="3">
        <v>159207311</v>
      </c>
      <c r="CS2" s="3">
        <v>159268001</v>
      </c>
      <c r="CT2" s="3">
        <v>159571453</v>
      </c>
      <c r="CU2" s="3">
        <v>763435843</v>
      </c>
      <c r="CV2" s="3">
        <v>763496533</v>
      </c>
      <c r="CW2" s="3">
        <v>763820215</v>
      </c>
      <c r="CX2" s="3">
        <v>763577454</v>
      </c>
      <c r="CY2" s="3">
        <v>763840445</v>
      </c>
      <c r="CZ2" s="3">
        <v>763961826</v>
      </c>
      <c r="DA2" s="3">
        <v>763860675</v>
      </c>
      <c r="DB2" s="3">
        <v>763901136</v>
      </c>
      <c r="DC2" s="3">
        <v>763577454</v>
      </c>
      <c r="DD2" s="3">
        <v>763759525</v>
      </c>
      <c r="DE2" s="3">
        <v>763982056</v>
      </c>
      <c r="DF2" s="3">
        <v>764042746</v>
      </c>
      <c r="DG2" s="3">
        <v>764083206</v>
      </c>
      <c r="DH2" s="3">
        <v>764285508</v>
      </c>
      <c r="DI2" s="3">
        <v>764487809</v>
      </c>
      <c r="DJ2" s="3">
        <v>764224817</v>
      </c>
      <c r="DK2" s="3">
        <v>763435843</v>
      </c>
      <c r="DL2" s="3">
        <v>764305738</v>
      </c>
      <c r="DM2" s="3">
        <v>764305738</v>
      </c>
      <c r="DN2" s="3">
        <v>764447348</v>
      </c>
      <c r="DO2" s="3">
        <v>764508039</v>
      </c>
      <c r="DP2" s="3">
        <v>764588959</v>
      </c>
      <c r="DQ2" s="3">
        <v>764649650</v>
      </c>
      <c r="DR2" s="3">
        <v>765074482</v>
      </c>
      <c r="DS2" s="3">
        <v>159632143</v>
      </c>
      <c r="DT2" s="3">
        <v>159753524</v>
      </c>
      <c r="DU2" s="3">
        <v>159753524</v>
      </c>
      <c r="DV2" s="3">
        <v>159915365</v>
      </c>
      <c r="DW2" s="3">
        <v>159490532</v>
      </c>
      <c r="DX2" s="3">
        <v>159611913</v>
      </c>
      <c r="DY2" s="3">
        <v>159551223</v>
      </c>
      <c r="DZ2" s="3">
        <v>159814214</v>
      </c>
      <c r="EA2" s="3">
        <v>160319967</v>
      </c>
      <c r="EB2" s="3">
        <v>160502038</v>
      </c>
      <c r="EC2" s="3">
        <v>160582958</v>
      </c>
      <c r="ED2" s="3">
        <v>160603188</v>
      </c>
      <c r="EE2" s="3">
        <v>160158126</v>
      </c>
      <c r="EF2" s="3">
        <v>160380657</v>
      </c>
      <c r="EG2" s="3">
        <v>160178356</v>
      </c>
      <c r="EH2" s="3">
        <v>765013792</v>
      </c>
      <c r="EI2" s="3">
        <v>764305738</v>
      </c>
      <c r="EJ2" s="3">
        <v>764083206</v>
      </c>
      <c r="EK2" s="3">
        <v>763496533</v>
      </c>
      <c r="EL2" s="3">
        <v>765034022</v>
      </c>
      <c r="EM2" s="3">
        <v>765337473</v>
      </c>
      <c r="EN2" s="3">
        <v>765560005</v>
      </c>
      <c r="EO2" s="3">
        <v>765620695</v>
      </c>
      <c r="EP2" s="3">
        <v>764892411</v>
      </c>
      <c r="EQ2" s="3">
        <v>160643649</v>
      </c>
      <c r="ER2" s="3">
        <v>160704339</v>
      </c>
      <c r="ES2" s="3">
        <v>160765029</v>
      </c>
      <c r="ET2" s="3">
        <v>158479027</v>
      </c>
      <c r="EU2" s="3">
        <v>158337416</v>
      </c>
      <c r="EV2" s="3">
        <v>638754422</v>
      </c>
      <c r="EW2" s="3">
        <v>809635352</v>
      </c>
      <c r="EX2" s="3">
        <v>158499257</v>
      </c>
      <c r="EY2" s="3">
        <v>370425937</v>
      </c>
      <c r="EZ2" s="3">
        <v>246515023</v>
      </c>
      <c r="FA2" s="3">
        <v>158802708</v>
      </c>
      <c r="FB2" s="3">
        <v>159005010</v>
      </c>
      <c r="FC2" s="3">
        <v>158883629</v>
      </c>
      <c r="FD2" s="3">
        <v>159369152</v>
      </c>
      <c r="FE2" s="3">
        <v>159247771</v>
      </c>
      <c r="FF2" s="3">
        <v>159207311</v>
      </c>
      <c r="FG2" s="3">
        <v>159551223</v>
      </c>
      <c r="FH2" s="3">
        <v>159713063</v>
      </c>
      <c r="FI2" s="3">
        <v>159571453</v>
      </c>
      <c r="FJ2" s="3">
        <v>159591683</v>
      </c>
      <c r="FK2" s="3">
        <v>686765762</v>
      </c>
      <c r="FL2" s="3">
        <v>675950834</v>
      </c>
      <c r="FM2" s="3">
        <v>604812005</v>
      </c>
      <c r="FN2" s="3">
        <v>763820215</v>
      </c>
      <c r="FO2" s="3">
        <v>404239096</v>
      </c>
      <c r="FP2" s="3">
        <v>861967750</v>
      </c>
      <c r="FQ2" s="3">
        <v>706846339</v>
      </c>
      <c r="FR2" s="3">
        <v>763759525</v>
      </c>
      <c r="FS2" s="3">
        <v>604812005</v>
      </c>
      <c r="FT2" s="3">
        <v>159490532</v>
      </c>
      <c r="FU2" s="3">
        <v>823052294</v>
      </c>
      <c r="FV2" s="3">
        <v>764325968</v>
      </c>
      <c r="FW2" s="3">
        <v>550534656</v>
      </c>
      <c r="FX2" s="3">
        <v>338793263</v>
      </c>
      <c r="FY2" s="3">
        <v>765701615</v>
      </c>
      <c r="FZ2" s="3">
        <v>638754422</v>
      </c>
      <c r="GA2" s="3">
        <v>370425937</v>
      </c>
      <c r="GB2" s="3">
        <v>764811490</v>
      </c>
      <c r="GC2" s="3">
        <v>160158126</v>
      </c>
      <c r="GD2" s="3">
        <v>764224817</v>
      </c>
      <c r="GE2" s="3">
        <v>737052003</v>
      </c>
      <c r="GF2" s="3">
        <v>764143897</v>
      </c>
      <c r="GG2" s="3">
        <v>246515023</v>
      </c>
      <c r="GH2" s="3">
        <v>764487809</v>
      </c>
      <c r="GI2" s="3">
        <v>764062976</v>
      </c>
      <c r="GJ2" s="3">
        <v>763536994</v>
      </c>
      <c r="GK2" s="3">
        <v>763840445</v>
      </c>
      <c r="GL2" s="3">
        <v>763901136</v>
      </c>
      <c r="GM2" s="3">
        <v>686765762</v>
      </c>
      <c r="GN2" s="3">
        <v>809635352</v>
      </c>
      <c r="GO2" s="3">
        <v>158883629</v>
      </c>
      <c r="GP2" s="3">
        <v>159753524</v>
      </c>
      <c r="GQ2" s="3">
        <v>158742018</v>
      </c>
      <c r="GR2" s="3">
        <v>158944319</v>
      </c>
      <c r="GS2" s="3">
        <v>159247771</v>
      </c>
      <c r="GT2" s="3">
        <v>158337416</v>
      </c>
      <c r="GU2" s="3">
        <v>159227541</v>
      </c>
      <c r="GV2" s="3">
        <v>763577454</v>
      </c>
      <c r="GW2" s="3">
        <v>763840445</v>
      </c>
      <c r="GX2" s="3">
        <v>763901136</v>
      </c>
      <c r="GY2" s="3">
        <v>763577454</v>
      </c>
      <c r="GZ2" s="3">
        <v>763759525</v>
      </c>
      <c r="HA2" s="3">
        <v>764143897</v>
      </c>
      <c r="HB2" s="3">
        <v>764042746</v>
      </c>
      <c r="HC2" s="3">
        <v>764588959</v>
      </c>
      <c r="HD2" s="3">
        <v>764649650</v>
      </c>
      <c r="HE2" s="3">
        <v>159753524</v>
      </c>
      <c r="HF2" s="3">
        <v>159753524</v>
      </c>
      <c r="HG2" s="3">
        <v>160319967</v>
      </c>
      <c r="HH2" s="3">
        <v>160502038</v>
      </c>
      <c r="HI2" s="3">
        <v>160582958</v>
      </c>
      <c r="HJ2" s="3">
        <v>765013792</v>
      </c>
      <c r="HK2" s="3">
        <v>765337473</v>
      </c>
      <c r="HL2" s="3">
        <v>765620695</v>
      </c>
      <c r="HM2" s="3">
        <v>160643649</v>
      </c>
      <c r="HN2" s="3">
        <v>160704339</v>
      </c>
      <c r="HO2" s="3">
        <v>158256496</v>
      </c>
      <c r="HP2" s="3">
        <v>158337416</v>
      </c>
      <c r="HQ2" s="3">
        <v>638754422</v>
      </c>
      <c r="HR2" s="3">
        <v>809635352</v>
      </c>
      <c r="HS2" s="3">
        <v>370425937</v>
      </c>
      <c r="HT2" s="3">
        <v>159005010</v>
      </c>
      <c r="HU2" s="3">
        <v>158883629</v>
      </c>
      <c r="HV2" s="3">
        <v>159247771</v>
      </c>
      <c r="HW2" s="3">
        <v>159713063</v>
      </c>
      <c r="HX2" s="3">
        <v>706846339</v>
      </c>
      <c r="HY2" s="3">
        <v>159753524</v>
      </c>
      <c r="HZ2" s="3">
        <v>763759525</v>
      </c>
      <c r="IA2" s="3">
        <v>764143897</v>
      </c>
      <c r="IB2" s="3">
        <v>764811490</v>
      </c>
      <c r="IC2" s="3">
        <v>508703490</v>
      </c>
      <c r="ID2" s="3">
        <v>338793263</v>
      </c>
      <c r="IE2" s="3">
        <v>765640925</v>
      </c>
      <c r="IF2" s="3">
        <v>370425937</v>
      </c>
      <c r="IG2" s="3">
        <v>159227541</v>
      </c>
      <c r="IH2" s="3">
        <v>763820215</v>
      </c>
      <c r="II2" s="3">
        <v>737052003</v>
      </c>
      <c r="IJ2" s="3">
        <v>675950834</v>
      </c>
      <c r="IK2" s="3">
        <v>550534656</v>
      </c>
      <c r="IL2" s="3">
        <v>764062976</v>
      </c>
      <c r="IM2" s="3">
        <v>763840445</v>
      </c>
      <c r="IN2" s="3">
        <v>764042746</v>
      </c>
      <c r="IO2" s="3">
        <v>809635352</v>
      </c>
      <c r="IP2" s="3">
        <v>763901136</v>
      </c>
      <c r="IQ2" s="3">
        <v>159753524</v>
      </c>
      <c r="IR2" s="3">
        <v>159591683</v>
      </c>
      <c r="IS2" s="3">
        <v>764042746</v>
      </c>
      <c r="IT2" s="3">
        <v>159450072</v>
      </c>
      <c r="IU2" s="3">
        <v>160603188</v>
      </c>
      <c r="IV2" s="3">
        <v>160603188</v>
      </c>
      <c r="IW2" s="3">
        <v>764305738</v>
      </c>
      <c r="IX2" s="3">
        <v>763961826</v>
      </c>
      <c r="IY2" s="3">
        <v>763961826</v>
      </c>
      <c r="IZ2" s="3">
        <v>763961826</v>
      </c>
      <c r="JA2" s="3">
        <v>764083206</v>
      </c>
      <c r="JB2" s="3">
        <v>764083206</v>
      </c>
      <c r="JC2" s="3">
        <v>764083206</v>
      </c>
      <c r="JD2" s="3">
        <v>763496533</v>
      </c>
      <c r="JE2" s="3">
        <v>160400887</v>
      </c>
      <c r="JF2" s="3">
        <v>160400887</v>
      </c>
      <c r="JG2" s="3">
        <v>159571453</v>
      </c>
      <c r="JH2" s="3">
        <v>159591683</v>
      </c>
      <c r="JI2" s="3">
        <v>159591683</v>
      </c>
      <c r="JJ2" s="3">
        <v>159611913</v>
      </c>
      <c r="JK2" s="3">
        <v>159611913</v>
      </c>
      <c r="JL2" s="3">
        <v>338793263</v>
      </c>
      <c r="JM2" s="3">
        <v>764224817</v>
      </c>
      <c r="JN2" s="3">
        <v>765094712</v>
      </c>
      <c r="JO2" s="3">
        <v>764447348</v>
      </c>
      <c r="JP2" s="3">
        <v>159490532</v>
      </c>
      <c r="JQ2" s="3">
        <v>404239096</v>
      </c>
      <c r="JR2" s="3">
        <v>158458797</v>
      </c>
      <c r="JS2" s="3">
        <v>158499257</v>
      </c>
      <c r="JT2" s="3">
        <v>158742018</v>
      </c>
      <c r="JU2" s="3">
        <v>158802708</v>
      </c>
      <c r="JV2" s="3">
        <v>158944319</v>
      </c>
      <c r="JW2" s="3">
        <v>159247771</v>
      </c>
      <c r="JX2" s="3">
        <v>159146620</v>
      </c>
      <c r="JY2" s="3">
        <v>159166850</v>
      </c>
      <c r="JZ2" s="3">
        <v>159733294</v>
      </c>
      <c r="KA2" s="3">
        <v>158337416</v>
      </c>
      <c r="KB2" s="3">
        <v>159369152</v>
      </c>
      <c r="KC2" s="3">
        <v>159207311</v>
      </c>
      <c r="KD2" s="3">
        <v>159227541</v>
      </c>
      <c r="KE2" s="3">
        <v>159268001</v>
      </c>
      <c r="KF2" s="3">
        <v>159571453</v>
      </c>
      <c r="KG2" s="3">
        <v>763496533</v>
      </c>
      <c r="KH2" s="3">
        <v>763678604</v>
      </c>
      <c r="KI2" s="3">
        <v>763536994</v>
      </c>
      <c r="KJ2" s="3">
        <v>763820215</v>
      </c>
      <c r="KK2" s="3">
        <v>763577454</v>
      </c>
      <c r="KL2" s="3">
        <v>763840445</v>
      </c>
      <c r="KM2" s="3">
        <v>763961826</v>
      </c>
      <c r="KN2" s="3">
        <v>763860675</v>
      </c>
      <c r="KO2" s="3">
        <v>764062976</v>
      </c>
      <c r="KP2" s="3">
        <v>763577454</v>
      </c>
      <c r="KQ2" s="3">
        <v>763901136</v>
      </c>
      <c r="KR2" s="3">
        <v>763759525</v>
      </c>
      <c r="KS2" s="3">
        <v>764143897</v>
      </c>
      <c r="KT2" s="3">
        <v>763982056</v>
      </c>
      <c r="KU2" s="3">
        <v>764042746</v>
      </c>
      <c r="KV2" s="3">
        <v>764285508</v>
      </c>
      <c r="KW2" s="3">
        <v>764487809</v>
      </c>
      <c r="KX2" s="3">
        <v>764224817</v>
      </c>
      <c r="KY2" s="3">
        <v>763435843</v>
      </c>
      <c r="KZ2" s="3">
        <v>764002286</v>
      </c>
      <c r="LA2" s="3">
        <v>764325968</v>
      </c>
      <c r="LB2" s="3">
        <v>764447348</v>
      </c>
      <c r="LC2" s="3">
        <v>764508039</v>
      </c>
      <c r="LD2" s="3">
        <v>764588959</v>
      </c>
      <c r="LE2" s="3">
        <v>764649650</v>
      </c>
      <c r="LF2" s="3">
        <v>764669880</v>
      </c>
      <c r="LG2" s="3">
        <v>765074482</v>
      </c>
      <c r="LH2" s="3">
        <v>159753524</v>
      </c>
      <c r="LI2" s="3">
        <v>160421117</v>
      </c>
      <c r="LJ2" s="3">
        <v>159611913</v>
      </c>
      <c r="LK2" s="3">
        <v>159490532</v>
      </c>
      <c r="LL2" s="3">
        <v>159551223</v>
      </c>
      <c r="LM2" s="3">
        <v>159814214</v>
      </c>
      <c r="LN2" s="3">
        <v>159510762</v>
      </c>
      <c r="LO2" s="3">
        <v>159632143</v>
      </c>
      <c r="LP2" s="3">
        <v>160319967</v>
      </c>
      <c r="LQ2" s="3">
        <v>160502038</v>
      </c>
      <c r="LR2" s="3">
        <v>160582958</v>
      </c>
      <c r="LS2" s="3">
        <v>160603188</v>
      </c>
      <c r="LT2" s="3">
        <v>160158126</v>
      </c>
      <c r="LU2" s="3">
        <v>160178356</v>
      </c>
      <c r="LV2" s="3">
        <v>160218816</v>
      </c>
      <c r="LW2" s="3">
        <v>765094712</v>
      </c>
      <c r="LX2" s="3">
        <v>765013792</v>
      </c>
      <c r="LY2" s="3">
        <v>765135172</v>
      </c>
      <c r="LZ2" s="3">
        <v>763961826</v>
      </c>
      <c r="MA2" s="3">
        <v>763496533</v>
      </c>
      <c r="MB2" s="3">
        <v>765034022</v>
      </c>
      <c r="MC2" s="3">
        <v>765560005</v>
      </c>
      <c r="MD2" s="3">
        <v>763597684</v>
      </c>
      <c r="ME2" s="3">
        <v>765620695</v>
      </c>
      <c r="MF2" s="3">
        <v>763678604</v>
      </c>
      <c r="MG2" s="3">
        <v>764669880</v>
      </c>
      <c r="MH2" s="3">
        <v>764892411</v>
      </c>
      <c r="MI2" s="3">
        <v>160643649</v>
      </c>
      <c r="MJ2" s="3">
        <v>160400887</v>
      </c>
      <c r="MK2" s="3">
        <v>160704339</v>
      </c>
      <c r="ML2" s="3">
        <v>160765029</v>
      </c>
      <c r="MM2" s="3">
        <v>158479027</v>
      </c>
      <c r="MN2" s="3">
        <v>158256496</v>
      </c>
      <c r="MO2" s="3">
        <v>158337416</v>
      </c>
      <c r="MP2" s="3">
        <v>638754422</v>
      </c>
      <c r="MQ2" s="3">
        <v>809635352</v>
      </c>
      <c r="MR2" s="3">
        <v>158499257</v>
      </c>
      <c r="MS2" s="3">
        <v>246515023</v>
      </c>
      <c r="MT2" s="3">
        <v>158802708</v>
      </c>
      <c r="MU2" s="3">
        <v>159005010</v>
      </c>
      <c r="MV2" s="3">
        <v>159268001</v>
      </c>
      <c r="MW2" s="3">
        <v>159369152</v>
      </c>
      <c r="MX2" s="3">
        <v>159510762</v>
      </c>
      <c r="MY2" s="3">
        <v>159207311</v>
      </c>
      <c r="MZ2" s="3">
        <v>158944319</v>
      </c>
      <c r="NA2" s="3">
        <v>159551223</v>
      </c>
      <c r="NB2" s="3">
        <v>159713063</v>
      </c>
      <c r="NC2" s="3">
        <v>159571453</v>
      </c>
      <c r="ND2" s="3">
        <v>159591683</v>
      </c>
      <c r="NE2" s="3">
        <v>159611913</v>
      </c>
      <c r="NF2" s="3">
        <v>764811490</v>
      </c>
      <c r="NG2" s="3">
        <v>764447348</v>
      </c>
      <c r="NH2" s="3">
        <v>550534656</v>
      </c>
      <c r="NI2" s="3">
        <v>763759525</v>
      </c>
      <c r="NJ2" s="3">
        <v>159814214</v>
      </c>
      <c r="NK2" s="3">
        <v>604812005</v>
      </c>
      <c r="NL2" s="3">
        <v>604812005</v>
      </c>
      <c r="NM2" s="3">
        <v>404239096</v>
      </c>
      <c r="NN2" s="3">
        <v>765074482</v>
      </c>
      <c r="NO2" s="3">
        <v>764224817</v>
      </c>
      <c r="NP2" s="3">
        <v>861967750</v>
      </c>
      <c r="NQ2" s="3">
        <v>764184357</v>
      </c>
      <c r="NR2" s="3">
        <v>823052294</v>
      </c>
      <c r="NS2" s="3">
        <v>686765762</v>
      </c>
      <c r="NT2" s="3">
        <v>765701615</v>
      </c>
      <c r="NU2" s="3">
        <v>159227541</v>
      </c>
      <c r="NV2" s="3">
        <v>763982056</v>
      </c>
      <c r="NW2" s="3">
        <v>763536994</v>
      </c>
      <c r="NX2" s="3">
        <v>765640925</v>
      </c>
      <c r="NY2" s="3">
        <v>763860675</v>
      </c>
      <c r="NZ2" s="3">
        <v>764487809</v>
      </c>
      <c r="OA2" s="3">
        <v>764143897</v>
      </c>
      <c r="OB2" s="3">
        <v>159490532</v>
      </c>
      <c r="OC2" s="3">
        <v>706846339</v>
      </c>
      <c r="OD2" s="3">
        <v>508703490</v>
      </c>
      <c r="OE2" s="3">
        <v>675950834</v>
      </c>
      <c r="OF2" s="3">
        <v>338793263</v>
      </c>
      <c r="OG2" s="3">
        <v>737052003</v>
      </c>
      <c r="OH2" s="3">
        <v>638754422</v>
      </c>
      <c r="OI2" s="3">
        <v>764325968</v>
      </c>
      <c r="OJ2" s="3">
        <v>765094712</v>
      </c>
      <c r="OK2" s="3">
        <v>246515023</v>
      </c>
      <c r="OL2" s="3">
        <v>763820215</v>
      </c>
      <c r="OM2" s="3">
        <v>160158126</v>
      </c>
      <c r="ON2" s="3">
        <v>763536994</v>
      </c>
      <c r="OO2" s="3">
        <v>809635352</v>
      </c>
      <c r="OP2" s="3">
        <v>763901136</v>
      </c>
      <c r="OQ2" s="3">
        <v>763840445</v>
      </c>
      <c r="OR2" s="3">
        <v>764042746</v>
      </c>
      <c r="OS2" s="3">
        <v>686765762</v>
      </c>
      <c r="OT2" s="3">
        <v>764062976</v>
      </c>
      <c r="OU2" s="3">
        <v>158883629</v>
      </c>
      <c r="OV2" s="3">
        <v>159753524</v>
      </c>
      <c r="OW2" s="3">
        <v>159227541</v>
      </c>
      <c r="OX2" s="3">
        <v>158458797</v>
      </c>
      <c r="OY2" s="3">
        <v>158479027</v>
      </c>
      <c r="OZ2" s="3">
        <v>158499257</v>
      </c>
      <c r="PA2" s="3">
        <v>158742018</v>
      </c>
      <c r="PB2" s="3">
        <v>158944319</v>
      </c>
      <c r="PC2" s="3">
        <v>158337416</v>
      </c>
      <c r="PD2" s="3">
        <v>159369152</v>
      </c>
      <c r="PE2" s="3">
        <v>159591683</v>
      </c>
      <c r="PF2" s="3">
        <v>159227541</v>
      </c>
      <c r="PG2" s="3">
        <v>159268001</v>
      </c>
      <c r="PH2" s="3">
        <v>159571453</v>
      </c>
      <c r="PI2" s="3">
        <v>763496533</v>
      </c>
      <c r="PJ2" s="3">
        <v>763577454</v>
      </c>
      <c r="PK2" s="3">
        <v>763840445</v>
      </c>
      <c r="PL2" s="3">
        <v>763961826</v>
      </c>
      <c r="PM2" s="3">
        <v>763860675</v>
      </c>
      <c r="PN2" s="3">
        <v>763901136</v>
      </c>
      <c r="PO2" s="3">
        <v>763577454</v>
      </c>
      <c r="PP2" s="3">
        <v>763759525</v>
      </c>
      <c r="PQ2" s="3">
        <v>764143897</v>
      </c>
      <c r="PR2" s="3">
        <v>763982056</v>
      </c>
      <c r="PS2" s="3">
        <v>764042746</v>
      </c>
      <c r="PT2" s="3">
        <v>764083206</v>
      </c>
      <c r="PU2" s="3">
        <v>764083206</v>
      </c>
      <c r="PV2" s="3">
        <v>764285508</v>
      </c>
      <c r="PW2" s="3">
        <v>764487809</v>
      </c>
      <c r="PX2" s="3">
        <v>764224817</v>
      </c>
      <c r="PY2" s="3">
        <v>763435843</v>
      </c>
      <c r="PZ2" s="3">
        <v>764305738</v>
      </c>
      <c r="QA2" s="3">
        <v>764325968</v>
      </c>
      <c r="QB2" s="3">
        <v>764447348</v>
      </c>
      <c r="QC2" s="3">
        <v>764508039</v>
      </c>
      <c r="QD2" s="3">
        <v>764588959</v>
      </c>
      <c r="QE2" s="3">
        <v>764649650</v>
      </c>
      <c r="QF2" s="3">
        <v>765074482</v>
      </c>
      <c r="QG2" s="3">
        <v>159632143</v>
      </c>
      <c r="QH2" s="3">
        <v>159915365</v>
      </c>
      <c r="QI2" s="3">
        <v>160421117</v>
      </c>
      <c r="QJ2" s="3">
        <v>159490532</v>
      </c>
      <c r="QK2" s="3">
        <v>159551223</v>
      </c>
      <c r="QL2" s="3">
        <v>159814214</v>
      </c>
      <c r="QM2" s="3">
        <v>159207311</v>
      </c>
      <c r="QN2" s="3">
        <v>160319967</v>
      </c>
      <c r="QO2" s="3">
        <v>160502038</v>
      </c>
      <c r="QP2" s="3">
        <v>160582958</v>
      </c>
      <c r="QQ2" s="3">
        <v>160603188</v>
      </c>
      <c r="QR2" s="3">
        <v>160158126</v>
      </c>
      <c r="QS2" s="3">
        <v>160380657</v>
      </c>
      <c r="QT2" s="3">
        <v>160178356</v>
      </c>
      <c r="QU2" s="3">
        <v>765094712</v>
      </c>
      <c r="QV2" s="3">
        <v>765013792</v>
      </c>
      <c r="QW2" s="3">
        <v>764305738</v>
      </c>
      <c r="QX2" s="3">
        <v>763961826</v>
      </c>
      <c r="QY2" s="3">
        <v>764083206</v>
      </c>
      <c r="QZ2" s="3">
        <v>763496533</v>
      </c>
      <c r="RA2" s="3">
        <v>765034022</v>
      </c>
      <c r="RB2" s="3">
        <v>765337473</v>
      </c>
      <c r="RC2" s="3">
        <v>765560005</v>
      </c>
      <c r="RD2" s="3">
        <v>765620695</v>
      </c>
      <c r="RE2" s="3">
        <v>764892411</v>
      </c>
      <c r="RF2" s="3">
        <v>160643649</v>
      </c>
      <c r="RG2" s="3">
        <v>160400887</v>
      </c>
      <c r="RH2" s="3">
        <v>160704339</v>
      </c>
      <c r="RI2" s="3">
        <v>160765029</v>
      </c>
      <c r="RJ2" s="3">
        <v>158479027</v>
      </c>
      <c r="RK2" s="3">
        <v>158256496</v>
      </c>
      <c r="RL2" s="3">
        <v>158337416</v>
      </c>
      <c r="RM2" s="3">
        <v>638754422</v>
      </c>
      <c r="RN2" s="3">
        <v>809635352</v>
      </c>
      <c r="RO2" s="3">
        <v>370425937</v>
      </c>
      <c r="RP2" s="3">
        <v>246515023</v>
      </c>
      <c r="RQ2" s="3">
        <v>158802708</v>
      </c>
      <c r="RR2" s="3">
        <v>159005010</v>
      </c>
      <c r="RS2" s="3">
        <v>159268001</v>
      </c>
      <c r="RT2" s="3">
        <v>159369152</v>
      </c>
      <c r="RU2" s="3">
        <v>159510762</v>
      </c>
      <c r="RV2" s="3">
        <v>159207311</v>
      </c>
      <c r="RW2" s="3">
        <v>158944319</v>
      </c>
      <c r="RX2" s="3">
        <v>159713063</v>
      </c>
      <c r="RY2" s="3">
        <v>159571453</v>
      </c>
      <c r="RZ2" s="3">
        <v>159591683</v>
      </c>
      <c r="SA2" s="3">
        <v>159611913</v>
      </c>
      <c r="SB2" s="3">
        <v>638754422</v>
      </c>
      <c r="SC2" s="3">
        <v>763759525</v>
      </c>
      <c r="SD2" s="3">
        <v>404239096</v>
      </c>
      <c r="SE2" s="3">
        <v>763982056</v>
      </c>
      <c r="SF2" s="3">
        <v>765094712</v>
      </c>
      <c r="SG2" s="3">
        <v>686765762</v>
      </c>
      <c r="SH2" s="3">
        <v>764811490</v>
      </c>
      <c r="SI2" s="3">
        <v>159814214</v>
      </c>
      <c r="SJ2" s="3">
        <v>764487809</v>
      </c>
      <c r="SK2" s="3">
        <v>160158126</v>
      </c>
      <c r="SL2" s="3">
        <v>604812005</v>
      </c>
      <c r="SM2" s="3">
        <v>246515023</v>
      </c>
      <c r="SN2" s="3">
        <v>861967750</v>
      </c>
      <c r="SO2" s="3">
        <v>763820215</v>
      </c>
      <c r="SP2" s="3">
        <v>764143897</v>
      </c>
      <c r="SQ2" s="3">
        <v>706846339</v>
      </c>
      <c r="SR2" s="3">
        <v>338793263</v>
      </c>
      <c r="SS2" s="3">
        <v>737052003</v>
      </c>
      <c r="ST2" s="3">
        <v>764224817</v>
      </c>
      <c r="SU2" s="3">
        <v>159490532</v>
      </c>
      <c r="SV2" s="3">
        <v>765640925</v>
      </c>
      <c r="SW2" s="3">
        <v>763860675</v>
      </c>
      <c r="SX2" s="3">
        <v>675950834</v>
      </c>
      <c r="SY2" s="3">
        <v>764325968</v>
      </c>
      <c r="SZ2" s="3">
        <v>604812005</v>
      </c>
      <c r="TA2" s="3">
        <v>765701615</v>
      </c>
      <c r="TB2" s="3">
        <v>763901136</v>
      </c>
      <c r="TC2" s="3">
        <v>763840445</v>
      </c>
      <c r="TD2" s="3">
        <v>764062976</v>
      </c>
      <c r="TE2" s="3">
        <v>763536994</v>
      </c>
      <c r="TF2" s="3">
        <v>809635352</v>
      </c>
      <c r="TG2" s="3">
        <v>764042746</v>
      </c>
      <c r="TH2" s="3">
        <v>158883629</v>
      </c>
      <c r="TI2" s="3">
        <v>158499257</v>
      </c>
      <c r="TJ2" s="3">
        <v>158742018</v>
      </c>
      <c r="TK2" s="3">
        <v>158944319</v>
      </c>
      <c r="TL2" s="3">
        <v>158337416</v>
      </c>
      <c r="TM2" s="3">
        <v>159369152</v>
      </c>
      <c r="TN2" s="3">
        <v>159591683</v>
      </c>
      <c r="TO2" s="3">
        <v>159207311</v>
      </c>
      <c r="TP2" s="3">
        <v>159268001</v>
      </c>
      <c r="TQ2" s="3">
        <v>159571453</v>
      </c>
      <c r="TR2" s="3">
        <v>763435843</v>
      </c>
      <c r="TS2" s="3">
        <v>763820215</v>
      </c>
      <c r="TT2" s="3">
        <v>763536994</v>
      </c>
      <c r="TU2" s="3">
        <v>763577454</v>
      </c>
      <c r="TV2" s="3">
        <v>763840445</v>
      </c>
      <c r="TW2" s="3">
        <v>763961826</v>
      </c>
      <c r="TX2" s="3">
        <v>763860675</v>
      </c>
      <c r="TY2" s="3">
        <v>763901136</v>
      </c>
      <c r="TZ2" s="3">
        <v>763577454</v>
      </c>
      <c r="UA2" s="3">
        <v>764143897</v>
      </c>
      <c r="UB2" s="3">
        <v>763982056</v>
      </c>
      <c r="UC2" s="3">
        <v>764042746</v>
      </c>
      <c r="UD2" s="3">
        <v>764083206</v>
      </c>
      <c r="UE2" s="3">
        <v>764285508</v>
      </c>
      <c r="UF2" s="3">
        <v>764487809</v>
      </c>
      <c r="UG2" s="3">
        <v>764224817</v>
      </c>
      <c r="UH2" s="3">
        <v>763435843</v>
      </c>
      <c r="UI2" s="3">
        <v>764305738</v>
      </c>
      <c r="UJ2" s="3">
        <v>764325968</v>
      </c>
      <c r="UK2" s="3">
        <v>764447348</v>
      </c>
      <c r="UL2" s="3">
        <v>764508039</v>
      </c>
      <c r="UM2" s="3">
        <v>764588959</v>
      </c>
      <c r="UN2" s="3">
        <v>764649650</v>
      </c>
      <c r="UO2" s="3">
        <v>159632143</v>
      </c>
      <c r="UP2" s="3">
        <v>159753524</v>
      </c>
      <c r="UQ2" s="3">
        <v>159753524</v>
      </c>
      <c r="UR2" s="3">
        <v>159915365</v>
      </c>
      <c r="US2" s="3">
        <v>159551223</v>
      </c>
      <c r="UT2" s="3">
        <v>159814214</v>
      </c>
      <c r="UU2" s="3">
        <v>160319967</v>
      </c>
      <c r="UV2" s="3">
        <v>160502038</v>
      </c>
      <c r="UW2" s="3">
        <v>160582958</v>
      </c>
      <c r="UX2" s="3">
        <v>160603188</v>
      </c>
      <c r="UY2" s="3">
        <v>160158126</v>
      </c>
      <c r="UZ2" s="3">
        <v>160380657</v>
      </c>
      <c r="VA2" s="3">
        <v>160178356</v>
      </c>
      <c r="VB2" s="3">
        <v>160218816</v>
      </c>
      <c r="VC2" s="3">
        <v>765094712</v>
      </c>
      <c r="VD2" s="3">
        <v>765013792</v>
      </c>
      <c r="VE2" s="3">
        <v>765135172</v>
      </c>
      <c r="VF2" s="3">
        <v>764305738</v>
      </c>
      <c r="VG2" s="3">
        <v>763961826</v>
      </c>
      <c r="VH2" s="3">
        <v>763961826</v>
      </c>
      <c r="VI2" s="3">
        <v>764083206</v>
      </c>
      <c r="VJ2" s="3">
        <v>763496533</v>
      </c>
      <c r="VK2" s="3">
        <v>765034022</v>
      </c>
      <c r="VL2" s="3">
        <v>765337473</v>
      </c>
      <c r="VM2" s="3">
        <v>765560005</v>
      </c>
      <c r="VN2" s="3">
        <v>765620695</v>
      </c>
      <c r="VO2" s="3">
        <v>764892411</v>
      </c>
      <c r="VP2" s="3">
        <v>160643649</v>
      </c>
      <c r="VQ2" s="3">
        <v>160400887</v>
      </c>
      <c r="VR2" s="3">
        <v>160704339</v>
      </c>
      <c r="VS2" s="3">
        <v>160765029</v>
      </c>
      <c r="VT2" s="3">
        <v>158479027</v>
      </c>
      <c r="VU2" s="3">
        <v>158256496</v>
      </c>
      <c r="VV2" s="3">
        <v>158337416</v>
      </c>
      <c r="VW2" s="3">
        <v>638754422</v>
      </c>
      <c r="VX2" s="3">
        <v>809635352</v>
      </c>
      <c r="VY2" s="3">
        <v>158499257</v>
      </c>
      <c r="VZ2" s="3">
        <v>370425937</v>
      </c>
      <c r="WA2" s="3">
        <v>246515023</v>
      </c>
      <c r="WB2" s="3">
        <v>158802708</v>
      </c>
      <c r="WC2" s="3">
        <v>159005010</v>
      </c>
      <c r="WD2" s="3">
        <v>158883629</v>
      </c>
      <c r="WE2" s="3">
        <v>159268001</v>
      </c>
      <c r="WF2" s="3">
        <v>159369152</v>
      </c>
      <c r="WG2" s="3">
        <v>159247771</v>
      </c>
      <c r="WH2" s="3">
        <v>159510762</v>
      </c>
      <c r="WI2" s="3">
        <v>159207311</v>
      </c>
      <c r="WJ2" s="3">
        <v>158944319</v>
      </c>
      <c r="WK2" s="3">
        <v>159713063</v>
      </c>
      <c r="WL2" s="3">
        <v>159571453</v>
      </c>
      <c r="WM2" s="3">
        <v>159591683</v>
      </c>
      <c r="WN2" s="3">
        <v>159611913</v>
      </c>
      <c r="WO2" s="3">
        <v>764487809</v>
      </c>
      <c r="WP2" s="3">
        <v>404239096</v>
      </c>
      <c r="WQ2" s="3">
        <v>686765762</v>
      </c>
      <c r="WR2" s="3">
        <v>550534656</v>
      </c>
      <c r="WS2" s="3">
        <v>763982056</v>
      </c>
      <c r="WT2" s="3">
        <v>370425937</v>
      </c>
      <c r="WU2" s="3">
        <v>604812005</v>
      </c>
      <c r="WV2" s="3">
        <v>246515023</v>
      </c>
      <c r="WW2" s="3">
        <v>763759525</v>
      </c>
      <c r="WX2" s="3">
        <v>763536994</v>
      </c>
      <c r="WY2" s="3">
        <v>737052003</v>
      </c>
      <c r="WZ2" s="3">
        <v>638754422</v>
      </c>
      <c r="XA2" s="3">
        <v>159227541</v>
      </c>
      <c r="XB2" s="3">
        <v>765701615</v>
      </c>
      <c r="XC2" s="3">
        <v>675950834</v>
      </c>
      <c r="XD2" s="3">
        <v>159814214</v>
      </c>
      <c r="XE2" s="3">
        <v>765094712</v>
      </c>
      <c r="XF2" s="3">
        <v>338793263</v>
      </c>
      <c r="XG2" s="3">
        <v>764811490</v>
      </c>
      <c r="XH2" s="3">
        <v>508703490</v>
      </c>
      <c r="XI2" s="3">
        <v>706846339</v>
      </c>
      <c r="XJ2" s="3">
        <v>604812005</v>
      </c>
      <c r="XK2" s="3">
        <v>765640925</v>
      </c>
      <c r="XL2" s="3">
        <v>764143897</v>
      </c>
      <c r="XM2" s="3">
        <v>764224817</v>
      </c>
      <c r="XN2" s="3">
        <v>763860675</v>
      </c>
      <c r="XO2" s="3">
        <v>861967750</v>
      </c>
      <c r="XP2" s="3">
        <v>160158126</v>
      </c>
      <c r="XQ2" s="3">
        <v>823052294</v>
      </c>
      <c r="XR2" s="3">
        <v>764447348</v>
      </c>
      <c r="XS2" s="3">
        <v>764042746</v>
      </c>
      <c r="XT2" s="3">
        <v>763536994</v>
      </c>
      <c r="XU2" s="3">
        <v>686765762</v>
      </c>
      <c r="XV2" s="3">
        <v>763840445</v>
      </c>
      <c r="XW2" s="3">
        <v>809635352</v>
      </c>
      <c r="XX2" s="3">
        <v>763901136</v>
      </c>
      <c r="XY2" s="3">
        <v>764062976</v>
      </c>
      <c r="XZ2" s="3">
        <v>763901136</v>
      </c>
      <c r="YA2" s="3">
        <v>159753524</v>
      </c>
    </row>
    <row r="3" spans="1:651" x14ac:dyDescent="0.25">
      <c r="A3" s="2" t="s">
        <v>652</v>
      </c>
      <c r="B3" s="3" t="s">
        <v>1394</v>
      </c>
      <c r="C3" s="3" t="s">
        <v>653</v>
      </c>
      <c r="D3" s="3" t="s">
        <v>653</v>
      </c>
      <c r="E3" s="3" t="s">
        <v>653</v>
      </c>
      <c r="F3" s="3" t="s">
        <v>653</v>
      </c>
      <c r="G3" s="3" t="s">
        <v>653</v>
      </c>
      <c r="H3" s="3" t="s">
        <v>654</v>
      </c>
      <c r="I3" s="3" t="s">
        <v>654</v>
      </c>
      <c r="J3" s="3" t="s">
        <v>654</v>
      </c>
      <c r="K3" s="3" t="s">
        <v>653</v>
      </c>
      <c r="L3" s="3" t="s">
        <v>653</v>
      </c>
      <c r="M3" s="3" t="s">
        <v>653</v>
      </c>
      <c r="N3" s="3" t="s">
        <v>653</v>
      </c>
      <c r="O3" s="3" t="s">
        <v>653</v>
      </c>
      <c r="P3" s="3" t="s">
        <v>653</v>
      </c>
      <c r="Q3" s="3" t="s">
        <v>654</v>
      </c>
      <c r="R3" s="3" t="s">
        <v>654</v>
      </c>
      <c r="S3" s="3" t="s">
        <v>654</v>
      </c>
      <c r="T3" s="3" t="s">
        <v>654</v>
      </c>
      <c r="U3" s="3" t="s">
        <v>654</v>
      </c>
      <c r="V3" s="3" t="s">
        <v>653</v>
      </c>
      <c r="W3" s="3" t="s">
        <v>654</v>
      </c>
      <c r="X3" s="3" t="s">
        <v>654</v>
      </c>
      <c r="Y3" s="3" t="s">
        <v>654</v>
      </c>
      <c r="Z3" s="3" t="s">
        <v>654</v>
      </c>
      <c r="AA3" s="3" t="s">
        <v>654</v>
      </c>
      <c r="AB3" s="3" t="s">
        <v>654</v>
      </c>
      <c r="AC3" s="3" t="s">
        <v>654</v>
      </c>
      <c r="AD3" s="3" t="s">
        <v>654</v>
      </c>
      <c r="AE3" s="3" t="s">
        <v>654</v>
      </c>
      <c r="AF3" s="3" t="s">
        <v>654</v>
      </c>
      <c r="AG3" s="3" t="s">
        <v>654</v>
      </c>
      <c r="AH3" s="3" t="s">
        <v>654</v>
      </c>
      <c r="AI3" s="3" t="s">
        <v>654</v>
      </c>
      <c r="AJ3" s="3" t="s">
        <v>654</v>
      </c>
      <c r="AK3" s="3" t="s">
        <v>654</v>
      </c>
      <c r="AL3" s="3" t="s">
        <v>654</v>
      </c>
      <c r="AM3" s="3" t="s">
        <v>654</v>
      </c>
      <c r="AN3" s="3" t="s">
        <v>654</v>
      </c>
      <c r="AO3" s="3" t="s">
        <v>654</v>
      </c>
      <c r="AP3" s="3" t="s">
        <v>654</v>
      </c>
      <c r="AQ3" s="3" t="s">
        <v>654</v>
      </c>
      <c r="AR3" s="3" t="s">
        <v>654</v>
      </c>
      <c r="AS3" s="3" t="s">
        <v>654</v>
      </c>
      <c r="AT3" s="3" t="s">
        <v>653</v>
      </c>
      <c r="AU3" s="3" t="s">
        <v>653</v>
      </c>
      <c r="AV3" s="3" t="s">
        <v>654</v>
      </c>
      <c r="AW3" s="3" t="s">
        <v>654</v>
      </c>
      <c r="AX3" s="3" t="s">
        <v>653</v>
      </c>
      <c r="AY3" s="3" t="s">
        <v>655</v>
      </c>
      <c r="AZ3" s="3" t="s">
        <v>655</v>
      </c>
      <c r="BA3" s="3" t="s">
        <v>655</v>
      </c>
      <c r="BB3" s="3" t="s">
        <v>655</v>
      </c>
      <c r="BC3" s="3" t="s">
        <v>654</v>
      </c>
      <c r="BD3" s="3" t="s">
        <v>654</v>
      </c>
      <c r="BE3" s="3" t="s">
        <v>654</v>
      </c>
      <c r="BF3" s="3" t="s">
        <v>655</v>
      </c>
      <c r="BG3" s="3" t="s">
        <v>653</v>
      </c>
      <c r="BH3" s="3" t="s">
        <v>653</v>
      </c>
      <c r="BI3" s="3" t="s">
        <v>653</v>
      </c>
      <c r="BJ3" s="3" t="s">
        <v>653</v>
      </c>
      <c r="BK3" s="3" t="s">
        <v>653</v>
      </c>
      <c r="BL3" s="3" t="s">
        <v>654</v>
      </c>
      <c r="BM3" s="3" t="s">
        <v>654</v>
      </c>
      <c r="BN3" s="3" t="s">
        <v>653</v>
      </c>
      <c r="BO3" s="3" t="s">
        <v>654</v>
      </c>
      <c r="BP3" s="3" t="s">
        <v>654</v>
      </c>
      <c r="BQ3" s="3" t="s">
        <v>654</v>
      </c>
      <c r="BR3" s="3" t="s">
        <v>654</v>
      </c>
      <c r="BS3" s="3" t="s">
        <v>655</v>
      </c>
      <c r="BT3" s="3" t="s">
        <v>655</v>
      </c>
      <c r="BU3" s="3" t="s">
        <v>654</v>
      </c>
      <c r="BV3" s="3" t="s">
        <v>654</v>
      </c>
      <c r="BW3" s="3" t="s">
        <v>654</v>
      </c>
      <c r="BX3" s="3" t="s">
        <v>655</v>
      </c>
      <c r="BY3" s="3" t="s">
        <v>654</v>
      </c>
      <c r="BZ3" s="3" t="s">
        <v>654</v>
      </c>
      <c r="CA3" s="3" t="s">
        <v>655</v>
      </c>
      <c r="CB3" s="3" t="s">
        <v>655</v>
      </c>
      <c r="CC3" s="3" t="s">
        <v>655</v>
      </c>
      <c r="CD3" s="3" t="s">
        <v>656</v>
      </c>
      <c r="CE3" s="3" t="s">
        <v>653</v>
      </c>
      <c r="CF3" s="3" t="s">
        <v>655</v>
      </c>
      <c r="CG3" s="3" t="s">
        <v>653</v>
      </c>
      <c r="CH3" s="3" t="s">
        <v>654</v>
      </c>
      <c r="CI3" s="3" t="s">
        <v>655</v>
      </c>
      <c r="CJ3" s="3" t="s">
        <v>653</v>
      </c>
      <c r="CK3" s="3" t="s">
        <v>654</v>
      </c>
      <c r="CL3" s="3" t="s">
        <v>653</v>
      </c>
      <c r="CM3" s="3" t="s">
        <v>653</v>
      </c>
      <c r="CN3" s="3" t="s">
        <v>653</v>
      </c>
      <c r="CO3" s="3" t="s">
        <v>653</v>
      </c>
      <c r="CP3" s="3" t="s">
        <v>653</v>
      </c>
      <c r="CQ3" s="3" t="s">
        <v>654</v>
      </c>
      <c r="CR3" s="3" t="s">
        <v>654</v>
      </c>
      <c r="CS3" s="3" t="s">
        <v>654</v>
      </c>
      <c r="CT3" s="3" t="s">
        <v>654</v>
      </c>
      <c r="CU3" s="3" t="s">
        <v>653</v>
      </c>
      <c r="CV3" s="3" t="s">
        <v>653</v>
      </c>
      <c r="CW3" s="3" t="s">
        <v>653</v>
      </c>
      <c r="CX3" s="3" t="s">
        <v>653</v>
      </c>
      <c r="CY3" s="3" t="s">
        <v>653</v>
      </c>
      <c r="CZ3" s="3" t="s">
        <v>653</v>
      </c>
      <c r="DA3" s="3" t="s">
        <v>653</v>
      </c>
      <c r="DB3" s="3" t="s">
        <v>653</v>
      </c>
      <c r="DC3" s="3" t="s">
        <v>653</v>
      </c>
      <c r="DD3" s="3" t="s">
        <v>653</v>
      </c>
      <c r="DE3" s="3" t="s">
        <v>654</v>
      </c>
      <c r="DF3" s="3" t="s">
        <v>654</v>
      </c>
      <c r="DG3" s="3" t="s">
        <v>654</v>
      </c>
      <c r="DH3" s="3" t="s">
        <v>654</v>
      </c>
      <c r="DI3" s="3" t="s">
        <v>654</v>
      </c>
      <c r="DJ3" s="3" t="s">
        <v>654</v>
      </c>
      <c r="DK3" s="3" t="s">
        <v>653</v>
      </c>
      <c r="DL3" s="3" t="s">
        <v>654</v>
      </c>
      <c r="DM3" s="3" t="s">
        <v>654</v>
      </c>
      <c r="DN3" s="3" t="s">
        <v>654</v>
      </c>
      <c r="DO3" s="3" t="s">
        <v>654</v>
      </c>
      <c r="DP3" s="3" t="s">
        <v>654</v>
      </c>
      <c r="DQ3" s="3" t="s">
        <v>654</v>
      </c>
      <c r="DR3" s="3" t="s">
        <v>654</v>
      </c>
      <c r="DS3" s="3" t="s">
        <v>654</v>
      </c>
      <c r="DT3" s="3" t="s">
        <v>654</v>
      </c>
      <c r="DU3" s="3" t="s">
        <v>654</v>
      </c>
      <c r="DV3" s="3" t="s">
        <v>654</v>
      </c>
      <c r="DW3" s="3" t="s">
        <v>654</v>
      </c>
      <c r="DX3" s="3" t="s">
        <v>654</v>
      </c>
      <c r="DY3" s="3" t="s">
        <v>654</v>
      </c>
      <c r="DZ3" s="3" t="s">
        <v>654</v>
      </c>
      <c r="EA3" s="3" t="s">
        <v>654</v>
      </c>
      <c r="EB3" s="3" t="s">
        <v>654</v>
      </c>
      <c r="EC3" s="3" t="s">
        <v>654</v>
      </c>
      <c r="ED3" s="3" t="s">
        <v>654</v>
      </c>
      <c r="EE3" s="3" t="s">
        <v>654</v>
      </c>
      <c r="EF3" s="3" t="s">
        <v>654</v>
      </c>
      <c r="EG3" s="3" t="s">
        <v>654</v>
      </c>
      <c r="EH3" s="3" t="s">
        <v>654</v>
      </c>
      <c r="EI3" s="3" t="s">
        <v>654</v>
      </c>
      <c r="EJ3" s="3" t="s">
        <v>654</v>
      </c>
      <c r="EK3" s="3" t="s">
        <v>653</v>
      </c>
      <c r="EL3" s="3" t="s">
        <v>655</v>
      </c>
      <c r="EM3" s="3" t="s">
        <v>655</v>
      </c>
      <c r="EN3" s="3" t="s">
        <v>655</v>
      </c>
      <c r="EO3" s="3" t="s">
        <v>655</v>
      </c>
      <c r="EP3" s="3" t="s">
        <v>654</v>
      </c>
      <c r="EQ3" s="3" t="s">
        <v>654</v>
      </c>
      <c r="ER3" s="3" t="s">
        <v>655</v>
      </c>
      <c r="ES3" s="3" t="s">
        <v>655</v>
      </c>
      <c r="ET3" s="3" t="s">
        <v>653</v>
      </c>
      <c r="EU3" s="3" t="s">
        <v>653</v>
      </c>
      <c r="EV3" s="3" t="s">
        <v>655</v>
      </c>
      <c r="EW3" s="3" t="s">
        <v>655</v>
      </c>
      <c r="EX3" s="3" t="s">
        <v>653</v>
      </c>
      <c r="EY3" s="3" t="s">
        <v>655</v>
      </c>
      <c r="EZ3" s="3" t="s">
        <v>656</v>
      </c>
      <c r="FA3" s="3" t="s">
        <v>653</v>
      </c>
      <c r="FB3" s="3" t="s">
        <v>653</v>
      </c>
      <c r="FC3" s="3" t="s">
        <v>653</v>
      </c>
      <c r="FD3" s="3" t="s">
        <v>654</v>
      </c>
      <c r="FE3" s="3" t="s">
        <v>654</v>
      </c>
      <c r="FF3" s="3" t="s">
        <v>654</v>
      </c>
      <c r="FG3" s="3" t="s">
        <v>654</v>
      </c>
      <c r="FH3" s="3" t="s">
        <v>654</v>
      </c>
      <c r="FI3" s="3" t="s">
        <v>654</v>
      </c>
      <c r="FJ3" s="3" t="s">
        <v>654</v>
      </c>
      <c r="FK3" s="3" t="s">
        <v>657</v>
      </c>
      <c r="FL3" s="3" t="s">
        <v>655</v>
      </c>
      <c r="FM3" s="3" t="s">
        <v>656</v>
      </c>
      <c r="FN3" s="3" t="s">
        <v>653</v>
      </c>
      <c r="FO3" s="3" t="s">
        <v>655</v>
      </c>
      <c r="FP3" s="3" t="s">
        <v>655</v>
      </c>
      <c r="FQ3" s="3" t="s">
        <v>655</v>
      </c>
      <c r="FR3" s="3" t="s">
        <v>653</v>
      </c>
      <c r="FS3" s="3" t="s">
        <v>656</v>
      </c>
      <c r="FT3" s="3" t="s">
        <v>654</v>
      </c>
      <c r="FU3" s="3" t="s">
        <v>655</v>
      </c>
      <c r="FV3" s="3" t="s">
        <v>654</v>
      </c>
      <c r="FW3" s="3" t="s">
        <v>655</v>
      </c>
      <c r="FX3" s="3" t="s">
        <v>656</v>
      </c>
      <c r="FY3" s="3" t="s">
        <v>655</v>
      </c>
      <c r="FZ3" s="3" t="s">
        <v>655</v>
      </c>
      <c r="GA3" s="3" t="s">
        <v>655</v>
      </c>
      <c r="GB3" s="3" t="s">
        <v>654</v>
      </c>
      <c r="GC3" s="3" t="s">
        <v>654</v>
      </c>
      <c r="GD3" s="3" t="s">
        <v>654</v>
      </c>
      <c r="GE3" s="3" t="s">
        <v>655</v>
      </c>
      <c r="GF3" s="3" t="s">
        <v>654</v>
      </c>
      <c r="GG3" s="3" t="s">
        <v>656</v>
      </c>
      <c r="GH3" s="3" t="s">
        <v>654</v>
      </c>
      <c r="GI3" s="3" t="s">
        <v>653</v>
      </c>
      <c r="GJ3" s="3" t="s">
        <v>653</v>
      </c>
      <c r="GK3" s="3" t="s">
        <v>653</v>
      </c>
      <c r="GL3" s="3" t="s">
        <v>653</v>
      </c>
      <c r="GM3" s="3" t="s">
        <v>657</v>
      </c>
      <c r="GN3" s="3" t="s">
        <v>655</v>
      </c>
      <c r="GO3" s="3" t="s">
        <v>653</v>
      </c>
      <c r="GP3" s="3" t="s">
        <v>654</v>
      </c>
      <c r="GQ3" s="3" t="s">
        <v>653</v>
      </c>
      <c r="GR3" s="3" t="s">
        <v>653</v>
      </c>
      <c r="GS3" s="3" t="s">
        <v>654</v>
      </c>
      <c r="GT3" s="3" t="s">
        <v>653</v>
      </c>
      <c r="GU3" s="3" t="s">
        <v>654</v>
      </c>
      <c r="GV3" s="3" t="s">
        <v>653</v>
      </c>
      <c r="GW3" s="3" t="s">
        <v>653</v>
      </c>
      <c r="GX3" s="3" t="s">
        <v>653</v>
      </c>
      <c r="GY3" s="3" t="s">
        <v>653</v>
      </c>
      <c r="GZ3" s="3" t="s">
        <v>653</v>
      </c>
      <c r="HA3" s="3" t="s">
        <v>654</v>
      </c>
      <c r="HB3" s="3" t="s">
        <v>654</v>
      </c>
      <c r="HC3" s="3" t="s">
        <v>654</v>
      </c>
      <c r="HD3" s="3" t="s">
        <v>654</v>
      </c>
      <c r="HE3" s="3" t="s">
        <v>654</v>
      </c>
      <c r="HF3" s="3" t="s">
        <v>654</v>
      </c>
      <c r="HG3" s="3" t="s">
        <v>654</v>
      </c>
      <c r="HH3" s="3" t="s">
        <v>654</v>
      </c>
      <c r="HI3" s="3" t="s">
        <v>654</v>
      </c>
      <c r="HJ3" s="3" t="s">
        <v>654</v>
      </c>
      <c r="HK3" s="3" t="s">
        <v>655</v>
      </c>
      <c r="HL3" s="3" t="s">
        <v>655</v>
      </c>
      <c r="HM3" s="3" t="s">
        <v>654</v>
      </c>
      <c r="HN3" s="3" t="s">
        <v>655</v>
      </c>
      <c r="HO3" s="3" t="s">
        <v>653</v>
      </c>
      <c r="HP3" s="3" t="s">
        <v>653</v>
      </c>
      <c r="HQ3" s="3" t="s">
        <v>655</v>
      </c>
      <c r="HR3" s="3" t="s">
        <v>655</v>
      </c>
      <c r="HS3" s="3" t="s">
        <v>655</v>
      </c>
      <c r="HT3" s="3" t="s">
        <v>653</v>
      </c>
      <c r="HU3" s="3" t="s">
        <v>653</v>
      </c>
      <c r="HV3" s="3" t="s">
        <v>654</v>
      </c>
      <c r="HW3" s="3" t="s">
        <v>654</v>
      </c>
      <c r="HX3" s="3" t="s">
        <v>655</v>
      </c>
      <c r="HY3" s="3" t="s">
        <v>654</v>
      </c>
      <c r="HZ3" s="3" t="s">
        <v>653</v>
      </c>
      <c r="IA3" s="3" t="s">
        <v>654</v>
      </c>
      <c r="IB3" s="3" t="s">
        <v>654</v>
      </c>
      <c r="IC3" s="3" t="s">
        <v>655</v>
      </c>
      <c r="ID3" s="3" t="s">
        <v>656</v>
      </c>
      <c r="IE3" s="3" t="s">
        <v>655</v>
      </c>
      <c r="IF3" s="3" t="s">
        <v>655</v>
      </c>
      <c r="IG3" s="3" t="s">
        <v>654</v>
      </c>
      <c r="IH3" s="3" t="s">
        <v>653</v>
      </c>
      <c r="II3" s="3" t="s">
        <v>655</v>
      </c>
      <c r="IJ3" s="3" t="s">
        <v>655</v>
      </c>
      <c r="IK3" s="3" t="s">
        <v>655</v>
      </c>
      <c r="IL3" s="3" t="s">
        <v>653</v>
      </c>
      <c r="IM3" s="3" t="s">
        <v>653</v>
      </c>
      <c r="IN3" s="3" t="s">
        <v>654</v>
      </c>
      <c r="IO3" s="3" t="s">
        <v>655</v>
      </c>
      <c r="IP3" s="3" t="s">
        <v>653</v>
      </c>
      <c r="IQ3" s="3" t="s">
        <v>654</v>
      </c>
      <c r="IR3" s="3" t="s">
        <v>654</v>
      </c>
      <c r="IS3" s="3" t="s">
        <v>654</v>
      </c>
      <c r="IT3" s="3" t="s">
        <v>654</v>
      </c>
      <c r="IU3" s="3" t="s">
        <v>654</v>
      </c>
      <c r="IV3" s="3" t="s">
        <v>654</v>
      </c>
      <c r="IW3" s="3" t="s">
        <v>654</v>
      </c>
      <c r="IX3" s="3" t="s">
        <v>653</v>
      </c>
      <c r="IY3" s="3" t="s">
        <v>653</v>
      </c>
      <c r="IZ3" s="3" t="s">
        <v>653</v>
      </c>
      <c r="JA3" s="3" t="s">
        <v>654</v>
      </c>
      <c r="JB3" s="3" t="s">
        <v>654</v>
      </c>
      <c r="JC3" s="3" t="s">
        <v>654</v>
      </c>
      <c r="JD3" s="3" t="s">
        <v>653</v>
      </c>
      <c r="JE3" s="3" t="s">
        <v>654</v>
      </c>
      <c r="JF3" s="3" t="s">
        <v>654</v>
      </c>
      <c r="JG3" s="3" t="s">
        <v>654</v>
      </c>
      <c r="JH3" s="3" t="s">
        <v>654</v>
      </c>
      <c r="JI3" s="3" t="s">
        <v>654</v>
      </c>
      <c r="JJ3" s="3" t="s">
        <v>654</v>
      </c>
      <c r="JK3" s="3" t="s">
        <v>654</v>
      </c>
      <c r="JL3" s="3" t="s">
        <v>656</v>
      </c>
      <c r="JM3" s="3" t="s">
        <v>654</v>
      </c>
      <c r="JN3" s="3" t="s">
        <v>654</v>
      </c>
      <c r="JO3" s="3" t="s">
        <v>654</v>
      </c>
      <c r="JP3" s="3" t="s">
        <v>654</v>
      </c>
      <c r="JQ3" s="3" t="s">
        <v>655</v>
      </c>
      <c r="JR3" s="3" t="s">
        <v>653</v>
      </c>
      <c r="JS3" s="3" t="s">
        <v>653</v>
      </c>
      <c r="JT3" s="3" t="s">
        <v>653</v>
      </c>
      <c r="JU3" s="3" t="s">
        <v>653</v>
      </c>
      <c r="JV3" s="3" t="s">
        <v>653</v>
      </c>
      <c r="JW3" s="3" t="s">
        <v>654</v>
      </c>
      <c r="JX3" s="3" t="s">
        <v>653</v>
      </c>
      <c r="JY3" s="3" t="s">
        <v>654</v>
      </c>
      <c r="JZ3" s="3" t="s">
        <v>654</v>
      </c>
      <c r="KA3" s="3" t="s">
        <v>653</v>
      </c>
      <c r="KB3" s="3" t="s">
        <v>654</v>
      </c>
      <c r="KC3" s="3" t="s">
        <v>654</v>
      </c>
      <c r="KD3" s="3" t="s">
        <v>654</v>
      </c>
      <c r="KE3" s="3" t="s">
        <v>654</v>
      </c>
      <c r="KF3" s="3" t="s">
        <v>654</v>
      </c>
      <c r="KG3" s="3" t="s">
        <v>653</v>
      </c>
      <c r="KH3" s="3" t="s">
        <v>653</v>
      </c>
      <c r="KI3" s="3" t="s">
        <v>653</v>
      </c>
      <c r="KJ3" s="3" t="s">
        <v>653</v>
      </c>
      <c r="KK3" s="3" t="s">
        <v>653</v>
      </c>
      <c r="KL3" s="3" t="s">
        <v>653</v>
      </c>
      <c r="KM3" s="3" t="s">
        <v>653</v>
      </c>
      <c r="KN3" s="3" t="s">
        <v>653</v>
      </c>
      <c r="KO3" s="3" t="s">
        <v>653</v>
      </c>
      <c r="KP3" s="3" t="s">
        <v>653</v>
      </c>
      <c r="KQ3" s="3" t="s">
        <v>653</v>
      </c>
      <c r="KR3" s="3" t="s">
        <v>653</v>
      </c>
      <c r="KS3" s="3" t="s">
        <v>654</v>
      </c>
      <c r="KT3" s="3" t="s">
        <v>654</v>
      </c>
      <c r="KU3" s="3" t="s">
        <v>654</v>
      </c>
      <c r="KV3" s="3" t="s">
        <v>654</v>
      </c>
      <c r="KW3" s="3" t="s">
        <v>654</v>
      </c>
      <c r="KX3" s="3" t="s">
        <v>654</v>
      </c>
      <c r="KY3" s="3" t="s">
        <v>653</v>
      </c>
      <c r="KZ3" s="3" t="s">
        <v>653</v>
      </c>
      <c r="LA3" s="3" t="s">
        <v>654</v>
      </c>
      <c r="LB3" s="3" t="s">
        <v>654</v>
      </c>
      <c r="LC3" s="3" t="s">
        <v>654</v>
      </c>
      <c r="LD3" s="3" t="s">
        <v>654</v>
      </c>
      <c r="LE3" s="3" t="s">
        <v>654</v>
      </c>
      <c r="LF3" s="3" t="s">
        <v>654</v>
      </c>
      <c r="LG3" s="3" t="s">
        <v>654</v>
      </c>
      <c r="LH3" s="3" t="s">
        <v>654</v>
      </c>
      <c r="LI3" s="3" t="s">
        <v>654</v>
      </c>
      <c r="LJ3" s="3" t="s">
        <v>654</v>
      </c>
      <c r="LK3" s="3" t="s">
        <v>654</v>
      </c>
      <c r="LL3" s="3" t="s">
        <v>654</v>
      </c>
      <c r="LM3" s="3" t="s">
        <v>654</v>
      </c>
      <c r="LN3" s="3" t="s">
        <v>654</v>
      </c>
      <c r="LO3" s="3" t="s">
        <v>654</v>
      </c>
      <c r="LP3" s="3" t="s">
        <v>654</v>
      </c>
      <c r="LQ3" s="3" t="s">
        <v>654</v>
      </c>
      <c r="LR3" s="3" t="s">
        <v>654</v>
      </c>
      <c r="LS3" s="3" t="s">
        <v>654</v>
      </c>
      <c r="LT3" s="3" t="s">
        <v>654</v>
      </c>
      <c r="LU3" s="3" t="s">
        <v>654</v>
      </c>
      <c r="LV3" s="3" t="s">
        <v>654</v>
      </c>
      <c r="LW3" s="3" t="s">
        <v>654</v>
      </c>
      <c r="LX3" s="3" t="s">
        <v>654</v>
      </c>
      <c r="LY3" s="3" t="s">
        <v>654</v>
      </c>
      <c r="LZ3" s="3" t="s">
        <v>653</v>
      </c>
      <c r="MA3" s="3" t="s">
        <v>653</v>
      </c>
      <c r="MB3" s="3" t="s">
        <v>655</v>
      </c>
      <c r="MC3" s="3" t="s">
        <v>655</v>
      </c>
      <c r="MD3" s="3" t="s">
        <v>653</v>
      </c>
      <c r="ME3" s="3" t="s">
        <v>655</v>
      </c>
      <c r="MF3" s="3" t="s">
        <v>653</v>
      </c>
      <c r="MG3" s="3" t="s">
        <v>654</v>
      </c>
      <c r="MH3" s="3" t="s">
        <v>654</v>
      </c>
      <c r="MI3" s="3" t="s">
        <v>654</v>
      </c>
      <c r="MJ3" s="3" t="s">
        <v>654</v>
      </c>
      <c r="MK3" s="3" t="s">
        <v>655</v>
      </c>
      <c r="ML3" s="3" t="s">
        <v>655</v>
      </c>
      <c r="MM3" s="3" t="s">
        <v>653</v>
      </c>
      <c r="MN3" s="3" t="s">
        <v>653</v>
      </c>
      <c r="MO3" s="3" t="s">
        <v>653</v>
      </c>
      <c r="MP3" s="3" t="s">
        <v>655</v>
      </c>
      <c r="MQ3" s="3" t="s">
        <v>655</v>
      </c>
      <c r="MR3" s="3" t="s">
        <v>653</v>
      </c>
      <c r="MS3" s="3" t="s">
        <v>656</v>
      </c>
      <c r="MT3" s="3" t="s">
        <v>653</v>
      </c>
      <c r="MU3" s="3" t="s">
        <v>653</v>
      </c>
      <c r="MV3" s="3" t="s">
        <v>654</v>
      </c>
      <c r="MW3" s="3" t="s">
        <v>654</v>
      </c>
      <c r="MX3" s="3" t="s">
        <v>654</v>
      </c>
      <c r="MY3" s="3" t="s">
        <v>654</v>
      </c>
      <c r="MZ3" s="3" t="s">
        <v>653</v>
      </c>
      <c r="NA3" s="3" t="s">
        <v>654</v>
      </c>
      <c r="NB3" s="3" t="s">
        <v>654</v>
      </c>
      <c r="NC3" s="3" t="s">
        <v>654</v>
      </c>
      <c r="ND3" s="3" t="s">
        <v>654</v>
      </c>
      <c r="NE3" s="3" t="s">
        <v>654</v>
      </c>
      <c r="NF3" s="3" t="s">
        <v>654</v>
      </c>
      <c r="NG3" s="3" t="s">
        <v>654</v>
      </c>
      <c r="NH3" s="3" t="s">
        <v>655</v>
      </c>
      <c r="NI3" s="3" t="s">
        <v>653</v>
      </c>
      <c r="NJ3" s="3" t="s">
        <v>654</v>
      </c>
      <c r="NK3" s="3" t="s">
        <v>656</v>
      </c>
      <c r="NL3" s="3" t="s">
        <v>656</v>
      </c>
      <c r="NM3" s="3" t="s">
        <v>655</v>
      </c>
      <c r="NN3" s="3" t="s">
        <v>654</v>
      </c>
      <c r="NO3" s="3" t="s">
        <v>654</v>
      </c>
      <c r="NP3" s="3" t="s">
        <v>655</v>
      </c>
      <c r="NQ3" s="3" t="s">
        <v>654</v>
      </c>
      <c r="NR3" s="3" t="s">
        <v>655</v>
      </c>
      <c r="NS3" s="3" t="s">
        <v>657</v>
      </c>
      <c r="NT3" s="3" t="s">
        <v>655</v>
      </c>
      <c r="NU3" s="3" t="s">
        <v>654</v>
      </c>
      <c r="NV3" s="3" t="s">
        <v>654</v>
      </c>
      <c r="NW3" s="3" t="s">
        <v>653</v>
      </c>
      <c r="NX3" s="3" t="s">
        <v>655</v>
      </c>
      <c r="NY3" s="3" t="s">
        <v>653</v>
      </c>
      <c r="NZ3" s="3" t="s">
        <v>654</v>
      </c>
      <c r="OA3" s="3" t="s">
        <v>654</v>
      </c>
      <c r="OB3" s="3" t="s">
        <v>654</v>
      </c>
      <c r="OC3" s="3" t="s">
        <v>655</v>
      </c>
      <c r="OD3" s="3" t="s">
        <v>655</v>
      </c>
      <c r="OE3" s="3" t="s">
        <v>655</v>
      </c>
      <c r="OF3" s="3" t="s">
        <v>656</v>
      </c>
      <c r="OG3" s="3" t="s">
        <v>655</v>
      </c>
      <c r="OH3" s="3" t="s">
        <v>655</v>
      </c>
      <c r="OI3" s="3" t="s">
        <v>654</v>
      </c>
      <c r="OJ3" s="3" t="s">
        <v>654</v>
      </c>
      <c r="OK3" s="3" t="s">
        <v>656</v>
      </c>
      <c r="OL3" s="3" t="s">
        <v>653</v>
      </c>
      <c r="OM3" s="3" t="s">
        <v>654</v>
      </c>
      <c r="ON3" s="3" t="s">
        <v>653</v>
      </c>
      <c r="OO3" s="3" t="s">
        <v>655</v>
      </c>
      <c r="OP3" s="3" t="s">
        <v>653</v>
      </c>
      <c r="OQ3" s="3" t="s">
        <v>653</v>
      </c>
      <c r="OR3" s="3" t="s">
        <v>654</v>
      </c>
      <c r="OS3" s="3" t="s">
        <v>657</v>
      </c>
      <c r="OT3" s="3" t="s">
        <v>653</v>
      </c>
      <c r="OU3" s="3" t="s">
        <v>653</v>
      </c>
      <c r="OV3" s="3" t="s">
        <v>654</v>
      </c>
      <c r="OW3" s="3" t="s">
        <v>654</v>
      </c>
      <c r="OX3" s="3" t="s">
        <v>653</v>
      </c>
      <c r="OY3" s="3" t="s">
        <v>653</v>
      </c>
      <c r="OZ3" s="3" t="s">
        <v>653</v>
      </c>
      <c r="PA3" s="3" t="s">
        <v>653</v>
      </c>
      <c r="PB3" s="3" t="s">
        <v>653</v>
      </c>
      <c r="PC3" s="3" t="s">
        <v>653</v>
      </c>
      <c r="PD3" s="3" t="s">
        <v>654</v>
      </c>
      <c r="PE3" s="3" t="s">
        <v>654</v>
      </c>
      <c r="PF3" s="3" t="s">
        <v>654</v>
      </c>
      <c r="PG3" s="3" t="s">
        <v>654</v>
      </c>
      <c r="PH3" s="3" t="s">
        <v>654</v>
      </c>
      <c r="PI3" s="3" t="s">
        <v>653</v>
      </c>
      <c r="PJ3" s="3" t="s">
        <v>653</v>
      </c>
      <c r="PK3" s="3" t="s">
        <v>653</v>
      </c>
      <c r="PL3" s="3" t="s">
        <v>653</v>
      </c>
      <c r="PM3" s="3" t="s">
        <v>653</v>
      </c>
      <c r="PN3" s="3" t="s">
        <v>653</v>
      </c>
      <c r="PO3" s="3" t="s">
        <v>653</v>
      </c>
      <c r="PP3" s="3" t="s">
        <v>653</v>
      </c>
      <c r="PQ3" s="3" t="s">
        <v>654</v>
      </c>
      <c r="PR3" s="3" t="s">
        <v>654</v>
      </c>
      <c r="PS3" s="3" t="s">
        <v>654</v>
      </c>
      <c r="PT3" s="3" t="s">
        <v>654</v>
      </c>
      <c r="PU3" s="3" t="s">
        <v>654</v>
      </c>
      <c r="PV3" s="3" t="s">
        <v>654</v>
      </c>
      <c r="PW3" s="3" t="s">
        <v>654</v>
      </c>
      <c r="PX3" s="3" t="s">
        <v>654</v>
      </c>
      <c r="PY3" s="3" t="s">
        <v>653</v>
      </c>
      <c r="PZ3" s="3" t="s">
        <v>654</v>
      </c>
      <c r="QA3" s="3" t="s">
        <v>654</v>
      </c>
      <c r="QB3" s="3" t="s">
        <v>654</v>
      </c>
      <c r="QC3" s="3" t="s">
        <v>654</v>
      </c>
      <c r="QD3" s="3" t="s">
        <v>654</v>
      </c>
      <c r="QE3" s="3" t="s">
        <v>654</v>
      </c>
      <c r="QF3" s="3" t="s">
        <v>654</v>
      </c>
      <c r="QG3" s="3" t="s">
        <v>654</v>
      </c>
      <c r="QH3" s="3" t="s">
        <v>654</v>
      </c>
      <c r="QI3" s="3" t="s">
        <v>654</v>
      </c>
      <c r="QJ3" s="3" t="s">
        <v>654</v>
      </c>
      <c r="QK3" s="3" t="s">
        <v>654</v>
      </c>
      <c r="QL3" s="3" t="s">
        <v>654</v>
      </c>
      <c r="QM3" s="3" t="s">
        <v>654</v>
      </c>
      <c r="QN3" s="3" t="s">
        <v>654</v>
      </c>
      <c r="QO3" s="3" t="s">
        <v>654</v>
      </c>
      <c r="QP3" s="3" t="s">
        <v>654</v>
      </c>
      <c r="QQ3" s="3" t="s">
        <v>654</v>
      </c>
      <c r="QR3" s="3" t="s">
        <v>654</v>
      </c>
      <c r="QS3" s="3" t="s">
        <v>654</v>
      </c>
      <c r="QT3" s="3" t="s">
        <v>654</v>
      </c>
      <c r="QU3" s="3" t="s">
        <v>654</v>
      </c>
      <c r="QV3" s="3" t="s">
        <v>654</v>
      </c>
      <c r="QW3" s="3" t="s">
        <v>654</v>
      </c>
      <c r="QX3" s="3" t="s">
        <v>653</v>
      </c>
      <c r="QY3" s="3" t="s">
        <v>654</v>
      </c>
      <c r="QZ3" s="3" t="s">
        <v>653</v>
      </c>
      <c r="RA3" s="3" t="s">
        <v>655</v>
      </c>
      <c r="RB3" s="3" t="s">
        <v>655</v>
      </c>
      <c r="RC3" s="3" t="s">
        <v>655</v>
      </c>
      <c r="RD3" s="3" t="s">
        <v>655</v>
      </c>
      <c r="RE3" s="3" t="s">
        <v>654</v>
      </c>
      <c r="RF3" s="3" t="s">
        <v>654</v>
      </c>
      <c r="RG3" s="3" t="s">
        <v>654</v>
      </c>
      <c r="RH3" s="3" t="s">
        <v>655</v>
      </c>
      <c r="RI3" s="3" t="s">
        <v>655</v>
      </c>
      <c r="RJ3" s="3" t="s">
        <v>653</v>
      </c>
      <c r="RK3" s="3" t="s">
        <v>653</v>
      </c>
      <c r="RL3" s="3" t="s">
        <v>653</v>
      </c>
      <c r="RM3" s="3" t="s">
        <v>655</v>
      </c>
      <c r="RN3" s="3" t="s">
        <v>655</v>
      </c>
      <c r="RO3" s="3" t="s">
        <v>655</v>
      </c>
      <c r="RP3" s="3" t="s">
        <v>656</v>
      </c>
      <c r="RQ3" s="3" t="s">
        <v>653</v>
      </c>
      <c r="RR3" s="3" t="s">
        <v>653</v>
      </c>
      <c r="RS3" s="3" t="s">
        <v>654</v>
      </c>
      <c r="RT3" s="3" t="s">
        <v>654</v>
      </c>
      <c r="RU3" s="3" t="s">
        <v>654</v>
      </c>
      <c r="RV3" s="3" t="s">
        <v>654</v>
      </c>
      <c r="RW3" s="3" t="s">
        <v>653</v>
      </c>
      <c r="RX3" s="3" t="s">
        <v>654</v>
      </c>
      <c r="RY3" s="3" t="s">
        <v>654</v>
      </c>
      <c r="RZ3" s="3" t="s">
        <v>654</v>
      </c>
      <c r="SA3" s="3" t="s">
        <v>654</v>
      </c>
      <c r="SB3" s="3" t="s">
        <v>655</v>
      </c>
      <c r="SC3" s="3" t="s">
        <v>653</v>
      </c>
      <c r="SD3" s="3" t="s">
        <v>655</v>
      </c>
      <c r="SE3" s="3" t="s">
        <v>654</v>
      </c>
      <c r="SF3" s="3" t="s">
        <v>654</v>
      </c>
      <c r="SG3" s="3" t="s">
        <v>657</v>
      </c>
      <c r="SH3" s="3" t="s">
        <v>654</v>
      </c>
      <c r="SI3" s="3" t="s">
        <v>654</v>
      </c>
      <c r="SJ3" s="3" t="s">
        <v>654</v>
      </c>
      <c r="SK3" s="3" t="s">
        <v>654</v>
      </c>
      <c r="SL3" s="3" t="s">
        <v>656</v>
      </c>
      <c r="SM3" s="3" t="s">
        <v>656</v>
      </c>
      <c r="SN3" s="3" t="s">
        <v>655</v>
      </c>
      <c r="SO3" s="3" t="s">
        <v>653</v>
      </c>
      <c r="SP3" s="3" t="s">
        <v>654</v>
      </c>
      <c r="SQ3" s="3" t="s">
        <v>655</v>
      </c>
      <c r="SR3" s="3" t="s">
        <v>656</v>
      </c>
      <c r="SS3" s="3" t="s">
        <v>655</v>
      </c>
      <c r="ST3" s="3" t="s">
        <v>654</v>
      </c>
      <c r="SU3" s="3" t="s">
        <v>654</v>
      </c>
      <c r="SV3" s="3" t="s">
        <v>655</v>
      </c>
      <c r="SW3" s="3" t="s">
        <v>653</v>
      </c>
      <c r="SX3" s="3" t="s">
        <v>655</v>
      </c>
      <c r="SY3" s="3" t="s">
        <v>654</v>
      </c>
      <c r="SZ3" s="3" t="s">
        <v>656</v>
      </c>
      <c r="TA3" s="3" t="s">
        <v>655</v>
      </c>
      <c r="TB3" s="3" t="s">
        <v>653</v>
      </c>
      <c r="TC3" s="3" t="s">
        <v>653</v>
      </c>
      <c r="TD3" s="3" t="s">
        <v>653</v>
      </c>
      <c r="TE3" s="3" t="s">
        <v>653</v>
      </c>
      <c r="TF3" s="3" t="s">
        <v>655</v>
      </c>
      <c r="TG3" s="3" t="s">
        <v>654</v>
      </c>
      <c r="TH3" s="3" t="s">
        <v>653</v>
      </c>
      <c r="TI3" s="3" t="s">
        <v>653</v>
      </c>
      <c r="TJ3" s="3" t="s">
        <v>653</v>
      </c>
      <c r="TK3" s="3" t="s">
        <v>653</v>
      </c>
      <c r="TL3" s="3" t="s">
        <v>653</v>
      </c>
      <c r="TM3" s="3" t="s">
        <v>654</v>
      </c>
      <c r="TN3" s="3" t="s">
        <v>654</v>
      </c>
      <c r="TO3" s="3" t="s">
        <v>654</v>
      </c>
      <c r="TP3" s="3" t="s">
        <v>654</v>
      </c>
      <c r="TQ3" s="3" t="s">
        <v>654</v>
      </c>
      <c r="TR3" s="3" t="s">
        <v>653</v>
      </c>
      <c r="TS3" s="3" t="s">
        <v>653</v>
      </c>
      <c r="TT3" s="3" t="s">
        <v>653</v>
      </c>
      <c r="TU3" s="3" t="s">
        <v>653</v>
      </c>
      <c r="TV3" s="3" t="s">
        <v>653</v>
      </c>
      <c r="TW3" s="3" t="s">
        <v>653</v>
      </c>
      <c r="TX3" s="3" t="s">
        <v>653</v>
      </c>
      <c r="TY3" s="3" t="s">
        <v>653</v>
      </c>
      <c r="TZ3" s="3" t="s">
        <v>653</v>
      </c>
      <c r="UA3" s="3" t="s">
        <v>654</v>
      </c>
      <c r="UB3" s="3" t="s">
        <v>654</v>
      </c>
      <c r="UC3" s="3" t="s">
        <v>654</v>
      </c>
      <c r="UD3" s="3" t="s">
        <v>654</v>
      </c>
      <c r="UE3" s="3" t="s">
        <v>654</v>
      </c>
      <c r="UF3" s="3" t="s">
        <v>654</v>
      </c>
      <c r="UG3" s="3" t="s">
        <v>654</v>
      </c>
      <c r="UH3" s="3" t="s">
        <v>653</v>
      </c>
      <c r="UI3" s="3" t="s">
        <v>654</v>
      </c>
      <c r="UJ3" s="3" t="s">
        <v>654</v>
      </c>
      <c r="UK3" s="3" t="s">
        <v>654</v>
      </c>
      <c r="UL3" s="3" t="s">
        <v>654</v>
      </c>
      <c r="UM3" s="3" t="s">
        <v>654</v>
      </c>
      <c r="UN3" s="3" t="s">
        <v>654</v>
      </c>
      <c r="UO3" s="3" t="s">
        <v>654</v>
      </c>
      <c r="UP3" s="3" t="s">
        <v>654</v>
      </c>
      <c r="UQ3" s="3" t="s">
        <v>654</v>
      </c>
      <c r="UR3" s="3" t="s">
        <v>654</v>
      </c>
      <c r="US3" s="3" t="s">
        <v>654</v>
      </c>
      <c r="UT3" s="3" t="s">
        <v>654</v>
      </c>
      <c r="UU3" s="3" t="s">
        <v>654</v>
      </c>
      <c r="UV3" s="3" t="s">
        <v>654</v>
      </c>
      <c r="UW3" s="3" t="s">
        <v>654</v>
      </c>
      <c r="UX3" s="3" t="s">
        <v>654</v>
      </c>
      <c r="UY3" s="3" t="s">
        <v>654</v>
      </c>
      <c r="UZ3" s="3" t="s">
        <v>654</v>
      </c>
      <c r="VA3" s="3" t="s">
        <v>654</v>
      </c>
      <c r="VB3" s="3" t="s">
        <v>654</v>
      </c>
      <c r="VC3" s="3" t="s">
        <v>654</v>
      </c>
      <c r="VD3" s="3" t="s">
        <v>654</v>
      </c>
      <c r="VE3" s="3" t="s">
        <v>654</v>
      </c>
      <c r="VF3" s="3" t="s">
        <v>654</v>
      </c>
      <c r="VG3" s="3" t="s">
        <v>653</v>
      </c>
      <c r="VH3" s="3" t="s">
        <v>653</v>
      </c>
      <c r="VI3" s="3" t="s">
        <v>654</v>
      </c>
      <c r="VJ3" s="3" t="s">
        <v>653</v>
      </c>
      <c r="VK3" s="3" t="s">
        <v>655</v>
      </c>
      <c r="VL3" s="3" t="s">
        <v>655</v>
      </c>
      <c r="VM3" s="3" t="s">
        <v>655</v>
      </c>
      <c r="VN3" s="3" t="s">
        <v>655</v>
      </c>
      <c r="VO3" s="3" t="s">
        <v>654</v>
      </c>
      <c r="VP3" s="3" t="s">
        <v>654</v>
      </c>
      <c r="VQ3" s="3" t="s">
        <v>654</v>
      </c>
      <c r="VR3" s="3" t="s">
        <v>655</v>
      </c>
      <c r="VS3" s="3" t="s">
        <v>655</v>
      </c>
      <c r="VT3" s="3" t="s">
        <v>653</v>
      </c>
      <c r="VU3" s="3" t="s">
        <v>653</v>
      </c>
      <c r="VV3" s="3" t="s">
        <v>653</v>
      </c>
      <c r="VW3" s="3" t="s">
        <v>655</v>
      </c>
      <c r="VX3" s="3" t="s">
        <v>655</v>
      </c>
      <c r="VY3" s="3" t="s">
        <v>653</v>
      </c>
      <c r="VZ3" s="3" t="s">
        <v>655</v>
      </c>
      <c r="WA3" s="3" t="s">
        <v>656</v>
      </c>
      <c r="WB3" s="3" t="s">
        <v>653</v>
      </c>
      <c r="WC3" s="3" t="s">
        <v>653</v>
      </c>
      <c r="WD3" s="3" t="s">
        <v>653</v>
      </c>
      <c r="WE3" s="3" t="s">
        <v>654</v>
      </c>
      <c r="WF3" s="3" t="s">
        <v>654</v>
      </c>
      <c r="WG3" s="3" t="s">
        <v>654</v>
      </c>
      <c r="WH3" s="3" t="s">
        <v>654</v>
      </c>
      <c r="WI3" s="3" t="s">
        <v>654</v>
      </c>
      <c r="WJ3" s="3" t="s">
        <v>653</v>
      </c>
      <c r="WK3" s="3" t="s">
        <v>654</v>
      </c>
      <c r="WL3" s="3" t="s">
        <v>654</v>
      </c>
      <c r="WM3" s="3" t="s">
        <v>654</v>
      </c>
      <c r="WN3" s="3" t="s">
        <v>654</v>
      </c>
      <c r="WO3" s="3" t="s">
        <v>654</v>
      </c>
      <c r="WP3" s="3" t="s">
        <v>655</v>
      </c>
      <c r="WQ3" s="3" t="s">
        <v>657</v>
      </c>
      <c r="WR3" s="3" t="s">
        <v>655</v>
      </c>
      <c r="WS3" s="3" t="s">
        <v>654</v>
      </c>
      <c r="WT3" s="3" t="s">
        <v>655</v>
      </c>
      <c r="WU3" s="3" t="s">
        <v>656</v>
      </c>
      <c r="WV3" s="3" t="s">
        <v>656</v>
      </c>
      <c r="WW3" s="3" t="s">
        <v>653</v>
      </c>
      <c r="WX3" s="3" t="s">
        <v>653</v>
      </c>
      <c r="WY3" s="3" t="s">
        <v>655</v>
      </c>
      <c r="WZ3" s="3" t="s">
        <v>655</v>
      </c>
      <c r="XA3" s="3" t="s">
        <v>654</v>
      </c>
      <c r="XB3" s="3" t="s">
        <v>655</v>
      </c>
      <c r="XC3" s="3" t="s">
        <v>655</v>
      </c>
      <c r="XD3" s="3" t="s">
        <v>654</v>
      </c>
      <c r="XE3" s="3" t="s">
        <v>654</v>
      </c>
      <c r="XF3" s="3" t="s">
        <v>656</v>
      </c>
      <c r="XG3" s="3" t="s">
        <v>654</v>
      </c>
      <c r="XH3" s="3" t="s">
        <v>655</v>
      </c>
      <c r="XI3" s="3" t="s">
        <v>655</v>
      </c>
      <c r="XJ3" s="3" t="s">
        <v>656</v>
      </c>
      <c r="XK3" s="3" t="s">
        <v>655</v>
      </c>
      <c r="XL3" s="3" t="s">
        <v>654</v>
      </c>
      <c r="XM3" s="3" t="s">
        <v>654</v>
      </c>
      <c r="XN3" s="3" t="s">
        <v>653</v>
      </c>
      <c r="XO3" s="3" t="s">
        <v>655</v>
      </c>
      <c r="XP3" s="3" t="s">
        <v>654</v>
      </c>
      <c r="XQ3" s="3" t="s">
        <v>655</v>
      </c>
      <c r="XR3" s="3" t="s">
        <v>654</v>
      </c>
      <c r="XS3" s="3" t="s">
        <v>654</v>
      </c>
      <c r="XT3" s="3" t="s">
        <v>653</v>
      </c>
      <c r="XU3" s="3" t="s">
        <v>657</v>
      </c>
      <c r="XV3" s="3" t="s">
        <v>653</v>
      </c>
      <c r="XW3" s="3" t="s">
        <v>655</v>
      </c>
      <c r="XX3" s="3" t="s">
        <v>653</v>
      </c>
      <c r="XY3" s="3" t="s">
        <v>653</v>
      </c>
      <c r="XZ3" s="3" t="s">
        <v>653</v>
      </c>
      <c r="YA3" s="3" t="s">
        <v>654</v>
      </c>
    </row>
    <row r="4" spans="1:651" x14ac:dyDescent="0.25">
      <c r="A4" s="2" t="s">
        <v>658</v>
      </c>
      <c r="B4" s="3" t="s">
        <v>1395</v>
      </c>
      <c r="C4" s="3" t="s">
        <v>659</v>
      </c>
      <c r="D4" s="3" t="s">
        <v>659</v>
      </c>
      <c r="E4" s="3" t="s">
        <v>659</v>
      </c>
      <c r="F4" s="3" t="s">
        <v>659</v>
      </c>
      <c r="G4" s="3" t="s">
        <v>659</v>
      </c>
      <c r="H4" s="3" t="s">
        <v>659</v>
      </c>
      <c r="I4" s="3" t="s">
        <v>659</v>
      </c>
      <c r="J4" s="3" t="s">
        <v>659</v>
      </c>
      <c r="K4" s="3" t="s">
        <v>660</v>
      </c>
      <c r="L4" s="3" t="s">
        <v>660</v>
      </c>
      <c r="M4" s="3" t="s">
        <v>660</v>
      </c>
      <c r="N4" s="3" t="s">
        <v>660</v>
      </c>
      <c r="O4" s="3" t="s">
        <v>660</v>
      </c>
      <c r="P4" s="3" t="s">
        <v>660</v>
      </c>
      <c r="Q4" s="3" t="s">
        <v>660</v>
      </c>
      <c r="R4" s="3" t="s">
        <v>660</v>
      </c>
      <c r="S4" s="3" t="s">
        <v>660</v>
      </c>
      <c r="T4" s="3" t="s">
        <v>660</v>
      </c>
      <c r="U4" s="3" t="s">
        <v>660</v>
      </c>
      <c r="V4" s="3" t="s">
        <v>660</v>
      </c>
      <c r="W4" s="3" t="s">
        <v>660</v>
      </c>
      <c r="X4" s="3" t="s">
        <v>660</v>
      </c>
      <c r="Y4" s="3" t="s">
        <v>660</v>
      </c>
      <c r="Z4" s="3" t="s">
        <v>660</v>
      </c>
      <c r="AA4" s="3" t="s">
        <v>660</v>
      </c>
      <c r="AB4" s="3" t="s">
        <v>659</v>
      </c>
      <c r="AC4" s="3" t="s">
        <v>659</v>
      </c>
      <c r="AD4" s="3" t="s">
        <v>659</v>
      </c>
      <c r="AE4" s="3" t="s">
        <v>659</v>
      </c>
      <c r="AF4" s="3" t="s">
        <v>659</v>
      </c>
      <c r="AG4" s="3" t="s">
        <v>659</v>
      </c>
      <c r="AH4" s="3" t="s">
        <v>659</v>
      </c>
      <c r="AI4" s="3" t="s">
        <v>659</v>
      </c>
      <c r="AJ4" s="3" t="s">
        <v>659</v>
      </c>
      <c r="AK4" s="3" t="s">
        <v>659</v>
      </c>
      <c r="AL4" s="3" t="s">
        <v>659</v>
      </c>
      <c r="AM4" s="3" t="s">
        <v>659</v>
      </c>
      <c r="AN4" s="3" t="s">
        <v>659</v>
      </c>
      <c r="AO4" s="3" t="s">
        <v>659</v>
      </c>
      <c r="AP4" s="3" t="s">
        <v>660</v>
      </c>
      <c r="AQ4" s="3" t="s">
        <v>660</v>
      </c>
      <c r="AR4" s="3" t="s">
        <v>660</v>
      </c>
      <c r="AS4" s="3" t="s">
        <v>660</v>
      </c>
      <c r="AT4" s="3" t="s">
        <v>660</v>
      </c>
      <c r="AU4" s="3" t="s">
        <v>660</v>
      </c>
      <c r="AV4" s="3" t="s">
        <v>660</v>
      </c>
      <c r="AW4" s="3" t="s">
        <v>660</v>
      </c>
      <c r="AX4" s="3" t="s">
        <v>660</v>
      </c>
      <c r="AY4" s="3" t="s">
        <v>660</v>
      </c>
      <c r="AZ4" s="3" t="s">
        <v>660</v>
      </c>
      <c r="BA4" s="3" t="s">
        <v>660</v>
      </c>
      <c r="BB4" s="3" t="s">
        <v>660</v>
      </c>
      <c r="BC4" s="3" t="s">
        <v>660</v>
      </c>
      <c r="BD4" s="3" t="s">
        <v>659</v>
      </c>
      <c r="BE4" s="3" t="s">
        <v>659</v>
      </c>
      <c r="BF4" s="3" t="s">
        <v>659</v>
      </c>
      <c r="BG4" s="3" t="s">
        <v>659</v>
      </c>
      <c r="BH4" s="3" t="s">
        <v>659</v>
      </c>
      <c r="BI4" s="3" t="s">
        <v>659</v>
      </c>
      <c r="BJ4" s="3" t="s">
        <v>659</v>
      </c>
      <c r="BK4" s="3" t="s">
        <v>659</v>
      </c>
      <c r="BL4" s="3" t="s">
        <v>659</v>
      </c>
      <c r="BM4" s="3" t="s">
        <v>659</v>
      </c>
      <c r="BN4" s="3" t="s">
        <v>659</v>
      </c>
      <c r="BO4" s="3" t="s">
        <v>659</v>
      </c>
      <c r="BP4" s="3" t="s">
        <v>659</v>
      </c>
      <c r="BQ4" s="3" t="s">
        <v>659</v>
      </c>
      <c r="BR4" s="3" t="s">
        <v>660</v>
      </c>
      <c r="BS4" s="3" t="s">
        <v>660</v>
      </c>
      <c r="BT4" s="3" t="s">
        <v>660</v>
      </c>
      <c r="BU4" s="3" t="s">
        <v>659</v>
      </c>
      <c r="BV4" s="3" t="s">
        <v>660</v>
      </c>
      <c r="BW4" s="3" t="s">
        <v>660</v>
      </c>
      <c r="BX4" s="3" t="s">
        <v>660</v>
      </c>
      <c r="BY4" s="3" t="s">
        <v>660</v>
      </c>
      <c r="BZ4" s="3" t="s">
        <v>660</v>
      </c>
      <c r="CA4" s="3" t="s">
        <v>660</v>
      </c>
      <c r="CB4" s="3" t="s">
        <v>660</v>
      </c>
      <c r="CC4" s="3" t="s">
        <v>660</v>
      </c>
      <c r="CD4" s="3" t="s">
        <v>660</v>
      </c>
      <c r="CE4" s="3" t="s">
        <v>660</v>
      </c>
      <c r="CF4" s="3" t="s">
        <v>660</v>
      </c>
      <c r="CG4" s="3" t="s">
        <v>660</v>
      </c>
      <c r="CH4" s="3" t="s">
        <v>659</v>
      </c>
      <c r="CI4" s="3" t="s">
        <v>660</v>
      </c>
      <c r="CJ4" s="3" t="s">
        <v>660</v>
      </c>
      <c r="CK4" s="3" t="s">
        <v>660</v>
      </c>
      <c r="CL4" s="3" t="s">
        <v>659</v>
      </c>
      <c r="CM4" s="3" t="s">
        <v>659</v>
      </c>
      <c r="CN4" s="3" t="s">
        <v>659</v>
      </c>
      <c r="CO4" s="3" t="s">
        <v>659</v>
      </c>
      <c r="CP4" s="3" t="s">
        <v>659</v>
      </c>
      <c r="CQ4" s="3" t="s">
        <v>659</v>
      </c>
      <c r="CR4" s="3" t="s">
        <v>659</v>
      </c>
      <c r="CS4" s="3" t="s">
        <v>659</v>
      </c>
      <c r="CT4" s="3" t="s">
        <v>659</v>
      </c>
      <c r="CU4" s="3" t="s">
        <v>660</v>
      </c>
      <c r="CV4" s="3" t="s">
        <v>660</v>
      </c>
      <c r="CW4" s="3" t="s">
        <v>660</v>
      </c>
      <c r="CX4" s="3" t="s">
        <v>660</v>
      </c>
      <c r="CY4" s="3" t="s">
        <v>660</v>
      </c>
      <c r="CZ4" s="3" t="s">
        <v>660</v>
      </c>
      <c r="DA4" s="3" t="s">
        <v>660</v>
      </c>
      <c r="DB4" s="3" t="s">
        <v>660</v>
      </c>
      <c r="DC4" s="3" t="s">
        <v>660</v>
      </c>
      <c r="DD4" s="3" t="s">
        <v>660</v>
      </c>
      <c r="DE4" s="3" t="s">
        <v>660</v>
      </c>
      <c r="DF4" s="3" t="s">
        <v>660</v>
      </c>
      <c r="DG4" s="3" t="s">
        <v>660</v>
      </c>
      <c r="DH4" s="3" t="s">
        <v>660</v>
      </c>
      <c r="DI4" s="3" t="s">
        <v>660</v>
      </c>
      <c r="DJ4" s="3" t="s">
        <v>660</v>
      </c>
      <c r="DK4" s="3" t="s">
        <v>660</v>
      </c>
      <c r="DL4" s="3" t="s">
        <v>660</v>
      </c>
      <c r="DM4" s="3" t="s">
        <v>660</v>
      </c>
      <c r="DN4" s="3" t="s">
        <v>660</v>
      </c>
      <c r="DO4" s="3" t="s">
        <v>660</v>
      </c>
      <c r="DP4" s="3" t="s">
        <v>660</v>
      </c>
      <c r="DQ4" s="3" t="s">
        <v>660</v>
      </c>
      <c r="DR4" s="3" t="s">
        <v>660</v>
      </c>
      <c r="DS4" s="3" t="s">
        <v>659</v>
      </c>
      <c r="DT4" s="3" t="s">
        <v>659</v>
      </c>
      <c r="DU4" s="3" t="s">
        <v>659</v>
      </c>
      <c r="DV4" s="3" t="s">
        <v>659</v>
      </c>
      <c r="DW4" s="3" t="s">
        <v>659</v>
      </c>
      <c r="DX4" s="3" t="s">
        <v>659</v>
      </c>
      <c r="DY4" s="3" t="s">
        <v>659</v>
      </c>
      <c r="DZ4" s="3" t="s">
        <v>659</v>
      </c>
      <c r="EA4" s="3" t="s">
        <v>659</v>
      </c>
      <c r="EB4" s="3" t="s">
        <v>659</v>
      </c>
      <c r="EC4" s="3" t="s">
        <v>659</v>
      </c>
      <c r="ED4" s="3" t="s">
        <v>659</v>
      </c>
      <c r="EE4" s="3" t="s">
        <v>659</v>
      </c>
      <c r="EF4" s="3" t="s">
        <v>659</v>
      </c>
      <c r="EG4" s="3" t="s">
        <v>659</v>
      </c>
      <c r="EH4" s="3" t="s">
        <v>660</v>
      </c>
      <c r="EI4" s="3" t="s">
        <v>660</v>
      </c>
      <c r="EJ4" s="3" t="s">
        <v>660</v>
      </c>
      <c r="EK4" s="3" t="s">
        <v>660</v>
      </c>
      <c r="EL4" s="3" t="s">
        <v>660</v>
      </c>
      <c r="EM4" s="3" t="s">
        <v>660</v>
      </c>
      <c r="EN4" s="3" t="s">
        <v>660</v>
      </c>
      <c r="EO4" s="3" t="s">
        <v>660</v>
      </c>
      <c r="EP4" s="3" t="s">
        <v>660</v>
      </c>
      <c r="EQ4" s="3" t="s">
        <v>659</v>
      </c>
      <c r="ER4" s="3" t="s">
        <v>659</v>
      </c>
      <c r="ES4" s="3" t="s">
        <v>659</v>
      </c>
      <c r="ET4" s="3" t="s">
        <v>659</v>
      </c>
      <c r="EU4" s="3" t="s">
        <v>659</v>
      </c>
      <c r="EV4" s="3" t="s">
        <v>659</v>
      </c>
      <c r="EW4" s="3" t="s">
        <v>659</v>
      </c>
      <c r="EX4" s="3" t="s">
        <v>659</v>
      </c>
      <c r="EY4" s="3" t="s">
        <v>659</v>
      </c>
      <c r="EZ4" s="3" t="s">
        <v>659</v>
      </c>
      <c r="FA4" s="3" t="s">
        <v>659</v>
      </c>
      <c r="FB4" s="3" t="s">
        <v>659</v>
      </c>
      <c r="FC4" s="3" t="s">
        <v>659</v>
      </c>
      <c r="FD4" s="3" t="s">
        <v>659</v>
      </c>
      <c r="FE4" s="3" t="s">
        <v>659</v>
      </c>
      <c r="FF4" s="3" t="s">
        <v>659</v>
      </c>
      <c r="FG4" s="3" t="s">
        <v>659</v>
      </c>
      <c r="FH4" s="3" t="s">
        <v>659</v>
      </c>
      <c r="FI4" s="3" t="s">
        <v>659</v>
      </c>
      <c r="FJ4" s="3" t="s">
        <v>659</v>
      </c>
      <c r="FK4" s="3" t="s">
        <v>659</v>
      </c>
      <c r="FL4" s="3" t="s">
        <v>660</v>
      </c>
      <c r="FM4" s="3" t="s">
        <v>659</v>
      </c>
      <c r="FN4" s="3" t="s">
        <v>660</v>
      </c>
      <c r="FO4" s="3" t="s">
        <v>660</v>
      </c>
      <c r="FP4" s="3" t="s">
        <v>660</v>
      </c>
      <c r="FQ4" s="3" t="s">
        <v>660</v>
      </c>
      <c r="FR4" s="3" t="s">
        <v>660</v>
      </c>
      <c r="FS4" s="3" t="s">
        <v>659</v>
      </c>
      <c r="FT4" s="3" t="s">
        <v>659</v>
      </c>
      <c r="FU4" s="3" t="s">
        <v>660</v>
      </c>
      <c r="FV4" s="3" t="s">
        <v>660</v>
      </c>
      <c r="FW4" s="3" t="s">
        <v>660</v>
      </c>
      <c r="FX4" s="3" t="s">
        <v>660</v>
      </c>
      <c r="FY4" s="3" t="s">
        <v>660</v>
      </c>
      <c r="FZ4" s="3" t="s">
        <v>659</v>
      </c>
      <c r="GA4" s="3" t="s">
        <v>659</v>
      </c>
      <c r="GB4" s="3" t="s">
        <v>660</v>
      </c>
      <c r="GC4" s="3" t="s">
        <v>659</v>
      </c>
      <c r="GD4" s="3" t="s">
        <v>660</v>
      </c>
      <c r="GE4" s="3" t="s">
        <v>660</v>
      </c>
      <c r="GF4" s="3" t="s">
        <v>660</v>
      </c>
      <c r="GG4" s="3" t="s">
        <v>659</v>
      </c>
      <c r="GH4" s="3" t="s">
        <v>660</v>
      </c>
      <c r="GI4" s="3" t="s">
        <v>660</v>
      </c>
      <c r="GJ4" s="3" t="s">
        <v>660</v>
      </c>
      <c r="GK4" s="3" t="s">
        <v>660</v>
      </c>
      <c r="GL4" s="3" t="s">
        <v>660</v>
      </c>
      <c r="GM4" s="3" t="s">
        <v>659</v>
      </c>
      <c r="GN4" s="3" t="s">
        <v>659</v>
      </c>
      <c r="GO4" s="3" t="s">
        <v>659</v>
      </c>
      <c r="GP4" s="3" t="s">
        <v>659</v>
      </c>
      <c r="GQ4" s="3" t="s">
        <v>659</v>
      </c>
      <c r="GR4" s="3" t="s">
        <v>659</v>
      </c>
      <c r="GS4" s="3" t="s">
        <v>659</v>
      </c>
      <c r="GT4" s="3" t="s">
        <v>659</v>
      </c>
      <c r="GU4" s="3" t="s">
        <v>659</v>
      </c>
      <c r="GV4" s="3" t="s">
        <v>660</v>
      </c>
      <c r="GW4" s="3" t="s">
        <v>660</v>
      </c>
      <c r="GX4" s="3" t="s">
        <v>660</v>
      </c>
      <c r="GY4" s="3" t="s">
        <v>660</v>
      </c>
      <c r="GZ4" s="3" t="s">
        <v>660</v>
      </c>
      <c r="HA4" s="3" t="s">
        <v>660</v>
      </c>
      <c r="HB4" s="3" t="s">
        <v>660</v>
      </c>
      <c r="HC4" s="3" t="s">
        <v>660</v>
      </c>
      <c r="HD4" s="3" t="s">
        <v>660</v>
      </c>
      <c r="HE4" s="3" t="s">
        <v>659</v>
      </c>
      <c r="HF4" s="3" t="s">
        <v>659</v>
      </c>
      <c r="HG4" s="3" t="s">
        <v>659</v>
      </c>
      <c r="HH4" s="3" t="s">
        <v>659</v>
      </c>
      <c r="HI4" s="3" t="s">
        <v>659</v>
      </c>
      <c r="HJ4" s="3" t="s">
        <v>660</v>
      </c>
      <c r="HK4" s="3" t="s">
        <v>660</v>
      </c>
      <c r="HL4" s="3" t="s">
        <v>660</v>
      </c>
      <c r="HM4" s="3" t="s">
        <v>659</v>
      </c>
      <c r="HN4" s="3" t="s">
        <v>659</v>
      </c>
      <c r="HO4" s="3" t="s">
        <v>659</v>
      </c>
      <c r="HP4" s="3" t="s">
        <v>659</v>
      </c>
      <c r="HQ4" s="3" t="s">
        <v>659</v>
      </c>
      <c r="HR4" s="3" t="s">
        <v>659</v>
      </c>
      <c r="HS4" s="3" t="s">
        <v>659</v>
      </c>
      <c r="HT4" s="3" t="s">
        <v>659</v>
      </c>
      <c r="HU4" s="3" t="s">
        <v>659</v>
      </c>
      <c r="HV4" s="3" t="s">
        <v>659</v>
      </c>
      <c r="HW4" s="3" t="s">
        <v>659</v>
      </c>
      <c r="HX4" s="3" t="s">
        <v>660</v>
      </c>
      <c r="HY4" s="3" t="s">
        <v>659</v>
      </c>
      <c r="HZ4" s="3" t="s">
        <v>660</v>
      </c>
      <c r="IA4" s="3" t="s">
        <v>660</v>
      </c>
      <c r="IB4" s="3" t="s">
        <v>660</v>
      </c>
      <c r="IC4" s="3" t="s">
        <v>660</v>
      </c>
      <c r="ID4" s="3" t="s">
        <v>660</v>
      </c>
      <c r="IE4" s="3" t="s">
        <v>660</v>
      </c>
      <c r="IF4" s="3" t="s">
        <v>659</v>
      </c>
      <c r="IG4" s="3" t="s">
        <v>659</v>
      </c>
      <c r="IH4" s="3" t="s">
        <v>660</v>
      </c>
      <c r="II4" s="3" t="s">
        <v>660</v>
      </c>
      <c r="IJ4" s="3" t="s">
        <v>660</v>
      </c>
      <c r="IK4" s="3" t="s">
        <v>660</v>
      </c>
      <c r="IL4" s="3" t="s">
        <v>660</v>
      </c>
      <c r="IM4" s="3" t="s">
        <v>660</v>
      </c>
      <c r="IN4" s="3" t="s">
        <v>660</v>
      </c>
      <c r="IO4" s="3" t="s">
        <v>659</v>
      </c>
      <c r="IP4" s="3" t="s">
        <v>660</v>
      </c>
      <c r="IQ4" s="3" t="s">
        <v>659</v>
      </c>
      <c r="IR4" s="3" t="s">
        <v>659</v>
      </c>
      <c r="IS4" s="3" t="s">
        <v>660</v>
      </c>
      <c r="IT4" s="3" t="s">
        <v>659</v>
      </c>
      <c r="IU4" s="3" t="s">
        <v>659</v>
      </c>
      <c r="IV4" s="3" t="s">
        <v>659</v>
      </c>
      <c r="IW4" s="3" t="s">
        <v>660</v>
      </c>
      <c r="IX4" s="3" t="s">
        <v>660</v>
      </c>
      <c r="IY4" s="3" t="s">
        <v>660</v>
      </c>
      <c r="IZ4" s="3" t="s">
        <v>660</v>
      </c>
      <c r="JA4" s="3" t="s">
        <v>660</v>
      </c>
      <c r="JB4" s="3" t="s">
        <v>660</v>
      </c>
      <c r="JC4" s="3" t="s">
        <v>660</v>
      </c>
      <c r="JD4" s="3" t="s">
        <v>660</v>
      </c>
      <c r="JE4" s="3" t="s">
        <v>659</v>
      </c>
      <c r="JF4" s="3" t="s">
        <v>659</v>
      </c>
      <c r="JG4" s="3" t="s">
        <v>659</v>
      </c>
      <c r="JH4" s="3" t="s">
        <v>659</v>
      </c>
      <c r="JI4" s="3" t="s">
        <v>659</v>
      </c>
      <c r="JJ4" s="3" t="s">
        <v>659</v>
      </c>
      <c r="JK4" s="3" t="s">
        <v>659</v>
      </c>
      <c r="JL4" s="3" t="s">
        <v>660</v>
      </c>
      <c r="JM4" s="3" t="s">
        <v>660</v>
      </c>
      <c r="JN4" s="3" t="s">
        <v>660</v>
      </c>
      <c r="JO4" s="3" t="s">
        <v>660</v>
      </c>
      <c r="JP4" s="3" t="s">
        <v>659</v>
      </c>
      <c r="JQ4" s="3" t="s">
        <v>660</v>
      </c>
      <c r="JR4" s="3" t="s">
        <v>659</v>
      </c>
      <c r="JS4" s="3" t="s">
        <v>659</v>
      </c>
      <c r="JT4" s="3" t="s">
        <v>659</v>
      </c>
      <c r="JU4" s="3" t="s">
        <v>659</v>
      </c>
      <c r="JV4" s="3" t="s">
        <v>659</v>
      </c>
      <c r="JW4" s="3" t="s">
        <v>659</v>
      </c>
      <c r="JX4" s="3" t="s">
        <v>659</v>
      </c>
      <c r="JY4" s="3" t="s">
        <v>659</v>
      </c>
      <c r="JZ4" s="3" t="s">
        <v>659</v>
      </c>
      <c r="KA4" s="3" t="s">
        <v>659</v>
      </c>
      <c r="KB4" s="3" t="s">
        <v>659</v>
      </c>
      <c r="KC4" s="3" t="s">
        <v>659</v>
      </c>
      <c r="KD4" s="3" t="s">
        <v>659</v>
      </c>
      <c r="KE4" s="3" t="s">
        <v>659</v>
      </c>
      <c r="KF4" s="3" t="s">
        <v>659</v>
      </c>
      <c r="KG4" s="3" t="s">
        <v>660</v>
      </c>
      <c r="KH4" s="3" t="s">
        <v>660</v>
      </c>
      <c r="KI4" s="3" t="s">
        <v>660</v>
      </c>
      <c r="KJ4" s="3" t="s">
        <v>660</v>
      </c>
      <c r="KK4" s="3" t="s">
        <v>660</v>
      </c>
      <c r="KL4" s="3" t="s">
        <v>660</v>
      </c>
      <c r="KM4" s="3" t="s">
        <v>660</v>
      </c>
      <c r="KN4" s="3" t="s">
        <v>660</v>
      </c>
      <c r="KO4" s="3" t="s">
        <v>660</v>
      </c>
      <c r="KP4" s="3" t="s">
        <v>660</v>
      </c>
      <c r="KQ4" s="3" t="s">
        <v>660</v>
      </c>
      <c r="KR4" s="3" t="s">
        <v>660</v>
      </c>
      <c r="KS4" s="3" t="s">
        <v>660</v>
      </c>
      <c r="KT4" s="3" t="s">
        <v>660</v>
      </c>
      <c r="KU4" s="3" t="s">
        <v>660</v>
      </c>
      <c r="KV4" s="3" t="s">
        <v>660</v>
      </c>
      <c r="KW4" s="3" t="s">
        <v>660</v>
      </c>
      <c r="KX4" s="3" t="s">
        <v>660</v>
      </c>
      <c r="KY4" s="3" t="s">
        <v>660</v>
      </c>
      <c r="KZ4" s="3" t="s">
        <v>660</v>
      </c>
      <c r="LA4" s="3" t="s">
        <v>660</v>
      </c>
      <c r="LB4" s="3" t="s">
        <v>660</v>
      </c>
      <c r="LC4" s="3" t="s">
        <v>660</v>
      </c>
      <c r="LD4" s="3" t="s">
        <v>660</v>
      </c>
      <c r="LE4" s="3" t="s">
        <v>660</v>
      </c>
      <c r="LF4" s="3" t="s">
        <v>660</v>
      </c>
      <c r="LG4" s="3" t="s">
        <v>660</v>
      </c>
      <c r="LH4" s="3" t="s">
        <v>659</v>
      </c>
      <c r="LI4" s="3" t="s">
        <v>659</v>
      </c>
      <c r="LJ4" s="3" t="s">
        <v>659</v>
      </c>
      <c r="LK4" s="3" t="s">
        <v>659</v>
      </c>
      <c r="LL4" s="3" t="s">
        <v>659</v>
      </c>
      <c r="LM4" s="3" t="s">
        <v>659</v>
      </c>
      <c r="LN4" s="3" t="s">
        <v>659</v>
      </c>
      <c r="LO4" s="3" t="s">
        <v>659</v>
      </c>
      <c r="LP4" s="3" t="s">
        <v>659</v>
      </c>
      <c r="LQ4" s="3" t="s">
        <v>659</v>
      </c>
      <c r="LR4" s="3" t="s">
        <v>659</v>
      </c>
      <c r="LS4" s="3" t="s">
        <v>659</v>
      </c>
      <c r="LT4" s="3" t="s">
        <v>659</v>
      </c>
      <c r="LU4" s="3" t="s">
        <v>659</v>
      </c>
      <c r="LV4" s="3" t="s">
        <v>659</v>
      </c>
      <c r="LW4" s="3" t="s">
        <v>660</v>
      </c>
      <c r="LX4" s="3" t="s">
        <v>660</v>
      </c>
      <c r="LY4" s="3" t="s">
        <v>660</v>
      </c>
      <c r="LZ4" s="3" t="s">
        <v>660</v>
      </c>
      <c r="MA4" s="3" t="s">
        <v>660</v>
      </c>
      <c r="MB4" s="3" t="s">
        <v>660</v>
      </c>
      <c r="MC4" s="3" t="s">
        <v>660</v>
      </c>
      <c r="MD4" s="3" t="s">
        <v>660</v>
      </c>
      <c r="ME4" s="3" t="s">
        <v>660</v>
      </c>
      <c r="MF4" s="3" t="s">
        <v>660</v>
      </c>
      <c r="MG4" s="3" t="s">
        <v>660</v>
      </c>
      <c r="MH4" s="3" t="s">
        <v>660</v>
      </c>
      <c r="MI4" s="3" t="s">
        <v>659</v>
      </c>
      <c r="MJ4" s="3" t="s">
        <v>659</v>
      </c>
      <c r="MK4" s="3" t="s">
        <v>659</v>
      </c>
      <c r="ML4" s="3" t="s">
        <v>659</v>
      </c>
      <c r="MM4" s="3" t="s">
        <v>659</v>
      </c>
      <c r="MN4" s="3" t="s">
        <v>659</v>
      </c>
      <c r="MO4" s="3" t="s">
        <v>659</v>
      </c>
      <c r="MP4" s="3" t="s">
        <v>659</v>
      </c>
      <c r="MQ4" s="3" t="s">
        <v>659</v>
      </c>
      <c r="MR4" s="3" t="s">
        <v>659</v>
      </c>
      <c r="MS4" s="3" t="s">
        <v>659</v>
      </c>
      <c r="MT4" s="3" t="s">
        <v>659</v>
      </c>
      <c r="MU4" s="3" t="s">
        <v>659</v>
      </c>
      <c r="MV4" s="3" t="s">
        <v>659</v>
      </c>
      <c r="MW4" s="3" t="s">
        <v>659</v>
      </c>
      <c r="MX4" s="3" t="s">
        <v>659</v>
      </c>
      <c r="MY4" s="3" t="s">
        <v>659</v>
      </c>
      <c r="MZ4" s="3" t="s">
        <v>659</v>
      </c>
      <c r="NA4" s="3" t="s">
        <v>659</v>
      </c>
      <c r="NB4" s="3" t="s">
        <v>659</v>
      </c>
      <c r="NC4" s="3" t="s">
        <v>659</v>
      </c>
      <c r="ND4" s="3" t="s">
        <v>659</v>
      </c>
      <c r="NE4" s="3" t="s">
        <v>659</v>
      </c>
      <c r="NF4" s="3" t="s">
        <v>660</v>
      </c>
      <c r="NG4" s="3" t="s">
        <v>660</v>
      </c>
      <c r="NH4" s="3" t="s">
        <v>660</v>
      </c>
      <c r="NI4" s="3" t="s">
        <v>660</v>
      </c>
      <c r="NJ4" s="3" t="s">
        <v>659</v>
      </c>
      <c r="NK4" s="3" t="s">
        <v>659</v>
      </c>
      <c r="NL4" s="3" t="s">
        <v>659</v>
      </c>
      <c r="NM4" s="3" t="s">
        <v>660</v>
      </c>
      <c r="NN4" s="3" t="s">
        <v>660</v>
      </c>
      <c r="NO4" s="3" t="s">
        <v>660</v>
      </c>
      <c r="NP4" s="3" t="s">
        <v>660</v>
      </c>
      <c r="NQ4" s="3" t="s">
        <v>660</v>
      </c>
      <c r="NR4" s="3" t="s">
        <v>660</v>
      </c>
      <c r="NS4" s="3" t="s">
        <v>659</v>
      </c>
      <c r="NT4" s="3" t="s">
        <v>660</v>
      </c>
      <c r="NU4" s="3" t="s">
        <v>659</v>
      </c>
      <c r="NV4" s="3" t="s">
        <v>660</v>
      </c>
      <c r="NW4" s="3" t="s">
        <v>660</v>
      </c>
      <c r="NX4" s="3" t="s">
        <v>660</v>
      </c>
      <c r="NY4" s="3" t="s">
        <v>660</v>
      </c>
      <c r="NZ4" s="3" t="s">
        <v>660</v>
      </c>
      <c r="OA4" s="3" t="s">
        <v>660</v>
      </c>
      <c r="OB4" s="3" t="s">
        <v>659</v>
      </c>
      <c r="OC4" s="3" t="s">
        <v>660</v>
      </c>
      <c r="OD4" s="3" t="s">
        <v>660</v>
      </c>
      <c r="OE4" s="3" t="s">
        <v>660</v>
      </c>
      <c r="OF4" s="3" t="s">
        <v>660</v>
      </c>
      <c r="OG4" s="3" t="s">
        <v>660</v>
      </c>
      <c r="OH4" s="3" t="s">
        <v>659</v>
      </c>
      <c r="OI4" s="3" t="s">
        <v>660</v>
      </c>
      <c r="OJ4" s="3" t="s">
        <v>660</v>
      </c>
      <c r="OK4" s="3" t="s">
        <v>659</v>
      </c>
      <c r="OL4" s="3" t="s">
        <v>660</v>
      </c>
      <c r="OM4" s="3" t="s">
        <v>659</v>
      </c>
      <c r="ON4" s="3" t="s">
        <v>660</v>
      </c>
      <c r="OO4" s="3" t="s">
        <v>659</v>
      </c>
      <c r="OP4" s="3" t="s">
        <v>660</v>
      </c>
      <c r="OQ4" s="3" t="s">
        <v>660</v>
      </c>
      <c r="OR4" s="3" t="s">
        <v>660</v>
      </c>
      <c r="OS4" s="3" t="s">
        <v>659</v>
      </c>
      <c r="OT4" s="3" t="s">
        <v>660</v>
      </c>
      <c r="OU4" s="3" t="s">
        <v>659</v>
      </c>
      <c r="OV4" s="3" t="s">
        <v>659</v>
      </c>
      <c r="OW4" s="3" t="s">
        <v>659</v>
      </c>
      <c r="OX4" s="3" t="s">
        <v>659</v>
      </c>
      <c r="OY4" s="3" t="s">
        <v>659</v>
      </c>
      <c r="OZ4" s="3" t="s">
        <v>659</v>
      </c>
      <c r="PA4" s="3" t="s">
        <v>659</v>
      </c>
      <c r="PB4" s="3" t="s">
        <v>659</v>
      </c>
      <c r="PC4" s="3" t="s">
        <v>659</v>
      </c>
      <c r="PD4" s="3" t="s">
        <v>659</v>
      </c>
      <c r="PE4" s="3" t="s">
        <v>659</v>
      </c>
      <c r="PF4" s="3" t="s">
        <v>659</v>
      </c>
      <c r="PG4" s="3" t="s">
        <v>659</v>
      </c>
      <c r="PH4" s="3" t="s">
        <v>659</v>
      </c>
      <c r="PI4" s="3" t="s">
        <v>660</v>
      </c>
      <c r="PJ4" s="3" t="s">
        <v>660</v>
      </c>
      <c r="PK4" s="3" t="s">
        <v>660</v>
      </c>
      <c r="PL4" s="3" t="s">
        <v>660</v>
      </c>
      <c r="PM4" s="3" t="s">
        <v>660</v>
      </c>
      <c r="PN4" s="3" t="s">
        <v>660</v>
      </c>
      <c r="PO4" s="3" t="s">
        <v>660</v>
      </c>
      <c r="PP4" s="3" t="s">
        <v>660</v>
      </c>
      <c r="PQ4" s="3" t="s">
        <v>660</v>
      </c>
      <c r="PR4" s="3" t="s">
        <v>660</v>
      </c>
      <c r="PS4" s="3" t="s">
        <v>660</v>
      </c>
      <c r="PT4" s="3" t="s">
        <v>660</v>
      </c>
      <c r="PU4" s="3" t="s">
        <v>660</v>
      </c>
      <c r="PV4" s="3" t="s">
        <v>660</v>
      </c>
      <c r="PW4" s="3" t="s">
        <v>660</v>
      </c>
      <c r="PX4" s="3" t="s">
        <v>660</v>
      </c>
      <c r="PY4" s="3" t="s">
        <v>660</v>
      </c>
      <c r="PZ4" s="3" t="s">
        <v>660</v>
      </c>
      <c r="QA4" s="3" t="s">
        <v>660</v>
      </c>
      <c r="QB4" s="3" t="s">
        <v>660</v>
      </c>
      <c r="QC4" s="3" t="s">
        <v>660</v>
      </c>
      <c r="QD4" s="3" t="s">
        <v>660</v>
      </c>
      <c r="QE4" s="3" t="s">
        <v>660</v>
      </c>
      <c r="QF4" s="3" t="s">
        <v>660</v>
      </c>
      <c r="QG4" s="3" t="s">
        <v>659</v>
      </c>
      <c r="QH4" s="3" t="s">
        <v>659</v>
      </c>
      <c r="QI4" s="3" t="s">
        <v>659</v>
      </c>
      <c r="QJ4" s="3" t="s">
        <v>659</v>
      </c>
      <c r="QK4" s="3" t="s">
        <v>659</v>
      </c>
      <c r="QL4" s="3" t="s">
        <v>659</v>
      </c>
      <c r="QM4" s="3" t="s">
        <v>659</v>
      </c>
      <c r="QN4" s="3" t="s">
        <v>659</v>
      </c>
      <c r="QO4" s="3" t="s">
        <v>659</v>
      </c>
      <c r="QP4" s="3" t="s">
        <v>659</v>
      </c>
      <c r="QQ4" s="3" t="s">
        <v>659</v>
      </c>
      <c r="QR4" s="3" t="s">
        <v>659</v>
      </c>
      <c r="QS4" s="3" t="s">
        <v>659</v>
      </c>
      <c r="QT4" s="3" t="s">
        <v>659</v>
      </c>
      <c r="QU4" s="3" t="s">
        <v>660</v>
      </c>
      <c r="QV4" s="3" t="s">
        <v>660</v>
      </c>
      <c r="QW4" s="3" t="s">
        <v>660</v>
      </c>
      <c r="QX4" s="3" t="s">
        <v>660</v>
      </c>
      <c r="QY4" s="3" t="s">
        <v>660</v>
      </c>
      <c r="QZ4" s="3" t="s">
        <v>660</v>
      </c>
      <c r="RA4" s="3" t="s">
        <v>660</v>
      </c>
      <c r="RB4" s="3" t="s">
        <v>660</v>
      </c>
      <c r="RC4" s="3" t="s">
        <v>660</v>
      </c>
      <c r="RD4" s="3" t="s">
        <v>660</v>
      </c>
      <c r="RE4" s="3" t="s">
        <v>660</v>
      </c>
      <c r="RF4" s="3" t="s">
        <v>659</v>
      </c>
      <c r="RG4" s="3" t="s">
        <v>659</v>
      </c>
      <c r="RH4" s="3" t="s">
        <v>659</v>
      </c>
      <c r="RI4" s="3" t="s">
        <v>659</v>
      </c>
      <c r="RJ4" s="3" t="s">
        <v>659</v>
      </c>
      <c r="RK4" s="3" t="s">
        <v>659</v>
      </c>
      <c r="RL4" s="3" t="s">
        <v>659</v>
      </c>
      <c r="RM4" s="3" t="s">
        <v>659</v>
      </c>
      <c r="RN4" s="3" t="s">
        <v>659</v>
      </c>
      <c r="RO4" s="3" t="s">
        <v>659</v>
      </c>
      <c r="RP4" s="3" t="s">
        <v>659</v>
      </c>
      <c r="RQ4" s="3" t="s">
        <v>659</v>
      </c>
      <c r="RR4" s="3" t="s">
        <v>659</v>
      </c>
      <c r="RS4" s="3" t="s">
        <v>659</v>
      </c>
      <c r="RT4" s="3" t="s">
        <v>659</v>
      </c>
      <c r="RU4" s="3" t="s">
        <v>659</v>
      </c>
      <c r="RV4" s="3" t="s">
        <v>659</v>
      </c>
      <c r="RW4" s="3" t="s">
        <v>659</v>
      </c>
      <c r="RX4" s="3" t="s">
        <v>659</v>
      </c>
      <c r="RY4" s="3" t="s">
        <v>659</v>
      </c>
      <c r="RZ4" s="3" t="s">
        <v>659</v>
      </c>
      <c r="SA4" s="3" t="s">
        <v>659</v>
      </c>
      <c r="SB4" s="3" t="s">
        <v>659</v>
      </c>
      <c r="SC4" s="3" t="s">
        <v>660</v>
      </c>
      <c r="SD4" s="3" t="s">
        <v>660</v>
      </c>
      <c r="SE4" s="3" t="s">
        <v>660</v>
      </c>
      <c r="SF4" s="3" t="s">
        <v>660</v>
      </c>
      <c r="SG4" s="3" t="s">
        <v>659</v>
      </c>
      <c r="SH4" s="3" t="s">
        <v>660</v>
      </c>
      <c r="SI4" s="3" t="s">
        <v>659</v>
      </c>
      <c r="SJ4" s="3" t="s">
        <v>660</v>
      </c>
      <c r="SK4" s="3" t="s">
        <v>659</v>
      </c>
      <c r="SL4" s="3" t="s">
        <v>659</v>
      </c>
      <c r="SM4" s="3" t="s">
        <v>659</v>
      </c>
      <c r="SN4" s="3" t="s">
        <v>660</v>
      </c>
      <c r="SO4" s="3" t="s">
        <v>660</v>
      </c>
      <c r="SP4" s="3" t="s">
        <v>660</v>
      </c>
      <c r="SQ4" s="3" t="s">
        <v>660</v>
      </c>
      <c r="SR4" s="3" t="s">
        <v>660</v>
      </c>
      <c r="SS4" s="3" t="s">
        <v>660</v>
      </c>
      <c r="ST4" s="3" t="s">
        <v>660</v>
      </c>
      <c r="SU4" s="3" t="s">
        <v>659</v>
      </c>
      <c r="SV4" s="3" t="s">
        <v>660</v>
      </c>
      <c r="SW4" s="3" t="s">
        <v>660</v>
      </c>
      <c r="SX4" s="3" t="s">
        <v>660</v>
      </c>
      <c r="SY4" s="3" t="s">
        <v>660</v>
      </c>
      <c r="SZ4" s="3" t="s">
        <v>659</v>
      </c>
      <c r="TA4" s="3" t="s">
        <v>660</v>
      </c>
      <c r="TB4" s="3" t="s">
        <v>660</v>
      </c>
      <c r="TC4" s="3" t="s">
        <v>660</v>
      </c>
      <c r="TD4" s="3" t="s">
        <v>660</v>
      </c>
      <c r="TE4" s="3" t="s">
        <v>660</v>
      </c>
      <c r="TF4" s="3" t="s">
        <v>659</v>
      </c>
      <c r="TG4" s="3" t="s">
        <v>660</v>
      </c>
      <c r="TH4" s="3" t="s">
        <v>659</v>
      </c>
      <c r="TI4" s="3" t="s">
        <v>659</v>
      </c>
      <c r="TJ4" s="3" t="s">
        <v>659</v>
      </c>
      <c r="TK4" s="3" t="s">
        <v>659</v>
      </c>
      <c r="TL4" s="3" t="s">
        <v>659</v>
      </c>
      <c r="TM4" s="3" t="s">
        <v>659</v>
      </c>
      <c r="TN4" s="3" t="s">
        <v>659</v>
      </c>
      <c r="TO4" s="3" t="s">
        <v>659</v>
      </c>
      <c r="TP4" s="3" t="s">
        <v>659</v>
      </c>
      <c r="TQ4" s="3" t="s">
        <v>659</v>
      </c>
      <c r="TR4" s="3" t="s">
        <v>660</v>
      </c>
      <c r="TS4" s="3" t="s">
        <v>660</v>
      </c>
      <c r="TT4" s="3" t="s">
        <v>660</v>
      </c>
      <c r="TU4" s="3" t="s">
        <v>660</v>
      </c>
      <c r="TV4" s="3" t="s">
        <v>660</v>
      </c>
      <c r="TW4" s="3" t="s">
        <v>660</v>
      </c>
      <c r="TX4" s="3" t="s">
        <v>660</v>
      </c>
      <c r="TY4" s="3" t="s">
        <v>660</v>
      </c>
      <c r="TZ4" s="3" t="s">
        <v>660</v>
      </c>
      <c r="UA4" s="3" t="s">
        <v>660</v>
      </c>
      <c r="UB4" s="3" t="s">
        <v>660</v>
      </c>
      <c r="UC4" s="3" t="s">
        <v>660</v>
      </c>
      <c r="UD4" s="3" t="s">
        <v>660</v>
      </c>
      <c r="UE4" s="3" t="s">
        <v>660</v>
      </c>
      <c r="UF4" s="3" t="s">
        <v>660</v>
      </c>
      <c r="UG4" s="3" t="s">
        <v>660</v>
      </c>
      <c r="UH4" s="3" t="s">
        <v>660</v>
      </c>
      <c r="UI4" s="3" t="s">
        <v>660</v>
      </c>
      <c r="UJ4" s="3" t="s">
        <v>660</v>
      </c>
      <c r="UK4" s="3" t="s">
        <v>660</v>
      </c>
      <c r="UL4" s="3" t="s">
        <v>660</v>
      </c>
      <c r="UM4" s="3" t="s">
        <v>660</v>
      </c>
      <c r="UN4" s="3" t="s">
        <v>660</v>
      </c>
      <c r="UO4" s="3" t="s">
        <v>659</v>
      </c>
      <c r="UP4" s="3" t="s">
        <v>659</v>
      </c>
      <c r="UQ4" s="3" t="s">
        <v>659</v>
      </c>
      <c r="UR4" s="3" t="s">
        <v>659</v>
      </c>
      <c r="US4" s="3" t="s">
        <v>659</v>
      </c>
      <c r="UT4" s="3" t="s">
        <v>659</v>
      </c>
      <c r="UU4" s="3" t="s">
        <v>659</v>
      </c>
      <c r="UV4" s="3" t="s">
        <v>659</v>
      </c>
      <c r="UW4" s="3" t="s">
        <v>659</v>
      </c>
      <c r="UX4" s="3" t="s">
        <v>659</v>
      </c>
      <c r="UY4" s="3" t="s">
        <v>659</v>
      </c>
      <c r="UZ4" s="3" t="s">
        <v>659</v>
      </c>
      <c r="VA4" s="3" t="s">
        <v>659</v>
      </c>
      <c r="VB4" s="3" t="s">
        <v>659</v>
      </c>
      <c r="VC4" s="3" t="s">
        <v>660</v>
      </c>
      <c r="VD4" s="3" t="s">
        <v>660</v>
      </c>
      <c r="VE4" s="3" t="s">
        <v>660</v>
      </c>
      <c r="VF4" s="3" t="s">
        <v>660</v>
      </c>
      <c r="VG4" s="3" t="s">
        <v>660</v>
      </c>
      <c r="VH4" s="3" t="s">
        <v>660</v>
      </c>
      <c r="VI4" s="3" t="s">
        <v>660</v>
      </c>
      <c r="VJ4" s="3" t="s">
        <v>660</v>
      </c>
      <c r="VK4" s="3" t="s">
        <v>660</v>
      </c>
      <c r="VL4" s="3" t="s">
        <v>660</v>
      </c>
      <c r="VM4" s="3" t="s">
        <v>660</v>
      </c>
      <c r="VN4" s="3" t="s">
        <v>660</v>
      </c>
      <c r="VO4" s="3" t="s">
        <v>660</v>
      </c>
      <c r="VP4" s="3" t="s">
        <v>659</v>
      </c>
      <c r="VQ4" s="3" t="s">
        <v>659</v>
      </c>
      <c r="VR4" s="3" t="s">
        <v>659</v>
      </c>
      <c r="VS4" s="3" t="s">
        <v>659</v>
      </c>
      <c r="VT4" s="3" t="s">
        <v>659</v>
      </c>
      <c r="VU4" s="3" t="s">
        <v>659</v>
      </c>
      <c r="VV4" s="3" t="s">
        <v>659</v>
      </c>
      <c r="VW4" s="3" t="s">
        <v>659</v>
      </c>
      <c r="VX4" s="3" t="s">
        <v>659</v>
      </c>
      <c r="VY4" s="3" t="s">
        <v>659</v>
      </c>
      <c r="VZ4" s="3" t="s">
        <v>659</v>
      </c>
      <c r="WA4" s="3" t="s">
        <v>659</v>
      </c>
      <c r="WB4" s="3" t="s">
        <v>659</v>
      </c>
      <c r="WC4" s="3" t="s">
        <v>659</v>
      </c>
      <c r="WD4" s="3" t="s">
        <v>659</v>
      </c>
      <c r="WE4" s="3" t="s">
        <v>659</v>
      </c>
      <c r="WF4" s="3" t="s">
        <v>659</v>
      </c>
      <c r="WG4" s="3" t="s">
        <v>659</v>
      </c>
      <c r="WH4" s="3" t="s">
        <v>659</v>
      </c>
      <c r="WI4" s="3" t="s">
        <v>659</v>
      </c>
      <c r="WJ4" s="3" t="s">
        <v>659</v>
      </c>
      <c r="WK4" s="3" t="s">
        <v>659</v>
      </c>
      <c r="WL4" s="3" t="s">
        <v>659</v>
      </c>
      <c r="WM4" s="3" t="s">
        <v>659</v>
      </c>
      <c r="WN4" s="3" t="s">
        <v>659</v>
      </c>
      <c r="WO4" s="3" t="s">
        <v>660</v>
      </c>
      <c r="WP4" s="3" t="s">
        <v>660</v>
      </c>
      <c r="WQ4" s="3" t="s">
        <v>659</v>
      </c>
      <c r="WR4" s="3" t="s">
        <v>660</v>
      </c>
      <c r="WS4" s="3" t="s">
        <v>660</v>
      </c>
      <c r="WT4" s="3" t="s">
        <v>659</v>
      </c>
      <c r="WU4" s="3" t="s">
        <v>659</v>
      </c>
      <c r="WV4" s="3" t="s">
        <v>659</v>
      </c>
      <c r="WW4" s="3" t="s">
        <v>660</v>
      </c>
      <c r="WX4" s="3" t="s">
        <v>660</v>
      </c>
      <c r="WY4" s="3" t="s">
        <v>660</v>
      </c>
      <c r="WZ4" s="3" t="s">
        <v>659</v>
      </c>
      <c r="XA4" s="3" t="s">
        <v>659</v>
      </c>
      <c r="XB4" s="3" t="s">
        <v>660</v>
      </c>
      <c r="XC4" s="3" t="s">
        <v>660</v>
      </c>
      <c r="XD4" s="3" t="s">
        <v>659</v>
      </c>
      <c r="XE4" s="3" t="s">
        <v>660</v>
      </c>
      <c r="XF4" s="3" t="s">
        <v>660</v>
      </c>
      <c r="XG4" s="3" t="s">
        <v>660</v>
      </c>
      <c r="XH4" s="3" t="s">
        <v>660</v>
      </c>
      <c r="XI4" s="3" t="s">
        <v>660</v>
      </c>
      <c r="XJ4" s="3" t="s">
        <v>659</v>
      </c>
      <c r="XK4" s="3" t="s">
        <v>660</v>
      </c>
      <c r="XL4" s="3" t="s">
        <v>660</v>
      </c>
      <c r="XM4" s="3" t="s">
        <v>660</v>
      </c>
      <c r="XN4" s="3" t="s">
        <v>660</v>
      </c>
      <c r="XO4" s="3" t="s">
        <v>660</v>
      </c>
      <c r="XP4" s="3" t="s">
        <v>659</v>
      </c>
      <c r="XQ4" s="3" t="s">
        <v>660</v>
      </c>
      <c r="XR4" s="3" t="s">
        <v>660</v>
      </c>
      <c r="XS4" s="3" t="s">
        <v>660</v>
      </c>
      <c r="XT4" s="3" t="s">
        <v>660</v>
      </c>
      <c r="XU4" s="3" t="s">
        <v>659</v>
      </c>
      <c r="XV4" s="3" t="s">
        <v>660</v>
      </c>
      <c r="XW4" s="3" t="s">
        <v>659</v>
      </c>
      <c r="XX4" s="3" t="s">
        <v>660</v>
      </c>
      <c r="XY4" s="3" t="s">
        <v>660</v>
      </c>
      <c r="XZ4" s="3" t="s">
        <v>660</v>
      </c>
      <c r="YA4" s="3" t="s">
        <v>659</v>
      </c>
    </row>
    <row r="5" spans="1:651" x14ac:dyDescent="0.25">
      <c r="A5" s="2" t="s">
        <v>661</v>
      </c>
      <c r="B5" s="3" t="s">
        <v>1396</v>
      </c>
      <c r="C5" s="3" t="s">
        <v>663</v>
      </c>
      <c r="D5" s="3" t="s">
        <v>662</v>
      </c>
      <c r="E5" s="3" t="s">
        <v>662</v>
      </c>
      <c r="F5" s="3" t="s">
        <v>662</v>
      </c>
      <c r="G5" s="3" t="s">
        <v>663</v>
      </c>
      <c r="H5" s="3" t="s">
        <v>663</v>
      </c>
      <c r="I5" s="3" t="s">
        <v>663</v>
      </c>
      <c r="J5" s="3" t="s">
        <v>663</v>
      </c>
      <c r="K5" s="3" t="s">
        <v>663</v>
      </c>
      <c r="L5" s="3" t="s">
        <v>663</v>
      </c>
      <c r="M5" s="3" t="s">
        <v>662</v>
      </c>
      <c r="N5" s="3" t="s">
        <v>663</v>
      </c>
      <c r="O5" s="3" t="s">
        <v>663</v>
      </c>
      <c r="P5" s="3" t="s">
        <v>662</v>
      </c>
      <c r="Q5" s="3" t="s">
        <v>663</v>
      </c>
      <c r="R5" s="3" t="s">
        <v>663</v>
      </c>
      <c r="S5" s="3" t="s">
        <v>663</v>
      </c>
      <c r="T5" s="3" t="s">
        <v>663</v>
      </c>
      <c r="U5" s="3" t="s">
        <v>663</v>
      </c>
      <c r="V5" s="3" t="s">
        <v>663</v>
      </c>
      <c r="W5" s="3" t="s">
        <v>663</v>
      </c>
      <c r="X5" s="3" t="s">
        <v>663</v>
      </c>
      <c r="Y5" s="3" t="s">
        <v>663</v>
      </c>
      <c r="Z5" s="3" t="s">
        <v>662</v>
      </c>
      <c r="AA5" s="3" t="s">
        <v>663</v>
      </c>
      <c r="AB5" s="3" t="s">
        <v>663</v>
      </c>
      <c r="AC5" s="3" t="s">
        <v>662</v>
      </c>
      <c r="AD5" s="3" t="s">
        <v>662</v>
      </c>
      <c r="AE5" s="3" t="s">
        <v>662</v>
      </c>
      <c r="AF5" s="3" t="s">
        <v>663</v>
      </c>
      <c r="AG5" s="3" t="s">
        <v>663</v>
      </c>
      <c r="AH5" s="3" t="s">
        <v>663</v>
      </c>
      <c r="AI5" s="3" t="s">
        <v>663</v>
      </c>
      <c r="AJ5" s="3" t="s">
        <v>662</v>
      </c>
      <c r="AK5" s="3" t="s">
        <v>662</v>
      </c>
      <c r="AL5" s="3" t="s">
        <v>663</v>
      </c>
      <c r="AM5" s="3" t="s">
        <v>663</v>
      </c>
      <c r="AN5" s="3" t="s">
        <v>663</v>
      </c>
      <c r="AO5" s="3" t="s">
        <v>663</v>
      </c>
      <c r="AP5" s="3" t="s">
        <v>663</v>
      </c>
      <c r="AQ5" s="3" t="s">
        <v>662</v>
      </c>
      <c r="AR5" s="3" t="s">
        <v>663</v>
      </c>
      <c r="AS5" s="3" t="s">
        <v>663</v>
      </c>
      <c r="AT5" s="3" t="s">
        <v>663</v>
      </c>
      <c r="AU5" s="3" t="s">
        <v>663</v>
      </c>
      <c r="AV5" s="3" t="s">
        <v>663</v>
      </c>
      <c r="AW5" s="3" t="s">
        <v>663</v>
      </c>
      <c r="AX5" s="3" t="s">
        <v>663</v>
      </c>
      <c r="AY5" s="3" t="s">
        <v>662</v>
      </c>
      <c r="AZ5" s="3" t="s">
        <v>662</v>
      </c>
      <c r="BA5" s="3" t="s">
        <v>663</v>
      </c>
      <c r="BB5" s="3" t="s">
        <v>662</v>
      </c>
      <c r="BC5" s="3" t="s">
        <v>663</v>
      </c>
      <c r="BD5" s="3" t="s">
        <v>662</v>
      </c>
      <c r="BE5" s="3" t="s">
        <v>663</v>
      </c>
      <c r="BF5" s="3" t="s">
        <v>662</v>
      </c>
      <c r="BG5" s="3" t="s">
        <v>663</v>
      </c>
      <c r="BH5" s="3" t="s">
        <v>662</v>
      </c>
      <c r="BI5" s="3" t="s">
        <v>662</v>
      </c>
      <c r="BJ5" s="3" t="s">
        <v>663</v>
      </c>
      <c r="BK5" s="3" t="s">
        <v>662</v>
      </c>
      <c r="BL5" s="3" t="s">
        <v>663</v>
      </c>
      <c r="BM5" s="3" t="s">
        <v>662</v>
      </c>
      <c r="BN5" s="3" t="s">
        <v>662</v>
      </c>
      <c r="BO5" s="3" t="s">
        <v>662</v>
      </c>
      <c r="BP5" s="3" t="s">
        <v>663</v>
      </c>
      <c r="BQ5" s="3" t="s">
        <v>663</v>
      </c>
      <c r="BR5" s="3" t="s">
        <v>663</v>
      </c>
      <c r="BS5" s="3" t="s">
        <v>663</v>
      </c>
      <c r="BT5" s="3" t="s">
        <v>663</v>
      </c>
      <c r="BU5" s="3" t="s">
        <v>663</v>
      </c>
      <c r="BV5" s="3" t="s">
        <v>663</v>
      </c>
      <c r="BW5" s="3" t="s">
        <v>663</v>
      </c>
      <c r="BX5" s="3" t="s">
        <v>663</v>
      </c>
      <c r="BY5" s="3" t="s">
        <v>662</v>
      </c>
      <c r="BZ5" s="3" t="s">
        <v>663</v>
      </c>
      <c r="CA5" s="3" t="s">
        <v>663</v>
      </c>
      <c r="CB5" s="3" t="s">
        <v>662</v>
      </c>
      <c r="CC5" s="3" t="s">
        <v>662</v>
      </c>
      <c r="CD5" s="3" t="s">
        <v>662</v>
      </c>
      <c r="CE5" s="3" t="s">
        <v>662</v>
      </c>
      <c r="CF5" s="3" t="s">
        <v>662</v>
      </c>
      <c r="CG5" s="3" t="s">
        <v>662</v>
      </c>
      <c r="CH5" s="3" t="s">
        <v>663</v>
      </c>
      <c r="CI5" s="3" t="s">
        <v>663</v>
      </c>
      <c r="CJ5" s="3" t="s">
        <v>662</v>
      </c>
      <c r="CK5" s="3" t="s">
        <v>662</v>
      </c>
      <c r="CL5" s="3" t="s">
        <v>662</v>
      </c>
      <c r="CM5" s="3" t="s">
        <v>663</v>
      </c>
      <c r="CN5" s="3" t="s">
        <v>662</v>
      </c>
      <c r="CO5" s="3" t="s">
        <v>662</v>
      </c>
      <c r="CP5" s="3" t="s">
        <v>662</v>
      </c>
      <c r="CQ5" s="3" t="s">
        <v>663</v>
      </c>
      <c r="CR5" s="3" t="s">
        <v>663</v>
      </c>
      <c r="CS5" s="3" t="s">
        <v>663</v>
      </c>
      <c r="CT5" s="3" t="s">
        <v>663</v>
      </c>
      <c r="CU5" s="3" t="s">
        <v>663</v>
      </c>
      <c r="CV5" s="3" t="s">
        <v>663</v>
      </c>
      <c r="CW5" s="3" t="s">
        <v>662</v>
      </c>
      <c r="CX5" s="3" t="s">
        <v>662</v>
      </c>
      <c r="CY5" s="3" t="s">
        <v>662</v>
      </c>
      <c r="CZ5" s="3" t="s">
        <v>663</v>
      </c>
      <c r="DA5" s="3" t="s">
        <v>663</v>
      </c>
      <c r="DB5" s="3" t="s">
        <v>662</v>
      </c>
      <c r="DC5" s="3" t="s">
        <v>662</v>
      </c>
      <c r="DD5" s="3" t="s">
        <v>662</v>
      </c>
      <c r="DE5" s="3" t="s">
        <v>663</v>
      </c>
      <c r="DF5" s="3" t="s">
        <v>662</v>
      </c>
      <c r="DG5" s="3" t="s">
        <v>663</v>
      </c>
      <c r="DH5" s="3" t="s">
        <v>663</v>
      </c>
      <c r="DI5" s="3" t="s">
        <v>663</v>
      </c>
      <c r="DJ5" s="3" t="s">
        <v>663</v>
      </c>
      <c r="DK5" s="3" t="s">
        <v>663</v>
      </c>
      <c r="DL5" s="3" t="s">
        <v>663</v>
      </c>
      <c r="DM5" s="3" t="s">
        <v>663</v>
      </c>
      <c r="DN5" s="3" t="s">
        <v>663</v>
      </c>
      <c r="DO5" s="3" t="s">
        <v>663</v>
      </c>
      <c r="DP5" s="3" t="s">
        <v>662</v>
      </c>
      <c r="DQ5" s="3" t="s">
        <v>662</v>
      </c>
      <c r="DR5" s="3" t="s">
        <v>663</v>
      </c>
      <c r="DS5" s="3" t="s">
        <v>663</v>
      </c>
      <c r="DT5" s="3" t="s">
        <v>662</v>
      </c>
      <c r="DU5" s="3" t="s">
        <v>662</v>
      </c>
      <c r="DV5" s="3" t="s">
        <v>662</v>
      </c>
      <c r="DW5" s="3" t="s">
        <v>663</v>
      </c>
      <c r="DX5" s="3" t="s">
        <v>663</v>
      </c>
      <c r="DY5" s="3" t="s">
        <v>663</v>
      </c>
      <c r="DZ5" s="3" t="s">
        <v>663</v>
      </c>
      <c r="EA5" s="3" t="s">
        <v>662</v>
      </c>
      <c r="EB5" s="3" t="s">
        <v>662</v>
      </c>
      <c r="EC5" s="3" t="s">
        <v>662</v>
      </c>
      <c r="ED5" s="3" t="s">
        <v>663</v>
      </c>
      <c r="EE5" s="3" t="s">
        <v>663</v>
      </c>
      <c r="EF5" s="3" t="s">
        <v>663</v>
      </c>
      <c r="EG5" s="3" t="s">
        <v>663</v>
      </c>
      <c r="EH5" s="3" t="s">
        <v>662</v>
      </c>
      <c r="EI5" s="3" t="s">
        <v>663</v>
      </c>
      <c r="EJ5" s="3" t="s">
        <v>663</v>
      </c>
      <c r="EK5" s="3" t="s">
        <v>663</v>
      </c>
      <c r="EL5" s="3" t="s">
        <v>662</v>
      </c>
      <c r="EM5" s="3" t="s">
        <v>662</v>
      </c>
      <c r="EN5" s="3" t="s">
        <v>663</v>
      </c>
      <c r="EO5" s="3" t="s">
        <v>662</v>
      </c>
      <c r="EP5" s="3" t="s">
        <v>663</v>
      </c>
      <c r="EQ5" s="3" t="s">
        <v>662</v>
      </c>
      <c r="ER5" s="3" t="s">
        <v>662</v>
      </c>
      <c r="ES5" s="3" t="s">
        <v>663</v>
      </c>
      <c r="ET5" s="3" t="s">
        <v>663</v>
      </c>
      <c r="EU5" s="3" t="s">
        <v>662</v>
      </c>
      <c r="EV5" s="3" t="s">
        <v>662</v>
      </c>
      <c r="EW5" s="3" t="s">
        <v>662</v>
      </c>
      <c r="EX5" s="3" t="s">
        <v>663</v>
      </c>
      <c r="EY5" s="3" t="s">
        <v>662</v>
      </c>
      <c r="EZ5" s="3" t="s">
        <v>662</v>
      </c>
      <c r="FA5" s="3" t="s">
        <v>663</v>
      </c>
      <c r="FB5" s="3" t="s">
        <v>662</v>
      </c>
      <c r="FC5" s="3" t="s">
        <v>662</v>
      </c>
      <c r="FD5" s="3" t="s">
        <v>663</v>
      </c>
      <c r="FE5" s="3" t="s">
        <v>662</v>
      </c>
      <c r="FF5" s="3" t="s">
        <v>663</v>
      </c>
      <c r="FG5" s="3" t="s">
        <v>663</v>
      </c>
      <c r="FH5" s="3" t="s">
        <v>662</v>
      </c>
      <c r="FI5" s="3" t="s">
        <v>663</v>
      </c>
      <c r="FJ5" s="3" t="s">
        <v>663</v>
      </c>
      <c r="FK5" s="3" t="s">
        <v>663</v>
      </c>
      <c r="FL5" s="3" t="s">
        <v>662</v>
      </c>
      <c r="FM5" s="3" t="s">
        <v>663</v>
      </c>
      <c r="FN5" s="3" t="s">
        <v>662</v>
      </c>
      <c r="FO5" s="3" t="s">
        <v>663</v>
      </c>
      <c r="FP5" s="3" t="s">
        <v>663</v>
      </c>
      <c r="FQ5" s="3" t="s">
        <v>662</v>
      </c>
      <c r="FR5" s="3" t="s">
        <v>662</v>
      </c>
      <c r="FS5" s="3" t="s">
        <v>663</v>
      </c>
      <c r="FT5" s="3" t="s">
        <v>663</v>
      </c>
      <c r="FU5" s="3" t="s">
        <v>663</v>
      </c>
      <c r="FV5" s="3" t="s">
        <v>663</v>
      </c>
      <c r="FW5" s="3" t="s">
        <v>662</v>
      </c>
      <c r="FX5" s="3" t="s">
        <v>662</v>
      </c>
      <c r="FY5" s="3" t="s">
        <v>663</v>
      </c>
      <c r="FZ5" s="3" t="s">
        <v>662</v>
      </c>
      <c r="GA5" s="3" t="s">
        <v>662</v>
      </c>
      <c r="GB5" s="3" t="s">
        <v>662</v>
      </c>
      <c r="GC5" s="3" t="s">
        <v>663</v>
      </c>
      <c r="GD5" s="3" t="s">
        <v>663</v>
      </c>
      <c r="GE5" s="3" t="s">
        <v>662</v>
      </c>
      <c r="GF5" s="3" t="s">
        <v>662</v>
      </c>
      <c r="GG5" s="3" t="s">
        <v>662</v>
      </c>
      <c r="GH5" s="3" t="s">
        <v>663</v>
      </c>
      <c r="GI5" s="3" t="s">
        <v>662</v>
      </c>
      <c r="GJ5" s="3" t="s">
        <v>663</v>
      </c>
      <c r="GK5" s="3" t="s">
        <v>662</v>
      </c>
      <c r="GL5" s="3" t="s">
        <v>662</v>
      </c>
      <c r="GM5" s="3" t="s">
        <v>663</v>
      </c>
      <c r="GN5" s="3" t="s">
        <v>662</v>
      </c>
      <c r="GO5" s="3" t="s">
        <v>662</v>
      </c>
      <c r="GP5" s="3" t="s">
        <v>662</v>
      </c>
      <c r="GQ5" s="3" t="s">
        <v>662</v>
      </c>
      <c r="GR5" s="3" t="s">
        <v>662</v>
      </c>
      <c r="GS5" s="3" t="s">
        <v>662</v>
      </c>
      <c r="GT5" s="3" t="s">
        <v>662</v>
      </c>
      <c r="GU5" s="3" t="s">
        <v>662</v>
      </c>
      <c r="GV5" s="3" t="s">
        <v>662</v>
      </c>
      <c r="GW5" s="3" t="s">
        <v>662</v>
      </c>
      <c r="GX5" s="3" t="s">
        <v>662</v>
      </c>
      <c r="GY5" s="3" t="s">
        <v>662</v>
      </c>
      <c r="GZ5" s="3" t="s">
        <v>662</v>
      </c>
      <c r="HA5" s="3" t="s">
        <v>662</v>
      </c>
      <c r="HB5" s="3" t="s">
        <v>662</v>
      </c>
      <c r="HC5" s="3" t="s">
        <v>662</v>
      </c>
      <c r="HD5" s="3" t="s">
        <v>662</v>
      </c>
      <c r="HE5" s="3" t="s">
        <v>662</v>
      </c>
      <c r="HF5" s="3" t="s">
        <v>662</v>
      </c>
      <c r="HG5" s="3" t="s">
        <v>662</v>
      </c>
      <c r="HH5" s="3" t="s">
        <v>662</v>
      </c>
      <c r="HI5" s="3" t="s">
        <v>662</v>
      </c>
      <c r="HJ5" s="3" t="s">
        <v>662</v>
      </c>
      <c r="HK5" s="3" t="s">
        <v>662</v>
      </c>
      <c r="HL5" s="3" t="s">
        <v>662</v>
      </c>
      <c r="HM5" s="3" t="s">
        <v>662</v>
      </c>
      <c r="HN5" s="3" t="s">
        <v>662</v>
      </c>
      <c r="HO5" s="3" t="s">
        <v>662</v>
      </c>
      <c r="HP5" s="3" t="s">
        <v>662</v>
      </c>
      <c r="HQ5" s="3" t="s">
        <v>662</v>
      </c>
      <c r="HR5" s="3" t="s">
        <v>662</v>
      </c>
      <c r="HS5" s="3" t="s">
        <v>662</v>
      </c>
      <c r="HT5" s="3" t="s">
        <v>662</v>
      </c>
      <c r="HU5" s="3" t="s">
        <v>662</v>
      </c>
      <c r="HV5" s="3" t="s">
        <v>662</v>
      </c>
      <c r="HW5" s="3" t="s">
        <v>662</v>
      </c>
      <c r="HX5" s="3" t="s">
        <v>662</v>
      </c>
      <c r="HY5" s="3" t="s">
        <v>662</v>
      </c>
      <c r="HZ5" s="3" t="s">
        <v>662</v>
      </c>
      <c r="IA5" s="3" t="s">
        <v>662</v>
      </c>
      <c r="IB5" s="3" t="s">
        <v>662</v>
      </c>
      <c r="IC5" s="3" t="s">
        <v>662</v>
      </c>
      <c r="ID5" s="3" t="s">
        <v>662</v>
      </c>
      <c r="IE5" s="3" t="s">
        <v>662</v>
      </c>
      <c r="IF5" s="3" t="s">
        <v>662</v>
      </c>
      <c r="IG5" s="3" t="s">
        <v>662</v>
      </c>
      <c r="IH5" s="3" t="s">
        <v>662</v>
      </c>
      <c r="II5" s="3" t="s">
        <v>662</v>
      </c>
      <c r="IJ5" s="3" t="s">
        <v>662</v>
      </c>
      <c r="IK5" s="3" t="s">
        <v>662</v>
      </c>
      <c r="IL5" s="3" t="s">
        <v>662</v>
      </c>
      <c r="IM5" s="3" t="s">
        <v>662</v>
      </c>
      <c r="IN5" s="3" t="s">
        <v>662</v>
      </c>
      <c r="IO5" s="3" t="s">
        <v>662</v>
      </c>
      <c r="IP5" s="3" t="s">
        <v>662</v>
      </c>
      <c r="IQ5" s="3" t="s">
        <v>662</v>
      </c>
      <c r="IR5" s="3" t="s">
        <v>663</v>
      </c>
      <c r="IS5" s="3" t="s">
        <v>662</v>
      </c>
      <c r="IT5" s="3" t="s">
        <v>663</v>
      </c>
      <c r="IU5" s="3" t="s">
        <v>663</v>
      </c>
      <c r="IV5" s="3" t="s">
        <v>663</v>
      </c>
      <c r="IW5" s="3" t="s">
        <v>663</v>
      </c>
      <c r="IX5" s="3" t="s">
        <v>663</v>
      </c>
      <c r="IY5" s="3" t="s">
        <v>663</v>
      </c>
      <c r="IZ5" s="3" t="s">
        <v>663</v>
      </c>
      <c r="JA5" s="3" t="s">
        <v>663</v>
      </c>
      <c r="JB5" s="3" t="s">
        <v>663</v>
      </c>
      <c r="JC5" s="3" t="s">
        <v>663</v>
      </c>
      <c r="JD5" s="3" t="s">
        <v>663</v>
      </c>
      <c r="JE5" s="3" t="s">
        <v>663</v>
      </c>
      <c r="JF5" s="3" t="s">
        <v>663</v>
      </c>
      <c r="JG5" s="3" t="s">
        <v>663</v>
      </c>
      <c r="JH5" s="3" t="s">
        <v>663</v>
      </c>
      <c r="JI5" s="3" t="s">
        <v>663</v>
      </c>
      <c r="JJ5" s="3" t="s">
        <v>663</v>
      </c>
      <c r="JK5" s="3" t="s">
        <v>663</v>
      </c>
      <c r="JL5" s="3" t="s">
        <v>662</v>
      </c>
      <c r="JM5" s="3" t="s">
        <v>663</v>
      </c>
      <c r="JN5" s="3" t="s">
        <v>663</v>
      </c>
      <c r="JO5" s="3" t="s">
        <v>663</v>
      </c>
      <c r="JP5" s="3" t="s">
        <v>663</v>
      </c>
      <c r="JQ5" s="3" t="s">
        <v>663</v>
      </c>
      <c r="JR5" s="3" t="s">
        <v>662</v>
      </c>
      <c r="JS5" s="3" t="s">
        <v>663</v>
      </c>
      <c r="JT5" s="3" t="s">
        <v>662</v>
      </c>
      <c r="JU5" s="3" t="s">
        <v>663</v>
      </c>
      <c r="JV5" s="3" t="s">
        <v>662</v>
      </c>
      <c r="JW5" s="3" t="s">
        <v>662</v>
      </c>
      <c r="JX5" s="3" t="s">
        <v>663</v>
      </c>
      <c r="JY5" s="3" t="s">
        <v>663</v>
      </c>
      <c r="JZ5" s="3" t="s">
        <v>662</v>
      </c>
      <c r="KA5" s="3" t="s">
        <v>662</v>
      </c>
      <c r="KB5" s="3" t="s">
        <v>663</v>
      </c>
      <c r="KC5" s="3" t="s">
        <v>663</v>
      </c>
      <c r="KD5" s="3" t="s">
        <v>662</v>
      </c>
      <c r="KE5" s="3" t="s">
        <v>663</v>
      </c>
      <c r="KF5" s="3" t="s">
        <v>663</v>
      </c>
      <c r="KG5" s="3" t="s">
        <v>663</v>
      </c>
      <c r="KH5" s="3" t="s">
        <v>663</v>
      </c>
      <c r="KI5" s="3" t="s">
        <v>663</v>
      </c>
      <c r="KJ5" s="3" t="s">
        <v>662</v>
      </c>
      <c r="KK5" s="3" t="s">
        <v>662</v>
      </c>
      <c r="KL5" s="3" t="s">
        <v>662</v>
      </c>
      <c r="KM5" s="3" t="s">
        <v>663</v>
      </c>
      <c r="KN5" s="3" t="s">
        <v>663</v>
      </c>
      <c r="KO5" s="3" t="s">
        <v>662</v>
      </c>
      <c r="KP5" s="3" t="s">
        <v>662</v>
      </c>
      <c r="KQ5" s="3" t="s">
        <v>662</v>
      </c>
      <c r="KR5" s="3" t="s">
        <v>662</v>
      </c>
      <c r="KS5" s="3" t="s">
        <v>662</v>
      </c>
      <c r="KT5" s="3" t="s">
        <v>663</v>
      </c>
      <c r="KU5" s="3" t="s">
        <v>662</v>
      </c>
      <c r="KV5" s="3" t="s">
        <v>663</v>
      </c>
      <c r="KW5" s="3" t="s">
        <v>663</v>
      </c>
      <c r="KX5" s="3" t="s">
        <v>663</v>
      </c>
      <c r="KY5" s="3" t="s">
        <v>663</v>
      </c>
      <c r="KZ5" s="3" t="s">
        <v>663</v>
      </c>
      <c r="LA5" s="3" t="s">
        <v>663</v>
      </c>
      <c r="LB5" s="3" t="s">
        <v>663</v>
      </c>
      <c r="LC5" s="3" t="s">
        <v>663</v>
      </c>
      <c r="LD5" s="3" t="s">
        <v>662</v>
      </c>
      <c r="LE5" s="3" t="s">
        <v>662</v>
      </c>
      <c r="LF5" s="3" t="s">
        <v>663</v>
      </c>
      <c r="LG5" s="3" t="s">
        <v>663</v>
      </c>
      <c r="LH5" s="3" t="s">
        <v>662</v>
      </c>
      <c r="LI5" s="3" t="s">
        <v>663</v>
      </c>
      <c r="LJ5" s="3" t="s">
        <v>663</v>
      </c>
      <c r="LK5" s="3" t="s">
        <v>663</v>
      </c>
      <c r="LL5" s="3" t="s">
        <v>663</v>
      </c>
      <c r="LM5" s="3" t="s">
        <v>663</v>
      </c>
      <c r="LN5" s="3" t="s">
        <v>663</v>
      </c>
      <c r="LO5" s="3" t="s">
        <v>663</v>
      </c>
      <c r="LP5" s="3" t="s">
        <v>662</v>
      </c>
      <c r="LQ5" s="3" t="s">
        <v>662</v>
      </c>
      <c r="LR5" s="3" t="s">
        <v>662</v>
      </c>
      <c r="LS5" s="3" t="s">
        <v>663</v>
      </c>
      <c r="LT5" s="3" t="s">
        <v>663</v>
      </c>
      <c r="LU5" s="3" t="s">
        <v>663</v>
      </c>
      <c r="LV5" s="3" t="s">
        <v>663</v>
      </c>
      <c r="LW5" s="3" t="s">
        <v>663</v>
      </c>
      <c r="LX5" s="3" t="s">
        <v>662</v>
      </c>
      <c r="LY5" s="3" t="s">
        <v>663</v>
      </c>
      <c r="LZ5" s="3" t="s">
        <v>663</v>
      </c>
      <c r="MA5" s="3" t="s">
        <v>663</v>
      </c>
      <c r="MB5" s="3" t="s">
        <v>662</v>
      </c>
      <c r="MC5" s="3" t="s">
        <v>663</v>
      </c>
      <c r="MD5" s="3" t="s">
        <v>663</v>
      </c>
      <c r="ME5" s="3" t="s">
        <v>662</v>
      </c>
      <c r="MF5" s="3" t="s">
        <v>663</v>
      </c>
      <c r="MG5" s="3" t="s">
        <v>663</v>
      </c>
      <c r="MH5" s="3" t="s">
        <v>663</v>
      </c>
      <c r="MI5" s="3" t="s">
        <v>662</v>
      </c>
      <c r="MJ5" s="3" t="s">
        <v>663</v>
      </c>
      <c r="MK5" s="3" t="s">
        <v>662</v>
      </c>
      <c r="ML5" s="3" t="s">
        <v>663</v>
      </c>
      <c r="MM5" s="3" t="s">
        <v>663</v>
      </c>
      <c r="MN5" s="3" t="s">
        <v>662</v>
      </c>
      <c r="MO5" s="3" t="s">
        <v>662</v>
      </c>
      <c r="MP5" s="3" t="s">
        <v>662</v>
      </c>
      <c r="MQ5" s="3" t="s">
        <v>662</v>
      </c>
      <c r="MR5" s="3" t="s">
        <v>663</v>
      </c>
      <c r="MS5" s="3" t="s">
        <v>662</v>
      </c>
      <c r="MT5" s="3" t="s">
        <v>663</v>
      </c>
      <c r="MU5" s="3" t="s">
        <v>662</v>
      </c>
      <c r="MV5" s="3" t="s">
        <v>663</v>
      </c>
      <c r="MW5" s="3" t="s">
        <v>663</v>
      </c>
      <c r="MX5" s="3" t="s">
        <v>663</v>
      </c>
      <c r="MY5" s="3" t="s">
        <v>663</v>
      </c>
      <c r="MZ5" s="3" t="s">
        <v>662</v>
      </c>
      <c r="NA5" s="3" t="s">
        <v>663</v>
      </c>
      <c r="NB5" s="3" t="s">
        <v>662</v>
      </c>
      <c r="NC5" s="3" t="s">
        <v>663</v>
      </c>
      <c r="ND5" s="3" t="s">
        <v>663</v>
      </c>
      <c r="NE5" s="3" t="s">
        <v>663</v>
      </c>
      <c r="NF5" s="3" t="s">
        <v>662</v>
      </c>
      <c r="NG5" s="3" t="s">
        <v>663</v>
      </c>
      <c r="NH5" s="3" t="s">
        <v>662</v>
      </c>
      <c r="NI5" s="3" t="s">
        <v>662</v>
      </c>
      <c r="NJ5" s="3" t="s">
        <v>663</v>
      </c>
      <c r="NK5" s="3" t="s">
        <v>663</v>
      </c>
      <c r="NL5" s="3" t="s">
        <v>663</v>
      </c>
      <c r="NM5" s="3" t="s">
        <v>663</v>
      </c>
      <c r="NN5" s="3" t="s">
        <v>663</v>
      </c>
      <c r="NO5" s="3" t="s">
        <v>663</v>
      </c>
      <c r="NP5" s="3" t="s">
        <v>663</v>
      </c>
      <c r="NQ5" s="3" t="s">
        <v>662</v>
      </c>
      <c r="NR5" s="3" t="s">
        <v>663</v>
      </c>
      <c r="NS5" s="3" t="s">
        <v>663</v>
      </c>
      <c r="NT5" s="3" t="s">
        <v>663</v>
      </c>
      <c r="NU5" s="3" t="s">
        <v>662</v>
      </c>
      <c r="NV5" s="3" t="s">
        <v>663</v>
      </c>
      <c r="NW5" s="3" t="s">
        <v>663</v>
      </c>
      <c r="NX5" s="3" t="s">
        <v>662</v>
      </c>
      <c r="NY5" s="3" t="s">
        <v>663</v>
      </c>
      <c r="NZ5" s="3" t="s">
        <v>663</v>
      </c>
      <c r="OA5" s="3" t="s">
        <v>662</v>
      </c>
      <c r="OB5" s="3" t="s">
        <v>663</v>
      </c>
      <c r="OC5" s="3" t="s">
        <v>662</v>
      </c>
      <c r="OD5" s="3" t="s">
        <v>662</v>
      </c>
      <c r="OE5" s="3" t="s">
        <v>662</v>
      </c>
      <c r="OF5" s="3" t="s">
        <v>662</v>
      </c>
      <c r="OG5" s="3" t="s">
        <v>662</v>
      </c>
      <c r="OH5" s="3" t="s">
        <v>662</v>
      </c>
      <c r="OI5" s="3" t="s">
        <v>663</v>
      </c>
      <c r="OJ5" s="3" t="s">
        <v>663</v>
      </c>
      <c r="OK5" s="3" t="s">
        <v>662</v>
      </c>
      <c r="OL5" s="3" t="s">
        <v>662</v>
      </c>
      <c r="OM5" s="3" t="s">
        <v>663</v>
      </c>
      <c r="ON5" s="3" t="s">
        <v>663</v>
      </c>
      <c r="OO5" s="3" t="s">
        <v>662</v>
      </c>
      <c r="OP5" s="3" t="s">
        <v>662</v>
      </c>
      <c r="OQ5" s="3" t="s">
        <v>662</v>
      </c>
      <c r="OR5" s="3" t="s">
        <v>662</v>
      </c>
      <c r="OS5" s="3" t="s">
        <v>663</v>
      </c>
      <c r="OT5" s="3" t="s">
        <v>662</v>
      </c>
      <c r="OU5" s="3" t="s">
        <v>662</v>
      </c>
      <c r="OV5" s="3" t="s">
        <v>662</v>
      </c>
      <c r="OW5" s="3" t="s">
        <v>662</v>
      </c>
      <c r="OX5" s="3" t="s">
        <v>662</v>
      </c>
      <c r="OY5" s="3" t="s">
        <v>663</v>
      </c>
      <c r="OZ5" s="3" t="s">
        <v>663</v>
      </c>
      <c r="PA5" s="3" t="s">
        <v>662</v>
      </c>
      <c r="PB5" s="3" t="s">
        <v>662</v>
      </c>
      <c r="PC5" s="3" t="s">
        <v>662</v>
      </c>
      <c r="PD5" s="3" t="s">
        <v>663</v>
      </c>
      <c r="PE5" s="3" t="s">
        <v>663</v>
      </c>
      <c r="PF5" s="3" t="s">
        <v>662</v>
      </c>
      <c r="PG5" s="3" t="s">
        <v>663</v>
      </c>
      <c r="PH5" s="3" t="s">
        <v>663</v>
      </c>
      <c r="PI5" s="3" t="s">
        <v>663</v>
      </c>
      <c r="PJ5" s="3" t="s">
        <v>662</v>
      </c>
      <c r="PK5" s="3" t="s">
        <v>662</v>
      </c>
      <c r="PL5" s="3" t="s">
        <v>663</v>
      </c>
      <c r="PM5" s="3" t="s">
        <v>663</v>
      </c>
      <c r="PN5" s="3" t="s">
        <v>662</v>
      </c>
      <c r="PO5" s="3" t="s">
        <v>662</v>
      </c>
      <c r="PP5" s="3" t="s">
        <v>662</v>
      </c>
      <c r="PQ5" s="3" t="s">
        <v>662</v>
      </c>
      <c r="PR5" s="3" t="s">
        <v>663</v>
      </c>
      <c r="PS5" s="3" t="s">
        <v>662</v>
      </c>
      <c r="PT5" s="3" t="s">
        <v>663</v>
      </c>
      <c r="PU5" s="3" t="s">
        <v>663</v>
      </c>
      <c r="PV5" s="3" t="s">
        <v>663</v>
      </c>
      <c r="PW5" s="3" t="s">
        <v>663</v>
      </c>
      <c r="PX5" s="3" t="s">
        <v>663</v>
      </c>
      <c r="PY5" s="3" t="s">
        <v>663</v>
      </c>
      <c r="PZ5" s="3" t="s">
        <v>663</v>
      </c>
      <c r="QA5" s="3" t="s">
        <v>663</v>
      </c>
      <c r="QB5" s="3" t="s">
        <v>663</v>
      </c>
      <c r="QC5" s="3" t="s">
        <v>663</v>
      </c>
      <c r="QD5" s="3" t="s">
        <v>662</v>
      </c>
      <c r="QE5" s="3" t="s">
        <v>662</v>
      </c>
      <c r="QF5" s="3" t="s">
        <v>663</v>
      </c>
      <c r="QG5" s="3" t="s">
        <v>663</v>
      </c>
      <c r="QH5" s="3" t="s">
        <v>662</v>
      </c>
      <c r="QI5" s="3" t="s">
        <v>663</v>
      </c>
      <c r="QJ5" s="3" t="s">
        <v>663</v>
      </c>
      <c r="QK5" s="3" t="s">
        <v>663</v>
      </c>
      <c r="QL5" s="3" t="s">
        <v>663</v>
      </c>
      <c r="QM5" s="3" t="s">
        <v>663</v>
      </c>
      <c r="QN5" s="3" t="s">
        <v>662</v>
      </c>
      <c r="QO5" s="3" t="s">
        <v>662</v>
      </c>
      <c r="QP5" s="3" t="s">
        <v>662</v>
      </c>
      <c r="QQ5" s="3" t="s">
        <v>663</v>
      </c>
      <c r="QR5" s="3" t="s">
        <v>663</v>
      </c>
      <c r="QS5" s="3" t="s">
        <v>663</v>
      </c>
      <c r="QT5" s="3" t="s">
        <v>663</v>
      </c>
      <c r="QU5" s="3" t="s">
        <v>663</v>
      </c>
      <c r="QV5" s="3" t="s">
        <v>662</v>
      </c>
      <c r="QW5" s="3" t="s">
        <v>663</v>
      </c>
      <c r="QX5" s="3" t="s">
        <v>663</v>
      </c>
      <c r="QY5" s="3" t="s">
        <v>663</v>
      </c>
      <c r="QZ5" s="3" t="s">
        <v>663</v>
      </c>
      <c r="RA5" s="3" t="s">
        <v>662</v>
      </c>
      <c r="RB5" s="3" t="s">
        <v>662</v>
      </c>
      <c r="RC5" s="3" t="s">
        <v>663</v>
      </c>
      <c r="RD5" s="3" t="s">
        <v>662</v>
      </c>
      <c r="RE5" s="3" t="s">
        <v>663</v>
      </c>
      <c r="RF5" s="3" t="s">
        <v>662</v>
      </c>
      <c r="RG5" s="3" t="s">
        <v>663</v>
      </c>
      <c r="RH5" s="3" t="s">
        <v>662</v>
      </c>
      <c r="RI5" s="3" t="s">
        <v>663</v>
      </c>
      <c r="RJ5" s="3" t="s">
        <v>663</v>
      </c>
      <c r="RK5" s="3" t="s">
        <v>662</v>
      </c>
      <c r="RL5" s="3" t="s">
        <v>662</v>
      </c>
      <c r="RM5" s="3" t="s">
        <v>662</v>
      </c>
      <c r="RN5" s="3" t="s">
        <v>662</v>
      </c>
      <c r="RO5" s="3" t="s">
        <v>662</v>
      </c>
      <c r="RP5" s="3" t="s">
        <v>662</v>
      </c>
      <c r="RQ5" s="3" t="s">
        <v>663</v>
      </c>
      <c r="RR5" s="3" t="s">
        <v>662</v>
      </c>
      <c r="RS5" s="3" t="s">
        <v>663</v>
      </c>
      <c r="RT5" s="3" t="s">
        <v>663</v>
      </c>
      <c r="RU5" s="3" t="s">
        <v>663</v>
      </c>
      <c r="RV5" s="3" t="s">
        <v>663</v>
      </c>
      <c r="RW5" s="3" t="s">
        <v>662</v>
      </c>
      <c r="RX5" s="3" t="s">
        <v>662</v>
      </c>
      <c r="RY5" s="3" t="s">
        <v>663</v>
      </c>
      <c r="RZ5" s="3" t="s">
        <v>663</v>
      </c>
      <c r="SA5" s="3" t="s">
        <v>663</v>
      </c>
      <c r="SB5" s="3" t="s">
        <v>662</v>
      </c>
      <c r="SC5" s="3" t="s">
        <v>662</v>
      </c>
      <c r="SD5" s="3" t="s">
        <v>663</v>
      </c>
      <c r="SE5" s="3" t="s">
        <v>663</v>
      </c>
      <c r="SF5" s="3" t="s">
        <v>663</v>
      </c>
      <c r="SG5" s="3" t="s">
        <v>663</v>
      </c>
      <c r="SH5" s="3" t="s">
        <v>662</v>
      </c>
      <c r="SI5" s="3" t="s">
        <v>663</v>
      </c>
      <c r="SJ5" s="3" t="s">
        <v>663</v>
      </c>
      <c r="SK5" s="3" t="s">
        <v>663</v>
      </c>
      <c r="SL5" s="3" t="s">
        <v>663</v>
      </c>
      <c r="SM5" s="3" t="s">
        <v>662</v>
      </c>
      <c r="SN5" s="3" t="s">
        <v>663</v>
      </c>
      <c r="SO5" s="3" t="s">
        <v>662</v>
      </c>
      <c r="SP5" s="3" t="s">
        <v>662</v>
      </c>
      <c r="SQ5" s="3" t="s">
        <v>662</v>
      </c>
      <c r="SR5" s="3" t="s">
        <v>662</v>
      </c>
      <c r="SS5" s="3" t="s">
        <v>662</v>
      </c>
      <c r="ST5" s="3" t="s">
        <v>663</v>
      </c>
      <c r="SU5" s="3" t="s">
        <v>663</v>
      </c>
      <c r="SV5" s="3" t="s">
        <v>662</v>
      </c>
      <c r="SW5" s="3" t="s">
        <v>663</v>
      </c>
      <c r="SX5" s="3" t="s">
        <v>662</v>
      </c>
      <c r="SY5" s="3" t="s">
        <v>663</v>
      </c>
      <c r="SZ5" s="3" t="s">
        <v>663</v>
      </c>
      <c r="TA5" s="3" t="s">
        <v>663</v>
      </c>
      <c r="TB5" s="3" t="s">
        <v>662</v>
      </c>
      <c r="TC5" s="3" t="s">
        <v>662</v>
      </c>
      <c r="TD5" s="3" t="s">
        <v>662</v>
      </c>
      <c r="TE5" s="3" t="s">
        <v>663</v>
      </c>
      <c r="TF5" s="3" t="s">
        <v>662</v>
      </c>
      <c r="TG5" s="3" t="s">
        <v>662</v>
      </c>
      <c r="TH5" s="3" t="s">
        <v>662</v>
      </c>
      <c r="TI5" s="3" t="s">
        <v>663</v>
      </c>
      <c r="TJ5" s="3" t="s">
        <v>662</v>
      </c>
      <c r="TK5" s="3" t="s">
        <v>662</v>
      </c>
      <c r="TL5" s="3" t="s">
        <v>662</v>
      </c>
      <c r="TM5" s="3" t="s">
        <v>663</v>
      </c>
      <c r="TN5" s="3" t="s">
        <v>663</v>
      </c>
      <c r="TO5" s="3" t="s">
        <v>663</v>
      </c>
      <c r="TP5" s="3" t="s">
        <v>663</v>
      </c>
      <c r="TQ5" s="3" t="s">
        <v>663</v>
      </c>
      <c r="TR5" s="3" t="s">
        <v>663</v>
      </c>
      <c r="TS5" s="3" t="s">
        <v>662</v>
      </c>
      <c r="TT5" s="3" t="s">
        <v>663</v>
      </c>
      <c r="TU5" s="3" t="s">
        <v>662</v>
      </c>
      <c r="TV5" s="3" t="s">
        <v>662</v>
      </c>
      <c r="TW5" s="3" t="s">
        <v>663</v>
      </c>
      <c r="TX5" s="3" t="s">
        <v>663</v>
      </c>
      <c r="TY5" s="3" t="s">
        <v>662</v>
      </c>
      <c r="TZ5" s="3" t="s">
        <v>662</v>
      </c>
      <c r="UA5" s="3" t="s">
        <v>662</v>
      </c>
      <c r="UB5" s="3" t="s">
        <v>663</v>
      </c>
      <c r="UC5" s="3" t="s">
        <v>662</v>
      </c>
      <c r="UD5" s="3" t="s">
        <v>663</v>
      </c>
      <c r="UE5" s="3" t="s">
        <v>663</v>
      </c>
      <c r="UF5" s="3" t="s">
        <v>663</v>
      </c>
      <c r="UG5" s="3" t="s">
        <v>663</v>
      </c>
      <c r="UH5" s="3" t="s">
        <v>663</v>
      </c>
      <c r="UI5" s="3" t="s">
        <v>663</v>
      </c>
      <c r="UJ5" s="3" t="s">
        <v>663</v>
      </c>
      <c r="UK5" s="3" t="s">
        <v>663</v>
      </c>
      <c r="UL5" s="3" t="s">
        <v>663</v>
      </c>
      <c r="UM5" s="3" t="s">
        <v>662</v>
      </c>
      <c r="UN5" s="3" t="s">
        <v>662</v>
      </c>
      <c r="UO5" s="3" t="s">
        <v>663</v>
      </c>
      <c r="UP5" s="3" t="s">
        <v>662</v>
      </c>
      <c r="UQ5" s="3" t="s">
        <v>662</v>
      </c>
      <c r="UR5" s="3" t="s">
        <v>662</v>
      </c>
      <c r="US5" s="3" t="s">
        <v>663</v>
      </c>
      <c r="UT5" s="3" t="s">
        <v>663</v>
      </c>
      <c r="UU5" s="3" t="s">
        <v>662</v>
      </c>
      <c r="UV5" s="3" t="s">
        <v>662</v>
      </c>
      <c r="UW5" s="3" t="s">
        <v>662</v>
      </c>
      <c r="UX5" s="3" t="s">
        <v>663</v>
      </c>
      <c r="UY5" s="3" t="s">
        <v>663</v>
      </c>
      <c r="UZ5" s="3" t="s">
        <v>663</v>
      </c>
      <c r="VA5" s="3" t="s">
        <v>663</v>
      </c>
      <c r="VB5" s="3" t="s">
        <v>663</v>
      </c>
      <c r="VC5" s="3" t="s">
        <v>663</v>
      </c>
      <c r="VD5" s="3" t="s">
        <v>662</v>
      </c>
      <c r="VE5" s="3" t="s">
        <v>663</v>
      </c>
      <c r="VF5" s="3" t="s">
        <v>663</v>
      </c>
      <c r="VG5" s="3" t="s">
        <v>663</v>
      </c>
      <c r="VH5" s="3" t="s">
        <v>663</v>
      </c>
      <c r="VI5" s="3" t="s">
        <v>663</v>
      </c>
      <c r="VJ5" s="3" t="s">
        <v>663</v>
      </c>
      <c r="VK5" s="3" t="s">
        <v>662</v>
      </c>
      <c r="VL5" s="3" t="s">
        <v>662</v>
      </c>
      <c r="VM5" s="3" t="s">
        <v>663</v>
      </c>
      <c r="VN5" s="3" t="s">
        <v>662</v>
      </c>
      <c r="VO5" s="3" t="s">
        <v>663</v>
      </c>
      <c r="VP5" s="3" t="s">
        <v>662</v>
      </c>
      <c r="VQ5" s="3" t="s">
        <v>663</v>
      </c>
      <c r="VR5" s="3" t="s">
        <v>662</v>
      </c>
      <c r="VS5" s="3" t="s">
        <v>663</v>
      </c>
      <c r="VT5" s="3" t="s">
        <v>663</v>
      </c>
      <c r="VU5" s="3" t="s">
        <v>662</v>
      </c>
      <c r="VV5" s="3" t="s">
        <v>662</v>
      </c>
      <c r="VW5" s="3" t="s">
        <v>662</v>
      </c>
      <c r="VX5" s="3" t="s">
        <v>662</v>
      </c>
      <c r="VY5" s="3" t="s">
        <v>663</v>
      </c>
      <c r="VZ5" s="3" t="s">
        <v>662</v>
      </c>
      <c r="WA5" s="3" t="s">
        <v>662</v>
      </c>
      <c r="WB5" s="3" t="s">
        <v>663</v>
      </c>
      <c r="WC5" s="3" t="s">
        <v>662</v>
      </c>
      <c r="WD5" s="3" t="s">
        <v>662</v>
      </c>
      <c r="WE5" s="3" t="s">
        <v>663</v>
      </c>
      <c r="WF5" s="3" t="s">
        <v>663</v>
      </c>
      <c r="WG5" s="3" t="s">
        <v>662</v>
      </c>
      <c r="WH5" s="3" t="s">
        <v>663</v>
      </c>
      <c r="WI5" s="3" t="s">
        <v>663</v>
      </c>
      <c r="WJ5" s="3" t="s">
        <v>662</v>
      </c>
      <c r="WK5" s="3" t="s">
        <v>662</v>
      </c>
      <c r="WL5" s="3" t="s">
        <v>663</v>
      </c>
      <c r="WM5" s="3" t="s">
        <v>663</v>
      </c>
      <c r="WN5" s="3" t="s">
        <v>663</v>
      </c>
      <c r="WO5" s="3" t="s">
        <v>663</v>
      </c>
      <c r="WP5" s="3" t="s">
        <v>663</v>
      </c>
      <c r="WQ5" s="3" t="s">
        <v>663</v>
      </c>
      <c r="WR5" s="3" t="s">
        <v>662</v>
      </c>
      <c r="WS5" s="3" t="s">
        <v>663</v>
      </c>
      <c r="WT5" s="3" t="s">
        <v>662</v>
      </c>
      <c r="WU5" s="3" t="s">
        <v>663</v>
      </c>
      <c r="WV5" s="3" t="s">
        <v>662</v>
      </c>
      <c r="WW5" s="3" t="s">
        <v>662</v>
      </c>
      <c r="WX5" s="3" t="s">
        <v>663</v>
      </c>
      <c r="WY5" s="3" t="s">
        <v>662</v>
      </c>
      <c r="WZ5" s="3" t="s">
        <v>662</v>
      </c>
      <c r="XA5" s="3" t="s">
        <v>662</v>
      </c>
      <c r="XB5" s="3" t="s">
        <v>663</v>
      </c>
      <c r="XC5" s="3" t="s">
        <v>662</v>
      </c>
      <c r="XD5" s="3" t="s">
        <v>663</v>
      </c>
      <c r="XE5" s="3" t="s">
        <v>663</v>
      </c>
      <c r="XF5" s="3" t="s">
        <v>662</v>
      </c>
      <c r="XG5" s="3" t="s">
        <v>662</v>
      </c>
      <c r="XH5" s="3" t="s">
        <v>662</v>
      </c>
      <c r="XI5" s="3" t="s">
        <v>662</v>
      </c>
      <c r="XJ5" s="3" t="s">
        <v>663</v>
      </c>
      <c r="XK5" s="3" t="s">
        <v>662</v>
      </c>
      <c r="XL5" s="3" t="s">
        <v>662</v>
      </c>
      <c r="XM5" s="3" t="s">
        <v>663</v>
      </c>
      <c r="XN5" s="3" t="s">
        <v>663</v>
      </c>
      <c r="XO5" s="3" t="s">
        <v>663</v>
      </c>
      <c r="XP5" s="3" t="s">
        <v>663</v>
      </c>
      <c r="XQ5" s="3" t="s">
        <v>663</v>
      </c>
      <c r="XR5" s="3" t="s">
        <v>663</v>
      </c>
      <c r="XS5" s="3" t="s">
        <v>662</v>
      </c>
      <c r="XT5" s="3" t="s">
        <v>663</v>
      </c>
      <c r="XU5" s="3" t="s">
        <v>663</v>
      </c>
      <c r="XV5" s="3" t="s">
        <v>662</v>
      </c>
      <c r="XW5" s="3" t="s">
        <v>662</v>
      </c>
      <c r="XX5" s="3" t="s">
        <v>662</v>
      </c>
      <c r="XY5" s="3" t="s">
        <v>662</v>
      </c>
      <c r="XZ5" s="3" t="s">
        <v>662</v>
      </c>
      <c r="YA5" s="3" t="s">
        <v>662</v>
      </c>
    </row>
    <row r="6" spans="1:651" x14ac:dyDescent="0.25">
      <c r="A6" s="2" t="s">
        <v>664</v>
      </c>
      <c r="B6" s="3" t="s">
        <v>1397</v>
      </c>
      <c r="C6" s="3">
        <v>1</v>
      </c>
      <c r="D6" s="3">
        <v>1</v>
      </c>
      <c r="E6" s="3">
        <v>1</v>
      </c>
      <c r="F6" s="3">
        <v>1</v>
      </c>
      <c r="G6" s="3">
        <v>1</v>
      </c>
      <c r="H6" s="3">
        <v>1</v>
      </c>
      <c r="I6" s="3">
        <v>1</v>
      </c>
      <c r="J6" s="3">
        <v>1</v>
      </c>
      <c r="K6" s="3">
        <v>1</v>
      </c>
      <c r="L6" s="3">
        <v>1</v>
      </c>
      <c r="M6" s="3">
        <v>1</v>
      </c>
      <c r="N6" s="3">
        <v>1</v>
      </c>
      <c r="O6" s="3">
        <v>1</v>
      </c>
      <c r="P6" s="3">
        <v>1</v>
      </c>
      <c r="Q6" s="3">
        <v>1</v>
      </c>
      <c r="R6" s="3">
        <v>1</v>
      </c>
      <c r="S6" s="3">
        <v>1</v>
      </c>
      <c r="T6" s="3">
        <v>1</v>
      </c>
      <c r="U6" s="3">
        <v>1</v>
      </c>
      <c r="V6" s="3">
        <v>2</v>
      </c>
      <c r="W6" s="3">
        <v>1</v>
      </c>
      <c r="X6" s="3">
        <v>1</v>
      </c>
      <c r="Y6" s="3">
        <v>1</v>
      </c>
      <c r="Z6" s="3">
        <v>1</v>
      </c>
      <c r="AA6" s="3">
        <v>1</v>
      </c>
      <c r="AB6" s="3">
        <v>1</v>
      </c>
      <c r="AC6" s="3">
        <v>1</v>
      </c>
      <c r="AD6" s="3">
        <v>1</v>
      </c>
      <c r="AE6" s="3">
        <v>1</v>
      </c>
      <c r="AF6" s="3">
        <v>1</v>
      </c>
      <c r="AG6" s="3">
        <v>1</v>
      </c>
      <c r="AH6" s="3">
        <v>1</v>
      </c>
      <c r="AI6" s="3">
        <v>1</v>
      </c>
      <c r="AJ6" s="3">
        <v>1</v>
      </c>
      <c r="AK6" s="3">
        <v>1</v>
      </c>
      <c r="AL6" s="3">
        <v>1</v>
      </c>
      <c r="AM6" s="3">
        <v>1</v>
      </c>
      <c r="AN6" s="3">
        <v>1</v>
      </c>
      <c r="AO6" s="3">
        <v>1</v>
      </c>
      <c r="AP6" s="3">
        <v>1</v>
      </c>
      <c r="AQ6" s="3">
        <v>1</v>
      </c>
      <c r="AR6" s="3">
        <v>1</v>
      </c>
      <c r="AS6" s="3">
        <v>2</v>
      </c>
      <c r="AT6" s="3">
        <v>2</v>
      </c>
      <c r="AU6" s="3">
        <v>2</v>
      </c>
      <c r="AV6" s="3">
        <v>2</v>
      </c>
      <c r="AW6" s="3">
        <v>2</v>
      </c>
      <c r="AX6" s="3">
        <v>2</v>
      </c>
      <c r="AY6" s="3">
        <v>1</v>
      </c>
      <c r="AZ6" s="3">
        <v>1</v>
      </c>
      <c r="BA6" s="3">
        <v>1</v>
      </c>
      <c r="BB6" s="3">
        <v>1</v>
      </c>
      <c r="BC6" s="3">
        <v>2</v>
      </c>
      <c r="BD6" s="3">
        <v>1</v>
      </c>
      <c r="BE6" s="3">
        <v>1</v>
      </c>
      <c r="BF6" s="3">
        <v>1</v>
      </c>
      <c r="BG6" s="3">
        <v>2</v>
      </c>
      <c r="BH6" s="3">
        <v>2</v>
      </c>
      <c r="BI6" s="3">
        <v>2</v>
      </c>
      <c r="BJ6" s="3">
        <v>2</v>
      </c>
      <c r="BK6" s="3">
        <v>2</v>
      </c>
      <c r="BL6" s="3">
        <v>2</v>
      </c>
      <c r="BM6" s="3">
        <v>2</v>
      </c>
      <c r="BN6" s="3">
        <v>2</v>
      </c>
      <c r="BO6" s="3">
        <v>2</v>
      </c>
      <c r="BP6" s="3">
        <v>2</v>
      </c>
      <c r="BQ6" s="3">
        <v>2</v>
      </c>
      <c r="BR6" s="3">
        <v>2</v>
      </c>
      <c r="BS6" s="3">
        <v>1</v>
      </c>
      <c r="BT6" s="3">
        <v>1</v>
      </c>
      <c r="BU6" s="3">
        <v>2</v>
      </c>
      <c r="BV6" s="3">
        <v>2</v>
      </c>
      <c r="BW6" s="3">
        <v>2</v>
      </c>
      <c r="BX6" s="3">
        <v>1</v>
      </c>
      <c r="BY6" s="3">
        <v>2</v>
      </c>
      <c r="BZ6" s="3">
        <v>2</v>
      </c>
      <c r="CA6" s="3">
        <v>1</v>
      </c>
      <c r="CB6" s="3">
        <v>1</v>
      </c>
      <c r="CC6" s="3">
        <v>1</v>
      </c>
      <c r="CD6" s="3">
        <v>1</v>
      </c>
      <c r="CE6" s="3">
        <v>2</v>
      </c>
      <c r="CF6" s="3">
        <v>1</v>
      </c>
      <c r="CG6" s="3">
        <v>2</v>
      </c>
      <c r="CH6" s="3">
        <v>3</v>
      </c>
      <c r="CI6" s="3">
        <v>2</v>
      </c>
      <c r="CJ6" s="3">
        <v>2</v>
      </c>
      <c r="CK6" s="3">
        <v>2</v>
      </c>
      <c r="CL6" s="3">
        <v>1</v>
      </c>
      <c r="CM6" s="3">
        <v>1</v>
      </c>
      <c r="CN6" s="3">
        <v>1</v>
      </c>
      <c r="CO6" s="3">
        <v>1</v>
      </c>
      <c r="CP6" s="3">
        <v>1</v>
      </c>
      <c r="CQ6" s="3">
        <v>1</v>
      </c>
      <c r="CR6" s="3">
        <v>1</v>
      </c>
      <c r="CS6" s="3">
        <v>1</v>
      </c>
      <c r="CT6" s="3">
        <v>1</v>
      </c>
      <c r="CU6" s="3">
        <v>1</v>
      </c>
      <c r="CV6" s="3">
        <v>1</v>
      </c>
      <c r="CW6" s="3">
        <v>1</v>
      </c>
      <c r="CX6" s="3">
        <v>1</v>
      </c>
      <c r="CY6" s="3">
        <v>1</v>
      </c>
      <c r="CZ6" s="3">
        <v>1</v>
      </c>
      <c r="DA6" s="3">
        <v>1</v>
      </c>
      <c r="DB6" s="3">
        <v>1</v>
      </c>
      <c r="DC6" s="3">
        <v>2</v>
      </c>
      <c r="DD6" s="3">
        <v>1</v>
      </c>
      <c r="DE6" s="3">
        <v>1</v>
      </c>
      <c r="DF6" s="3">
        <v>1</v>
      </c>
      <c r="DG6" s="3">
        <v>1</v>
      </c>
      <c r="DH6" s="3">
        <v>1</v>
      </c>
      <c r="DI6" s="3">
        <v>1</v>
      </c>
      <c r="DJ6" s="3">
        <v>1</v>
      </c>
      <c r="DK6" s="3">
        <v>2</v>
      </c>
      <c r="DL6" s="3">
        <v>1</v>
      </c>
      <c r="DM6" s="3">
        <v>1</v>
      </c>
      <c r="DN6" s="3">
        <v>1</v>
      </c>
      <c r="DO6" s="3">
        <v>1</v>
      </c>
      <c r="DP6" s="3">
        <v>1</v>
      </c>
      <c r="DQ6" s="3">
        <v>1</v>
      </c>
      <c r="DR6" s="3">
        <v>1</v>
      </c>
      <c r="DS6" s="3">
        <v>1</v>
      </c>
      <c r="DT6" s="3">
        <v>1</v>
      </c>
      <c r="DU6" s="3">
        <v>1</v>
      </c>
      <c r="DV6" s="3">
        <v>1</v>
      </c>
      <c r="DW6" s="3">
        <v>1</v>
      </c>
      <c r="DX6" s="3">
        <v>1</v>
      </c>
      <c r="DY6" s="3">
        <v>1</v>
      </c>
      <c r="DZ6" s="3">
        <v>1</v>
      </c>
      <c r="EA6" s="3">
        <v>1</v>
      </c>
      <c r="EB6" s="3" t="s">
        <v>665</v>
      </c>
      <c r="EC6" s="3">
        <v>1</v>
      </c>
      <c r="ED6" s="3">
        <v>1</v>
      </c>
      <c r="EE6" s="3">
        <v>1</v>
      </c>
      <c r="EF6" s="3">
        <v>1</v>
      </c>
      <c r="EG6" s="3">
        <v>1</v>
      </c>
      <c r="EH6" s="3">
        <v>1</v>
      </c>
      <c r="EI6" s="3">
        <v>2</v>
      </c>
      <c r="EJ6" s="3">
        <v>2</v>
      </c>
      <c r="EK6" s="3">
        <v>2</v>
      </c>
      <c r="EL6" s="3">
        <v>1</v>
      </c>
      <c r="EM6" s="3">
        <v>1</v>
      </c>
      <c r="EN6" s="3">
        <v>1</v>
      </c>
      <c r="EO6" s="3">
        <v>1</v>
      </c>
      <c r="EP6" s="3">
        <v>2</v>
      </c>
      <c r="EQ6" s="3">
        <v>1</v>
      </c>
      <c r="ER6" s="3">
        <v>1</v>
      </c>
      <c r="ES6" s="3">
        <v>1</v>
      </c>
      <c r="ET6" s="3">
        <v>2</v>
      </c>
      <c r="EU6" s="3">
        <v>2</v>
      </c>
      <c r="EV6" s="3">
        <v>1</v>
      </c>
      <c r="EW6" s="3">
        <v>1</v>
      </c>
      <c r="EX6" s="3">
        <v>2</v>
      </c>
      <c r="EY6" s="3" t="s">
        <v>665</v>
      </c>
      <c r="EZ6" s="3">
        <v>1</v>
      </c>
      <c r="FA6" s="3">
        <v>2</v>
      </c>
      <c r="FB6" s="3">
        <v>2</v>
      </c>
      <c r="FC6" s="3">
        <v>2</v>
      </c>
      <c r="FD6" s="3">
        <v>2</v>
      </c>
      <c r="FE6" s="3">
        <v>2</v>
      </c>
      <c r="FF6" s="3">
        <v>2</v>
      </c>
      <c r="FG6" s="3">
        <v>2</v>
      </c>
      <c r="FH6" s="3">
        <v>2</v>
      </c>
      <c r="FI6" s="3">
        <v>2</v>
      </c>
      <c r="FJ6" s="3">
        <v>2</v>
      </c>
      <c r="FK6" s="3">
        <v>1</v>
      </c>
      <c r="FL6" s="3">
        <v>1</v>
      </c>
      <c r="FM6" s="3" t="s">
        <v>665</v>
      </c>
      <c r="FN6" s="3">
        <v>2</v>
      </c>
      <c r="FO6" s="3">
        <v>1</v>
      </c>
      <c r="FP6" s="3">
        <v>1</v>
      </c>
      <c r="FQ6" s="3">
        <v>1</v>
      </c>
      <c r="FR6" s="3">
        <v>2</v>
      </c>
      <c r="FS6" s="3">
        <v>2</v>
      </c>
      <c r="FT6" s="3">
        <v>2</v>
      </c>
      <c r="FU6" s="3">
        <v>1</v>
      </c>
      <c r="FV6" s="3">
        <v>2</v>
      </c>
      <c r="FW6" s="3">
        <v>1</v>
      </c>
      <c r="FX6" s="3">
        <v>1</v>
      </c>
      <c r="FY6" s="3">
        <v>1</v>
      </c>
      <c r="FZ6" s="3">
        <v>2</v>
      </c>
      <c r="GA6" s="3">
        <v>2</v>
      </c>
      <c r="GB6" s="3">
        <v>2</v>
      </c>
      <c r="GC6" s="3">
        <v>2</v>
      </c>
      <c r="GD6" s="3">
        <v>2</v>
      </c>
      <c r="GE6" s="3">
        <v>1</v>
      </c>
      <c r="GF6" s="3">
        <v>2</v>
      </c>
      <c r="GG6" s="3">
        <v>2</v>
      </c>
      <c r="GH6" s="3">
        <v>2</v>
      </c>
      <c r="GI6" s="3">
        <v>2</v>
      </c>
      <c r="GJ6" s="3">
        <v>3</v>
      </c>
      <c r="GK6" s="3">
        <v>2</v>
      </c>
      <c r="GL6" s="3">
        <v>2</v>
      </c>
      <c r="GM6" s="3">
        <v>2</v>
      </c>
      <c r="GN6" s="3">
        <v>2</v>
      </c>
      <c r="GO6" s="3">
        <v>3</v>
      </c>
      <c r="GP6" s="3">
        <v>3</v>
      </c>
      <c r="GQ6" s="3">
        <v>1</v>
      </c>
      <c r="GR6" s="3">
        <v>1</v>
      </c>
      <c r="GS6" s="3">
        <v>1</v>
      </c>
      <c r="GT6" s="3">
        <v>1</v>
      </c>
      <c r="GU6" s="3">
        <v>1</v>
      </c>
      <c r="GV6" s="3">
        <v>1</v>
      </c>
      <c r="GW6" s="3">
        <v>1</v>
      </c>
      <c r="GX6" s="3">
        <v>1</v>
      </c>
      <c r="GY6" s="3">
        <v>2</v>
      </c>
      <c r="GZ6" s="3">
        <v>1</v>
      </c>
      <c r="HA6" s="3">
        <v>1</v>
      </c>
      <c r="HB6" s="3">
        <v>1</v>
      </c>
      <c r="HC6" s="3">
        <v>1</v>
      </c>
      <c r="HD6" s="3">
        <v>1</v>
      </c>
      <c r="HE6" s="3">
        <v>1</v>
      </c>
      <c r="HF6" s="3">
        <v>1</v>
      </c>
      <c r="HG6" s="3">
        <v>1</v>
      </c>
      <c r="HH6" s="3">
        <v>1</v>
      </c>
      <c r="HI6" s="3">
        <v>1</v>
      </c>
      <c r="HJ6" s="3">
        <v>1</v>
      </c>
      <c r="HK6" s="3">
        <v>1</v>
      </c>
      <c r="HL6" s="3">
        <v>1</v>
      </c>
      <c r="HM6" s="3">
        <v>1</v>
      </c>
      <c r="HN6" s="3">
        <v>1</v>
      </c>
      <c r="HO6" s="3">
        <v>2</v>
      </c>
      <c r="HP6" s="3">
        <v>2</v>
      </c>
      <c r="HQ6" s="3">
        <v>1</v>
      </c>
      <c r="HR6" s="3">
        <v>1</v>
      </c>
      <c r="HS6" s="3" t="s">
        <v>667</v>
      </c>
      <c r="HT6" s="3">
        <v>2</v>
      </c>
      <c r="HU6" s="3">
        <v>2</v>
      </c>
      <c r="HV6" s="3">
        <v>2</v>
      </c>
      <c r="HW6" s="3">
        <v>2</v>
      </c>
      <c r="HX6" s="3">
        <v>1</v>
      </c>
      <c r="HY6" s="3">
        <v>2</v>
      </c>
      <c r="HZ6" s="3">
        <v>2</v>
      </c>
      <c r="IA6" s="3">
        <v>2</v>
      </c>
      <c r="IB6" s="3">
        <v>2</v>
      </c>
      <c r="IC6" s="3">
        <v>1</v>
      </c>
      <c r="ID6" s="3">
        <v>1</v>
      </c>
      <c r="IE6" s="3">
        <v>1</v>
      </c>
      <c r="IF6" s="3">
        <v>2</v>
      </c>
      <c r="IG6" s="3">
        <v>2</v>
      </c>
      <c r="IH6" s="3">
        <v>2</v>
      </c>
      <c r="II6" s="3">
        <v>1</v>
      </c>
      <c r="IJ6" s="3">
        <v>1</v>
      </c>
      <c r="IK6" s="3">
        <v>1</v>
      </c>
      <c r="IL6" s="3">
        <v>2</v>
      </c>
      <c r="IM6" s="3">
        <v>2</v>
      </c>
      <c r="IN6" s="3">
        <v>2</v>
      </c>
      <c r="IO6" s="3">
        <v>2</v>
      </c>
      <c r="IP6" s="3">
        <v>2</v>
      </c>
      <c r="IQ6" s="3">
        <v>3</v>
      </c>
      <c r="IR6" s="3">
        <v>1</v>
      </c>
      <c r="IS6" s="3">
        <v>1</v>
      </c>
      <c r="IT6" s="3">
        <v>1</v>
      </c>
      <c r="IU6" s="3">
        <v>1</v>
      </c>
      <c r="IV6" s="3">
        <v>1</v>
      </c>
      <c r="IW6" s="3">
        <v>2</v>
      </c>
      <c r="IX6" s="3">
        <v>2</v>
      </c>
      <c r="IY6" s="3">
        <v>2</v>
      </c>
      <c r="IZ6" s="3">
        <v>2</v>
      </c>
      <c r="JA6" s="3">
        <v>2</v>
      </c>
      <c r="JB6" s="3">
        <v>2</v>
      </c>
      <c r="JC6" s="3">
        <v>2</v>
      </c>
      <c r="JD6" s="3">
        <v>2</v>
      </c>
      <c r="JE6" s="3">
        <v>1</v>
      </c>
      <c r="JF6" s="3">
        <v>1</v>
      </c>
      <c r="JG6" s="3">
        <v>2</v>
      </c>
      <c r="JH6" s="3">
        <v>2</v>
      </c>
      <c r="JI6" s="3">
        <v>2</v>
      </c>
      <c r="JJ6" s="3">
        <v>2</v>
      </c>
      <c r="JK6" s="3">
        <v>2</v>
      </c>
      <c r="JL6" s="3">
        <v>1</v>
      </c>
      <c r="JM6" s="3">
        <v>2</v>
      </c>
      <c r="JN6" s="3">
        <v>2</v>
      </c>
      <c r="JO6" s="3">
        <v>2</v>
      </c>
      <c r="JP6" s="3">
        <v>2</v>
      </c>
      <c r="JQ6" s="3">
        <v>1</v>
      </c>
      <c r="JR6" s="3">
        <v>1</v>
      </c>
      <c r="JS6" s="3">
        <v>1</v>
      </c>
      <c r="JT6" s="3">
        <v>1</v>
      </c>
      <c r="JU6" s="3">
        <v>1</v>
      </c>
      <c r="JV6" s="3">
        <v>1</v>
      </c>
      <c r="JW6" s="3">
        <v>1</v>
      </c>
      <c r="JX6" s="3">
        <v>1</v>
      </c>
      <c r="JY6" s="3">
        <v>1</v>
      </c>
      <c r="JZ6" s="3">
        <v>1</v>
      </c>
      <c r="KA6" s="3">
        <v>1</v>
      </c>
      <c r="KB6" s="3">
        <v>1</v>
      </c>
      <c r="KC6" s="3">
        <v>1</v>
      </c>
      <c r="KD6" s="3">
        <v>1</v>
      </c>
      <c r="KE6" s="3">
        <v>1</v>
      </c>
      <c r="KF6" s="3">
        <v>1</v>
      </c>
      <c r="KG6" s="3">
        <v>1</v>
      </c>
      <c r="KH6" s="3">
        <v>1</v>
      </c>
      <c r="KI6" s="3">
        <v>1</v>
      </c>
      <c r="KJ6" s="3">
        <v>1</v>
      </c>
      <c r="KK6" s="3">
        <v>1</v>
      </c>
      <c r="KL6" s="3">
        <v>1</v>
      </c>
      <c r="KM6" s="3">
        <v>1</v>
      </c>
      <c r="KN6" s="3">
        <v>1</v>
      </c>
      <c r="KO6" s="3">
        <v>1</v>
      </c>
      <c r="KP6" s="3">
        <v>2</v>
      </c>
      <c r="KQ6" s="3">
        <v>1</v>
      </c>
      <c r="KR6" s="3">
        <v>1</v>
      </c>
      <c r="KS6" s="3">
        <v>1</v>
      </c>
      <c r="KT6" s="3">
        <v>1</v>
      </c>
      <c r="KU6" s="3">
        <v>1</v>
      </c>
      <c r="KV6" s="3">
        <v>1</v>
      </c>
      <c r="KW6" s="3">
        <v>1</v>
      </c>
      <c r="KX6" s="3">
        <v>1</v>
      </c>
      <c r="KY6" s="3">
        <v>2</v>
      </c>
      <c r="KZ6" s="3">
        <v>2</v>
      </c>
      <c r="LA6" s="3">
        <v>1</v>
      </c>
      <c r="LB6" s="3">
        <v>1</v>
      </c>
      <c r="LC6" s="3">
        <v>1</v>
      </c>
      <c r="LD6" s="3">
        <v>1</v>
      </c>
      <c r="LE6" s="3">
        <v>1</v>
      </c>
      <c r="LF6" s="3">
        <v>1</v>
      </c>
      <c r="LG6" s="3">
        <v>1</v>
      </c>
      <c r="LH6" s="3">
        <v>1</v>
      </c>
      <c r="LI6" s="3">
        <v>1</v>
      </c>
      <c r="LJ6" s="3">
        <v>1</v>
      </c>
      <c r="LK6" s="3">
        <v>1</v>
      </c>
      <c r="LL6" s="3">
        <v>1</v>
      </c>
      <c r="LM6" s="3">
        <v>1</v>
      </c>
      <c r="LN6" s="3">
        <v>1</v>
      </c>
      <c r="LO6" s="3">
        <v>1</v>
      </c>
      <c r="LP6" s="3">
        <v>1</v>
      </c>
      <c r="LQ6" s="3">
        <v>1</v>
      </c>
      <c r="LR6" s="3">
        <v>1</v>
      </c>
      <c r="LS6" s="3">
        <v>1</v>
      </c>
      <c r="LT6" s="3">
        <v>1</v>
      </c>
      <c r="LU6" s="3">
        <v>1</v>
      </c>
      <c r="LV6" s="3">
        <v>1</v>
      </c>
      <c r="LW6" s="3">
        <v>1</v>
      </c>
      <c r="LX6" s="3">
        <v>1</v>
      </c>
      <c r="LY6" s="3">
        <v>1</v>
      </c>
      <c r="LZ6" s="3">
        <v>2</v>
      </c>
      <c r="MA6" s="3">
        <v>2</v>
      </c>
      <c r="MB6" s="3">
        <v>1</v>
      </c>
      <c r="MC6" s="3">
        <v>1</v>
      </c>
      <c r="MD6" s="3">
        <v>2</v>
      </c>
      <c r="ME6" s="3">
        <v>1</v>
      </c>
      <c r="MF6" s="3">
        <v>2</v>
      </c>
      <c r="MG6" s="3">
        <v>2</v>
      </c>
      <c r="MH6" s="3">
        <v>2</v>
      </c>
      <c r="MI6" s="3">
        <v>1</v>
      </c>
      <c r="MJ6" s="3">
        <v>1</v>
      </c>
      <c r="MK6" s="3">
        <v>1</v>
      </c>
      <c r="ML6" s="3">
        <v>1</v>
      </c>
      <c r="MM6" s="3">
        <v>2</v>
      </c>
      <c r="MN6" s="3" t="s">
        <v>666</v>
      </c>
      <c r="MO6" s="3">
        <v>2</v>
      </c>
      <c r="MP6" s="3">
        <v>1</v>
      </c>
      <c r="MQ6" s="3">
        <v>1</v>
      </c>
      <c r="MR6" s="3">
        <v>2</v>
      </c>
      <c r="MS6" s="3">
        <v>1</v>
      </c>
      <c r="MT6" s="3">
        <v>2</v>
      </c>
      <c r="MU6" s="3">
        <v>2</v>
      </c>
      <c r="MV6" s="3">
        <v>2</v>
      </c>
      <c r="MW6" s="3">
        <v>2</v>
      </c>
      <c r="MX6" s="3">
        <v>2</v>
      </c>
      <c r="MY6" s="3">
        <v>2</v>
      </c>
      <c r="MZ6" s="3">
        <v>2</v>
      </c>
      <c r="NA6" s="3">
        <v>2</v>
      </c>
      <c r="NB6" s="3">
        <v>2</v>
      </c>
      <c r="NC6" s="3">
        <v>2</v>
      </c>
      <c r="ND6" s="3">
        <v>2</v>
      </c>
      <c r="NE6" s="3">
        <v>2</v>
      </c>
      <c r="NF6" s="3">
        <v>2</v>
      </c>
      <c r="NG6" s="3">
        <v>2</v>
      </c>
      <c r="NH6" s="3">
        <v>1</v>
      </c>
      <c r="NI6" s="3">
        <v>2</v>
      </c>
      <c r="NJ6" s="3">
        <v>2</v>
      </c>
      <c r="NK6" s="3">
        <v>1</v>
      </c>
      <c r="NL6" s="3" t="s">
        <v>666</v>
      </c>
      <c r="NM6" s="3">
        <v>1</v>
      </c>
      <c r="NN6" s="3">
        <v>2</v>
      </c>
      <c r="NO6" s="3">
        <v>2</v>
      </c>
      <c r="NP6" s="3">
        <v>1</v>
      </c>
      <c r="NQ6" s="3">
        <v>2</v>
      </c>
      <c r="NR6" s="3">
        <v>1</v>
      </c>
      <c r="NS6" s="3">
        <v>1</v>
      </c>
      <c r="NT6" s="3">
        <v>1</v>
      </c>
      <c r="NU6" s="3">
        <v>2</v>
      </c>
      <c r="NV6" s="3">
        <v>2</v>
      </c>
      <c r="NW6" s="3">
        <v>2</v>
      </c>
      <c r="NX6" s="3">
        <v>1</v>
      </c>
      <c r="NY6" s="3">
        <v>2</v>
      </c>
      <c r="NZ6" s="3">
        <v>2</v>
      </c>
      <c r="OA6" s="3">
        <v>2</v>
      </c>
      <c r="OB6" s="3">
        <v>2</v>
      </c>
      <c r="OC6" s="3">
        <v>1</v>
      </c>
      <c r="OD6" s="3">
        <v>1</v>
      </c>
      <c r="OE6" s="3">
        <v>1</v>
      </c>
      <c r="OF6" s="3">
        <v>1</v>
      </c>
      <c r="OG6" s="3">
        <v>1</v>
      </c>
      <c r="OH6" s="3">
        <v>2</v>
      </c>
      <c r="OI6" s="3">
        <v>2</v>
      </c>
      <c r="OJ6" s="3">
        <v>2</v>
      </c>
      <c r="OK6" s="3">
        <v>2</v>
      </c>
      <c r="OL6" s="3">
        <v>2</v>
      </c>
      <c r="OM6" s="3">
        <v>2</v>
      </c>
      <c r="ON6" s="3">
        <v>3</v>
      </c>
      <c r="OO6" s="3">
        <v>2</v>
      </c>
      <c r="OP6" s="3">
        <v>2</v>
      </c>
      <c r="OQ6" s="3">
        <v>2</v>
      </c>
      <c r="OR6" s="3">
        <v>2</v>
      </c>
      <c r="OS6" s="3">
        <v>2</v>
      </c>
      <c r="OT6" s="3">
        <v>2</v>
      </c>
      <c r="OU6" s="3">
        <v>3</v>
      </c>
      <c r="OV6" s="3">
        <v>3</v>
      </c>
      <c r="OW6" s="3">
        <v>3</v>
      </c>
      <c r="OX6" s="3">
        <v>1</v>
      </c>
      <c r="OY6" s="3">
        <v>1</v>
      </c>
      <c r="OZ6" s="3">
        <v>1</v>
      </c>
      <c r="PA6" s="3">
        <v>1</v>
      </c>
      <c r="PB6" s="3">
        <v>1</v>
      </c>
      <c r="PC6" s="3">
        <v>1</v>
      </c>
      <c r="PD6" s="3">
        <v>1</v>
      </c>
      <c r="PE6" s="3">
        <v>1</v>
      </c>
      <c r="PF6" s="3">
        <v>1</v>
      </c>
      <c r="PG6" s="3">
        <v>1</v>
      </c>
      <c r="PH6" s="3">
        <v>1</v>
      </c>
      <c r="PI6" s="3">
        <v>1</v>
      </c>
      <c r="PJ6" s="3">
        <v>1</v>
      </c>
      <c r="PK6" s="3">
        <v>1</v>
      </c>
      <c r="PL6" s="3">
        <v>1</v>
      </c>
      <c r="PM6" s="3">
        <v>1</v>
      </c>
      <c r="PN6" s="3">
        <v>1</v>
      </c>
      <c r="PO6" s="3">
        <v>2</v>
      </c>
      <c r="PP6" s="3">
        <v>1</v>
      </c>
      <c r="PQ6" s="3">
        <v>1</v>
      </c>
      <c r="PR6" s="3">
        <v>1</v>
      </c>
      <c r="PS6" s="3">
        <v>1</v>
      </c>
      <c r="PT6" s="3">
        <v>1</v>
      </c>
      <c r="PU6" s="3">
        <v>1</v>
      </c>
      <c r="PV6" s="3">
        <v>1</v>
      </c>
      <c r="PW6" s="3">
        <v>1</v>
      </c>
      <c r="PX6" s="3">
        <v>1</v>
      </c>
      <c r="PY6" s="3">
        <v>2</v>
      </c>
      <c r="PZ6" s="3">
        <v>1</v>
      </c>
      <c r="QA6" s="3">
        <v>1</v>
      </c>
      <c r="QB6" s="3">
        <v>1</v>
      </c>
      <c r="QC6" s="3">
        <v>1</v>
      </c>
      <c r="QD6" s="3">
        <v>1</v>
      </c>
      <c r="QE6" s="3">
        <v>1</v>
      </c>
      <c r="QF6" s="3">
        <v>1</v>
      </c>
      <c r="QG6" s="3">
        <v>1</v>
      </c>
      <c r="QH6" s="3">
        <v>1</v>
      </c>
      <c r="QI6" s="3">
        <v>1</v>
      </c>
      <c r="QJ6" s="3">
        <v>1</v>
      </c>
      <c r="QK6" s="3">
        <v>1</v>
      </c>
      <c r="QL6" s="3">
        <v>1</v>
      </c>
      <c r="QM6" s="3">
        <v>1</v>
      </c>
      <c r="QN6" s="3">
        <v>1</v>
      </c>
      <c r="QO6" s="3" t="s">
        <v>665</v>
      </c>
      <c r="QP6" s="3">
        <v>1</v>
      </c>
      <c r="QQ6" s="3">
        <v>1</v>
      </c>
      <c r="QR6" s="3">
        <v>1</v>
      </c>
      <c r="QS6" s="3">
        <v>1</v>
      </c>
      <c r="QT6" s="3">
        <v>1</v>
      </c>
      <c r="QU6" s="3">
        <v>1</v>
      </c>
      <c r="QV6" s="3">
        <v>1</v>
      </c>
      <c r="QW6" s="3">
        <v>2</v>
      </c>
      <c r="QX6" s="3">
        <v>2</v>
      </c>
      <c r="QY6" s="3">
        <v>2</v>
      </c>
      <c r="QZ6" s="3">
        <v>2</v>
      </c>
      <c r="RA6" s="3">
        <v>1</v>
      </c>
      <c r="RB6" s="3">
        <v>1</v>
      </c>
      <c r="RC6" s="3">
        <v>1</v>
      </c>
      <c r="RD6" s="3">
        <v>1</v>
      </c>
      <c r="RE6" s="3">
        <v>2</v>
      </c>
      <c r="RF6" s="3">
        <v>1</v>
      </c>
      <c r="RG6" s="3">
        <v>1</v>
      </c>
      <c r="RH6" s="3">
        <v>1</v>
      </c>
      <c r="RI6" s="3">
        <v>1</v>
      </c>
      <c r="RJ6" s="3">
        <v>2</v>
      </c>
      <c r="RK6" s="3">
        <v>2</v>
      </c>
      <c r="RL6" s="3">
        <v>2</v>
      </c>
      <c r="RM6" s="3">
        <v>1</v>
      </c>
      <c r="RN6" s="3">
        <v>1</v>
      </c>
      <c r="RO6" s="3" t="s">
        <v>665</v>
      </c>
      <c r="RP6" s="3">
        <v>1</v>
      </c>
      <c r="RQ6" s="3">
        <v>2</v>
      </c>
      <c r="RR6" s="3">
        <v>2</v>
      </c>
      <c r="RS6" s="3">
        <v>2</v>
      </c>
      <c r="RT6" s="3">
        <v>2</v>
      </c>
      <c r="RU6" s="3">
        <v>2</v>
      </c>
      <c r="RV6" s="3">
        <v>2</v>
      </c>
      <c r="RW6" s="3">
        <v>2</v>
      </c>
      <c r="RX6" s="3">
        <v>2</v>
      </c>
      <c r="RY6" s="3">
        <v>2</v>
      </c>
      <c r="RZ6" s="3">
        <v>2</v>
      </c>
      <c r="SA6" s="3">
        <v>2</v>
      </c>
      <c r="SB6" s="3">
        <v>2</v>
      </c>
      <c r="SC6" s="3">
        <v>2</v>
      </c>
      <c r="SD6" s="3">
        <v>1</v>
      </c>
      <c r="SE6" s="3">
        <v>2</v>
      </c>
      <c r="SF6" s="3">
        <v>2</v>
      </c>
      <c r="SG6" s="3">
        <v>1</v>
      </c>
      <c r="SH6" s="3">
        <v>2</v>
      </c>
      <c r="SI6" s="3">
        <v>2</v>
      </c>
      <c r="SJ6" s="3">
        <v>2</v>
      </c>
      <c r="SK6" s="3">
        <v>2</v>
      </c>
      <c r="SL6" s="3">
        <v>2</v>
      </c>
      <c r="SM6" s="3">
        <v>2</v>
      </c>
      <c r="SN6" s="3">
        <v>1</v>
      </c>
      <c r="SO6" s="3">
        <v>2</v>
      </c>
      <c r="SP6" s="3">
        <v>2</v>
      </c>
      <c r="SQ6" s="3">
        <v>1</v>
      </c>
      <c r="SR6" s="3">
        <v>1</v>
      </c>
      <c r="SS6" s="3">
        <v>1</v>
      </c>
      <c r="ST6" s="3">
        <v>2</v>
      </c>
      <c r="SU6" s="3">
        <v>2</v>
      </c>
      <c r="SV6" s="3">
        <v>1</v>
      </c>
      <c r="SW6" s="3">
        <v>2</v>
      </c>
      <c r="SX6" s="3">
        <v>1</v>
      </c>
      <c r="SY6" s="3">
        <v>2</v>
      </c>
      <c r="SZ6" s="3" t="s">
        <v>665</v>
      </c>
      <c r="TA6" s="3">
        <v>1</v>
      </c>
      <c r="TB6" s="3">
        <v>2</v>
      </c>
      <c r="TC6" s="3">
        <v>2</v>
      </c>
      <c r="TD6" s="3">
        <v>2</v>
      </c>
      <c r="TE6" s="3">
        <v>3</v>
      </c>
      <c r="TF6" s="3">
        <v>2</v>
      </c>
      <c r="TG6" s="3">
        <v>2</v>
      </c>
      <c r="TH6" s="3">
        <v>3</v>
      </c>
      <c r="TI6" s="3">
        <v>1</v>
      </c>
      <c r="TJ6" s="3">
        <v>1</v>
      </c>
      <c r="TK6" s="3">
        <v>1</v>
      </c>
      <c r="TL6" s="3">
        <v>1</v>
      </c>
      <c r="TM6" s="3">
        <v>1</v>
      </c>
      <c r="TN6" s="3">
        <v>1</v>
      </c>
      <c r="TO6" s="3">
        <v>1</v>
      </c>
      <c r="TP6" s="3">
        <v>1</v>
      </c>
      <c r="TQ6" s="3">
        <v>1</v>
      </c>
      <c r="TR6" s="3">
        <v>1</v>
      </c>
      <c r="TS6" s="3">
        <v>1</v>
      </c>
      <c r="TT6" s="3">
        <v>1</v>
      </c>
      <c r="TU6" s="3">
        <v>1</v>
      </c>
      <c r="TV6" s="3">
        <v>1</v>
      </c>
      <c r="TW6" s="3">
        <v>1</v>
      </c>
      <c r="TX6" s="3">
        <v>1</v>
      </c>
      <c r="TY6" s="3">
        <v>1</v>
      </c>
      <c r="TZ6" s="3">
        <v>2</v>
      </c>
      <c r="UA6" s="3">
        <v>1</v>
      </c>
      <c r="UB6" s="3">
        <v>1</v>
      </c>
      <c r="UC6" s="3">
        <v>1</v>
      </c>
      <c r="UD6" s="3">
        <v>1</v>
      </c>
      <c r="UE6" s="3">
        <v>1</v>
      </c>
      <c r="UF6" s="3">
        <v>1</v>
      </c>
      <c r="UG6" s="3">
        <v>1</v>
      </c>
      <c r="UH6" s="3">
        <v>2</v>
      </c>
      <c r="UI6" s="3">
        <v>1</v>
      </c>
      <c r="UJ6" s="3">
        <v>1</v>
      </c>
      <c r="UK6" s="3">
        <v>1</v>
      </c>
      <c r="UL6" s="3">
        <v>1</v>
      </c>
      <c r="UM6" s="3">
        <v>1</v>
      </c>
      <c r="UN6" s="3">
        <v>1</v>
      </c>
      <c r="UO6" s="3">
        <v>1</v>
      </c>
      <c r="UP6" s="3">
        <v>1</v>
      </c>
      <c r="UQ6" s="3">
        <v>1</v>
      </c>
      <c r="UR6" s="3">
        <v>1</v>
      </c>
      <c r="US6" s="3">
        <v>1</v>
      </c>
      <c r="UT6" s="3">
        <v>1</v>
      </c>
      <c r="UU6" s="3">
        <v>1</v>
      </c>
      <c r="UV6" s="3" t="s">
        <v>665</v>
      </c>
      <c r="UW6" s="3">
        <v>1</v>
      </c>
      <c r="UX6" s="3">
        <v>1</v>
      </c>
      <c r="UY6" s="3">
        <v>1</v>
      </c>
      <c r="UZ6" s="3">
        <v>1</v>
      </c>
      <c r="VA6" s="3">
        <v>1</v>
      </c>
      <c r="VB6" s="3">
        <v>1</v>
      </c>
      <c r="VC6" s="3">
        <v>1</v>
      </c>
      <c r="VD6" s="3">
        <v>1</v>
      </c>
      <c r="VE6" s="3">
        <v>1</v>
      </c>
      <c r="VF6" s="3">
        <v>2</v>
      </c>
      <c r="VG6" s="3">
        <v>2</v>
      </c>
      <c r="VH6" s="3">
        <v>2</v>
      </c>
      <c r="VI6" s="3">
        <v>2</v>
      </c>
      <c r="VJ6" s="3">
        <v>2</v>
      </c>
      <c r="VK6" s="3">
        <v>1</v>
      </c>
      <c r="VL6" s="3">
        <v>1</v>
      </c>
      <c r="VM6" s="3">
        <v>1</v>
      </c>
      <c r="VN6" s="3">
        <v>1</v>
      </c>
      <c r="VO6" s="3">
        <v>2</v>
      </c>
      <c r="VP6" s="3">
        <v>1</v>
      </c>
      <c r="VQ6" s="3">
        <v>1</v>
      </c>
      <c r="VR6" s="3">
        <v>1</v>
      </c>
      <c r="VS6" s="3">
        <v>1</v>
      </c>
      <c r="VT6" s="3">
        <v>2</v>
      </c>
      <c r="VU6" s="3">
        <v>2</v>
      </c>
      <c r="VV6" s="3">
        <v>2</v>
      </c>
      <c r="VW6" s="3">
        <v>1</v>
      </c>
      <c r="VX6" s="3">
        <v>1</v>
      </c>
      <c r="VY6" s="3">
        <v>2</v>
      </c>
      <c r="VZ6" s="3" t="s">
        <v>665</v>
      </c>
      <c r="WA6" s="3">
        <v>1</v>
      </c>
      <c r="WB6" s="3">
        <v>2</v>
      </c>
      <c r="WC6" s="3">
        <v>2</v>
      </c>
      <c r="WD6" s="3">
        <v>2</v>
      </c>
      <c r="WE6" s="3">
        <v>2</v>
      </c>
      <c r="WF6" s="3">
        <v>2</v>
      </c>
      <c r="WG6" s="3">
        <v>2</v>
      </c>
      <c r="WH6" s="3">
        <v>2</v>
      </c>
      <c r="WI6" s="3">
        <v>2</v>
      </c>
      <c r="WJ6" s="3">
        <v>2</v>
      </c>
      <c r="WK6" s="3">
        <v>2</v>
      </c>
      <c r="WL6" s="3">
        <v>2</v>
      </c>
      <c r="WM6" s="3">
        <v>2</v>
      </c>
      <c r="WN6" s="3">
        <v>2</v>
      </c>
      <c r="WO6" s="3">
        <v>2</v>
      </c>
      <c r="WP6" s="3">
        <v>1</v>
      </c>
      <c r="WQ6" s="3">
        <v>1</v>
      </c>
      <c r="WR6" s="3">
        <v>1</v>
      </c>
      <c r="WS6" s="3">
        <v>2</v>
      </c>
      <c r="WT6" s="3">
        <v>2</v>
      </c>
      <c r="WU6" s="3">
        <v>2</v>
      </c>
      <c r="WV6" s="3">
        <v>2</v>
      </c>
      <c r="WW6" s="3">
        <v>2</v>
      </c>
      <c r="WX6" s="3">
        <v>2</v>
      </c>
      <c r="WY6" s="3">
        <v>1</v>
      </c>
      <c r="WZ6" s="3">
        <v>2</v>
      </c>
      <c r="XA6" s="3">
        <v>2</v>
      </c>
      <c r="XB6" s="3">
        <v>1</v>
      </c>
      <c r="XC6" s="3">
        <v>1</v>
      </c>
      <c r="XD6" s="3">
        <v>2</v>
      </c>
      <c r="XE6" s="3">
        <v>2</v>
      </c>
      <c r="XF6" s="3">
        <v>1</v>
      </c>
      <c r="XG6" s="3">
        <v>2</v>
      </c>
      <c r="XH6" s="3">
        <v>1</v>
      </c>
      <c r="XI6" s="3">
        <v>1</v>
      </c>
      <c r="XJ6" s="3" t="s">
        <v>665</v>
      </c>
      <c r="XK6" s="3">
        <v>1</v>
      </c>
      <c r="XL6" s="3">
        <v>2</v>
      </c>
      <c r="XM6" s="3">
        <v>2</v>
      </c>
      <c r="XN6" s="3">
        <v>2</v>
      </c>
      <c r="XO6" s="3">
        <v>1</v>
      </c>
      <c r="XP6" s="3">
        <v>2</v>
      </c>
      <c r="XQ6" s="3">
        <v>1</v>
      </c>
      <c r="XR6" s="3">
        <v>2</v>
      </c>
      <c r="XS6" s="3">
        <v>2</v>
      </c>
      <c r="XT6" s="3">
        <v>3</v>
      </c>
      <c r="XU6" s="3">
        <v>2</v>
      </c>
      <c r="XV6" s="3">
        <v>2</v>
      </c>
      <c r="XW6" s="3">
        <v>2</v>
      </c>
      <c r="XX6" s="3">
        <v>2</v>
      </c>
      <c r="XY6" s="3">
        <v>2</v>
      </c>
      <c r="XZ6" s="3">
        <v>2</v>
      </c>
      <c r="YA6" s="3">
        <v>3</v>
      </c>
    </row>
    <row r="7" spans="1:651" x14ac:dyDescent="0.25">
      <c r="A7" s="2" t="s">
        <v>668</v>
      </c>
      <c r="B7" s="3" t="s">
        <v>1398</v>
      </c>
      <c r="C7" s="3" t="s">
        <v>672</v>
      </c>
      <c r="D7" s="3" t="s">
        <v>672</v>
      </c>
      <c r="E7" s="3" t="s">
        <v>672</v>
      </c>
      <c r="F7" s="3" t="s">
        <v>672</v>
      </c>
      <c r="G7" s="3" t="s">
        <v>672</v>
      </c>
      <c r="H7" s="3" t="s">
        <v>672</v>
      </c>
      <c r="I7" s="3" t="s">
        <v>672</v>
      </c>
      <c r="J7" s="3" t="s">
        <v>672</v>
      </c>
      <c r="K7" s="3" t="s">
        <v>672</v>
      </c>
      <c r="L7" s="3" t="s">
        <v>672</v>
      </c>
      <c r="M7" s="3" t="s">
        <v>672</v>
      </c>
      <c r="N7" s="3" t="s">
        <v>672</v>
      </c>
      <c r="O7" s="3" t="s">
        <v>672</v>
      </c>
      <c r="P7" s="3" t="s">
        <v>672</v>
      </c>
      <c r="Q7" s="3" t="s">
        <v>672</v>
      </c>
      <c r="R7" s="3" t="s">
        <v>672</v>
      </c>
      <c r="S7" s="3" t="s">
        <v>672</v>
      </c>
      <c r="T7" s="3" t="s">
        <v>672</v>
      </c>
      <c r="U7" s="3" t="s">
        <v>672</v>
      </c>
      <c r="V7" s="3" t="s">
        <v>672</v>
      </c>
      <c r="W7" s="3" t="s">
        <v>672</v>
      </c>
      <c r="X7" s="3" t="s">
        <v>672</v>
      </c>
      <c r="Y7" s="3" t="s">
        <v>672</v>
      </c>
      <c r="Z7" s="3" t="s">
        <v>672</v>
      </c>
      <c r="AA7" s="3" t="s">
        <v>672</v>
      </c>
      <c r="AB7" s="3" t="s">
        <v>672</v>
      </c>
      <c r="AC7" s="3" t="s">
        <v>672</v>
      </c>
      <c r="AD7" s="3" t="s">
        <v>672</v>
      </c>
      <c r="AE7" s="3" t="s">
        <v>672</v>
      </c>
      <c r="AF7" s="3" t="s">
        <v>672</v>
      </c>
      <c r="AG7" s="3" t="s">
        <v>672</v>
      </c>
      <c r="AH7" s="3" t="s">
        <v>672</v>
      </c>
      <c r="AI7" s="3" t="s">
        <v>672</v>
      </c>
      <c r="AJ7" s="3" t="s">
        <v>672</v>
      </c>
      <c r="AK7" s="3" t="s">
        <v>672</v>
      </c>
      <c r="AL7" s="3" t="s">
        <v>672</v>
      </c>
      <c r="AM7" s="3" t="s">
        <v>672</v>
      </c>
      <c r="AN7" s="3" t="s">
        <v>672</v>
      </c>
      <c r="AO7" s="3" t="s">
        <v>672</v>
      </c>
      <c r="AP7" s="3" t="s">
        <v>672</v>
      </c>
      <c r="AQ7" s="3" t="s">
        <v>672</v>
      </c>
      <c r="AR7" s="3" t="s">
        <v>672</v>
      </c>
      <c r="AS7" s="3" t="s">
        <v>672</v>
      </c>
      <c r="AT7" s="3" t="s">
        <v>672</v>
      </c>
      <c r="AU7" s="3" t="s">
        <v>672</v>
      </c>
      <c r="AV7" s="3" t="s">
        <v>672</v>
      </c>
      <c r="AW7" s="3" t="s">
        <v>672</v>
      </c>
      <c r="AX7" s="3" t="s">
        <v>672</v>
      </c>
      <c r="AY7" s="3" t="s">
        <v>672</v>
      </c>
      <c r="AZ7" s="3" t="s">
        <v>672</v>
      </c>
      <c r="BA7" s="3" t="s">
        <v>672</v>
      </c>
      <c r="BB7" s="3" t="s">
        <v>672</v>
      </c>
      <c r="BC7" s="3" t="s">
        <v>672</v>
      </c>
      <c r="BD7" s="3" t="s">
        <v>672</v>
      </c>
      <c r="BE7" s="3" t="s">
        <v>672</v>
      </c>
      <c r="BF7" s="3" t="s">
        <v>672</v>
      </c>
      <c r="BG7" s="3" t="s">
        <v>672</v>
      </c>
      <c r="BH7" s="3" t="s">
        <v>672</v>
      </c>
      <c r="BI7" s="3" t="s">
        <v>672</v>
      </c>
      <c r="BJ7" s="3" t="s">
        <v>672</v>
      </c>
      <c r="BK7" s="3" t="s">
        <v>672</v>
      </c>
      <c r="BL7" s="3" t="s">
        <v>672</v>
      </c>
      <c r="BM7" s="3" t="s">
        <v>672</v>
      </c>
      <c r="BN7" s="3" t="s">
        <v>672</v>
      </c>
      <c r="BO7" s="3" t="s">
        <v>672</v>
      </c>
      <c r="BP7" s="3" t="s">
        <v>672</v>
      </c>
      <c r="BQ7" s="3" t="s">
        <v>672</v>
      </c>
      <c r="BR7" s="3" t="s">
        <v>672</v>
      </c>
      <c r="BS7" s="3" t="s">
        <v>672</v>
      </c>
      <c r="BT7" s="3" t="s">
        <v>672</v>
      </c>
      <c r="BU7" s="3" t="s">
        <v>672</v>
      </c>
      <c r="BV7" s="3" t="s">
        <v>672</v>
      </c>
      <c r="BW7" s="3" t="s">
        <v>672</v>
      </c>
      <c r="BX7" s="3" t="s">
        <v>672</v>
      </c>
      <c r="BY7" s="3" t="s">
        <v>672</v>
      </c>
      <c r="BZ7" s="3" t="s">
        <v>672</v>
      </c>
      <c r="CA7" s="3" t="s">
        <v>672</v>
      </c>
      <c r="CB7" s="3" t="s">
        <v>672</v>
      </c>
      <c r="CC7" s="3" t="s">
        <v>672</v>
      </c>
      <c r="CD7" s="3" t="s">
        <v>672</v>
      </c>
      <c r="CE7" s="3" t="s">
        <v>672</v>
      </c>
      <c r="CF7" s="3" t="s">
        <v>672</v>
      </c>
      <c r="CG7" s="3" t="s">
        <v>672</v>
      </c>
      <c r="CH7" s="3" t="s">
        <v>672</v>
      </c>
      <c r="CI7" s="3" t="s">
        <v>672</v>
      </c>
      <c r="CJ7" s="3" t="s">
        <v>672</v>
      </c>
      <c r="CK7" s="3" t="s">
        <v>672</v>
      </c>
      <c r="CL7" s="3" t="s">
        <v>670</v>
      </c>
      <c r="CM7" s="3" t="s">
        <v>670</v>
      </c>
      <c r="CN7" s="3" t="s">
        <v>670</v>
      </c>
      <c r="CO7" s="3" t="s">
        <v>670</v>
      </c>
      <c r="CP7" s="3" t="s">
        <v>670</v>
      </c>
      <c r="CQ7" s="3" t="s">
        <v>670</v>
      </c>
      <c r="CR7" s="3" t="s">
        <v>670</v>
      </c>
      <c r="CS7" s="3" t="s">
        <v>670</v>
      </c>
      <c r="CT7" s="3" t="s">
        <v>670</v>
      </c>
      <c r="CU7" s="3" t="s">
        <v>670</v>
      </c>
      <c r="CV7" s="3" t="s">
        <v>670</v>
      </c>
      <c r="CW7" s="3" t="s">
        <v>670</v>
      </c>
      <c r="CX7" s="3" t="s">
        <v>670</v>
      </c>
      <c r="CY7" s="3" t="s">
        <v>670</v>
      </c>
      <c r="CZ7" s="3" t="s">
        <v>670</v>
      </c>
      <c r="DA7" s="3" t="s">
        <v>670</v>
      </c>
      <c r="DB7" s="3" t="s">
        <v>670</v>
      </c>
      <c r="DC7" s="3" t="s">
        <v>670</v>
      </c>
      <c r="DD7" s="3" t="s">
        <v>670</v>
      </c>
      <c r="DE7" s="3" t="s">
        <v>670</v>
      </c>
      <c r="DF7" s="3" t="s">
        <v>670</v>
      </c>
      <c r="DG7" s="3" t="s">
        <v>670</v>
      </c>
      <c r="DH7" s="3" t="s">
        <v>670</v>
      </c>
      <c r="DI7" s="3" t="s">
        <v>670</v>
      </c>
      <c r="DJ7" s="3" t="s">
        <v>670</v>
      </c>
      <c r="DK7" s="3" t="s">
        <v>670</v>
      </c>
      <c r="DL7" s="3" t="s">
        <v>670</v>
      </c>
      <c r="DM7" s="3" t="s">
        <v>670</v>
      </c>
      <c r="DN7" s="3" t="s">
        <v>670</v>
      </c>
      <c r="DO7" s="3" t="s">
        <v>670</v>
      </c>
      <c r="DP7" s="3" t="s">
        <v>670</v>
      </c>
      <c r="DQ7" s="3" t="s">
        <v>670</v>
      </c>
      <c r="DR7" s="3" t="s">
        <v>670</v>
      </c>
      <c r="DS7" s="3" t="s">
        <v>670</v>
      </c>
      <c r="DT7" s="3" t="s">
        <v>670</v>
      </c>
      <c r="DU7" s="3" t="s">
        <v>670</v>
      </c>
      <c r="DV7" s="3" t="s">
        <v>670</v>
      </c>
      <c r="DW7" s="3" t="s">
        <v>670</v>
      </c>
      <c r="DX7" s="3" t="s">
        <v>670</v>
      </c>
      <c r="DY7" s="3" t="s">
        <v>670</v>
      </c>
      <c r="DZ7" s="3" t="s">
        <v>670</v>
      </c>
      <c r="EA7" s="3" t="s">
        <v>670</v>
      </c>
      <c r="EB7" s="3" t="s">
        <v>670</v>
      </c>
      <c r="EC7" s="3" t="s">
        <v>670</v>
      </c>
      <c r="ED7" s="3" t="s">
        <v>670</v>
      </c>
      <c r="EE7" s="3" t="s">
        <v>670</v>
      </c>
      <c r="EF7" s="3" t="s">
        <v>670</v>
      </c>
      <c r="EG7" s="3" t="s">
        <v>670</v>
      </c>
      <c r="EH7" s="3" t="s">
        <v>670</v>
      </c>
      <c r="EI7" s="3" t="s">
        <v>670</v>
      </c>
      <c r="EJ7" s="3" t="s">
        <v>670</v>
      </c>
      <c r="EK7" s="3" t="s">
        <v>670</v>
      </c>
      <c r="EL7" s="3" t="s">
        <v>670</v>
      </c>
      <c r="EM7" s="3" t="s">
        <v>670</v>
      </c>
      <c r="EN7" s="3" t="s">
        <v>670</v>
      </c>
      <c r="EO7" s="3" t="s">
        <v>670</v>
      </c>
      <c r="EP7" s="3" t="s">
        <v>670</v>
      </c>
      <c r="EQ7" s="3" t="s">
        <v>670</v>
      </c>
      <c r="ER7" s="3" t="s">
        <v>670</v>
      </c>
      <c r="ES7" s="3" t="s">
        <v>670</v>
      </c>
      <c r="ET7" s="3" t="s">
        <v>670</v>
      </c>
      <c r="EU7" s="3" t="s">
        <v>670</v>
      </c>
      <c r="EV7" s="3" t="s">
        <v>670</v>
      </c>
      <c r="EW7" s="3" t="s">
        <v>670</v>
      </c>
      <c r="EX7" s="3" t="s">
        <v>670</v>
      </c>
      <c r="EY7" s="3" t="s">
        <v>670</v>
      </c>
      <c r="EZ7" s="3" t="s">
        <v>670</v>
      </c>
      <c r="FA7" s="3" t="s">
        <v>670</v>
      </c>
      <c r="FB7" s="3" t="s">
        <v>670</v>
      </c>
      <c r="FC7" s="3" t="s">
        <v>670</v>
      </c>
      <c r="FD7" s="3" t="s">
        <v>670</v>
      </c>
      <c r="FE7" s="3" t="s">
        <v>670</v>
      </c>
      <c r="FF7" s="3" t="s">
        <v>670</v>
      </c>
      <c r="FG7" s="3" t="s">
        <v>670</v>
      </c>
      <c r="FH7" s="3" t="s">
        <v>670</v>
      </c>
      <c r="FI7" s="3" t="s">
        <v>670</v>
      </c>
      <c r="FJ7" s="3" t="s">
        <v>670</v>
      </c>
      <c r="FK7" s="3" t="s">
        <v>670</v>
      </c>
      <c r="FL7" s="3" t="s">
        <v>670</v>
      </c>
      <c r="FM7" s="3" t="s">
        <v>670</v>
      </c>
      <c r="FN7" s="3" t="s">
        <v>670</v>
      </c>
      <c r="FO7" s="3" t="s">
        <v>670</v>
      </c>
      <c r="FP7" s="3" t="s">
        <v>670</v>
      </c>
      <c r="FQ7" s="3" t="s">
        <v>670</v>
      </c>
      <c r="FR7" s="3" t="s">
        <v>670</v>
      </c>
      <c r="FS7" s="3" t="s">
        <v>670</v>
      </c>
      <c r="FT7" s="3" t="s">
        <v>670</v>
      </c>
      <c r="FU7" s="3" t="s">
        <v>670</v>
      </c>
      <c r="FV7" s="3" t="s">
        <v>670</v>
      </c>
      <c r="FW7" s="3" t="s">
        <v>670</v>
      </c>
      <c r="FX7" s="3" t="s">
        <v>670</v>
      </c>
      <c r="FY7" s="3" t="s">
        <v>670</v>
      </c>
      <c r="FZ7" s="3" t="s">
        <v>670</v>
      </c>
      <c r="GA7" s="3" t="s">
        <v>670</v>
      </c>
      <c r="GB7" s="3" t="s">
        <v>670</v>
      </c>
      <c r="GC7" s="3" t="s">
        <v>670</v>
      </c>
      <c r="GD7" s="3" t="s">
        <v>670</v>
      </c>
      <c r="GE7" s="3" t="s">
        <v>670</v>
      </c>
      <c r="GF7" s="3" t="s">
        <v>670</v>
      </c>
      <c r="GG7" s="3" t="s">
        <v>670</v>
      </c>
      <c r="GH7" s="3" t="s">
        <v>670</v>
      </c>
      <c r="GI7" s="3" t="s">
        <v>670</v>
      </c>
      <c r="GJ7" s="3" t="s">
        <v>670</v>
      </c>
      <c r="GK7" s="3" t="s">
        <v>670</v>
      </c>
      <c r="GL7" s="3" t="s">
        <v>670</v>
      </c>
      <c r="GM7" s="3" t="s">
        <v>670</v>
      </c>
      <c r="GN7" s="3" t="s">
        <v>670</v>
      </c>
      <c r="GO7" s="3" t="s">
        <v>670</v>
      </c>
      <c r="GP7" s="3" t="s">
        <v>670</v>
      </c>
      <c r="GQ7" s="3" t="s">
        <v>674</v>
      </c>
      <c r="GR7" s="3" t="s">
        <v>674</v>
      </c>
      <c r="GS7" s="3" t="s">
        <v>674</v>
      </c>
      <c r="GT7" s="3" t="s">
        <v>674</v>
      </c>
      <c r="GU7" s="3" t="s">
        <v>674</v>
      </c>
      <c r="GV7" s="3" t="s">
        <v>674</v>
      </c>
      <c r="GW7" s="3" t="s">
        <v>674</v>
      </c>
      <c r="GX7" s="3" t="s">
        <v>674</v>
      </c>
      <c r="GY7" s="3" t="s">
        <v>674</v>
      </c>
      <c r="GZ7" s="3" t="s">
        <v>674</v>
      </c>
      <c r="HA7" s="3" t="s">
        <v>674</v>
      </c>
      <c r="HB7" s="3" t="s">
        <v>674</v>
      </c>
      <c r="HC7" s="3" t="s">
        <v>674</v>
      </c>
      <c r="HD7" s="3" t="s">
        <v>674</v>
      </c>
      <c r="HE7" s="3" t="s">
        <v>674</v>
      </c>
      <c r="HF7" s="3" t="s">
        <v>674</v>
      </c>
      <c r="HG7" s="3" t="s">
        <v>674</v>
      </c>
      <c r="HH7" s="3" t="s">
        <v>674</v>
      </c>
      <c r="HI7" s="3" t="s">
        <v>674</v>
      </c>
      <c r="HJ7" s="3" t="s">
        <v>674</v>
      </c>
      <c r="HK7" s="3" t="s">
        <v>674</v>
      </c>
      <c r="HL7" s="3" t="s">
        <v>674</v>
      </c>
      <c r="HM7" s="3" t="s">
        <v>674</v>
      </c>
      <c r="HN7" s="3" t="s">
        <v>674</v>
      </c>
      <c r="HO7" s="3" t="s">
        <v>674</v>
      </c>
      <c r="HP7" s="3" t="s">
        <v>674</v>
      </c>
      <c r="HQ7" s="3" t="s">
        <v>674</v>
      </c>
      <c r="HR7" s="3" t="s">
        <v>674</v>
      </c>
      <c r="HS7" s="3" t="s">
        <v>674</v>
      </c>
      <c r="HT7" s="3" t="s">
        <v>674</v>
      </c>
      <c r="HU7" s="3" t="s">
        <v>674</v>
      </c>
      <c r="HV7" s="3" t="s">
        <v>674</v>
      </c>
      <c r="HW7" s="3" t="s">
        <v>674</v>
      </c>
      <c r="HX7" s="3" t="s">
        <v>674</v>
      </c>
      <c r="HY7" s="3" t="s">
        <v>674</v>
      </c>
      <c r="HZ7" s="3" t="s">
        <v>674</v>
      </c>
      <c r="IA7" s="3" t="s">
        <v>674</v>
      </c>
      <c r="IB7" s="3" t="s">
        <v>674</v>
      </c>
      <c r="IC7" s="3" t="s">
        <v>674</v>
      </c>
      <c r="ID7" s="3" t="s">
        <v>674</v>
      </c>
      <c r="IE7" s="3" t="s">
        <v>674</v>
      </c>
      <c r="IF7" s="3" t="s">
        <v>674</v>
      </c>
      <c r="IG7" s="3" t="s">
        <v>674</v>
      </c>
      <c r="IH7" s="3" t="s">
        <v>674</v>
      </c>
      <c r="II7" s="3" t="s">
        <v>674</v>
      </c>
      <c r="IJ7" s="3" t="s">
        <v>674</v>
      </c>
      <c r="IK7" s="3" t="s">
        <v>674</v>
      </c>
      <c r="IL7" s="3" t="s">
        <v>674</v>
      </c>
      <c r="IM7" s="3" t="s">
        <v>674</v>
      </c>
      <c r="IN7" s="3" t="s">
        <v>674</v>
      </c>
      <c r="IO7" s="3" t="s">
        <v>674</v>
      </c>
      <c r="IP7" s="3" t="s">
        <v>674</v>
      </c>
      <c r="IQ7" s="3" t="s">
        <v>674</v>
      </c>
      <c r="IR7" s="3" t="s">
        <v>675</v>
      </c>
      <c r="IS7" s="3" t="s">
        <v>675</v>
      </c>
      <c r="IT7" s="3" t="s">
        <v>675</v>
      </c>
      <c r="IU7" s="3" t="s">
        <v>675</v>
      </c>
      <c r="IV7" s="3" t="s">
        <v>675</v>
      </c>
      <c r="IW7" s="3" t="s">
        <v>675</v>
      </c>
      <c r="IX7" s="3" t="s">
        <v>675</v>
      </c>
      <c r="IY7" s="3" t="s">
        <v>675</v>
      </c>
      <c r="IZ7" s="3" t="s">
        <v>675</v>
      </c>
      <c r="JA7" s="3" t="s">
        <v>675</v>
      </c>
      <c r="JB7" s="3" t="s">
        <v>675</v>
      </c>
      <c r="JC7" s="3" t="s">
        <v>675</v>
      </c>
      <c r="JD7" s="3" t="s">
        <v>675</v>
      </c>
      <c r="JE7" s="3" t="s">
        <v>675</v>
      </c>
      <c r="JF7" s="3" t="s">
        <v>675</v>
      </c>
      <c r="JG7" s="3" t="s">
        <v>675</v>
      </c>
      <c r="JH7" s="3" t="s">
        <v>675</v>
      </c>
      <c r="JI7" s="3" t="s">
        <v>675</v>
      </c>
      <c r="JJ7" s="3" t="s">
        <v>675</v>
      </c>
      <c r="JK7" s="3" t="s">
        <v>675</v>
      </c>
      <c r="JL7" s="3" t="s">
        <v>675</v>
      </c>
      <c r="JM7" s="3" t="s">
        <v>675</v>
      </c>
      <c r="JN7" s="3" t="s">
        <v>675</v>
      </c>
      <c r="JO7" s="3" t="s">
        <v>675</v>
      </c>
      <c r="JP7" s="3" t="s">
        <v>675</v>
      </c>
      <c r="JQ7" s="3" t="s">
        <v>675</v>
      </c>
      <c r="JR7" s="3" t="s">
        <v>669</v>
      </c>
      <c r="JS7" s="3" t="s">
        <v>669</v>
      </c>
      <c r="JT7" s="3" t="s">
        <v>669</v>
      </c>
      <c r="JU7" s="3" t="s">
        <v>669</v>
      </c>
      <c r="JV7" s="3" t="s">
        <v>669</v>
      </c>
      <c r="JW7" s="3" t="s">
        <v>669</v>
      </c>
      <c r="JX7" s="3" t="s">
        <v>669</v>
      </c>
      <c r="JY7" s="3" t="s">
        <v>669</v>
      </c>
      <c r="JZ7" s="3" t="s">
        <v>669</v>
      </c>
      <c r="KA7" s="3" t="s">
        <v>669</v>
      </c>
      <c r="KB7" s="3" t="s">
        <v>669</v>
      </c>
      <c r="KC7" s="3" t="s">
        <v>669</v>
      </c>
      <c r="KD7" s="3" t="s">
        <v>669</v>
      </c>
      <c r="KE7" s="3" t="s">
        <v>669</v>
      </c>
      <c r="KF7" s="3" t="s">
        <v>669</v>
      </c>
      <c r="KG7" s="3" t="s">
        <v>669</v>
      </c>
      <c r="KH7" s="3" t="s">
        <v>669</v>
      </c>
      <c r="KI7" s="3" t="s">
        <v>669</v>
      </c>
      <c r="KJ7" s="3" t="s">
        <v>669</v>
      </c>
      <c r="KK7" s="3" t="s">
        <v>669</v>
      </c>
      <c r="KL7" s="3" t="s">
        <v>669</v>
      </c>
      <c r="KM7" s="3" t="s">
        <v>669</v>
      </c>
      <c r="KN7" s="3" t="s">
        <v>669</v>
      </c>
      <c r="KO7" s="3" t="s">
        <v>669</v>
      </c>
      <c r="KP7" s="3" t="s">
        <v>669</v>
      </c>
      <c r="KQ7" s="3" t="s">
        <v>669</v>
      </c>
      <c r="KR7" s="3" t="s">
        <v>669</v>
      </c>
      <c r="KS7" s="3" t="s">
        <v>669</v>
      </c>
      <c r="KT7" s="3" t="s">
        <v>669</v>
      </c>
      <c r="KU7" s="3" t="s">
        <v>669</v>
      </c>
      <c r="KV7" s="3" t="s">
        <v>669</v>
      </c>
      <c r="KW7" s="3" t="s">
        <v>669</v>
      </c>
      <c r="KX7" s="3" t="s">
        <v>669</v>
      </c>
      <c r="KY7" s="3" t="s">
        <v>669</v>
      </c>
      <c r="KZ7" s="3" t="s">
        <v>669</v>
      </c>
      <c r="LA7" s="3" t="s">
        <v>669</v>
      </c>
      <c r="LB7" s="3" t="s">
        <v>669</v>
      </c>
      <c r="LC7" s="3" t="s">
        <v>669</v>
      </c>
      <c r="LD7" s="3" t="s">
        <v>669</v>
      </c>
      <c r="LE7" s="3" t="s">
        <v>669</v>
      </c>
      <c r="LF7" s="3" t="s">
        <v>669</v>
      </c>
      <c r="LG7" s="3" t="s">
        <v>669</v>
      </c>
      <c r="LH7" s="3" t="s">
        <v>669</v>
      </c>
      <c r="LI7" s="3" t="s">
        <v>669</v>
      </c>
      <c r="LJ7" s="3" t="s">
        <v>669</v>
      </c>
      <c r="LK7" s="3" t="s">
        <v>669</v>
      </c>
      <c r="LL7" s="3" t="s">
        <v>669</v>
      </c>
      <c r="LM7" s="3" t="s">
        <v>669</v>
      </c>
      <c r="LN7" s="3" t="s">
        <v>669</v>
      </c>
      <c r="LO7" s="3" t="s">
        <v>669</v>
      </c>
      <c r="LP7" s="3" t="s">
        <v>669</v>
      </c>
      <c r="LQ7" s="3" t="s">
        <v>669</v>
      </c>
      <c r="LR7" s="3" t="s">
        <v>669</v>
      </c>
      <c r="LS7" s="3" t="s">
        <v>669</v>
      </c>
      <c r="LT7" s="3" t="s">
        <v>669</v>
      </c>
      <c r="LU7" s="3" t="s">
        <v>669</v>
      </c>
      <c r="LV7" s="3" t="s">
        <v>669</v>
      </c>
      <c r="LW7" s="3" t="s">
        <v>669</v>
      </c>
      <c r="LX7" s="3" t="s">
        <v>669</v>
      </c>
      <c r="LY7" s="3" t="s">
        <v>669</v>
      </c>
      <c r="LZ7" s="3" t="s">
        <v>669</v>
      </c>
      <c r="MA7" s="3" t="s">
        <v>669</v>
      </c>
      <c r="MB7" s="3" t="s">
        <v>669</v>
      </c>
      <c r="MC7" s="3" t="s">
        <v>669</v>
      </c>
      <c r="MD7" s="3" t="s">
        <v>669</v>
      </c>
      <c r="ME7" s="3" t="s">
        <v>669</v>
      </c>
      <c r="MF7" s="3" t="s">
        <v>669</v>
      </c>
      <c r="MG7" s="3" t="s">
        <v>669</v>
      </c>
      <c r="MH7" s="3" t="s">
        <v>669</v>
      </c>
      <c r="MI7" s="3" t="s">
        <v>669</v>
      </c>
      <c r="MJ7" s="3" t="s">
        <v>669</v>
      </c>
      <c r="MK7" s="3" t="s">
        <v>669</v>
      </c>
      <c r="ML7" s="3" t="s">
        <v>669</v>
      </c>
      <c r="MM7" s="3" t="s">
        <v>669</v>
      </c>
      <c r="MN7" s="3" t="s">
        <v>669</v>
      </c>
      <c r="MO7" s="3" t="s">
        <v>669</v>
      </c>
      <c r="MP7" s="3" t="s">
        <v>669</v>
      </c>
      <c r="MQ7" s="3" t="s">
        <v>669</v>
      </c>
      <c r="MR7" s="3" t="s">
        <v>669</v>
      </c>
      <c r="MS7" s="3" t="s">
        <v>669</v>
      </c>
      <c r="MT7" s="3" t="s">
        <v>669</v>
      </c>
      <c r="MU7" s="3" t="s">
        <v>669</v>
      </c>
      <c r="MV7" s="3" t="s">
        <v>669</v>
      </c>
      <c r="MW7" s="3" t="s">
        <v>669</v>
      </c>
      <c r="MX7" s="3" t="s">
        <v>669</v>
      </c>
      <c r="MY7" s="3" t="s">
        <v>669</v>
      </c>
      <c r="MZ7" s="3" t="s">
        <v>669</v>
      </c>
      <c r="NA7" s="3" t="s">
        <v>669</v>
      </c>
      <c r="NB7" s="3" t="s">
        <v>669</v>
      </c>
      <c r="NC7" s="3" t="s">
        <v>669</v>
      </c>
      <c r="ND7" s="3" t="s">
        <v>669</v>
      </c>
      <c r="NE7" s="3" t="s">
        <v>669</v>
      </c>
      <c r="NF7" s="3" t="s">
        <v>669</v>
      </c>
      <c r="NG7" s="3" t="s">
        <v>669</v>
      </c>
      <c r="NH7" s="3" t="s">
        <v>669</v>
      </c>
      <c r="NI7" s="3" t="s">
        <v>669</v>
      </c>
      <c r="NJ7" s="3" t="s">
        <v>669</v>
      </c>
      <c r="NK7" s="3" t="s">
        <v>669</v>
      </c>
      <c r="NL7" s="3" t="s">
        <v>669</v>
      </c>
      <c r="NM7" s="3" t="s">
        <v>669</v>
      </c>
      <c r="NN7" s="3" t="s">
        <v>669</v>
      </c>
      <c r="NO7" s="3" t="s">
        <v>669</v>
      </c>
      <c r="NP7" s="3" t="s">
        <v>669</v>
      </c>
      <c r="NQ7" s="3" t="s">
        <v>669</v>
      </c>
      <c r="NR7" s="3" t="s">
        <v>669</v>
      </c>
      <c r="NS7" s="3" t="s">
        <v>669</v>
      </c>
      <c r="NT7" s="3" t="s">
        <v>669</v>
      </c>
      <c r="NU7" s="3" t="s">
        <v>669</v>
      </c>
      <c r="NV7" s="3" t="s">
        <v>669</v>
      </c>
      <c r="NW7" s="3" t="s">
        <v>669</v>
      </c>
      <c r="NX7" s="3" t="s">
        <v>669</v>
      </c>
      <c r="NY7" s="3" t="s">
        <v>669</v>
      </c>
      <c r="NZ7" s="3" t="s">
        <v>669</v>
      </c>
      <c r="OA7" s="3" t="s">
        <v>669</v>
      </c>
      <c r="OB7" s="3" t="s">
        <v>669</v>
      </c>
      <c r="OC7" s="3" t="s">
        <v>669</v>
      </c>
      <c r="OD7" s="3" t="s">
        <v>669</v>
      </c>
      <c r="OE7" s="3" t="s">
        <v>669</v>
      </c>
      <c r="OF7" s="3" t="s">
        <v>669</v>
      </c>
      <c r="OG7" s="3" t="s">
        <v>669</v>
      </c>
      <c r="OH7" s="3" t="s">
        <v>669</v>
      </c>
      <c r="OI7" s="3" t="s">
        <v>669</v>
      </c>
      <c r="OJ7" s="3" t="s">
        <v>669</v>
      </c>
      <c r="OK7" s="3" t="s">
        <v>669</v>
      </c>
      <c r="OL7" s="3" t="s">
        <v>669</v>
      </c>
      <c r="OM7" s="3" t="s">
        <v>669</v>
      </c>
      <c r="ON7" s="3" t="s">
        <v>669</v>
      </c>
      <c r="OO7" s="3" t="s">
        <v>669</v>
      </c>
      <c r="OP7" s="3" t="s">
        <v>669</v>
      </c>
      <c r="OQ7" s="3" t="s">
        <v>669</v>
      </c>
      <c r="OR7" s="3" t="s">
        <v>669</v>
      </c>
      <c r="OS7" s="3" t="s">
        <v>669</v>
      </c>
      <c r="OT7" s="3" t="s">
        <v>669</v>
      </c>
      <c r="OU7" s="3" t="s">
        <v>669</v>
      </c>
      <c r="OV7" s="3" t="s">
        <v>669</v>
      </c>
      <c r="OW7" s="3" t="s">
        <v>669</v>
      </c>
      <c r="OX7" s="3" t="s">
        <v>671</v>
      </c>
      <c r="OY7" s="3" t="s">
        <v>671</v>
      </c>
      <c r="OZ7" s="3" t="s">
        <v>671</v>
      </c>
      <c r="PA7" s="3" t="s">
        <v>671</v>
      </c>
      <c r="PB7" s="3" t="s">
        <v>671</v>
      </c>
      <c r="PC7" s="3" t="s">
        <v>671</v>
      </c>
      <c r="PD7" s="3" t="s">
        <v>671</v>
      </c>
      <c r="PE7" s="3" t="s">
        <v>671</v>
      </c>
      <c r="PF7" s="3" t="s">
        <v>671</v>
      </c>
      <c r="PG7" s="3" t="s">
        <v>671</v>
      </c>
      <c r="PH7" s="3" t="s">
        <v>671</v>
      </c>
      <c r="PI7" s="3" t="s">
        <v>671</v>
      </c>
      <c r="PJ7" s="3" t="s">
        <v>671</v>
      </c>
      <c r="PK7" s="3" t="s">
        <v>671</v>
      </c>
      <c r="PL7" s="3" t="s">
        <v>671</v>
      </c>
      <c r="PM7" s="3" t="s">
        <v>671</v>
      </c>
      <c r="PN7" s="3" t="s">
        <v>671</v>
      </c>
      <c r="PO7" s="3" t="s">
        <v>671</v>
      </c>
      <c r="PP7" s="3" t="s">
        <v>671</v>
      </c>
      <c r="PQ7" s="3" t="s">
        <v>671</v>
      </c>
      <c r="PR7" s="3" t="s">
        <v>671</v>
      </c>
      <c r="PS7" s="3" t="s">
        <v>671</v>
      </c>
      <c r="PT7" s="3" t="s">
        <v>671</v>
      </c>
      <c r="PU7" s="3" t="s">
        <v>671</v>
      </c>
      <c r="PV7" s="3" t="s">
        <v>671</v>
      </c>
      <c r="PW7" s="3" t="s">
        <v>671</v>
      </c>
      <c r="PX7" s="3" t="s">
        <v>671</v>
      </c>
      <c r="PY7" s="3" t="s">
        <v>671</v>
      </c>
      <c r="PZ7" s="3" t="s">
        <v>671</v>
      </c>
      <c r="QA7" s="3" t="s">
        <v>671</v>
      </c>
      <c r="QB7" s="3" t="s">
        <v>671</v>
      </c>
      <c r="QC7" s="3" t="s">
        <v>671</v>
      </c>
      <c r="QD7" s="3" t="s">
        <v>671</v>
      </c>
      <c r="QE7" s="3" t="s">
        <v>671</v>
      </c>
      <c r="QF7" s="3" t="s">
        <v>671</v>
      </c>
      <c r="QG7" s="3" t="s">
        <v>671</v>
      </c>
      <c r="QH7" s="3" t="s">
        <v>671</v>
      </c>
      <c r="QI7" s="3" t="s">
        <v>671</v>
      </c>
      <c r="QJ7" s="3" t="s">
        <v>671</v>
      </c>
      <c r="QK7" s="3" t="s">
        <v>671</v>
      </c>
      <c r="QL7" s="3" t="s">
        <v>671</v>
      </c>
      <c r="QM7" s="3" t="s">
        <v>671</v>
      </c>
      <c r="QN7" s="3" t="s">
        <v>671</v>
      </c>
      <c r="QO7" s="3" t="s">
        <v>671</v>
      </c>
      <c r="QP7" s="3" t="s">
        <v>671</v>
      </c>
      <c r="QQ7" s="3" t="s">
        <v>671</v>
      </c>
      <c r="QR7" s="3" t="s">
        <v>671</v>
      </c>
      <c r="QS7" s="3" t="s">
        <v>671</v>
      </c>
      <c r="QT7" s="3" t="s">
        <v>671</v>
      </c>
      <c r="QU7" s="3" t="s">
        <v>671</v>
      </c>
      <c r="QV7" s="3" t="s">
        <v>671</v>
      </c>
      <c r="QW7" s="3" t="s">
        <v>671</v>
      </c>
      <c r="QX7" s="3" t="s">
        <v>671</v>
      </c>
      <c r="QY7" s="3" t="s">
        <v>671</v>
      </c>
      <c r="QZ7" s="3" t="s">
        <v>671</v>
      </c>
      <c r="RA7" s="3" t="s">
        <v>671</v>
      </c>
      <c r="RB7" s="3" t="s">
        <v>671</v>
      </c>
      <c r="RC7" s="3" t="s">
        <v>671</v>
      </c>
      <c r="RD7" s="3" t="s">
        <v>671</v>
      </c>
      <c r="RE7" s="3" t="s">
        <v>671</v>
      </c>
      <c r="RF7" s="3" t="s">
        <v>671</v>
      </c>
      <c r="RG7" s="3" t="s">
        <v>671</v>
      </c>
      <c r="RH7" s="3" t="s">
        <v>671</v>
      </c>
      <c r="RI7" s="3" t="s">
        <v>671</v>
      </c>
      <c r="RJ7" s="3" t="s">
        <v>671</v>
      </c>
      <c r="RK7" s="3" t="s">
        <v>671</v>
      </c>
      <c r="RL7" s="3" t="s">
        <v>671</v>
      </c>
      <c r="RM7" s="3" t="s">
        <v>671</v>
      </c>
      <c r="RN7" s="3" t="s">
        <v>671</v>
      </c>
      <c r="RO7" s="3" t="s">
        <v>671</v>
      </c>
      <c r="RP7" s="3" t="s">
        <v>671</v>
      </c>
      <c r="RQ7" s="3" t="s">
        <v>671</v>
      </c>
      <c r="RR7" s="3" t="s">
        <v>671</v>
      </c>
      <c r="RS7" s="3" t="s">
        <v>671</v>
      </c>
      <c r="RT7" s="3" t="s">
        <v>671</v>
      </c>
      <c r="RU7" s="3" t="s">
        <v>671</v>
      </c>
      <c r="RV7" s="3" t="s">
        <v>671</v>
      </c>
      <c r="RW7" s="3" t="s">
        <v>671</v>
      </c>
      <c r="RX7" s="3" t="s">
        <v>671</v>
      </c>
      <c r="RY7" s="3" t="s">
        <v>671</v>
      </c>
      <c r="RZ7" s="3" t="s">
        <v>671</v>
      </c>
      <c r="SA7" s="3" t="s">
        <v>671</v>
      </c>
      <c r="SB7" s="3" t="s">
        <v>671</v>
      </c>
      <c r="SC7" s="3" t="s">
        <v>671</v>
      </c>
      <c r="SD7" s="3" t="s">
        <v>671</v>
      </c>
      <c r="SE7" s="3" t="s">
        <v>671</v>
      </c>
      <c r="SF7" s="3" t="s">
        <v>671</v>
      </c>
      <c r="SG7" s="3" t="s">
        <v>671</v>
      </c>
      <c r="SH7" s="3" t="s">
        <v>671</v>
      </c>
      <c r="SI7" s="3" t="s">
        <v>671</v>
      </c>
      <c r="SJ7" s="3" t="s">
        <v>671</v>
      </c>
      <c r="SK7" s="3" t="s">
        <v>671</v>
      </c>
      <c r="SL7" s="3" t="s">
        <v>671</v>
      </c>
      <c r="SM7" s="3" t="s">
        <v>671</v>
      </c>
      <c r="SN7" s="3" t="s">
        <v>671</v>
      </c>
      <c r="SO7" s="3" t="s">
        <v>671</v>
      </c>
      <c r="SP7" s="3" t="s">
        <v>671</v>
      </c>
      <c r="SQ7" s="3" t="s">
        <v>671</v>
      </c>
      <c r="SR7" s="3" t="s">
        <v>671</v>
      </c>
      <c r="SS7" s="3" t="s">
        <v>671</v>
      </c>
      <c r="ST7" s="3" t="s">
        <v>671</v>
      </c>
      <c r="SU7" s="3" t="s">
        <v>671</v>
      </c>
      <c r="SV7" s="3" t="s">
        <v>671</v>
      </c>
      <c r="SW7" s="3" t="s">
        <v>671</v>
      </c>
      <c r="SX7" s="3" t="s">
        <v>671</v>
      </c>
      <c r="SY7" s="3" t="s">
        <v>671</v>
      </c>
      <c r="SZ7" s="3" t="s">
        <v>671</v>
      </c>
      <c r="TA7" s="3" t="s">
        <v>671</v>
      </c>
      <c r="TB7" s="3" t="s">
        <v>671</v>
      </c>
      <c r="TC7" s="3" t="s">
        <v>671</v>
      </c>
      <c r="TD7" s="3" t="s">
        <v>671</v>
      </c>
      <c r="TE7" s="3" t="s">
        <v>671</v>
      </c>
      <c r="TF7" s="3" t="s">
        <v>671</v>
      </c>
      <c r="TG7" s="3" t="s">
        <v>671</v>
      </c>
      <c r="TH7" s="3" t="s">
        <v>671</v>
      </c>
      <c r="TI7" s="3" t="s">
        <v>673</v>
      </c>
      <c r="TJ7" s="3" t="s">
        <v>673</v>
      </c>
      <c r="TK7" s="3" t="s">
        <v>673</v>
      </c>
      <c r="TL7" s="3" t="s">
        <v>673</v>
      </c>
      <c r="TM7" s="3" t="s">
        <v>673</v>
      </c>
      <c r="TN7" s="3" t="s">
        <v>673</v>
      </c>
      <c r="TO7" s="3" t="s">
        <v>673</v>
      </c>
      <c r="TP7" s="3" t="s">
        <v>673</v>
      </c>
      <c r="TQ7" s="3" t="s">
        <v>673</v>
      </c>
      <c r="TR7" s="3" t="s">
        <v>673</v>
      </c>
      <c r="TS7" s="3" t="s">
        <v>673</v>
      </c>
      <c r="TT7" s="3" t="s">
        <v>673</v>
      </c>
      <c r="TU7" s="3" t="s">
        <v>673</v>
      </c>
      <c r="TV7" s="3" t="s">
        <v>673</v>
      </c>
      <c r="TW7" s="3" t="s">
        <v>673</v>
      </c>
      <c r="TX7" s="3" t="s">
        <v>673</v>
      </c>
      <c r="TY7" s="3" t="s">
        <v>673</v>
      </c>
      <c r="TZ7" s="3" t="s">
        <v>673</v>
      </c>
      <c r="UA7" s="3" t="s">
        <v>673</v>
      </c>
      <c r="UB7" s="3" t="s">
        <v>673</v>
      </c>
      <c r="UC7" s="3" t="s">
        <v>673</v>
      </c>
      <c r="UD7" s="3" t="s">
        <v>673</v>
      </c>
      <c r="UE7" s="3" t="s">
        <v>673</v>
      </c>
      <c r="UF7" s="3" t="s">
        <v>673</v>
      </c>
      <c r="UG7" s="3" t="s">
        <v>673</v>
      </c>
      <c r="UH7" s="3" t="s">
        <v>673</v>
      </c>
      <c r="UI7" s="3" t="s">
        <v>673</v>
      </c>
      <c r="UJ7" s="3" t="s">
        <v>673</v>
      </c>
      <c r="UK7" s="3" t="s">
        <v>673</v>
      </c>
      <c r="UL7" s="3" t="s">
        <v>673</v>
      </c>
      <c r="UM7" s="3" t="s">
        <v>673</v>
      </c>
      <c r="UN7" s="3" t="s">
        <v>673</v>
      </c>
      <c r="UO7" s="3" t="s">
        <v>673</v>
      </c>
      <c r="UP7" s="3" t="s">
        <v>673</v>
      </c>
      <c r="UQ7" s="3" t="s">
        <v>673</v>
      </c>
      <c r="UR7" s="3" t="s">
        <v>673</v>
      </c>
      <c r="US7" s="3" t="s">
        <v>673</v>
      </c>
      <c r="UT7" s="3" t="s">
        <v>673</v>
      </c>
      <c r="UU7" s="3" t="s">
        <v>673</v>
      </c>
      <c r="UV7" s="3" t="s">
        <v>673</v>
      </c>
      <c r="UW7" s="3" t="s">
        <v>673</v>
      </c>
      <c r="UX7" s="3" t="s">
        <v>673</v>
      </c>
      <c r="UY7" s="3" t="s">
        <v>673</v>
      </c>
      <c r="UZ7" s="3" t="s">
        <v>673</v>
      </c>
      <c r="VA7" s="3" t="s">
        <v>673</v>
      </c>
      <c r="VB7" s="3" t="s">
        <v>673</v>
      </c>
      <c r="VC7" s="3" t="s">
        <v>673</v>
      </c>
      <c r="VD7" s="3" t="s">
        <v>673</v>
      </c>
      <c r="VE7" s="3" t="s">
        <v>673</v>
      </c>
      <c r="VF7" s="3" t="s">
        <v>673</v>
      </c>
      <c r="VG7" s="3" t="s">
        <v>673</v>
      </c>
      <c r="VH7" s="3" t="s">
        <v>673</v>
      </c>
      <c r="VI7" s="3" t="s">
        <v>673</v>
      </c>
      <c r="VJ7" s="3" t="s">
        <v>673</v>
      </c>
      <c r="VK7" s="3" t="s">
        <v>673</v>
      </c>
      <c r="VL7" s="3" t="s">
        <v>673</v>
      </c>
      <c r="VM7" s="3" t="s">
        <v>673</v>
      </c>
      <c r="VN7" s="3" t="s">
        <v>673</v>
      </c>
      <c r="VO7" s="3" t="s">
        <v>673</v>
      </c>
      <c r="VP7" s="3" t="s">
        <v>673</v>
      </c>
      <c r="VQ7" s="3" t="s">
        <v>673</v>
      </c>
      <c r="VR7" s="3" t="s">
        <v>673</v>
      </c>
      <c r="VS7" s="3" t="s">
        <v>673</v>
      </c>
      <c r="VT7" s="3" t="s">
        <v>673</v>
      </c>
      <c r="VU7" s="3" t="s">
        <v>673</v>
      </c>
      <c r="VV7" s="3" t="s">
        <v>673</v>
      </c>
      <c r="VW7" s="3" t="s">
        <v>673</v>
      </c>
      <c r="VX7" s="3" t="s">
        <v>673</v>
      </c>
      <c r="VY7" s="3" t="s">
        <v>673</v>
      </c>
      <c r="VZ7" s="3" t="s">
        <v>673</v>
      </c>
      <c r="WA7" s="3" t="s">
        <v>673</v>
      </c>
      <c r="WB7" s="3" t="s">
        <v>673</v>
      </c>
      <c r="WC7" s="3" t="s">
        <v>673</v>
      </c>
      <c r="WD7" s="3" t="s">
        <v>673</v>
      </c>
      <c r="WE7" s="3" t="s">
        <v>673</v>
      </c>
      <c r="WF7" s="3" t="s">
        <v>673</v>
      </c>
      <c r="WG7" s="3" t="s">
        <v>673</v>
      </c>
      <c r="WH7" s="3" t="s">
        <v>673</v>
      </c>
      <c r="WI7" s="3" t="s">
        <v>673</v>
      </c>
      <c r="WJ7" s="3" t="s">
        <v>673</v>
      </c>
      <c r="WK7" s="3" t="s">
        <v>673</v>
      </c>
      <c r="WL7" s="3" t="s">
        <v>673</v>
      </c>
      <c r="WM7" s="3" t="s">
        <v>673</v>
      </c>
      <c r="WN7" s="3" t="s">
        <v>673</v>
      </c>
      <c r="WO7" s="3" t="s">
        <v>673</v>
      </c>
      <c r="WP7" s="3" t="s">
        <v>673</v>
      </c>
      <c r="WQ7" s="3" t="s">
        <v>673</v>
      </c>
      <c r="WR7" s="3" t="s">
        <v>673</v>
      </c>
      <c r="WS7" s="3" t="s">
        <v>673</v>
      </c>
      <c r="WT7" s="3" t="s">
        <v>673</v>
      </c>
      <c r="WU7" s="3" t="s">
        <v>673</v>
      </c>
      <c r="WV7" s="3" t="s">
        <v>673</v>
      </c>
      <c r="WW7" s="3" t="s">
        <v>673</v>
      </c>
      <c r="WX7" s="3" t="s">
        <v>673</v>
      </c>
      <c r="WY7" s="3" t="s">
        <v>673</v>
      </c>
      <c r="WZ7" s="3" t="s">
        <v>673</v>
      </c>
      <c r="XA7" s="3" t="s">
        <v>673</v>
      </c>
      <c r="XB7" s="3" t="s">
        <v>673</v>
      </c>
      <c r="XC7" s="3" t="s">
        <v>673</v>
      </c>
      <c r="XD7" s="3" t="s">
        <v>673</v>
      </c>
      <c r="XE7" s="3" t="s">
        <v>673</v>
      </c>
      <c r="XF7" s="3" t="s">
        <v>673</v>
      </c>
      <c r="XG7" s="3" t="s">
        <v>673</v>
      </c>
      <c r="XH7" s="3" t="s">
        <v>673</v>
      </c>
      <c r="XI7" s="3" t="s">
        <v>673</v>
      </c>
      <c r="XJ7" s="3" t="s">
        <v>673</v>
      </c>
      <c r="XK7" s="3" t="s">
        <v>673</v>
      </c>
      <c r="XL7" s="3" t="s">
        <v>673</v>
      </c>
      <c r="XM7" s="3" t="s">
        <v>673</v>
      </c>
      <c r="XN7" s="3" t="s">
        <v>673</v>
      </c>
      <c r="XO7" s="3" t="s">
        <v>673</v>
      </c>
      <c r="XP7" s="3" t="s">
        <v>673</v>
      </c>
      <c r="XQ7" s="3" t="s">
        <v>673</v>
      </c>
      <c r="XR7" s="3" t="s">
        <v>673</v>
      </c>
      <c r="XS7" s="3" t="s">
        <v>673</v>
      </c>
      <c r="XT7" s="3" t="s">
        <v>673</v>
      </c>
      <c r="XU7" s="3" t="s">
        <v>673</v>
      </c>
      <c r="XV7" s="3" t="s">
        <v>673</v>
      </c>
      <c r="XW7" s="3" t="s">
        <v>673</v>
      </c>
      <c r="XX7" s="3" t="s">
        <v>673</v>
      </c>
      <c r="XY7" s="3" t="s">
        <v>673</v>
      </c>
      <c r="XZ7" s="3" t="s">
        <v>673</v>
      </c>
      <c r="YA7" s="3" t="s">
        <v>673</v>
      </c>
    </row>
    <row r="8" spans="1:651" x14ac:dyDescent="0.25">
      <c r="A8" s="2" t="s">
        <v>676</v>
      </c>
      <c r="B8" s="3" t="s">
        <v>1399</v>
      </c>
      <c r="C8" s="3">
        <v>28</v>
      </c>
      <c r="D8" s="3">
        <v>7</v>
      </c>
      <c r="E8" s="3">
        <v>3</v>
      </c>
      <c r="F8" s="3">
        <v>14</v>
      </c>
      <c r="G8" s="3">
        <v>20</v>
      </c>
      <c r="H8" s="3">
        <v>1</v>
      </c>
      <c r="I8" s="3">
        <v>1</v>
      </c>
      <c r="J8" s="3">
        <v>8</v>
      </c>
      <c r="K8" s="3">
        <v>1</v>
      </c>
      <c r="L8" s="3">
        <v>2</v>
      </c>
      <c r="M8" s="3">
        <v>3</v>
      </c>
      <c r="N8" s="3">
        <v>3</v>
      </c>
      <c r="O8" s="3">
        <v>7</v>
      </c>
      <c r="P8" s="3">
        <v>6</v>
      </c>
      <c r="Q8" s="3">
        <v>2</v>
      </c>
      <c r="R8" s="3">
        <v>1</v>
      </c>
      <c r="S8" s="3">
        <v>1</v>
      </c>
      <c r="T8" s="3">
        <v>2</v>
      </c>
      <c r="U8" s="3">
        <v>5</v>
      </c>
      <c r="V8" s="3">
        <v>85</v>
      </c>
      <c r="W8" s="3">
        <v>2</v>
      </c>
      <c r="X8" s="3">
        <v>9</v>
      </c>
      <c r="Y8" s="3">
        <v>6</v>
      </c>
      <c r="Z8" s="3">
        <v>7</v>
      </c>
      <c r="AA8" s="3">
        <v>2</v>
      </c>
      <c r="AB8" s="3">
        <v>1</v>
      </c>
      <c r="AC8" s="3">
        <v>1</v>
      </c>
      <c r="AD8" s="3">
        <v>1</v>
      </c>
      <c r="AE8" s="3">
        <v>1</v>
      </c>
      <c r="AF8" s="3">
        <v>1</v>
      </c>
      <c r="AG8" s="3">
        <v>2</v>
      </c>
      <c r="AH8" s="3">
        <v>5</v>
      </c>
      <c r="AI8" s="3">
        <v>1</v>
      </c>
      <c r="AJ8" s="3">
        <v>29</v>
      </c>
      <c r="AK8" s="3">
        <v>44</v>
      </c>
      <c r="AL8" s="3">
        <v>44</v>
      </c>
      <c r="AM8" s="3">
        <v>28</v>
      </c>
      <c r="AN8" s="3">
        <v>36</v>
      </c>
      <c r="AO8" s="3">
        <v>28</v>
      </c>
      <c r="AP8" s="3">
        <v>3</v>
      </c>
      <c r="AQ8" s="3">
        <v>2</v>
      </c>
      <c r="AR8" s="3">
        <v>7</v>
      </c>
      <c r="AS8" s="3">
        <v>106</v>
      </c>
      <c r="AT8" s="3">
        <v>153</v>
      </c>
      <c r="AU8" s="3">
        <v>153</v>
      </c>
      <c r="AV8" s="3">
        <v>126</v>
      </c>
      <c r="AW8" s="3">
        <v>126</v>
      </c>
      <c r="AX8" s="3">
        <v>222</v>
      </c>
      <c r="AY8" s="3">
        <v>77</v>
      </c>
      <c r="AZ8" s="3">
        <v>78</v>
      </c>
      <c r="BA8" s="3">
        <v>85</v>
      </c>
      <c r="BB8" s="3">
        <v>125</v>
      </c>
      <c r="BC8" s="3">
        <v>192</v>
      </c>
      <c r="BD8" s="3">
        <v>44</v>
      </c>
      <c r="BE8" s="3">
        <v>50</v>
      </c>
      <c r="BF8" s="3">
        <v>43</v>
      </c>
      <c r="BG8" s="3">
        <v>228</v>
      </c>
      <c r="BH8" s="3">
        <v>247</v>
      </c>
      <c r="BI8" s="3">
        <v>258</v>
      </c>
      <c r="BJ8" s="3">
        <v>244</v>
      </c>
      <c r="BK8" s="3">
        <v>272</v>
      </c>
      <c r="BL8" s="3">
        <v>220</v>
      </c>
      <c r="BM8" s="3">
        <v>218</v>
      </c>
      <c r="BN8" s="3">
        <v>279</v>
      </c>
      <c r="BO8" s="3">
        <v>220</v>
      </c>
      <c r="BP8" s="3">
        <v>237</v>
      </c>
      <c r="BQ8" s="3">
        <v>238</v>
      </c>
      <c r="BR8" s="3">
        <v>295</v>
      </c>
      <c r="BS8" s="3">
        <v>113</v>
      </c>
      <c r="BT8" s="3">
        <v>121</v>
      </c>
      <c r="BU8" s="3">
        <v>260</v>
      </c>
      <c r="BV8" s="3">
        <v>303</v>
      </c>
      <c r="BW8" s="3">
        <v>309</v>
      </c>
      <c r="BX8" s="3">
        <v>103</v>
      </c>
      <c r="BY8" s="3">
        <v>313</v>
      </c>
      <c r="BZ8" s="3">
        <v>259</v>
      </c>
      <c r="CA8" s="3">
        <v>117</v>
      </c>
      <c r="CB8" s="3">
        <v>114</v>
      </c>
      <c r="CC8" s="3">
        <v>149</v>
      </c>
      <c r="CD8" s="3">
        <v>111</v>
      </c>
      <c r="CE8" s="3">
        <v>336</v>
      </c>
      <c r="CF8" s="3">
        <v>114</v>
      </c>
      <c r="CG8" s="3">
        <v>363</v>
      </c>
      <c r="CH8" s="3">
        <v>335</v>
      </c>
      <c r="CI8" s="3">
        <v>227</v>
      </c>
      <c r="CJ8" s="3">
        <v>356</v>
      </c>
      <c r="CK8" s="3">
        <v>342</v>
      </c>
      <c r="CL8" s="3">
        <v>29</v>
      </c>
      <c r="CM8" s="3">
        <v>29</v>
      </c>
      <c r="CN8" s="3">
        <v>7</v>
      </c>
      <c r="CO8" s="3">
        <v>8</v>
      </c>
      <c r="CP8" s="3">
        <v>14</v>
      </c>
      <c r="CQ8" s="3">
        <v>1</v>
      </c>
      <c r="CR8" s="3">
        <v>1</v>
      </c>
      <c r="CS8" s="3">
        <v>1</v>
      </c>
      <c r="CT8" s="3">
        <v>1</v>
      </c>
      <c r="CU8" s="3">
        <v>2</v>
      </c>
      <c r="CV8" s="3">
        <v>2</v>
      </c>
      <c r="CW8" s="3">
        <v>2</v>
      </c>
      <c r="CX8" s="3">
        <v>3</v>
      </c>
      <c r="CY8" s="3">
        <v>1</v>
      </c>
      <c r="CZ8" s="3">
        <v>3</v>
      </c>
      <c r="DA8" s="3">
        <v>7</v>
      </c>
      <c r="DB8" s="3">
        <v>6</v>
      </c>
      <c r="DC8" s="3">
        <v>39</v>
      </c>
      <c r="DD8" s="3">
        <v>1</v>
      </c>
      <c r="DE8" s="3">
        <v>2</v>
      </c>
      <c r="DF8" s="3">
        <v>2</v>
      </c>
      <c r="DG8" s="3">
        <v>1</v>
      </c>
      <c r="DH8" s="3">
        <v>1</v>
      </c>
      <c r="DI8" s="3">
        <v>2</v>
      </c>
      <c r="DJ8" s="3">
        <v>5</v>
      </c>
      <c r="DK8" s="3">
        <v>85</v>
      </c>
      <c r="DL8" s="3">
        <v>9</v>
      </c>
      <c r="DM8" s="3">
        <v>9</v>
      </c>
      <c r="DN8" s="3">
        <v>9</v>
      </c>
      <c r="DO8" s="3">
        <v>6</v>
      </c>
      <c r="DP8" s="3">
        <v>6</v>
      </c>
      <c r="DQ8" s="3">
        <v>7</v>
      </c>
      <c r="DR8" s="3">
        <v>2</v>
      </c>
      <c r="DS8" s="3">
        <v>1</v>
      </c>
      <c r="DT8" s="3">
        <v>1</v>
      </c>
      <c r="DU8" s="3">
        <v>1</v>
      </c>
      <c r="DV8" s="3">
        <v>1</v>
      </c>
      <c r="DW8" s="3">
        <v>2</v>
      </c>
      <c r="DX8" s="3">
        <v>5</v>
      </c>
      <c r="DY8" s="3">
        <v>5</v>
      </c>
      <c r="DZ8" s="3">
        <v>1</v>
      </c>
      <c r="EA8" s="3">
        <v>29</v>
      </c>
      <c r="EB8" s="3">
        <v>30</v>
      </c>
      <c r="EC8" s="3">
        <v>44</v>
      </c>
      <c r="ED8" s="3">
        <v>44</v>
      </c>
      <c r="EE8" s="3">
        <v>33</v>
      </c>
      <c r="EF8" s="3">
        <v>28</v>
      </c>
      <c r="EG8" s="3">
        <v>36</v>
      </c>
      <c r="EH8" s="3">
        <v>2</v>
      </c>
      <c r="EI8" s="3">
        <v>106</v>
      </c>
      <c r="EJ8" s="3">
        <v>126</v>
      </c>
      <c r="EK8" s="3">
        <v>222</v>
      </c>
      <c r="EL8" s="3">
        <v>77</v>
      </c>
      <c r="EM8" s="3">
        <v>78</v>
      </c>
      <c r="EN8" s="3">
        <v>85</v>
      </c>
      <c r="EO8" s="3">
        <v>125</v>
      </c>
      <c r="EP8" s="3">
        <v>192</v>
      </c>
      <c r="EQ8" s="3">
        <v>44</v>
      </c>
      <c r="ER8" s="3">
        <v>43</v>
      </c>
      <c r="ES8" s="3">
        <v>24</v>
      </c>
      <c r="ET8" s="3">
        <v>228</v>
      </c>
      <c r="EU8" s="3">
        <v>258</v>
      </c>
      <c r="EV8" s="3">
        <v>20</v>
      </c>
      <c r="EW8" s="3">
        <v>5</v>
      </c>
      <c r="EX8" s="3">
        <v>244</v>
      </c>
      <c r="EY8" s="3">
        <v>6</v>
      </c>
      <c r="EZ8" s="3">
        <v>2</v>
      </c>
      <c r="FA8" s="3">
        <v>253</v>
      </c>
      <c r="FB8" s="3">
        <v>246</v>
      </c>
      <c r="FC8" s="3">
        <v>272</v>
      </c>
      <c r="FD8" s="3">
        <v>220</v>
      </c>
      <c r="FE8" s="3">
        <v>218</v>
      </c>
      <c r="FF8" s="3">
        <v>236</v>
      </c>
      <c r="FG8" s="3">
        <v>224</v>
      </c>
      <c r="FH8" s="3">
        <v>220</v>
      </c>
      <c r="FI8" s="3">
        <v>235</v>
      </c>
      <c r="FJ8" s="3">
        <v>237</v>
      </c>
      <c r="FK8" s="3">
        <v>2</v>
      </c>
      <c r="FL8" s="3">
        <v>112</v>
      </c>
      <c r="FM8" s="3">
        <v>6</v>
      </c>
      <c r="FN8" s="3">
        <v>350</v>
      </c>
      <c r="FO8" s="3">
        <v>103</v>
      </c>
      <c r="FP8" s="3">
        <v>117</v>
      </c>
      <c r="FQ8" s="3">
        <v>114</v>
      </c>
      <c r="FR8" s="3">
        <v>336</v>
      </c>
      <c r="FS8" s="3">
        <v>86</v>
      </c>
      <c r="FT8" s="3">
        <v>238</v>
      </c>
      <c r="FU8" s="3">
        <v>113</v>
      </c>
      <c r="FV8" s="3">
        <v>295</v>
      </c>
      <c r="FW8" s="3">
        <v>112</v>
      </c>
      <c r="FX8" s="3">
        <v>111</v>
      </c>
      <c r="FY8" s="3">
        <v>121</v>
      </c>
      <c r="FZ8" s="3">
        <v>168</v>
      </c>
      <c r="GA8" s="3">
        <v>147</v>
      </c>
      <c r="GB8" s="3">
        <v>265</v>
      </c>
      <c r="GC8" s="3">
        <v>203</v>
      </c>
      <c r="GD8" s="3">
        <v>289</v>
      </c>
      <c r="GE8" s="3">
        <v>114</v>
      </c>
      <c r="GF8" s="3">
        <v>313</v>
      </c>
      <c r="GG8" s="3">
        <v>132</v>
      </c>
      <c r="GH8" s="3">
        <v>309</v>
      </c>
      <c r="GI8" s="3">
        <v>356</v>
      </c>
      <c r="GJ8" s="3">
        <v>411</v>
      </c>
      <c r="GK8" s="3">
        <v>363</v>
      </c>
      <c r="GL8" s="3">
        <v>358</v>
      </c>
      <c r="GM8" s="3">
        <v>56</v>
      </c>
      <c r="GN8" s="3">
        <v>174</v>
      </c>
      <c r="GO8" s="3">
        <v>415</v>
      </c>
      <c r="GP8" s="3">
        <v>341</v>
      </c>
      <c r="GQ8" s="3">
        <v>7</v>
      </c>
      <c r="GR8" s="3">
        <v>12</v>
      </c>
      <c r="GS8" s="3">
        <v>2</v>
      </c>
      <c r="GT8" s="3">
        <v>14</v>
      </c>
      <c r="GU8" s="3">
        <v>1</v>
      </c>
      <c r="GV8" s="3">
        <v>3</v>
      </c>
      <c r="GW8" s="3">
        <v>1</v>
      </c>
      <c r="GX8" s="3">
        <v>6</v>
      </c>
      <c r="GY8" s="3">
        <v>39</v>
      </c>
      <c r="GZ8" s="3">
        <v>1</v>
      </c>
      <c r="HA8" s="3">
        <v>6</v>
      </c>
      <c r="HB8" s="3">
        <v>2</v>
      </c>
      <c r="HC8" s="3">
        <v>6</v>
      </c>
      <c r="HD8" s="3">
        <v>7</v>
      </c>
      <c r="HE8" s="3">
        <v>1</v>
      </c>
      <c r="HF8" s="3">
        <v>1</v>
      </c>
      <c r="HG8" s="3">
        <v>29</v>
      </c>
      <c r="HH8" s="3">
        <v>30</v>
      </c>
      <c r="HI8" s="3">
        <v>44</v>
      </c>
      <c r="HJ8" s="3">
        <v>2</v>
      </c>
      <c r="HK8" s="3">
        <v>78</v>
      </c>
      <c r="HL8" s="3">
        <v>125</v>
      </c>
      <c r="HM8" s="3">
        <v>44</v>
      </c>
      <c r="HN8" s="3">
        <v>43</v>
      </c>
      <c r="HO8" s="3">
        <v>247</v>
      </c>
      <c r="HP8" s="3">
        <v>258</v>
      </c>
      <c r="HQ8" s="3">
        <v>20</v>
      </c>
      <c r="HR8" s="3">
        <v>5</v>
      </c>
      <c r="HS8" s="3">
        <v>6</v>
      </c>
      <c r="HT8" s="3">
        <v>246</v>
      </c>
      <c r="HU8" s="3">
        <v>272</v>
      </c>
      <c r="HV8" s="3">
        <v>218</v>
      </c>
      <c r="HW8" s="3">
        <v>220</v>
      </c>
      <c r="HX8" s="3">
        <v>114</v>
      </c>
      <c r="HY8" s="3">
        <v>266</v>
      </c>
      <c r="HZ8" s="3">
        <v>336</v>
      </c>
      <c r="IA8" s="3">
        <v>313</v>
      </c>
      <c r="IB8" s="3">
        <v>265</v>
      </c>
      <c r="IC8" s="3">
        <v>114</v>
      </c>
      <c r="ID8" s="3">
        <v>111</v>
      </c>
      <c r="IE8" s="3">
        <v>149</v>
      </c>
      <c r="IF8" s="3">
        <v>147</v>
      </c>
      <c r="IG8" s="3">
        <v>255</v>
      </c>
      <c r="IH8" s="3">
        <v>350</v>
      </c>
      <c r="II8" s="3">
        <v>114</v>
      </c>
      <c r="IJ8" s="3">
        <v>112</v>
      </c>
      <c r="IK8" s="3">
        <v>112</v>
      </c>
      <c r="IL8" s="3">
        <v>356</v>
      </c>
      <c r="IM8" s="3">
        <v>363</v>
      </c>
      <c r="IN8" s="3">
        <v>342</v>
      </c>
      <c r="IO8" s="3">
        <v>174</v>
      </c>
      <c r="IP8" s="3">
        <v>358</v>
      </c>
      <c r="IQ8" s="3">
        <v>341</v>
      </c>
      <c r="IR8" s="3">
        <v>1</v>
      </c>
      <c r="IS8" s="3">
        <v>2</v>
      </c>
      <c r="IT8" s="3">
        <v>4</v>
      </c>
      <c r="IU8" s="3">
        <v>44</v>
      </c>
      <c r="IV8" s="3">
        <v>44</v>
      </c>
      <c r="IW8" s="3">
        <v>106</v>
      </c>
      <c r="IX8" s="3">
        <v>153</v>
      </c>
      <c r="IY8" s="3">
        <v>153</v>
      </c>
      <c r="IZ8" s="3">
        <v>153</v>
      </c>
      <c r="JA8" s="3">
        <v>126</v>
      </c>
      <c r="JB8" s="3">
        <v>126</v>
      </c>
      <c r="JC8" s="3">
        <v>126</v>
      </c>
      <c r="JD8" s="3">
        <v>222</v>
      </c>
      <c r="JE8" s="3">
        <v>50</v>
      </c>
      <c r="JF8" s="3">
        <v>50</v>
      </c>
      <c r="JG8" s="3">
        <v>235</v>
      </c>
      <c r="JH8" s="3">
        <v>237</v>
      </c>
      <c r="JI8" s="3">
        <v>237</v>
      </c>
      <c r="JJ8" s="3">
        <v>231</v>
      </c>
      <c r="JK8" s="3">
        <v>231</v>
      </c>
      <c r="JL8" s="3">
        <v>111</v>
      </c>
      <c r="JM8" s="3">
        <v>289</v>
      </c>
      <c r="JN8" s="3">
        <v>259</v>
      </c>
      <c r="JO8" s="3">
        <v>307</v>
      </c>
      <c r="JP8" s="3">
        <v>238</v>
      </c>
      <c r="JQ8" s="3">
        <v>103</v>
      </c>
      <c r="JR8" s="3">
        <v>27</v>
      </c>
      <c r="JS8" s="3">
        <v>27</v>
      </c>
      <c r="JT8" s="3">
        <v>7</v>
      </c>
      <c r="JU8" s="3">
        <v>6</v>
      </c>
      <c r="JV8" s="3">
        <v>8</v>
      </c>
      <c r="JW8" s="3">
        <v>2</v>
      </c>
      <c r="JX8" s="3">
        <v>7</v>
      </c>
      <c r="JY8" s="3">
        <v>1</v>
      </c>
      <c r="JZ8" s="3">
        <v>1</v>
      </c>
      <c r="KA8" s="3">
        <v>14</v>
      </c>
      <c r="KB8" s="3">
        <v>3</v>
      </c>
      <c r="KC8" s="3">
        <v>1</v>
      </c>
      <c r="KD8" s="3">
        <v>1</v>
      </c>
      <c r="KE8" s="3">
        <v>1</v>
      </c>
      <c r="KF8" s="3">
        <v>1</v>
      </c>
      <c r="KG8" s="3">
        <v>2</v>
      </c>
      <c r="KH8" s="3">
        <v>8</v>
      </c>
      <c r="KI8" s="3">
        <v>12</v>
      </c>
      <c r="KJ8" s="3">
        <v>2</v>
      </c>
      <c r="KK8" s="3">
        <v>3</v>
      </c>
      <c r="KL8" s="3">
        <v>1</v>
      </c>
      <c r="KM8" s="3">
        <v>3</v>
      </c>
      <c r="KN8" s="3">
        <v>7</v>
      </c>
      <c r="KO8" s="3">
        <v>5</v>
      </c>
      <c r="KP8" s="3">
        <v>39</v>
      </c>
      <c r="KQ8" s="3">
        <v>6</v>
      </c>
      <c r="KR8" s="3">
        <v>1</v>
      </c>
      <c r="KS8" s="3">
        <v>6</v>
      </c>
      <c r="KT8" s="3">
        <v>2</v>
      </c>
      <c r="KU8" s="3">
        <v>2</v>
      </c>
      <c r="KV8" s="3">
        <v>1</v>
      </c>
      <c r="KW8" s="3">
        <v>2</v>
      </c>
      <c r="KX8" s="3">
        <v>5</v>
      </c>
      <c r="KY8" s="3">
        <v>85</v>
      </c>
      <c r="KZ8" s="3">
        <v>41</v>
      </c>
      <c r="LA8" s="3">
        <v>2</v>
      </c>
      <c r="LB8" s="3">
        <v>9</v>
      </c>
      <c r="LC8" s="3">
        <v>6</v>
      </c>
      <c r="LD8" s="3">
        <v>6</v>
      </c>
      <c r="LE8" s="3">
        <v>7</v>
      </c>
      <c r="LF8" s="3">
        <v>2</v>
      </c>
      <c r="LG8" s="3">
        <v>2</v>
      </c>
      <c r="LH8" s="3">
        <v>1</v>
      </c>
      <c r="LI8" s="3">
        <v>1</v>
      </c>
      <c r="LJ8" s="3">
        <v>5</v>
      </c>
      <c r="LK8" s="3">
        <v>2</v>
      </c>
      <c r="LL8" s="3">
        <v>5</v>
      </c>
      <c r="LM8" s="3">
        <v>1</v>
      </c>
      <c r="LN8" s="3">
        <v>1</v>
      </c>
      <c r="LO8" s="3">
        <v>1</v>
      </c>
      <c r="LP8" s="3">
        <v>29</v>
      </c>
      <c r="LQ8" s="3">
        <v>30</v>
      </c>
      <c r="LR8" s="3">
        <v>44</v>
      </c>
      <c r="LS8" s="3">
        <v>44</v>
      </c>
      <c r="LT8" s="3">
        <v>33</v>
      </c>
      <c r="LU8" s="3">
        <v>36</v>
      </c>
      <c r="LV8" s="3">
        <v>28</v>
      </c>
      <c r="LW8" s="3">
        <v>3</v>
      </c>
      <c r="LX8" s="3">
        <v>2</v>
      </c>
      <c r="LY8" s="3">
        <v>7</v>
      </c>
      <c r="LZ8" s="3">
        <v>153</v>
      </c>
      <c r="MA8" s="3">
        <v>222</v>
      </c>
      <c r="MB8" s="3">
        <v>77</v>
      </c>
      <c r="MC8" s="3">
        <v>85</v>
      </c>
      <c r="MD8" s="3">
        <v>267</v>
      </c>
      <c r="ME8" s="3">
        <v>125</v>
      </c>
      <c r="MF8" s="3">
        <v>281</v>
      </c>
      <c r="MG8" s="3">
        <v>211</v>
      </c>
      <c r="MH8" s="3">
        <v>192</v>
      </c>
      <c r="MI8" s="3">
        <v>44</v>
      </c>
      <c r="MJ8" s="3">
        <v>50</v>
      </c>
      <c r="MK8" s="3">
        <v>43</v>
      </c>
      <c r="ML8" s="3">
        <v>24</v>
      </c>
      <c r="MM8" s="3">
        <v>228</v>
      </c>
      <c r="MN8" s="3">
        <v>247</v>
      </c>
      <c r="MO8" s="3">
        <v>258</v>
      </c>
      <c r="MP8" s="3">
        <v>20</v>
      </c>
      <c r="MQ8" s="3">
        <v>5</v>
      </c>
      <c r="MR8" s="3">
        <v>244</v>
      </c>
      <c r="MS8" s="3">
        <v>2</v>
      </c>
      <c r="MT8" s="3">
        <v>253</v>
      </c>
      <c r="MU8" s="3">
        <v>246</v>
      </c>
      <c r="MV8" s="3">
        <v>224</v>
      </c>
      <c r="MW8" s="3">
        <v>220</v>
      </c>
      <c r="MX8" s="3">
        <v>205</v>
      </c>
      <c r="MY8" s="3">
        <v>236</v>
      </c>
      <c r="MZ8" s="3">
        <v>279</v>
      </c>
      <c r="NA8" s="3">
        <v>224</v>
      </c>
      <c r="NB8" s="3">
        <v>220</v>
      </c>
      <c r="NC8" s="3">
        <v>235</v>
      </c>
      <c r="ND8" s="3">
        <v>237</v>
      </c>
      <c r="NE8" s="3">
        <v>231</v>
      </c>
      <c r="NF8" s="3">
        <v>265</v>
      </c>
      <c r="NG8" s="3">
        <v>307</v>
      </c>
      <c r="NH8" s="3">
        <v>112</v>
      </c>
      <c r="NI8" s="3">
        <v>336</v>
      </c>
      <c r="NJ8" s="3">
        <v>260</v>
      </c>
      <c r="NK8" s="3">
        <v>6</v>
      </c>
      <c r="NL8" s="3">
        <v>86</v>
      </c>
      <c r="NM8" s="3">
        <v>103</v>
      </c>
      <c r="NN8" s="3">
        <v>250</v>
      </c>
      <c r="NO8" s="3">
        <v>289</v>
      </c>
      <c r="NP8" s="3">
        <v>117</v>
      </c>
      <c r="NQ8" s="3">
        <v>287</v>
      </c>
      <c r="NR8" s="3">
        <v>113</v>
      </c>
      <c r="NS8" s="3">
        <v>2</v>
      </c>
      <c r="NT8" s="3">
        <v>121</v>
      </c>
      <c r="NU8" s="3">
        <v>255</v>
      </c>
      <c r="NV8" s="3">
        <v>303</v>
      </c>
      <c r="NW8" s="3">
        <v>306</v>
      </c>
      <c r="NX8" s="3">
        <v>149</v>
      </c>
      <c r="NY8" s="3">
        <v>353</v>
      </c>
      <c r="NZ8" s="3">
        <v>309</v>
      </c>
      <c r="OA8" s="3">
        <v>313</v>
      </c>
      <c r="OB8" s="3">
        <v>238</v>
      </c>
      <c r="OC8" s="3">
        <v>114</v>
      </c>
      <c r="OD8" s="3">
        <v>114</v>
      </c>
      <c r="OE8" s="3">
        <v>112</v>
      </c>
      <c r="OF8" s="3">
        <v>111</v>
      </c>
      <c r="OG8" s="3">
        <v>114</v>
      </c>
      <c r="OH8" s="3">
        <v>168</v>
      </c>
      <c r="OI8" s="3">
        <v>295</v>
      </c>
      <c r="OJ8" s="3">
        <v>259</v>
      </c>
      <c r="OK8" s="3">
        <v>132</v>
      </c>
      <c r="OL8" s="3">
        <v>350</v>
      </c>
      <c r="OM8" s="3">
        <v>203</v>
      </c>
      <c r="ON8" s="3">
        <v>411</v>
      </c>
      <c r="OO8" s="3">
        <v>174</v>
      </c>
      <c r="OP8" s="3">
        <v>358</v>
      </c>
      <c r="OQ8" s="3">
        <v>363</v>
      </c>
      <c r="OR8" s="3">
        <v>342</v>
      </c>
      <c r="OS8" s="3">
        <v>56</v>
      </c>
      <c r="OT8" s="3">
        <v>356</v>
      </c>
      <c r="OU8" s="3">
        <v>415</v>
      </c>
      <c r="OV8" s="3">
        <v>341</v>
      </c>
      <c r="OW8" s="3">
        <v>379</v>
      </c>
      <c r="OX8" s="3">
        <v>29</v>
      </c>
      <c r="OY8" s="3">
        <v>28</v>
      </c>
      <c r="OZ8" s="3">
        <v>29</v>
      </c>
      <c r="PA8" s="3">
        <v>7</v>
      </c>
      <c r="PB8" s="3">
        <v>12</v>
      </c>
      <c r="PC8" s="3">
        <v>14</v>
      </c>
      <c r="PD8" s="3">
        <v>3</v>
      </c>
      <c r="PE8" s="3">
        <v>1</v>
      </c>
      <c r="PF8" s="3">
        <v>1</v>
      </c>
      <c r="PG8" s="3">
        <v>1</v>
      </c>
      <c r="PH8" s="3">
        <v>1</v>
      </c>
      <c r="PI8" s="3">
        <v>2</v>
      </c>
      <c r="PJ8" s="3">
        <v>3</v>
      </c>
      <c r="PK8" s="3">
        <v>1</v>
      </c>
      <c r="PL8" s="3">
        <v>3</v>
      </c>
      <c r="PM8" s="3">
        <v>7</v>
      </c>
      <c r="PN8" s="3">
        <v>6</v>
      </c>
      <c r="PO8" s="3">
        <v>39</v>
      </c>
      <c r="PP8" s="3">
        <v>1</v>
      </c>
      <c r="PQ8" s="3">
        <v>6</v>
      </c>
      <c r="PR8" s="3">
        <v>2</v>
      </c>
      <c r="PS8" s="3">
        <v>2</v>
      </c>
      <c r="PT8" s="3">
        <v>1</v>
      </c>
      <c r="PU8" s="3">
        <v>1</v>
      </c>
      <c r="PV8" s="3">
        <v>1</v>
      </c>
      <c r="PW8" s="3">
        <v>2</v>
      </c>
      <c r="PX8" s="3">
        <v>5</v>
      </c>
      <c r="PY8" s="3">
        <v>85</v>
      </c>
      <c r="PZ8" s="3">
        <v>9</v>
      </c>
      <c r="QA8" s="3">
        <v>2</v>
      </c>
      <c r="QB8" s="3">
        <v>9</v>
      </c>
      <c r="QC8" s="3">
        <v>6</v>
      </c>
      <c r="QD8" s="3">
        <v>6</v>
      </c>
      <c r="QE8" s="3">
        <v>7</v>
      </c>
      <c r="QF8" s="3">
        <v>2</v>
      </c>
      <c r="QG8" s="3">
        <v>1</v>
      </c>
      <c r="QH8" s="3">
        <v>1</v>
      </c>
      <c r="QI8" s="3">
        <v>1</v>
      </c>
      <c r="QJ8" s="3">
        <v>2</v>
      </c>
      <c r="QK8" s="3">
        <v>5</v>
      </c>
      <c r="QL8" s="3">
        <v>1</v>
      </c>
      <c r="QM8" s="3">
        <v>1</v>
      </c>
      <c r="QN8" s="3">
        <v>29</v>
      </c>
      <c r="QO8" s="3">
        <v>30</v>
      </c>
      <c r="QP8" s="3">
        <v>44</v>
      </c>
      <c r="QQ8" s="3">
        <v>44</v>
      </c>
      <c r="QR8" s="3">
        <v>33</v>
      </c>
      <c r="QS8" s="3">
        <v>28</v>
      </c>
      <c r="QT8" s="3">
        <v>36</v>
      </c>
      <c r="QU8" s="3">
        <v>3</v>
      </c>
      <c r="QV8" s="3">
        <v>2</v>
      </c>
      <c r="QW8" s="3">
        <v>106</v>
      </c>
      <c r="QX8" s="3">
        <v>153</v>
      </c>
      <c r="QY8" s="3">
        <v>126</v>
      </c>
      <c r="QZ8" s="3">
        <v>222</v>
      </c>
      <c r="RA8" s="3">
        <v>77</v>
      </c>
      <c r="RB8" s="3">
        <v>78</v>
      </c>
      <c r="RC8" s="3">
        <v>85</v>
      </c>
      <c r="RD8" s="3">
        <v>125</v>
      </c>
      <c r="RE8" s="3">
        <v>192</v>
      </c>
      <c r="RF8" s="3">
        <v>44</v>
      </c>
      <c r="RG8" s="3">
        <v>50</v>
      </c>
      <c r="RH8" s="3">
        <v>43</v>
      </c>
      <c r="RI8" s="3">
        <v>24</v>
      </c>
      <c r="RJ8" s="3">
        <v>228</v>
      </c>
      <c r="RK8" s="3">
        <v>247</v>
      </c>
      <c r="RL8" s="3">
        <v>258</v>
      </c>
      <c r="RM8" s="3">
        <v>20</v>
      </c>
      <c r="RN8" s="3">
        <v>5</v>
      </c>
      <c r="RO8" s="3">
        <v>6</v>
      </c>
      <c r="RP8" s="3">
        <v>2</v>
      </c>
      <c r="RQ8" s="3">
        <v>253</v>
      </c>
      <c r="RR8" s="3">
        <v>246</v>
      </c>
      <c r="RS8" s="3"/>
      <c r="RT8" s="3">
        <v>220</v>
      </c>
      <c r="RU8" s="3">
        <v>205</v>
      </c>
      <c r="RV8" s="3">
        <v>236</v>
      </c>
      <c r="RW8" s="3">
        <v>279</v>
      </c>
      <c r="RX8" s="3">
        <v>220</v>
      </c>
      <c r="RY8" s="3">
        <v>235</v>
      </c>
      <c r="RZ8" s="3">
        <v>237</v>
      </c>
      <c r="SA8" s="3">
        <v>231</v>
      </c>
      <c r="SB8" s="3">
        <v>168</v>
      </c>
      <c r="SC8" s="3">
        <v>336</v>
      </c>
      <c r="SD8" s="3">
        <v>103</v>
      </c>
      <c r="SE8" s="3">
        <v>303</v>
      </c>
      <c r="SF8" s="3">
        <v>259</v>
      </c>
      <c r="SG8" s="3">
        <v>2</v>
      </c>
      <c r="SH8" s="3">
        <v>265</v>
      </c>
      <c r="SI8" s="3">
        <v>260</v>
      </c>
      <c r="SJ8" s="3">
        <v>309</v>
      </c>
      <c r="SK8" s="3">
        <v>203</v>
      </c>
      <c r="SL8" s="3">
        <v>86</v>
      </c>
      <c r="SM8" s="3">
        <v>132</v>
      </c>
      <c r="SN8" s="3">
        <v>117</v>
      </c>
      <c r="SO8" s="3">
        <v>350</v>
      </c>
      <c r="SP8" s="3">
        <v>313</v>
      </c>
      <c r="SQ8" s="3">
        <v>114</v>
      </c>
      <c r="SR8" s="3">
        <v>111</v>
      </c>
      <c r="SS8" s="3">
        <v>114</v>
      </c>
      <c r="ST8" s="3">
        <v>289</v>
      </c>
      <c r="SU8" s="3">
        <v>238</v>
      </c>
      <c r="SV8" s="3">
        <v>149</v>
      </c>
      <c r="SW8" s="3">
        <v>353</v>
      </c>
      <c r="SX8" s="3">
        <v>112</v>
      </c>
      <c r="SY8" s="3">
        <v>295</v>
      </c>
      <c r="SZ8" s="3">
        <v>6</v>
      </c>
      <c r="TA8" s="3">
        <v>121</v>
      </c>
      <c r="TB8" s="3">
        <v>358</v>
      </c>
      <c r="TC8" s="3">
        <v>363</v>
      </c>
      <c r="TD8" s="3">
        <v>356</v>
      </c>
      <c r="TE8" s="3">
        <v>411</v>
      </c>
      <c r="TF8" s="3">
        <v>174</v>
      </c>
      <c r="TG8" s="3">
        <v>342</v>
      </c>
      <c r="TH8" s="3">
        <v>415</v>
      </c>
      <c r="TI8" s="3">
        <v>29</v>
      </c>
      <c r="TJ8" s="3">
        <v>7</v>
      </c>
      <c r="TK8" s="3">
        <v>8</v>
      </c>
      <c r="TL8" s="3">
        <v>14</v>
      </c>
      <c r="TM8" s="3">
        <v>3</v>
      </c>
      <c r="TN8" s="3">
        <v>1</v>
      </c>
      <c r="TO8" s="3">
        <v>1</v>
      </c>
      <c r="TP8" s="3">
        <v>1</v>
      </c>
      <c r="TQ8" s="3">
        <v>1</v>
      </c>
      <c r="TR8" s="3">
        <v>2</v>
      </c>
      <c r="TS8" s="3">
        <v>2</v>
      </c>
      <c r="TT8" s="3">
        <v>0</v>
      </c>
      <c r="TU8" s="3">
        <v>3</v>
      </c>
      <c r="TV8" s="3">
        <v>1</v>
      </c>
      <c r="TW8" s="3">
        <v>3</v>
      </c>
      <c r="TX8" s="3">
        <v>7</v>
      </c>
      <c r="TY8" s="3">
        <v>6</v>
      </c>
      <c r="TZ8" s="3">
        <v>39</v>
      </c>
      <c r="UA8" s="3">
        <v>6</v>
      </c>
      <c r="UB8" s="3">
        <v>2</v>
      </c>
      <c r="UC8" s="3">
        <v>2</v>
      </c>
      <c r="UD8" s="3">
        <v>1</v>
      </c>
      <c r="UE8" s="3">
        <v>1</v>
      </c>
      <c r="UF8" s="3">
        <v>2</v>
      </c>
      <c r="UG8" s="3">
        <v>5</v>
      </c>
      <c r="UH8" s="3">
        <v>85</v>
      </c>
      <c r="UI8" s="3">
        <v>9</v>
      </c>
      <c r="UJ8" s="3">
        <v>2</v>
      </c>
      <c r="UK8" s="3">
        <v>9</v>
      </c>
      <c r="UL8" s="3">
        <v>6</v>
      </c>
      <c r="UM8" s="3">
        <v>6</v>
      </c>
      <c r="UN8" s="3">
        <v>7</v>
      </c>
      <c r="UO8" s="3">
        <v>1</v>
      </c>
      <c r="UP8" s="3">
        <v>1</v>
      </c>
      <c r="UQ8" s="3">
        <v>1</v>
      </c>
      <c r="UR8" s="3">
        <v>1</v>
      </c>
      <c r="US8" s="3">
        <v>5</v>
      </c>
      <c r="UT8" s="3">
        <v>1</v>
      </c>
      <c r="UU8" s="3">
        <v>29</v>
      </c>
      <c r="UV8" s="3">
        <v>30</v>
      </c>
      <c r="UW8" s="3">
        <v>44</v>
      </c>
      <c r="UX8" s="3">
        <v>44</v>
      </c>
      <c r="UY8" s="3">
        <v>33</v>
      </c>
      <c r="UZ8" s="3">
        <v>28</v>
      </c>
      <c r="VA8" s="3">
        <v>36</v>
      </c>
      <c r="VB8" s="3">
        <v>28</v>
      </c>
      <c r="VC8" s="3">
        <v>3</v>
      </c>
      <c r="VD8" s="3">
        <v>2</v>
      </c>
      <c r="VE8" s="3">
        <v>7</v>
      </c>
      <c r="VF8" s="3">
        <v>106</v>
      </c>
      <c r="VG8" s="3">
        <v>153</v>
      </c>
      <c r="VH8" s="3">
        <v>153</v>
      </c>
      <c r="VI8" s="3">
        <v>126</v>
      </c>
      <c r="VJ8" s="3">
        <v>222</v>
      </c>
      <c r="VK8" s="3">
        <v>77</v>
      </c>
      <c r="VL8" s="3">
        <v>78</v>
      </c>
      <c r="VM8" s="3">
        <v>85</v>
      </c>
      <c r="VN8" s="3">
        <v>125</v>
      </c>
      <c r="VO8" s="3">
        <v>192</v>
      </c>
      <c r="VP8" s="3">
        <v>44</v>
      </c>
      <c r="VQ8" s="3">
        <v>50</v>
      </c>
      <c r="VR8" s="3">
        <v>43</v>
      </c>
      <c r="VS8" s="3">
        <v>24</v>
      </c>
      <c r="VT8" s="3">
        <v>228</v>
      </c>
      <c r="VU8" s="3">
        <v>247</v>
      </c>
      <c r="VV8" s="3">
        <v>258</v>
      </c>
      <c r="VW8" s="3">
        <v>20</v>
      </c>
      <c r="VX8" s="3">
        <v>5</v>
      </c>
      <c r="VY8" s="3">
        <v>244</v>
      </c>
      <c r="VZ8" s="3">
        <v>6</v>
      </c>
      <c r="WA8" s="3">
        <v>2</v>
      </c>
      <c r="WB8" s="3">
        <v>253</v>
      </c>
      <c r="WC8" s="3">
        <v>246</v>
      </c>
      <c r="WD8" s="3">
        <v>272</v>
      </c>
      <c r="WE8" s="3">
        <v>224</v>
      </c>
      <c r="WF8" s="3">
        <v>220</v>
      </c>
      <c r="WG8" s="3">
        <v>218</v>
      </c>
      <c r="WH8" s="3">
        <v>205</v>
      </c>
      <c r="WI8" s="3">
        <v>236</v>
      </c>
      <c r="WJ8" s="3">
        <v>279</v>
      </c>
      <c r="WK8" s="3">
        <v>220</v>
      </c>
      <c r="WL8" s="3">
        <v>235</v>
      </c>
      <c r="WM8" s="3">
        <v>237</v>
      </c>
      <c r="WN8" s="3">
        <v>231</v>
      </c>
      <c r="WO8" s="3">
        <v>309</v>
      </c>
      <c r="WP8" s="3">
        <v>103</v>
      </c>
      <c r="WQ8" s="3">
        <v>2</v>
      </c>
      <c r="WR8" s="3">
        <v>112</v>
      </c>
      <c r="WS8" s="3">
        <v>303</v>
      </c>
      <c r="WT8" s="3">
        <v>147</v>
      </c>
      <c r="WU8" s="3">
        <v>86</v>
      </c>
      <c r="WV8" s="3">
        <v>132</v>
      </c>
      <c r="WW8" s="3">
        <v>336</v>
      </c>
      <c r="WX8" s="3">
        <v>306</v>
      </c>
      <c r="WY8" s="3">
        <v>114</v>
      </c>
      <c r="WZ8" s="3">
        <v>168</v>
      </c>
      <c r="XA8" s="3">
        <v>255</v>
      </c>
      <c r="XB8" s="3">
        <v>121</v>
      </c>
      <c r="XC8" s="3">
        <v>112</v>
      </c>
      <c r="XD8" s="3">
        <v>260</v>
      </c>
      <c r="XE8" s="3">
        <v>259</v>
      </c>
      <c r="XF8" s="3">
        <v>111</v>
      </c>
      <c r="XG8" s="3">
        <v>265</v>
      </c>
      <c r="XH8" s="3">
        <v>114</v>
      </c>
      <c r="XI8" s="3">
        <v>114</v>
      </c>
      <c r="XJ8" s="3">
        <v>6</v>
      </c>
      <c r="XK8" s="3">
        <v>149</v>
      </c>
      <c r="XL8" s="3">
        <v>313</v>
      </c>
      <c r="XM8" s="3">
        <v>289</v>
      </c>
      <c r="XN8" s="3">
        <v>353</v>
      </c>
      <c r="XO8" s="3">
        <v>117</v>
      </c>
      <c r="XP8" s="3">
        <v>203</v>
      </c>
      <c r="XQ8" s="3">
        <v>113</v>
      </c>
      <c r="XR8" s="3">
        <v>307</v>
      </c>
      <c r="XS8" s="3">
        <v>342</v>
      </c>
      <c r="XT8" s="3">
        <v>411</v>
      </c>
      <c r="XU8" s="3">
        <v>56</v>
      </c>
      <c r="XV8" s="3">
        <v>363</v>
      </c>
      <c r="XW8" s="3">
        <v>174</v>
      </c>
      <c r="XX8" s="3">
        <v>358</v>
      </c>
      <c r="XY8" s="3">
        <v>356</v>
      </c>
      <c r="XZ8" s="3">
        <v>358</v>
      </c>
      <c r="YA8" s="3">
        <v>341</v>
      </c>
    </row>
    <row r="9" spans="1:651" x14ac:dyDescent="0.25">
      <c r="A9" s="2" t="s">
        <v>677</v>
      </c>
      <c r="B9" s="3" t="s">
        <v>1400</v>
      </c>
      <c r="C9" s="3" t="s">
        <v>678</v>
      </c>
      <c r="D9" s="3" t="s">
        <v>678</v>
      </c>
      <c r="E9" s="3" t="s">
        <v>678</v>
      </c>
      <c r="F9" s="3" t="s">
        <v>678</v>
      </c>
      <c r="G9" s="3" t="s">
        <v>678</v>
      </c>
      <c r="H9" s="3" t="s">
        <v>678</v>
      </c>
      <c r="I9" s="3" t="s">
        <v>678</v>
      </c>
      <c r="J9" s="3" t="s">
        <v>678</v>
      </c>
      <c r="K9" s="3" t="s">
        <v>679</v>
      </c>
      <c r="L9" s="3" t="s">
        <v>679</v>
      </c>
      <c r="M9" s="3" t="s">
        <v>679</v>
      </c>
      <c r="N9" s="3" t="s">
        <v>679</v>
      </c>
      <c r="O9" s="3" t="s">
        <v>679</v>
      </c>
      <c r="P9" s="3" t="s">
        <v>679</v>
      </c>
      <c r="Q9" s="3" t="s">
        <v>679</v>
      </c>
      <c r="R9" s="3" t="s">
        <v>679</v>
      </c>
      <c r="S9" s="3" t="s">
        <v>679</v>
      </c>
      <c r="T9" s="3" t="s">
        <v>679</v>
      </c>
      <c r="U9" s="3" t="s">
        <v>679</v>
      </c>
      <c r="V9" s="3" t="s">
        <v>679</v>
      </c>
      <c r="W9" s="3" t="s">
        <v>679</v>
      </c>
      <c r="X9" s="3" t="s">
        <v>679</v>
      </c>
      <c r="Y9" s="3" t="s">
        <v>679</v>
      </c>
      <c r="Z9" s="3" t="s">
        <v>679</v>
      </c>
      <c r="AA9" s="3" t="s">
        <v>679</v>
      </c>
      <c r="AB9" s="3" t="s">
        <v>678</v>
      </c>
      <c r="AC9" s="3" t="s">
        <v>680</v>
      </c>
      <c r="AD9" s="3" t="s">
        <v>678</v>
      </c>
      <c r="AE9" s="3" t="s">
        <v>678</v>
      </c>
      <c r="AF9" s="3" t="s">
        <v>678</v>
      </c>
      <c r="AG9" s="3" t="s">
        <v>678</v>
      </c>
      <c r="AH9" s="3" t="s">
        <v>678</v>
      </c>
      <c r="AI9" s="3" t="s">
        <v>678</v>
      </c>
      <c r="AJ9" s="3" t="s">
        <v>678</v>
      </c>
      <c r="AK9" s="3" t="s">
        <v>678</v>
      </c>
      <c r="AL9" s="3" t="s">
        <v>678</v>
      </c>
      <c r="AM9" s="3" t="s">
        <v>678</v>
      </c>
      <c r="AN9" s="3" t="s">
        <v>678</v>
      </c>
      <c r="AO9" s="3" t="s">
        <v>678</v>
      </c>
      <c r="AP9" s="3" t="s">
        <v>679</v>
      </c>
      <c r="AQ9" s="3" t="s">
        <v>679</v>
      </c>
      <c r="AR9" s="3" t="s">
        <v>679</v>
      </c>
      <c r="AS9" s="3" t="s">
        <v>679</v>
      </c>
      <c r="AT9" s="3" t="s">
        <v>679</v>
      </c>
      <c r="AU9" s="3" t="s">
        <v>679</v>
      </c>
      <c r="AV9" s="3" t="s">
        <v>679</v>
      </c>
      <c r="AW9" s="3" t="s">
        <v>679</v>
      </c>
      <c r="AX9" s="3" t="s">
        <v>679</v>
      </c>
      <c r="AY9" s="3" t="s">
        <v>679</v>
      </c>
      <c r="AZ9" s="3" t="s">
        <v>679</v>
      </c>
      <c r="BA9" s="3" t="s">
        <v>679</v>
      </c>
      <c r="BB9" s="3" t="s">
        <v>679</v>
      </c>
      <c r="BC9" s="3" t="s">
        <v>679</v>
      </c>
      <c r="BD9" s="3" t="s">
        <v>678</v>
      </c>
      <c r="BE9" s="3" t="s">
        <v>678</v>
      </c>
      <c r="BF9" s="3" t="s">
        <v>678</v>
      </c>
      <c r="BG9" s="3" t="s">
        <v>678</v>
      </c>
      <c r="BH9" s="3" t="s">
        <v>678</v>
      </c>
      <c r="BI9" s="3" t="s">
        <v>678</v>
      </c>
      <c r="BJ9" s="3" t="s">
        <v>678</v>
      </c>
      <c r="BK9" s="3" t="s">
        <v>678</v>
      </c>
      <c r="BL9" s="3" t="s">
        <v>678</v>
      </c>
      <c r="BM9" s="3" t="s">
        <v>678</v>
      </c>
      <c r="BN9" s="3" t="s">
        <v>678</v>
      </c>
      <c r="BO9" s="3" t="s">
        <v>678</v>
      </c>
      <c r="BP9" s="3" t="s">
        <v>678</v>
      </c>
      <c r="BQ9" s="3" t="s">
        <v>678</v>
      </c>
      <c r="BR9" s="3" t="s">
        <v>679</v>
      </c>
      <c r="BS9" s="3" t="s">
        <v>679</v>
      </c>
      <c r="BT9" s="3" t="s">
        <v>679</v>
      </c>
      <c r="BU9" s="3" t="s">
        <v>678</v>
      </c>
      <c r="BV9" s="3" t="s">
        <v>679</v>
      </c>
      <c r="BW9" s="3" t="s">
        <v>679</v>
      </c>
      <c r="BX9" s="3" t="s">
        <v>679</v>
      </c>
      <c r="BY9" s="3" t="s">
        <v>679</v>
      </c>
      <c r="BZ9" s="3" t="s">
        <v>679</v>
      </c>
      <c r="CA9" s="3" t="s">
        <v>679</v>
      </c>
      <c r="CB9" s="3" t="s">
        <v>679</v>
      </c>
      <c r="CC9" s="3" t="s">
        <v>679</v>
      </c>
      <c r="CD9" s="3" t="s">
        <v>679</v>
      </c>
      <c r="CE9" s="3" t="s">
        <v>679</v>
      </c>
      <c r="CF9" s="3" t="s">
        <v>679</v>
      </c>
      <c r="CG9" s="3" t="s">
        <v>679</v>
      </c>
      <c r="CH9" s="3" t="s">
        <v>680</v>
      </c>
      <c r="CI9" s="3" t="s">
        <v>679</v>
      </c>
      <c r="CJ9" s="3" t="s">
        <v>679</v>
      </c>
      <c r="CK9" s="3" t="s">
        <v>679</v>
      </c>
      <c r="CL9" s="3" t="s">
        <v>678</v>
      </c>
      <c r="CM9" s="3" t="s">
        <v>678</v>
      </c>
      <c r="CN9" s="3" t="s">
        <v>678</v>
      </c>
      <c r="CO9" s="3" t="s">
        <v>678</v>
      </c>
      <c r="CP9" s="3" t="s">
        <v>678</v>
      </c>
      <c r="CQ9" s="3" t="s">
        <v>678</v>
      </c>
      <c r="CR9" s="3" t="s">
        <v>678</v>
      </c>
      <c r="CS9" s="3" t="s">
        <v>678</v>
      </c>
      <c r="CT9" s="3" t="s">
        <v>678</v>
      </c>
      <c r="CU9" s="3" t="s">
        <v>679</v>
      </c>
      <c r="CV9" s="3" t="s">
        <v>679</v>
      </c>
      <c r="CW9" s="3" t="s">
        <v>679</v>
      </c>
      <c r="CX9" s="3" t="s">
        <v>679</v>
      </c>
      <c r="CY9" s="3" t="s">
        <v>679</v>
      </c>
      <c r="CZ9" s="3" t="s">
        <v>679</v>
      </c>
      <c r="DA9" s="3" t="s">
        <v>679</v>
      </c>
      <c r="DB9" s="3" t="s">
        <v>679</v>
      </c>
      <c r="DC9" s="3" t="s">
        <v>679</v>
      </c>
      <c r="DD9" s="3" t="s">
        <v>679</v>
      </c>
      <c r="DE9" s="3" t="s">
        <v>679</v>
      </c>
      <c r="DF9" s="3" t="s">
        <v>679</v>
      </c>
      <c r="DG9" s="3" t="s">
        <v>679</v>
      </c>
      <c r="DH9" s="3" t="s">
        <v>679</v>
      </c>
      <c r="DI9" s="3" t="s">
        <v>679</v>
      </c>
      <c r="DJ9" s="3" t="s">
        <v>679</v>
      </c>
      <c r="DK9" s="3" t="s">
        <v>679</v>
      </c>
      <c r="DL9" s="3" t="s">
        <v>679</v>
      </c>
      <c r="DM9" s="3" t="s">
        <v>679</v>
      </c>
      <c r="DN9" s="3" t="s">
        <v>679</v>
      </c>
      <c r="DO9" s="3" t="s">
        <v>679</v>
      </c>
      <c r="DP9" s="3" t="s">
        <v>679</v>
      </c>
      <c r="DQ9" s="3" t="s">
        <v>679</v>
      </c>
      <c r="DR9" s="3" t="s">
        <v>679</v>
      </c>
      <c r="DS9" s="3" t="s">
        <v>678</v>
      </c>
      <c r="DT9" s="3" t="s">
        <v>680</v>
      </c>
      <c r="DU9" s="3" t="s">
        <v>678</v>
      </c>
      <c r="DV9" s="3" t="s">
        <v>678</v>
      </c>
      <c r="DW9" s="3" t="s">
        <v>678</v>
      </c>
      <c r="DX9" s="3" t="s">
        <v>678</v>
      </c>
      <c r="DY9" s="3" t="s">
        <v>678</v>
      </c>
      <c r="DZ9" s="3" t="s">
        <v>678</v>
      </c>
      <c r="EA9" s="3" t="s">
        <v>678</v>
      </c>
      <c r="EB9" s="3" t="s">
        <v>678</v>
      </c>
      <c r="EC9" s="3" t="s">
        <v>678</v>
      </c>
      <c r="ED9" s="3" t="s">
        <v>678</v>
      </c>
      <c r="EE9" s="3" t="s">
        <v>678</v>
      </c>
      <c r="EF9" s="3" t="s">
        <v>678</v>
      </c>
      <c r="EG9" s="3" t="s">
        <v>678</v>
      </c>
      <c r="EH9" s="3" t="s">
        <v>679</v>
      </c>
      <c r="EI9" s="3" t="s">
        <v>679</v>
      </c>
      <c r="EJ9" s="3" t="s">
        <v>679</v>
      </c>
      <c r="EK9" s="3" t="s">
        <v>679</v>
      </c>
      <c r="EL9" s="3" t="s">
        <v>679</v>
      </c>
      <c r="EM9" s="3" t="s">
        <v>679</v>
      </c>
      <c r="EN9" s="3" t="s">
        <v>679</v>
      </c>
      <c r="EO9" s="3" t="s">
        <v>679</v>
      </c>
      <c r="EP9" s="3" t="s">
        <v>679</v>
      </c>
      <c r="EQ9" s="3" t="s">
        <v>678</v>
      </c>
      <c r="ER9" s="3" t="s">
        <v>678</v>
      </c>
      <c r="ES9" s="3" t="s">
        <v>678</v>
      </c>
      <c r="ET9" s="3" t="s">
        <v>678</v>
      </c>
      <c r="EU9" s="3" t="s">
        <v>678</v>
      </c>
      <c r="EV9" s="3" t="s">
        <v>680</v>
      </c>
      <c r="EW9" s="3" t="s">
        <v>681</v>
      </c>
      <c r="EX9" s="3" t="s">
        <v>678</v>
      </c>
      <c r="EY9" s="3" t="s">
        <v>681</v>
      </c>
      <c r="EZ9" s="3" t="s">
        <v>681</v>
      </c>
      <c r="FA9" s="3" t="s">
        <v>678</v>
      </c>
      <c r="FB9" s="3" t="s">
        <v>678</v>
      </c>
      <c r="FC9" s="3" t="s">
        <v>678</v>
      </c>
      <c r="FD9" s="3" t="s">
        <v>678</v>
      </c>
      <c r="FE9" s="3" t="s">
        <v>678</v>
      </c>
      <c r="FF9" s="3" t="s">
        <v>678</v>
      </c>
      <c r="FG9" s="3" t="s">
        <v>678</v>
      </c>
      <c r="FH9" s="3" t="s">
        <v>678</v>
      </c>
      <c r="FI9" s="3" t="s">
        <v>678</v>
      </c>
      <c r="FJ9" s="3" t="s">
        <v>678</v>
      </c>
      <c r="FK9" s="3" t="s">
        <v>681</v>
      </c>
      <c r="FL9" s="3" t="s">
        <v>679</v>
      </c>
      <c r="FM9" s="3" t="s">
        <v>681</v>
      </c>
      <c r="FN9" s="3" t="s">
        <v>679</v>
      </c>
      <c r="FO9" s="3" t="s">
        <v>679</v>
      </c>
      <c r="FP9" s="3" t="s">
        <v>679</v>
      </c>
      <c r="FQ9" s="3" t="s">
        <v>679</v>
      </c>
      <c r="FR9" s="3" t="s">
        <v>679</v>
      </c>
      <c r="FS9" s="3" t="s">
        <v>681</v>
      </c>
      <c r="FT9" s="3" t="s">
        <v>678</v>
      </c>
      <c r="FU9" s="3" t="s">
        <v>679</v>
      </c>
      <c r="FV9" s="3" t="s">
        <v>679</v>
      </c>
      <c r="FW9" s="3" t="s">
        <v>679</v>
      </c>
      <c r="FX9" s="3" t="s">
        <v>679</v>
      </c>
      <c r="FY9" s="3" t="s">
        <v>679</v>
      </c>
      <c r="FZ9" s="3" t="s">
        <v>680</v>
      </c>
      <c r="GA9" s="3" t="s">
        <v>681</v>
      </c>
      <c r="GB9" s="3" t="s">
        <v>679</v>
      </c>
      <c r="GC9" s="3" t="s">
        <v>678</v>
      </c>
      <c r="GD9" s="3" t="s">
        <v>679</v>
      </c>
      <c r="GE9" s="3" t="s">
        <v>679</v>
      </c>
      <c r="GF9" s="3" t="s">
        <v>679</v>
      </c>
      <c r="GG9" s="3" t="s">
        <v>681</v>
      </c>
      <c r="GH9" s="3" t="s">
        <v>679</v>
      </c>
      <c r="GI9" s="3" t="s">
        <v>679</v>
      </c>
      <c r="GJ9" s="3" t="s">
        <v>679</v>
      </c>
      <c r="GK9" s="3" t="s">
        <v>679</v>
      </c>
      <c r="GL9" s="3" t="s">
        <v>679</v>
      </c>
      <c r="GM9" s="3" t="s">
        <v>681</v>
      </c>
      <c r="GN9" s="3" t="s">
        <v>681</v>
      </c>
      <c r="GO9" s="3" t="s">
        <v>678</v>
      </c>
      <c r="GP9" s="3" t="s">
        <v>680</v>
      </c>
      <c r="GQ9" s="3" t="s">
        <v>678</v>
      </c>
      <c r="GR9" s="3" t="s">
        <v>678</v>
      </c>
      <c r="GS9" s="3" t="s">
        <v>679</v>
      </c>
      <c r="GT9" s="3" t="s">
        <v>678</v>
      </c>
      <c r="GU9" s="3" t="s">
        <v>680</v>
      </c>
      <c r="GV9" s="3" t="s">
        <v>679</v>
      </c>
      <c r="GW9" s="3" t="s">
        <v>679</v>
      </c>
      <c r="GX9" s="3" t="s">
        <v>679</v>
      </c>
      <c r="GY9" s="3" t="s">
        <v>679</v>
      </c>
      <c r="GZ9" s="3" t="s">
        <v>679</v>
      </c>
      <c r="HA9" s="3" t="s">
        <v>679</v>
      </c>
      <c r="HB9" s="3" t="s">
        <v>679</v>
      </c>
      <c r="HC9" s="3" t="s">
        <v>679</v>
      </c>
      <c r="HD9" s="3" t="s">
        <v>679</v>
      </c>
      <c r="HE9" s="3" t="s">
        <v>680</v>
      </c>
      <c r="HF9" s="3" t="s">
        <v>678</v>
      </c>
      <c r="HG9" s="3" t="s">
        <v>678</v>
      </c>
      <c r="HH9" s="3" t="s">
        <v>678</v>
      </c>
      <c r="HI9" s="3" t="s">
        <v>678</v>
      </c>
      <c r="HJ9" s="3" t="s">
        <v>679</v>
      </c>
      <c r="HK9" s="3" t="s">
        <v>679</v>
      </c>
      <c r="HL9" s="3" t="s">
        <v>679</v>
      </c>
      <c r="HM9" s="3" t="s">
        <v>678</v>
      </c>
      <c r="HN9" s="3" t="s">
        <v>678</v>
      </c>
      <c r="HO9" s="3" t="s">
        <v>678</v>
      </c>
      <c r="HP9" s="3" t="s">
        <v>678</v>
      </c>
      <c r="HQ9" s="3" t="s">
        <v>680</v>
      </c>
      <c r="HR9" s="3" t="s">
        <v>681</v>
      </c>
      <c r="HS9" s="3" t="s">
        <v>681</v>
      </c>
      <c r="HT9" s="3" t="s">
        <v>678</v>
      </c>
      <c r="HU9" s="3" t="s">
        <v>678</v>
      </c>
      <c r="HV9" s="3" t="s">
        <v>678</v>
      </c>
      <c r="HW9" s="3" t="s">
        <v>678</v>
      </c>
      <c r="HX9" s="3" t="s">
        <v>679</v>
      </c>
      <c r="HY9" s="3" t="s">
        <v>680</v>
      </c>
      <c r="HZ9" s="3" t="s">
        <v>679</v>
      </c>
      <c r="IA9" s="3" t="s">
        <v>679</v>
      </c>
      <c r="IB9" s="3" t="s">
        <v>679</v>
      </c>
      <c r="IC9" s="3" t="s">
        <v>679</v>
      </c>
      <c r="ID9" s="3" t="s">
        <v>679</v>
      </c>
      <c r="IE9" s="3" t="s">
        <v>679</v>
      </c>
      <c r="IF9" s="3" t="s">
        <v>681</v>
      </c>
      <c r="IG9" s="3" t="s">
        <v>680</v>
      </c>
      <c r="IH9" s="3" t="s">
        <v>679</v>
      </c>
      <c r="II9" s="3" t="s">
        <v>679</v>
      </c>
      <c r="IJ9" s="3" t="s">
        <v>679</v>
      </c>
      <c r="IK9" s="3" t="s">
        <v>679</v>
      </c>
      <c r="IL9" s="3" t="s">
        <v>679</v>
      </c>
      <c r="IM9" s="3" t="s">
        <v>679</v>
      </c>
      <c r="IN9" s="3" t="s">
        <v>679</v>
      </c>
      <c r="IO9" s="3" t="s">
        <v>681</v>
      </c>
      <c r="IP9" s="3" t="s">
        <v>679</v>
      </c>
      <c r="IQ9" s="3" t="s">
        <v>680</v>
      </c>
      <c r="IR9" s="3" t="s">
        <v>678</v>
      </c>
      <c r="IS9" s="3" t="s">
        <v>679</v>
      </c>
      <c r="IT9" s="3" t="s">
        <v>678</v>
      </c>
      <c r="IU9" s="3" t="s">
        <v>678</v>
      </c>
      <c r="IV9" s="3" t="s">
        <v>678</v>
      </c>
      <c r="IW9" s="3" t="s">
        <v>679</v>
      </c>
      <c r="IX9" s="3" t="s">
        <v>679</v>
      </c>
      <c r="IY9" s="3" t="s">
        <v>679</v>
      </c>
      <c r="IZ9" s="3" t="s">
        <v>679</v>
      </c>
      <c r="JA9" s="3" t="s">
        <v>679</v>
      </c>
      <c r="JB9" s="3" t="s">
        <v>679</v>
      </c>
      <c r="JC9" s="3" t="s">
        <v>679</v>
      </c>
      <c r="JD9" s="3" t="s">
        <v>679</v>
      </c>
      <c r="JE9" s="3" t="s">
        <v>678</v>
      </c>
      <c r="JF9" s="3" t="s">
        <v>678</v>
      </c>
      <c r="JG9" s="3" t="s">
        <v>678</v>
      </c>
      <c r="JH9" s="3" t="s">
        <v>678</v>
      </c>
      <c r="JI9" s="3" t="s">
        <v>678</v>
      </c>
      <c r="JJ9" s="3" t="s">
        <v>678</v>
      </c>
      <c r="JK9" s="3" t="s">
        <v>678</v>
      </c>
      <c r="JL9" s="3" t="s">
        <v>679</v>
      </c>
      <c r="JM9" s="3" t="s">
        <v>679</v>
      </c>
      <c r="JN9" s="3" t="s">
        <v>679</v>
      </c>
      <c r="JO9" s="3" t="s">
        <v>679</v>
      </c>
      <c r="JP9" s="3" t="s">
        <v>678</v>
      </c>
      <c r="JQ9" s="3" t="s">
        <v>679</v>
      </c>
      <c r="JR9" s="3" t="s">
        <v>678</v>
      </c>
      <c r="JS9" s="3" t="s">
        <v>678</v>
      </c>
      <c r="JT9" s="3" t="s">
        <v>678</v>
      </c>
      <c r="JU9" s="3" t="s">
        <v>679</v>
      </c>
      <c r="JV9" s="3" t="s">
        <v>678</v>
      </c>
      <c r="JW9" s="3" t="s">
        <v>679</v>
      </c>
      <c r="JX9" s="3" t="s">
        <v>679</v>
      </c>
      <c r="JY9" s="3" t="s">
        <v>679</v>
      </c>
      <c r="JZ9" s="3" t="s">
        <v>679</v>
      </c>
      <c r="KA9" s="3" t="s">
        <v>678</v>
      </c>
      <c r="KB9" s="3" t="s">
        <v>678</v>
      </c>
      <c r="KC9" s="3" t="s">
        <v>678</v>
      </c>
      <c r="KD9" s="3" t="s">
        <v>680</v>
      </c>
      <c r="KE9" s="3" t="s">
        <v>678</v>
      </c>
      <c r="KF9" s="3" t="s">
        <v>678</v>
      </c>
      <c r="KG9" s="3" t="s">
        <v>679</v>
      </c>
      <c r="KH9" s="3" t="s">
        <v>679</v>
      </c>
      <c r="KI9" s="3" t="s">
        <v>679</v>
      </c>
      <c r="KJ9" s="3" t="s">
        <v>679</v>
      </c>
      <c r="KK9" s="3" t="s">
        <v>679</v>
      </c>
      <c r="KL9" s="3" t="s">
        <v>679</v>
      </c>
      <c r="KM9" s="3" t="s">
        <v>679</v>
      </c>
      <c r="KN9" s="3" t="s">
        <v>679</v>
      </c>
      <c r="KO9" s="3" t="s">
        <v>679</v>
      </c>
      <c r="KP9" s="3" t="s">
        <v>679</v>
      </c>
      <c r="KQ9" s="3" t="s">
        <v>679</v>
      </c>
      <c r="KR9" s="3" t="s">
        <v>679</v>
      </c>
      <c r="KS9" s="3" t="s">
        <v>679</v>
      </c>
      <c r="KT9" s="3" t="s">
        <v>679</v>
      </c>
      <c r="KU9" s="3" t="s">
        <v>679</v>
      </c>
      <c r="KV9" s="3" t="s">
        <v>679</v>
      </c>
      <c r="KW9" s="3" t="s">
        <v>679</v>
      </c>
      <c r="KX9" s="3" t="s">
        <v>679</v>
      </c>
      <c r="KY9" s="3" t="s">
        <v>679</v>
      </c>
      <c r="KZ9" s="3" t="s">
        <v>679</v>
      </c>
      <c r="LA9" s="3" t="s">
        <v>679</v>
      </c>
      <c r="LB9" s="3" t="s">
        <v>679</v>
      </c>
      <c r="LC9" s="3" t="s">
        <v>679</v>
      </c>
      <c r="LD9" s="3" t="s">
        <v>679</v>
      </c>
      <c r="LE9" s="3" t="s">
        <v>679</v>
      </c>
      <c r="LF9" s="3" t="s">
        <v>679</v>
      </c>
      <c r="LG9" s="3" t="s">
        <v>679</v>
      </c>
      <c r="LH9" s="3" t="s">
        <v>680</v>
      </c>
      <c r="LI9" s="3" t="s">
        <v>678</v>
      </c>
      <c r="LJ9" s="3" t="s">
        <v>678</v>
      </c>
      <c r="LK9" s="3" t="s">
        <v>678</v>
      </c>
      <c r="LL9" s="3" t="s">
        <v>678</v>
      </c>
      <c r="LM9" s="3" t="s">
        <v>678</v>
      </c>
      <c r="LN9" s="3" t="s">
        <v>680</v>
      </c>
      <c r="LO9" s="3" t="s">
        <v>678</v>
      </c>
      <c r="LP9" s="3" t="s">
        <v>678</v>
      </c>
      <c r="LQ9" s="3" t="s">
        <v>678</v>
      </c>
      <c r="LR9" s="3" t="s">
        <v>678</v>
      </c>
      <c r="LS9" s="3" t="s">
        <v>678</v>
      </c>
      <c r="LT9" s="3" t="s">
        <v>678</v>
      </c>
      <c r="LU9" s="3" t="s">
        <v>678</v>
      </c>
      <c r="LV9" s="3" t="s">
        <v>678</v>
      </c>
      <c r="LW9" s="3" t="s">
        <v>679</v>
      </c>
      <c r="LX9" s="3" t="s">
        <v>679</v>
      </c>
      <c r="LY9" s="3" t="s">
        <v>679</v>
      </c>
      <c r="LZ9" s="3" t="s">
        <v>679</v>
      </c>
      <c r="MA9" s="3" t="s">
        <v>679</v>
      </c>
      <c r="MB9" s="3" t="s">
        <v>679</v>
      </c>
      <c r="MC9" s="3" t="s">
        <v>679</v>
      </c>
      <c r="MD9" s="3" t="s">
        <v>679</v>
      </c>
      <c r="ME9" s="3" t="s">
        <v>679</v>
      </c>
      <c r="MF9" s="3" t="s">
        <v>679</v>
      </c>
      <c r="MG9" s="3" t="s">
        <v>679</v>
      </c>
      <c r="MH9" s="3" t="s">
        <v>679</v>
      </c>
      <c r="MI9" s="3" t="s">
        <v>678</v>
      </c>
      <c r="MJ9" s="3" t="s">
        <v>678</v>
      </c>
      <c r="MK9" s="3" t="s">
        <v>678</v>
      </c>
      <c r="ML9" s="3" t="s">
        <v>678</v>
      </c>
      <c r="MM9" s="3" t="s">
        <v>678</v>
      </c>
      <c r="MN9" s="3" t="s">
        <v>678</v>
      </c>
      <c r="MO9" s="3" t="s">
        <v>678</v>
      </c>
      <c r="MP9" s="3" t="s">
        <v>680</v>
      </c>
      <c r="MQ9" s="3" t="s">
        <v>681</v>
      </c>
      <c r="MR9" s="3" t="s">
        <v>678</v>
      </c>
      <c r="MS9" s="3" t="s">
        <v>681</v>
      </c>
      <c r="MT9" s="3" t="s">
        <v>678</v>
      </c>
      <c r="MU9" s="3" t="s">
        <v>678</v>
      </c>
      <c r="MV9" s="3" t="s">
        <v>678</v>
      </c>
      <c r="MW9" s="3" t="s">
        <v>678</v>
      </c>
      <c r="MX9" s="3" t="s">
        <v>680</v>
      </c>
      <c r="MY9" s="3" t="s">
        <v>678</v>
      </c>
      <c r="MZ9" s="3" t="s">
        <v>678</v>
      </c>
      <c r="NA9" s="3" t="s">
        <v>678</v>
      </c>
      <c r="NB9" s="3" t="s">
        <v>678</v>
      </c>
      <c r="NC9" s="3" t="s">
        <v>678</v>
      </c>
      <c r="ND9" s="3" t="s">
        <v>678</v>
      </c>
      <c r="NE9" s="3" t="s">
        <v>678</v>
      </c>
      <c r="NF9" s="3" t="s">
        <v>679</v>
      </c>
      <c r="NG9" s="3" t="s">
        <v>679</v>
      </c>
      <c r="NH9" s="3" t="s">
        <v>679</v>
      </c>
      <c r="NI9" s="3" t="s">
        <v>679</v>
      </c>
      <c r="NJ9" s="3" t="s">
        <v>678</v>
      </c>
      <c r="NK9" s="3" t="s">
        <v>681</v>
      </c>
      <c r="NL9" s="3" t="s">
        <v>681</v>
      </c>
      <c r="NM9" s="3" t="s">
        <v>679</v>
      </c>
      <c r="NN9" s="3" t="s">
        <v>679</v>
      </c>
      <c r="NO9" s="3" t="s">
        <v>679</v>
      </c>
      <c r="NP9" s="3" t="s">
        <v>679</v>
      </c>
      <c r="NQ9" s="3" t="s">
        <v>679</v>
      </c>
      <c r="NR9" s="3" t="s">
        <v>679</v>
      </c>
      <c r="NS9" s="3" t="s">
        <v>681</v>
      </c>
      <c r="NT9" s="3" t="s">
        <v>679</v>
      </c>
      <c r="NU9" s="3" t="s">
        <v>680</v>
      </c>
      <c r="NV9" s="3" t="s">
        <v>679</v>
      </c>
      <c r="NW9" s="3" t="s">
        <v>679</v>
      </c>
      <c r="NX9" s="3" t="s">
        <v>679</v>
      </c>
      <c r="NY9" s="3" t="s">
        <v>679</v>
      </c>
      <c r="NZ9" s="3" t="s">
        <v>679</v>
      </c>
      <c r="OA9" s="3" t="s">
        <v>679</v>
      </c>
      <c r="OB9" s="3" t="s">
        <v>678</v>
      </c>
      <c r="OC9" s="3" t="s">
        <v>679</v>
      </c>
      <c r="OD9" s="3" t="s">
        <v>679</v>
      </c>
      <c r="OE9" s="3" t="s">
        <v>679</v>
      </c>
      <c r="OF9" s="3" t="s">
        <v>679</v>
      </c>
      <c r="OG9" s="3" t="s">
        <v>679</v>
      </c>
      <c r="OH9" s="3" t="s">
        <v>680</v>
      </c>
      <c r="OI9" s="3" t="s">
        <v>679</v>
      </c>
      <c r="OJ9" s="3" t="s">
        <v>679</v>
      </c>
      <c r="OK9" s="3" t="s">
        <v>681</v>
      </c>
      <c r="OL9" s="3" t="s">
        <v>679</v>
      </c>
      <c r="OM9" s="3" t="s">
        <v>678</v>
      </c>
      <c r="ON9" s="3" t="s">
        <v>679</v>
      </c>
      <c r="OO9" s="3" t="s">
        <v>681</v>
      </c>
      <c r="OP9" s="3" t="s">
        <v>679</v>
      </c>
      <c r="OQ9" s="3" t="s">
        <v>679</v>
      </c>
      <c r="OR9" s="3" t="s">
        <v>679</v>
      </c>
      <c r="OS9" s="3" t="s">
        <v>681</v>
      </c>
      <c r="OT9" s="3" t="s">
        <v>679</v>
      </c>
      <c r="OU9" s="3" t="s">
        <v>678</v>
      </c>
      <c r="OV9" s="3" t="s">
        <v>680</v>
      </c>
      <c r="OW9" s="3" t="s">
        <v>680</v>
      </c>
      <c r="OX9" s="3" t="s">
        <v>678</v>
      </c>
      <c r="OY9" s="3" t="s">
        <v>678</v>
      </c>
      <c r="OZ9" s="3" t="s">
        <v>678</v>
      </c>
      <c r="PA9" s="3" t="s">
        <v>678</v>
      </c>
      <c r="PB9" s="3" t="s">
        <v>678</v>
      </c>
      <c r="PC9" s="3" t="s">
        <v>678</v>
      </c>
      <c r="PD9" s="3" t="s">
        <v>678</v>
      </c>
      <c r="PE9" s="3" t="s">
        <v>678</v>
      </c>
      <c r="PF9" s="3" t="s">
        <v>680</v>
      </c>
      <c r="PG9" s="3" t="s">
        <v>678</v>
      </c>
      <c r="PH9" s="3" t="s">
        <v>678</v>
      </c>
      <c r="PI9" s="3" t="s">
        <v>679</v>
      </c>
      <c r="PJ9" s="3" t="s">
        <v>679</v>
      </c>
      <c r="PK9" s="3" t="s">
        <v>679</v>
      </c>
      <c r="PL9" s="3" t="s">
        <v>679</v>
      </c>
      <c r="PM9" s="3" t="s">
        <v>679</v>
      </c>
      <c r="PN9" s="3" t="s">
        <v>679</v>
      </c>
      <c r="PO9" s="3" t="s">
        <v>679</v>
      </c>
      <c r="PP9" s="3" t="s">
        <v>679</v>
      </c>
      <c r="PQ9" s="3" t="s">
        <v>679</v>
      </c>
      <c r="PR9" s="3" t="s">
        <v>679</v>
      </c>
      <c r="PS9" s="3" t="s">
        <v>679</v>
      </c>
      <c r="PT9" s="3" t="s">
        <v>679</v>
      </c>
      <c r="PU9" s="3" t="s">
        <v>679</v>
      </c>
      <c r="PV9" s="3" t="s">
        <v>679</v>
      </c>
      <c r="PW9" s="3" t="s">
        <v>679</v>
      </c>
      <c r="PX9" s="3" t="s">
        <v>679</v>
      </c>
      <c r="PY9" s="3" t="s">
        <v>679</v>
      </c>
      <c r="PZ9" s="3" t="s">
        <v>679</v>
      </c>
      <c r="QA9" s="3" t="s">
        <v>679</v>
      </c>
      <c r="QB9" s="3" t="s">
        <v>679</v>
      </c>
      <c r="QC9" s="3" t="s">
        <v>679</v>
      </c>
      <c r="QD9" s="3" t="s">
        <v>679</v>
      </c>
      <c r="QE9" s="3" t="s">
        <v>679</v>
      </c>
      <c r="QF9" s="3" t="s">
        <v>679</v>
      </c>
      <c r="QG9" s="3" t="s">
        <v>678</v>
      </c>
      <c r="QH9" s="3" t="s">
        <v>678</v>
      </c>
      <c r="QI9" s="3" t="s">
        <v>678</v>
      </c>
      <c r="QJ9" s="3" t="s">
        <v>678</v>
      </c>
      <c r="QK9" s="3" t="s">
        <v>678</v>
      </c>
      <c r="QL9" s="3" t="s">
        <v>678</v>
      </c>
      <c r="QM9" s="3" t="s">
        <v>678</v>
      </c>
      <c r="QN9" s="3" t="s">
        <v>678</v>
      </c>
      <c r="QO9" s="3" t="s">
        <v>678</v>
      </c>
      <c r="QP9" s="3" t="s">
        <v>678</v>
      </c>
      <c r="QQ9" s="3" t="s">
        <v>678</v>
      </c>
      <c r="QR9" s="3" t="s">
        <v>678</v>
      </c>
      <c r="QS9" s="3" t="s">
        <v>678</v>
      </c>
      <c r="QT9" s="3" t="s">
        <v>678</v>
      </c>
      <c r="QU9" s="3" t="s">
        <v>679</v>
      </c>
      <c r="QV9" s="3" t="s">
        <v>679</v>
      </c>
      <c r="QW9" s="3" t="s">
        <v>679</v>
      </c>
      <c r="QX9" s="3" t="s">
        <v>679</v>
      </c>
      <c r="QY9" s="3" t="s">
        <v>679</v>
      </c>
      <c r="QZ9" s="3" t="s">
        <v>679</v>
      </c>
      <c r="RA9" s="3" t="s">
        <v>679</v>
      </c>
      <c r="RB9" s="3" t="s">
        <v>679</v>
      </c>
      <c r="RC9" s="3" t="s">
        <v>679</v>
      </c>
      <c r="RD9" s="3" t="s">
        <v>679</v>
      </c>
      <c r="RE9" s="3" t="s">
        <v>679</v>
      </c>
      <c r="RF9" s="3" t="s">
        <v>678</v>
      </c>
      <c r="RG9" s="3" t="s">
        <v>678</v>
      </c>
      <c r="RH9" s="3" t="s">
        <v>678</v>
      </c>
      <c r="RI9" s="3" t="s">
        <v>678</v>
      </c>
      <c r="RJ9" s="3" t="s">
        <v>678</v>
      </c>
      <c r="RK9" s="3" t="s">
        <v>678</v>
      </c>
      <c r="RL9" s="3" t="s">
        <v>678</v>
      </c>
      <c r="RM9" s="3" t="s">
        <v>680</v>
      </c>
      <c r="RN9" s="3" t="s">
        <v>681</v>
      </c>
      <c r="RO9" s="3" t="s">
        <v>681</v>
      </c>
      <c r="RP9" s="3" t="s">
        <v>681</v>
      </c>
      <c r="RQ9" s="3" t="s">
        <v>678</v>
      </c>
      <c r="RR9" s="3" t="s">
        <v>678</v>
      </c>
      <c r="RS9" s="3" t="s">
        <v>678</v>
      </c>
      <c r="RT9" s="3" t="s">
        <v>678</v>
      </c>
      <c r="RU9" s="3" t="s">
        <v>680</v>
      </c>
      <c r="RV9" s="3" t="s">
        <v>678</v>
      </c>
      <c r="RW9" s="3" t="s">
        <v>678</v>
      </c>
      <c r="RX9" s="3" t="s">
        <v>678</v>
      </c>
      <c r="RY9" s="3" t="s">
        <v>678</v>
      </c>
      <c r="RZ9" s="3" t="s">
        <v>678</v>
      </c>
      <c r="SA9" s="3" t="s">
        <v>678</v>
      </c>
      <c r="SB9" s="3" t="s">
        <v>680</v>
      </c>
      <c r="SC9" s="3" t="s">
        <v>679</v>
      </c>
      <c r="SD9" s="3" t="s">
        <v>679</v>
      </c>
      <c r="SE9" s="3" t="s">
        <v>679</v>
      </c>
      <c r="SF9" s="3" t="s">
        <v>679</v>
      </c>
      <c r="SG9" s="3" t="s">
        <v>681</v>
      </c>
      <c r="SH9" s="3" t="s">
        <v>679</v>
      </c>
      <c r="SI9" s="3" t="s">
        <v>678</v>
      </c>
      <c r="SJ9" s="3" t="s">
        <v>679</v>
      </c>
      <c r="SK9" s="3" t="s">
        <v>678</v>
      </c>
      <c r="SL9" s="3" t="s">
        <v>681</v>
      </c>
      <c r="SM9" s="3" t="s">
        <v>681</v>
      </c>
      <c r="SN9" s="3" t="s">
        <v>679</v>
      </c>
      <c r="SO9" s="3" t="s">
        <v>679</v>
      </c>
      <c r="SP9" s="3" t="s">
        <v>679</v>
      </c>
      <c r="SQ9" s="3" t="s">
        <v>679</v>
      </c>
      <c r="SR9" s="3" t="s">
        <v>679</v>
      </c>
      <c r="SS9" s="3" t="s">
        <v>679</v>
      </c>
      <c r="ST9" s="3" t="s">
        <v>679</v>
      </c>
      <c r="SU9" s="3" t="s">
        <v>678</v>
      </c>
      <c r="SV9" s="3" t="s">
        <v>679</v>
      </c>
      <c r="SW9" s="3" t="s">
        <v>679</v>
      </c>
      <c r="SX9" s="3" t="s">
        <v>679</v>
      </c>
      <c r="SY9" s="3" t="s">
        <v>679</v>
      </c>
      <c r="SZ9" s="3" t="s">
        <v>681</v>
      </c>
      <c r="TA9" s="3" t="s">
        <v>679</v>
      </c>
      <c r="TB9" s="3" t="s">
        <v>679</v>
      </c>
      <c r="TC9" s="3" t="s">
        <v>679</v>
      </c>
      <c r="TD9" s="3" t="s">
        <v>679</v>
      </c>
      <c r="TE9" s="3" t="s">
        <v>679</v>
      </c>
      <c r="TF9" s="3" t="s">
        <v>681</v>
      </c>
      <c r="TG9" s="3" t="s">
        <v>679</v>
      </c>
      <c r="TH9" s="3" t="s">
        <v>678</v>
      </c>
      <c r="TI9" s="3" t="s">
        <v>678</v>
      </c>
      <c r="TJ9" s="3" t="s">
        <v>678</v>
      </c>
      <c r="TK9" s="3" t="s">
        <v>678</v>
      </c>
      <c r="TL9" s="3" t="s">
        <v>678</v>
      </c>
      <c r="TM9" s="3" t="s">
        <v>678</v>
      </c>
      <c r="TN9" s="3" t="s">
        <v>678</v>
      </c>
      <c r="TO9" s="3" t="s">
        <v>678</v>
      </c>
      <c r="TP9" s="3" t="s">
        <v>678</v>
      </c>
      <c r="TQ9" s="3" t="s">
        <v>678</v>
      </c>
      <c r="TR9" s="3" t="s">
        <v>679</v>
      </c>
      <c r="TS9" s="3" t="s">
        <v>679</v>
      </c>
      <c r="TT9" s="3" t="s">
        <v>679</v>
      </c>
      <c r="TU9" s="3" t="s">
        <v>679</v>
      </c>
      <c r="TV9" s="3" t="s">
        <v>679</v>
      </c>
      <c r="TW9" s="3" t="s">
        <v>679</v>
      </c>
      <c r="TX9" s="3" t="s">
        <v>679</v>
      </c>
      <c r="TY9" s="3" t="s">
        <v>679</v>
      </c>
      <c r="TZ9" s="3" t="s">
        <v>679</v>
      </c>
      <c r="UA9" s="3" t="s">
        <v>679</v>
      </c>
      <c r="UB9" s="3" t="s">
        <v>679</v>
      </c>
      <c r="UC9" s="3" t="s">
        <v>679</v>
      </c>
      <c r="UD9" s="3" t="s">
        <v>679</v>
      </c>
      <c r="UE9" s="3" t="s">
        <v>679</v>
      </c>
      <c r="UF9" s="3" t="s">
        <v>679</v>
      </c>
      <c r="UG9" s="3" t="s">
        <v>679</v>
      </c>
      <c r="UH9" s="3" t="s">
        <v>679</v>
      </c>
      <c r="UI9" s="3" t="s">
        <v>679</v>
      </c>
      <c r="UJ9" s="3" t="s">
        <v>679</v>
      </c>
      <c r="UK9" s="3" t="s">
        <v>679</v>
      </c>
      <c r="UL9" s="3" t="s">
        <v>679</v>
      </c>
      <c r="UM9" s="3" t="s">
        <v>679</v>
      </c>
      <c r="UN9" s="3" t="s">
        <v>679</v>
      </c>
      <c r="UO9" s="3" t="s">
        <v>678</v>
      </c>
      <c r="UP9" s="3" t="s">
        <v>680</v>
      </c>
      <c r="UQ9" s="3" t="s">
        <v>678</v>
      </c>
      <c r="UR9" s="3" t="s">
        <v>678</v>
      </c>
      <c r="US9" s="3" t="s">
        <v>678</v>
      </c>
      <c r="UT9" s="3" t="s">
        <v>678</v>
      </c>
      <c r="UU9" s="3" t="s">
        <v>678</v>
      </c>
      <c r="UV9" s="3" t="s">
        <v>678</v>
      </c>
      <c r="UW9" s="3" t="s">
        <v>678</v>
      </c>
      <c r="UX9" s="3" t="s">
        <v>678</v>
      </c>
      <c r="UY9" s="3" t="s">
        <v>678</v>
      </c>
      <c r="UZ9" s="3" t="s">
        <v>678</v>
      </c>
      <c r="VA9" s="3" t="s">
        <v>678</v>
      </c>
      <c r="VB9" s="3" t="s">
        <v>678</v>
      </c>
      <c r="VC9" s="3" t="s">
        <v>679</v>
      </c>
      <c r="VD9" s="3" t="s">
        <v>679</v>
      </c>
      <c r="VE9" s="3" t="s">
        <v>679</v>
      </c>
      <c r="VF9" s="3" t="s">
        <v>679</v>
      </c>
      <c r="VG9" s="3" t="s">
        <v>679</v>
      </c>
      <c r="VH9" s="3" t="s">
        <v>679</v>
      </c>
      <c r="VI9" s="3" t="s">
        <v>679</v>
      </c>
      <c r="VJ9" s="3" t="s">
        <v>679</v>
      </c>
      <c r="VK9" s="3" t="s">
        <v>679</v>
      </c>
      <c r="VL9" s="3" t="s">
        <v>679</v>
      </c>
      <c r="VM9" s="3" t="s">
        <v>679</v>
      </c>
      <c r="VN9" s="3" t="s">
        <v>679</v>
      </c>
      <c r="VO9" s="3" t="s">
        <v>679</v>
      </c>
      <c r="VP9" s="3" t="s">
        <v>678</v>
      </c>
      <c r="VQ9" s="3" t="s">
        <v>678</v>
      </c>
      <c r="VR9" s="3" t="s">
        <v>678</v>
      </c>
      <c r="VS9" s="3" t="s">
        <v>678</v>
      </c>
      <c r="VT9" s="3" t="s">
        <v>678</v>
      </c>
      <c r="VU9" s="3" t="s">
        <v>678</v>
      </c>
      <c r="VV9" s="3" t="s">
        <v>678</v>
      </c>
      <c r="VW9" s="3" t="s">
        <v>680</v>
      </c>
      <c r="VX9" s="3" t="s">
        <v>681</v>
      </c>
      <c r="VY9" s="3" t="s">
        <v>678</v>
      </c>
      <c r="VZ9" s="3" t="s">
        <v>681</v>
      </c>
      <c r="WA9" s="3" t="s">
        <v>681</v>
      </c>
      <c r="WB9" s="3" t="s">
        <v>678</v>
      </c>
      <c r="WC9" s="3" t="s">
        <v>678</v>
      </c>
      <c r="WD9" s="3" t="s">
        <v>678</v>
      </c>
      <c r="WE9" s="3" t="s">
        <v>678</v>
      </c>
      <c r="WF9" s="3" t="s">
        <v>678</v>
      </c>
      <c r="WG9" s="3" t="s">
        <v>678</v>
      </c>
      <c r="WH9" s="3" t="s">
        <v>680</v>
      </c>
      <c r="WI9" s="3" t="s">
        <v>678</v>
      </c>
      <c r="WJ9" s="3" t="s">
        <v>678</v>
      </c>
      <c r="WK9" s="3" t="s">
        <v>678</v>
      </c>
      <c r="WL9" s="3" t="s">
        <v>678</v>
      </c>
      <c r="WM9" s="3" t="s">
        <v>678</v>
      </c>
      <c r="WN9" s="3" t="s">
        <v>678</v>
      </c>
      <c r="WO9" s="3" t="s">
        <v>679</v>
      </c>
      <c r="WP9" s="3" t="s">
        <v>679</v>
      </c>
      <c r="WQ9" s="3" t="s">
        <v>681</v>
      </c>
      <c r="WR9" s="3" t="s">
        <v>679</v>
      </c>
      <c r="WS9" s="3" t="s">
        <v>679</v>
      </c>
      <c r="WT9" s="3" t="s">
        <v>681</v>
      </c>
      <c r="WU9" s="3" t="s">
        <v>681</v>
      </c>
      <c r="WV9" s="3" t="s">
        <v>681</v>
      </c>
      <c r="WW9" s="3" t="s">
        <v>679</v>
      </c>
      <c r="WX9" s="3" t="s">
        <v>679</v>
      </c>
      <c r="WY9" s="3" t="s">
        <v>679</v>
      </c>
      <c r="WZ9" s="3" t="s">
        <v>680</v>
      </c>
      <c r="XA9" s="3" t="s">
        <v>680</v>
      </c>
      <c r="XB9" s="3" t="s">
        <v>679</v>
      </c>
      <c r="XC9" s="3" t="s">
        <v>679</v>
      </c>
      <c r="XD9" s="3" t="s">
        <v>678</v>
      </c>
      <c r="XE9" s="3" t="s">
        <v>679</v>
      </c>
      <c r="XF9" s="3" t="s">
        <v>679</v>
      </c>
      <c r="XG9" s="3" t="s">
        <v>679</v>
      </c>
      <c r="XH9" s="3" t="s">
        <v>679</v>
      </c>
      <c r="XI9" s="3" t="s">
        <v>679</v>
      </c>
      <c r="XJ9" s="3" t="s">
        <v>681</v>
      </c>
      <c r="XK9" s="3" t="s">
        <v>679</v>
      </c>
      <c r="XL9" s="3" t="s">
        <v>679</v>
      </c>
      <c r="XM9" s="3" t="s">
        <v>679</v>
      </c>
      <c r="XN9" s="3" t="s">
        <v>679</v>
      </c>
      <c r="XO9" s="3" t="s">
        <v>679</v>
      </c>
      <c r="XP9" s="3" t="s">
        <v>678</v>
      </c>
      <c r="XQ9" s="3" t="s">
        <v>679</v>
      </c>
      <c r="XR9" s="3" t="s">
        <v>679</v>
      </c>
      <c r="XS9" s="3" t="s">
        <v>679</v>
      </c>
      <c r="XT9" s="3" t="s">
        <v>679</v>
      </c>
      <c r="XU9" s="3" t="s">
        <v>681</v>
      </c>
      <c r="XV9" s="3" t="s">
        <v>679</v>
      </c>
      <c r="XW9" s="3" t="s">
        <v>681</v>
      </c>
      <c r="XX9" s="3" t="s">
        <v>679</v>
      </c>
      <c r="XY9" s="3" t="s">
        <v>679</v>
      </c>
      <c r="XZ9" s="3" t="s">
        <v>679</v>
      </c>
      <c r="YA9" s="3" t="s">
        <v>680</v>
      </c>
    </row>
    <row r="10" spans="1:651" x14ac:dyDescent="0.25">
      <c r="A10" s="2" t="s">
        <v>682</v>
      </c>
      <c r="B10" s="3" t="s">
        <v>1401</v>
      </c>
      <c r="C10" s="3">
        <v>700014797</v>
      </c>
      <c r="D10" s="3">
        <v>700015233</v>
      </c>
      <c r="E10" s="3">
        <v>700015756</v>
      </c>
      <c r="F10" s="3">
        <v>700013733</v>
      </c>
      <c r="G10" s="3">
        <v>700014445</v>
      </c>
      <c r="H10" s="3">
        <v>700015784</v>
      </c>
      <c r="I10" s="3">
        <v>700015976</v>
      </c>
      <c r="J10" s="3">
        <v>700016715</v>
      </c>
      <c r="K10" s="3">
        <v>700021128</v>
      </c>
      <c r="L10" s="3">
        <v>700021311</v>
      </c>
      <c r="M10" s="3">
        <v>700023118</v>
      </c>
      <c r="N10" s="3">
        <v>700023336</v>
      </c>
      <c r="O10" s="3">
        <v>700023556</v>
      </c>
      <c r="P10" s="3">
        <v>700023706</v>
      </c>
      <c r="Q10" s="3">
        <v>700023924</v>
      </c>
      <c r="R10" s="3">
        <v>700024085</v>
      </c>
      <c r="S10" s="3">
        <v>700024085</v>
      </c>
      <c r="T10" s="3">
        <v>700024295</v>
      </c>
      <c r="U10" s="3">
        <v>700024407</v>
      </c>
      <c r="V10" s="3">
        <v>700024448</v>
      </c>
      <c r="W10" s="3">
        <v>700024592</v>
      </c>
      <c r="X10" s="3">
        <v>700024651</v>
      </c>
      <c r="Y10" s="3">
        <v>700024688</v>
      </c>
      <c r="Z10" s="3">
        <v>700024851</v>
      </c>
      <c r="AA10" s="3">
        <v>700024955</v>
      </c>
      <c r="AB10" s="3">
        <v>700032086</v>
      </c>
      <c r="AC10" s="3">
        <v>700032240</v>
      </c>
      <c r="AD10" s="3">
        <v>700032240</v>
      </c>
      <c r="AE10" s="3">
        <v>700032334</v>
      </c>
      <c r="AF10" s="3">
        <v>700032943</v>
      </c>
      <c r="AG10" s="3">
        <v>700033556</v>
      </c>
      <c r="AH10" s="3">
        <v>700033718</v>
      </c>
      <c r="AI10" s="3">
        <v>700033850</v>
      </c>
      <c r="AJ10" s="3">
        <v>700034184</v>
      </c>
      <c r="AK10" s="3">
        <v>700034790</v>
      </c>
      <c r="AL10" s="3">
        <v>700034925</v>
      </c>
      <c r="AM10" s="3">
        <v>700035746</v>
      </c>
      <c r="AN10" s="3">
        <v>700035803</v>
      </c>
      <c r="AO10" s="3">
        <v>700035860</v>
      </c>
      <c r="AP10" s="3">
        <v>700037031</v>
      </c>
      <c r="AQ10" s="3">
        <v>700037138</v>
      </c>
      <c r="AR10" s="3">
        <v>700037251</v>
      </c>
      <c r="AS10" s="3">
        <v>700037450</v>
      </c>
      <c r="AT10" s="3">
        <v>700037490</v>
      </c>
      <c r="AU10" s="3">
        <v>700037490</v>
      </c>
      <c r="AV10" s="3">
        <v>700037538</v>
      </c>
      <c r="AW10" s="3">
        <v>700037538</v>
      </c>
      <c r="AX10" s="3">
        <v>700037590</v>
      </c>
      <c r="AY10" s="3">
        <v>700037686</v>
      </c>
      <c r="AZ10" s="3">
        <v>700037810</v>
      </c>
      <c r="BA10" s="3">
        <v>700037857</v>
      </c>
      <c r="BB10" s="3">
        <v>700038068</v>
      </c>
      <c r="BC10" s="3">
        <v>700038343</v>
      </c>
      <c r="BD10" s="3">
        <v>700095231</v>
      </c>
      <c r="BE10" s="3">
        <v>700095485</v>
      </c>
      <c r="BF10" s="3">
        <v>700095665</v>
      </c>
      <c r="BG10" s="3">
        <v>700097195</v>
      </c>
      <c r="BH10" s="3">
        <v>700097706</v>
      </c>
      <c r="BI10" s="3">
        <v>700097855</v>
      </c>
      <c r="BJ10" s="3">
        <v>700098560</v>
      </c>
      <c r="BK10" s="3">
        <v>700100245</v>
      </c>
      <c r="BL10" s="3">
        <v>700100431</v>
      </c>
      <c r="BM10" s="3">
        <v>700100489</v>
      </c>
      <c r="BN10" s="3">
        <v>700101242</v>
      </c>
      <c r="BO10" s="3">
        <v>700101533</v>
      </c>
      <c r="BP10" s="3">
        <v>700101858</v>
      </c>
      <c r="BQ10" s="3">
        <v>700102374</v>
      </c>
      <c r="BR10" s="3">
        <v>700105263</v>
      </c>
      <c r="BS10" s="3">
        <v>700106175</v>
      </c>
      <c r="BT10" s="3">
        <v>700038391</v>
      </c>
      <c r="BU10" s="3">
        <v>700107058</v>
      </c>
      <c r="BV10" s="3">
        <v>700106614</v>
      </c>
      <c r="BW10" s="3">
        <v>700105370</v>
      </c>
      <c r="BX10" s="3">
        <v>700038593</v>
      </c>
      <c r="BY10" s="3">
        <v>700106805</v>
      </c>
      <c r="BZ10" s="3">
        <v>700103620</v>
      </c>
      <c r="CA10" s="3">
        <v>700038869</v>
      </c>
      <c r="CB10" s="3">
        <v>700106061</v>
      </c>
      <c r="CC10" s="3">
        <v>700038802</v>
      </c>
      <c r="CD10" s="3">
        <v>700106433</v>
      </c>
      <c r="CE10" s="3">
        <v>700103668</v>
      </c>
      <c r="CF10" s="3">
        <v>700106118</v>
      </c>
      <c r="CG10" s="3">
        <v>700114120</v>
      </c>
      <c r="CH10" s="3">
        <v>700112003</v>
      </c>
      <c r="CI10" s="3">
        <v>700114328</v>
      </c>
      <c r="CJ10" s="3">
        <v>700114063</v>
      </c>
      <c r="CK10" s="3">
        <v>700114428</v>
      </c>
      <c r="CL10" s="3">
        <v>700014737</v>
      </c>
      <c r="CM10" s="3">
        <v>700014913</v>
      </c>
      <c r="CN10" s="3">
        <v>700015203</v>
      </c>
      <c r="CO10" s="3">
        <v>700015434</v>
      </c>
      <c r="CP10" s="3">
        <v>700013723</v>
      </c>
      <c r="CQ10" s="3">
        <v>700015946</v>
      </c>
      <c r="CR10" s="3">
        <v>700016464</v>
      </c>
      <c r="CS10" s="3">
        <v>700016788</v>
      </c>
      <c r="CT10" s="3">
        <v>700016984</v>
      </c>
      <c r="CU10" s="3">
        <v>700021133</v>
      </c>
      <c r="CV10" s="3">
        <v>700021300</v>
      </c>
      <c r="CW10" s="3">
        <v>700021685</v>
      </c>
      <c r="CX10" s="3">
        <v>700023126</v>
      </c>
      <c r="CY10" s="3">
        <v>700023229</v>
      </c>
      <c r="CZ10" s="3">
        <v>700023340</v>
      </c>
      <c r="DA10" s="3">
        <v>700023545</v>
      </c>
      <c r="DB10" s="3">
        <v>700023695</v>
      </c>
      <c r="DC10" s="3">
        <v>700023714</v>
      </c>
      <c r="DD10" s="3">
        <v>700023809</v>
      </c>
      <c r="DE10" s="3">
        <v>700023929</v>
      </c>
      <c r="DF10" s="3">
        <v>700024029</v>
      </c>
      <c r="DG10" s="3">
        <v>700024091</v>
      </c>
      <c r="DH10" s="3">
        <v>700024195</v>
      </c>
      <c r="DI10" s="3">
        <v>700024301</v>
      </c>
      <c r="DJ10" s="3">
        <v>700024400</v>
      </c>
      <c r="DK10" s="3">
        <v>700024454</v>
      </c>
      <c r="DL10" s="3">
        <v>700024550</v>
      </c>
      <c r="DM10" s="3">
        <v>700024550</v>
      </c>
      <c r="DN10" s="3">
        <v>700024640</v>
      </c>
      <c r="DO10" s="3">
        <v>700024694</v>
      </c>
      <c r="DP10" s="3">
        <v>700024745</v>
      </c>
      <c r="DQ10" s="3">
        <v>700024859</v>
      </c>
      <c r="DR10" s="3">
        <v>700024960</v>
      </c>
      <c r="DS10" s="3">
        <v>700032012</v>
      </c>
      <c r="DT10" s="3">
        <v>700032230</v>
      </c>
      <c r="DU10" s="3">
        <v>700032230</v>
      </c>
      <c r="DV10" s="3">
        <v>700032324</v>
      </c>
      <c r="DW10" s="3">
        <v>700033526</v>
      </c>
      <c r="DX10" s="3">
        <v>700033567</v>
      </c>
      <c r="DY10" s="3">
        <v>700033688</v>
      </c>
      <c r="DZ10" s="3">
        <v>700033820</v>
      </c>
      <c r="EA10" s="3">
        <v>700034174</v>
      </c>
      <c r="EB10" s="3">
        <v>700034240</v>
      </c>
      <c r="EC10" s="3">
        <v>700034780</v>
      </c>
      <c r="ED10" s="3">
        <v>700034915</v>
      </c>
      <c r="EE10" s="3">
        <v>700035522</v>
      </c>
      <c r="EF10" s="3">
        <v>700035736</v>
      </c>
      <c r="EG10" s="3">
        <v>700035793</v>
      </c>
      <c r="EH10" s="3">
        <v>700037128</v>
      </c>
      <c r="EI10" s="3">
        <v>700037440</v>
      </c>
      <c r="EJ10" s="3">
        <v>700037544</v>
      </c>
      <c r="EK10" s="3">
        <v>700037595</v>
      </c>
      <c r="EL10" s="3">
        <v>700037692</v>
      </c>
      <c r="EM10" s="3">
        <v>700037800</v>
      </c>
      <c r="EN10" s="3">
        <v>700037862</v>
      </c>
      <c r="EO10" s="3">
        <v>700038058</v>
      </c>
      <c r="EP10" s="3">
        <v>700038348</v>
      </c>
      <c r="EQ10" s="3">
        <v>700095221</v>
      </c>
      <c r="ER10" s="3">
        <v>700095655</v>
      </c>
      <c r="ES10" s="3">
        <v>700096369</v>
      </c>
      <c r="ET10" s="3">
        <v>700097185</v>
      </c>
      <c r="EU10" s="3">
        <v>700097845</v>
      </c>
      <c r="EV10" s="3">
        <v>700097914</v>
      </c>
      <c r="EW10" s="3">
        <v>700098437</v>
      </c>
      <c r="EX10" s="3">
        <v>700098550</v>
      </c>
      <c r="EY10" s="3">
        <v>700098677</v>
      </c>
      <c r="EZ10" s="3">
        <v>700099520</v>
      </c>
      <c r="FA10" s="3">
        <v>700099811</v>
      </c>
      <c r="FB10" s="3">
        <v>700099894</v>
      </c>
      <c r="FC10" s="3">
        <v>700100235</v>
      </c>
      <c r="FD10" s="3">
        <v>700100421</v>
      </c>
      <c r="FE10" s="3">
        <v>700100479</v>
      </c>
      <c r="FF10" s="3">
        <v>700100608</v>
      </c>
      <c r="FG10" s="3">
        <v>700101355</v>
      </c>
      <c r="FH10" s="3">
        <v>700101523</v>
      </c>
      <c r="FI10" s="3">
        <v>700101589</v>
      </c>
      <c r="FJ10" s="3">
        <v>700101848</v>
      </c>
      <c r="FK10" s="3">
        <v>700107197</v>
      </c>
      <c r="FL10" s="3">
        <v>700106223</v>
      </c>
      <c r="FM10" s="3">
        <v>700102307</v>
      </c>
      <c r="FN10" s="3">
        <v>700105215</v>
      </c>
      <c r="FO10" s="3">
        <v>700038583</v>
      </c>
      <c r="FP10" s="3">
        <v>700038859</v>
      </c>
      <c r="FQ10" s="3">
        <v>700106126</v>
      </c>
      <c r="FR10" s="3">
        <v>700103658</v>
      </c>
      <c r="FS10" s="3">
        <v>700110427</v>
      </c>
      <c r="FT10" s="3">
        <v>700102364</v>
      </c>
      <c r="FU10" s="3">
        <v>700106181</v>
      </c>
      <c r="FV10" s="3">
        <v>700105268</v>
      </c>
      <c r="FW10" s="3">
        <v>700106280</v>
      </c>
      <c r="FX10" s="3">
        <v>700106442</v>
      </c>
      <c r="FY10" s="3">
        <v>700038397</v>
      </c>
      <c r="FZ10" s="3">
        <v>700109238</v>
      </c>
      <c r="GA10" s="3">
        <v>700109391</v>
      </c>
      <c r="GB10" s="3">
        <v>700106862</v>
      </c>
      <c r="GC10" s="3">
        <v>700102421</v>
      </c>
      <c r="GD10" s="3">
        <v>700106652</v>
      </c>
      <c r="GE10" s="3">
        <v>700106070</v>
      </c>
      <c r="GF10" s="3">
        <v>700106814</v>
      </c>
      <c r="GG10" s="3">
        <v>700110163</v>
      </c>
      <c r="GH10" s="3">
        <v>700105360</v>
      </c>
      <c r="GI10" s="3">
        <v>700114052</v>
      </c>
      <c r="GJ10" s="3">
        <v>700113604</v>
      </c>
      <c r="GK10" s="3">
        <v>700114110</v>
      </c>
      <c r="GL10" s="3">
        <v>700114601</v>
      </c>
      <c r="GM10" s="3">
        <v>700111034</v>
      </c>
      <c r="GN10" s="3">
        <v>700110820</v>
      </c>
      <c r="GO10" s="3">
        <v>700112820</v>
      </c>
      <c r="GP10" s="3">
        <v>700119050</v>
      </c>
      <c r="GQ10" s="3">
        <v>700015242</v>
      </c>
      <c r="GR10" s="3">
        <v>700015577</v>
      </c>
      <c r="GS10" s="3">
        <v>700033042</v>
      </c>
      <c r="GT10" s="3">
        <v>700013736</v>
      </c>
      <c r="GU10" s="3">
        <v>700016563</v>
      </c>
      <c r="GV10" s="3">
        <v>700023121</v>
      </c>
      <c r="GW10" s="3">
        <v>700023245</v>
      </c>
      <c r="GX10" s="3">
        <v>700023709</v>
      </c>
      <c r="GY10" s="3">
        <v>700023728</v>
      </c>
      <c r="GZ10" s="3">
        <v>700023823</v>
      </c>
      <c r="HA10" s="3">
        <v>700023880</v>
      </c>
      <c r="HB10" s="3">
        <v>700024042</v>
      </c>
      <c r="HC10" s="3">
        <v>700024740</v>
      </c>
      <c r="HD10" s="3">
        <v>700024854</v>
      </c>
      <c r="HE10" s="3">
        <v>700032243</v>
      </c>
      <c r="HF10" s="3">
        <v>700032243</v>
      </c>
      <c r="HG10" s="3">
        <v>700034187</v>
      </c>
      <c r="HH10" s="3">
        <v>700034253</v>
      </c>
      <c r="HI10" s="3">
        <v>700034793</v>
      </c>
      <c r="HJ10" s="3">
        <v>700037141</v>
      </c>
      <c r="HK10" s="3">
        <v>700037813</v>
      </c>
      <c r="HL10" s="3">
        <v>700038071</v>
      </c>
      <c r="HM10" s="3">
        <v>700095234</v>
      </c>
      <c r="HN10" s="3">
        <v>700095668</v>
      </c>
      <c r="HO10" s="3">
        <v>700097709</v>
      </c>
      <c r="HP10" s="3">
        <v>700097858</v>
      </c>
      <c r="HQ10" s="3">
        <v>700097927</v>
      </c>
      <c r="HR10" s="3">
        <v>700098450</v>
      </c>
      <c r="HS10" s="3">
        <v>700098690</v>
      </c>
      <c r="HT10" s="3">
        <v>700099907</v>
      </c>
      <c r="HU10" s="3">
        <v>700100248</v>
      </c>
      <c r="HV10" s="3">
        <v>700100533</v>
      </c>
      <c r="HW10" s="3">
        <v>700101574</v>
      </c>
      <c r="HX10" s="3">
        <v>700106121</v>
      </c>
      <c r="HY10" s="3">
        <v>700107396</v>
      </c>
      <c r="HZ10" s="3">
        <v>700103671</v>
      </c>
      <c r="IA10" s="3">
        <v>700106808</v>
      </c>
      <c r="IB10" s="3">
        <v>700106875</v>
      </c>
      <c r="IC10" s="3">
        <v>700038759</v>
      </c>
      <c r="ID10" s="3">
        <v>700106436</v>
      </c>
      <c r="IE10" s="3">
        <v>700038805</v>
      </c>
      <c r="IF10" s="3">
        <v>700109404</v>
      </c>
      <c r="IG10" s="3">
        <v>700102606</v>
      </c>
      <c r="IH10" s="3">
        <v>700105209</v>
      </c>
      <c r="II10" s="3">
        <v>700106064</v>
      </c>
      <c r="IJ10" s="3">
        <v>700106237</v>
      </c>
      <c r="IK10" s="3">
        <v>700106294</v>
      </c>
      <c r="IL10" s="3">
        <v>700114066</v>
      </c>
      <c r="IM10" s="3">
        <v>700114123</v>
      </c>
      <c r="IN10" s="3">
        <v>700114431</v>
      </c>
      <c r="IO10" s="3">
        <v>700110833</v>
      </c>
      <c r="IP10" s="3">
        <v>700114614</v>
      </c>
      <c r="IQ10" s="3">
        <v>700119063</v>
      </c>
      <c r="IR10" s="3">
        <v>700015964</v>
      </c>
      <c r="IS10" s="3">
        <v>700024036</v>
      </c>
      <c r="IT10" s="3">
        <v>700033377</v>
      </c>
      <c r="IU10" s="3">
        <v>700034921</v>
      </c>
      <c r="IV10" s="3">
        <v>700034922</v>
      </c>
      <c r="IW10" s="3">
        <v>700037447</v>
      </c>
      <c r="IX10" s="3">
        <v>700037486</v>
      </c>
      <c r="IY10" s="3">
        <v>700037487</v>
      </c>
      <c r="IZ10" s="3">
        <v>700037487</v>
      </c>
      <c r="JA10" s="3">
        <v>700037534</v>
      </c>
      <c r="JB10" s="3">
        <v>700037535</v>
      </c>
      <c r="JC10" s="3">
        <v>700037535</v>
      </c>
      <c r="JD10" s="3">
        <v>700037587</v>
      </c>
      <c r="JE10" s="3">
        <v>700095481</v>
      </c>
      <c r="JF10" s="3">
        <v>700095482</v>
      </c>
      <c r="JG10" s="3">
        <v>700101595</v>
      </c>
      <c r="JH10" s="3">
        <v>700101854</v>
      </c>
      <c r="JI10" s="3">
        <v>700101855</v>
      </c>
      <c r="JJ10" s="3">
        <v>700101911</v>
      </c>
      <c r="JK10" s="3">
        <v>700101912</v>
      </c>
      <c r="JL10" s="3">
        <v>700106430</v>
      </c>
      <c r="JM10" s="3">
        <v>700106659</v>
      </c>
      <c r="JN10" s="3">
        <v>700103617</v>
      </c>
      <c r="JO10" s="3">
        <v>700105735</v>
      </c>
      <c r="JP10" s="3">
        <v>700102371</v>
      </c>
      <c r="JQ10" s="3">
        <v>700038590</v>
      </c>
      <c r="JR10" s="3">
        <v>700014555</v>
      </c>
      <c r="JS10" s="3">
        <v>700014832</v>
      </c>
      <c r="JT10" s="3">
        <v>700015179</v>
      </c>
      <c r="JU10" s="3">
        <v>700015245</v>
      </c>
      <c r="JV10" s="3">
        <v>700015394</v>
      </c>
      <c r="JW10" s="3">
        <v>700015979</v>
      </c>
      <c r="JX10" s="3">
        <v>700016136</v>
      </c>
      <c r="JY10" s="3">
        <v>700016608</v>
      </c>
      <c r="JZ10" s="3">
        <v>700033130</v>
      </c>
      <c r="KA10" s="3">
        <v>700013715</v>
      </c>
      <c r="KB10" s="3">
        <v>700015857</v>
      </c>
      <c r="KC10" s="3">
        <v>700016456</v>
      </c>
      <c r="KD10" s="3">
        <v>700016542</v>
      </c>
      <c r="KE10" s="3">
        <v>700016764</v>
      </c>
      <c r="KF10" s="3">
        <v>700016960</v>
      </c>
      <c r="KG10" s="3">
        <v>700021306</v>
      </c>
      <c r="KH10" s="3">
        <v>700021807</v>
      </c>
      <c r="KI10" s="3">
        <v>700021677</v>
      </c>
      <c r="KJ10" s="3">
        <v>700021902</v>
      </c>
      <c r="KK10" s="3">
        <v>700023113</v>
      </c>
      <c r="KL10" s="3">
        <v>700023237</v>
      </c>
      <c r="KM10" s="3">
        <v>700023337</v>
      </c>
      <c r="KN10" s="3">
        <v>700023551</v>
      </c>
      <c r="KO10" s="3">
        <v>700023634</v>
      </c>
      <c r="KP10" s="3">
        <v>700023720</v>
      </c>
      <c r="KQ10" s="3">
        <v>700023701</v>
      </c>
      <c r="KR10" s="3">
        <v>700023815</v>
      </c>
      <c r="KS10" s="3">
        <v>700023872</v>
      </c>
      <c r="KT10" s="3">
        <v>700023919</v>
      </c>
      <c r="KU10" s="3">
        <v>700024024</v>
      </c>
      <c r="KV10" s="3">
        <v>700024201</v>
      </c>
      <c r="KW10" s="3">
        <v>700024296</v>
      </c>
      <c r="KX10" s="3">
        <v>700024408</v>
      </c>
      <c r="KY10" s="3">
        <v>700024449</v>
      </c>
      <c r="KZ10" s="3">
        <v>700024492</v>
      </c>
      <c r="LA10" s="3">
        <v>700024593</v>
      </c>
      <c r="LB10" s="3">
        <v>700024646</v>
      </c>
      <c r="LC10" s="3">
        <v>700024689</v>
      </c>
      <c r="LD10" s="3">
        <v>700024732</v>
      </c>
      <c r="LE10" s="3">
        <v>700024846</v>
      </c>
      <c r="LF10" s="3">
        <v>700024908</v>
      </c>
      <c r="LG10" s="3">
        <v>700024966</v>
      </c>
      <c r="LH10" s="3">
        <v>700032222</v>
      </c>
      <c r="LI10" s="3">
        <v>700032925</v>
      </c>
      <c r="LJ10" s="3">
        <v>700033559</v>
      </c>
      <c r="LK10" s="3">
        <v>700033502</v>
      </c>
      <c r="LL10" s="3">
        <v>700033664</v>
      </c>
      <c r="LM10" s="3">
        <v>700033796</v>
      </c>
      <c r="LN10" s="3">
        <v>700033922</v>
      </c>
      <c r="LO10" s="3">
        <v>700033988</v>
      </c>
      <c r="LP10" s="3">
        <v>700034166</v>
      </c>
      <c r="LQ10" s="3">
        <v>700034232</v>
      </c>
      <c r="LR10" s="3">
        <v>700034772</v>
      </c>
      <c r="LS10" s="3">
        <v>700034907</v>
      </c>
      <c r="LT10" s="3">
        <v>700035514</v>
      </c>
      <c r="LU10" s="3">
        <v>700035785</v>
      </c>
      <c r="LV10" s="3">
        <v>700035842</v>
      </c>
      <c r="LW10" s="3">
        <v>700037042</v>
      </c>
      <c r="LX10" s="3">
        <v>700037123</v>
      </c>
      <c r="LY10" s="3">
        <v>700037252</v>
      </c>
      <c r="LZ10" s="3">
        <v>700037501</v>
      </c>
      <c r="MA10" s="3">
        <v>700037601</v>
      </c>
      <c r="MB10" s="3">
        <v>700037700</v>
      </c>
      <c r="MC10" s="3">
        <v>700037868</v>
      </c>
      <c r="MD10" s="3">
        <v>700038021</v>
      </c>
      <c r="ME10" s="3">
        <v>700038072</v>
      </c>
      <c r="MF10" s="3">
        <v>700038126</v>
      </c>
      <c r="MG10" s="3">
        <v>700038231</v>
      </c>
      <c r="MH10" s="3">
        <v>700038354</v>
      </c>
      <c r="MI10" s="3">
        <v>700095213</v>
      </c>
      <c r="MJ10" s="3">
        <v>700095467</v>
      </c>
      <c r="MK10" s="3">
        <v>700095647</v>
      </c>
      <c r="ML10" s="3">
        <v>700096361</v>
      </c>
      <c r="MM10" s="3">
        <v>700097177</v>
      </c>
      <c r="MN10" s="3">
        <v>700097688</v>
      </c>
      <c r="MO10" s="3">
        <v>700097837</v>
      </c>
      <c r="MP10" s="3">
        <v>700097906</v>
      </c>
      <c r="MQ10" s="3">
        <v>700098429</v>
      </c>
      <c r="MR10" s="3">
        <v>700098542</v>
      </c>
      <c r="MS10" s="3">
        <v>700099512</v>
      </c>
      <c r="MT10" s="3">
        <v>700099803</v>
      </c>
      <c r="MU10" s="3">
        <v>700099886</v>
      </c>
      <c r="MV10" s="3">
        <v>700100293</v>
      </c>
      <c r="MW10" s="3">
        <v>700100413</v>
      </c>
      <c r="MX10" s="3">
        <v>700100540</v>
      </c>
      <c r="MY10" s="3">
        <v>700100600</v>
      </c>
      <c r="MZ10" s="3">
        <v>700101224</v>
      </c>
      <c r="NA10" s="3">
        <v>700101347</v>
      </c>
      <c r="NB10" s="3">
        <v>700101515</v>
      </c>
      <c r="NC10" s="3">
        <v>700101581</v>
      </c>
      <c r="ND10" s="3">
        <v>700101840</v>
      </c>
      <c r="NE10" s="3">
        <v>700101897</v>
      </c>
      <c r="NF10" s="3">
        <v>700106876</v>
      </c>
      <c r="NG10" s="3">
        <v>700105739</v>
      </c>
      <c r="NH10" s="3">
        <v>700106291</v>
      </c>
      <c r="NI10" s="3">
        <v>700103672</v>
      </c>
      <c r="NJ10" s="3">
        <v>700107040</v>
      </c>
      <c r="NK10" s="3">
        <v>700102299</v>
      </c>
      <c r="NL10" s="3">
        <v>700110419</v>
      </c>
      <c r="NM10" s="3">
        <v>700038594</v>
      </c>
      <c r="NN10" s="3">
        <v>700105580</v>
      </c>
      <c r="NO10" s="3">
        <v>700106663</v>
      </c>
      <c r="NP10" s="3">
        <v>700038870</v>
      </c>
      <c r="NQ10" s="3">
        <v>700106018</v>
      </c>
      <c r="NR10" s="3">
        <v>700106176</v>
      </c>
      <c r="NS10" s="3">
        <v>700107189</v>
      </c>
      <c r="NT10" s="3">
        <v>700038392</v>
      </c>
      <c r="NU10" s="3">
        <v>700102585</v>
      </c>
      <c r="NV10" s="3">
        <v>700106615</v>
      </c>
      <c r="NW10" s="3">
        <v>700038445</v>
      </c>
      <c r="NX10" s="3">
        <v>700038806</v>
      </c>
      <c r="NY10" s="3">
        <v>700103446</v>
      </c>
      <c r="NZ10" s="3">
        <v>700105355</v>
      </c>
      <c r="OA10" s="3">
        <v>700106809</v>
      </c>
      <c r="OB10" s="3">
        <v>700102356</v>
      </c>
      <c r="OC10" s="3">
        <v>700106132</v>
      </c>
      <c r="OD10" s="3">
        <v>700038741</v>
      </c>
      <c r="OE10" s="3">
        <v>700106229</v>
      </c>
      <c r="OF10" s="3">
        <v>700106437</v>
      </c>
      <c r="OG10" s="3">
        <v>700106065</v>
      </c>
      <c r="OH10" s="3">
        <v>700109230</v>
      </c>
      <c r="OI10" s="3">
        <v>700105274</v>
      </c>
      <c r="OJ10" s="3">
        <v>700103621</v>
      </c>
      <c r="OK10" s="3">
        <v>700110155</v>
      </c>
      <c r="OL10" s="3">
        <v>700105210</v>
      </c>
      <c r="OM10" s="3">
        <v>700102413</v>
      </c>
      <c r="ON10" s="3">
        <v>700113599</v>
      </c>
      <c r="OO10" s="3">
        <v>700110812</v>
      </c>
      <c r="OP10" s="3">
        <v>700114615</v>
      </c>
      <c r="OQ10" s="3">
        <v>700114105</v>
      </c>
      <c r="OR10" s="3">
        <v>700114442</v>
      </c>
      <c r="OS10" s="3">
        <v>700111026</v>
      </c>
      <c r="OT10" s="3">
        <v>700114055</v>
      </c>
      <c r="OU10" s="3">
        <v>700112812</v>
      </c>
      <c r="OV10" s="3">
        <v>700119042</v>
      </c>
      <c r="OW10" s="3">
        <v>700119496</v>
      </c>
      <c r="OX10" s="3">
        <v>700014749</v>
      </c>
      <c r="OY10" s="3">
        <v>700014791</v>
      </c>
      <c r="OZ10" s="3">
        <v>700014917</v>
      </c>
      <c r="PA10" s="3">
        <v>700015215</v>
      </c>
      <c r="PB10" s="3">
        <v>700015550</v>
      </c>
      <c r="PC10" s="3">
        <v>700013727</v>
      </c>
      <c r="PD10" s="3">
        <v>700015869</v>
      </c>
      <c r="PE10" s="3">
        <v>700015958</v>
      </c>
      <c r="PF10" s="3">
        <v>700016554</v>
      </c>
      <c r="PG10" s="3">
        <v>700016800</v>
      </c>
      <c r="PH10" s="3">
        <v>700016996</v>
      </c>
      <c r="PI10" s="3">
        <v>700021304</v>
      </c>
      <c r="PJ10" s="3">
        <v>700023130</v>
      </c>
      <c r="PK10" s="3">
        <v>700023232</v>
      </c>
      <c r="PL10" s="3">
        <v>700023344</v>
      </c>
      <c r="PM10" s="3">
        <v>700023549</v>
      </c>
      <c r="PN10" s="3">
        <v>700023699</v>
      </c>
      <c r="PO10" s="3">
        <v>700023718</v>
      </c>
      <c r="PP10" s="3">
        <v>700023813</v>
      </c>
      <c r="PQ10" s="3">
        <v>700023870</v>
      </c>
      <c r="PR10" s="3">
        <v>700023933</v>
      </c>
      <c r="PS10" s="3">
        <v>700024033</v>
      </c>
      <c r="PT10" s="3">
        <v>700024095</v>
      </c>
      <c r="PU10" s="3">
        <v>700024095</v>
      </c>
      <c r="PV10" s="3">
        <v>700024199</v>
      </c>
      <c r="PW10" s="3">
        <v>700024305</v>
      </c>
      <c r="PX10" s="3">
        <v>700024410</v>
      </c>
      <c r="PY10" s="3">
        <v>700024458</v>
      </c>
      <c r="PZ10" s="3">
        <v>700024554</v>
      </c>
      <c r="QA10" s="3">
        <v>700024602</v>
      </c>
      <c r="QB10" s="3">
        <v>700024644</v>
      </c>
      <c r="QC10" s="3">
        <v>700024698</v>
      </c>
      <c r="QD10" s="3">
        <v>700024749</v>
      </c>
      <c r="QE10" s="3">
        <v>700024863</v>
      </c>
      <c r="QF10" s="3">
        <v>700024964</v>
      </c>
      <c r="QG10" s="3">
        <v>700032024</v>
      </c>
      <c r="QH10" s="3">
        <v>700032328</v>
      </c>
      <c r="QI10" s="3">
        <v>700032937</v>
      </c>
      <c r="QJ10" s="3">
        <v>700033538</v>
      </c>
      <c r="QK10" s="3">
        <v>700033700</v>
      </c>
      <c r="QL10" s="3">
        <v>700033832</v>
      </c>
      <c r="QM10" s="3">
        <v>700016468</v>
      </c>
      <c r="QN10" s="3">
        <v>700034178</v>
      </c>
      <c r="QO10" s="3">
        <v>700034244</v>
      </c>
      <c r="QP10" s="3">
        <v>700034784</v>
      </c>
      <c r="QQ10" s="3">
        <v>700034919</v>
      </c>
      <c r="QR10" s="3">
        <v>700035527</v>
      </c>
      <c r="QS10" s="3">
        <v>700035740</v>
      </c>
      <c r="QT10" s="3">
        <v>700035797</v>
      </c>
      <c r="QU10" s="3">
        <v>700037040</v>
      </c>
      <c r="QV10" s="3">
        <v>700037132</v>
      </c>
      <c r="QW10" s="3">
        <v>700037444</v>
      </c>
      <c r="QX10" s="3">
        <v>700037499</v>
      </c>
      <c r="QY10" s="3">
        <v>700037548</v>
      </c>
      <c r="QZ10" s="3">
        <v>700037599</v>
      </c>
      <c r="RA10" s="3">
        <v>700037696</v>
      </c>
      <c r="RB10" s="3">
        <v>700037804</v>
      </c>
      <c r="RC10" s="3">
        <v>700037858</v>
      </c>
      <c r="RD10" s="3">
        <v>700038062</v>
      </c>
      <c r="RE10" s="3">
        <v>700038352</v>
      </c>
      <c r="RF10" s="3">
        <v>700095225</v>
      </c>
      <c r="RG10" s="3">
        <v>700095479</v>
      </c>
      <c r="RH10" s="3">
        <v>700095659</v>
      </c>
      <c r="RI10" s="3">
        <v>700096373</v>
      </c>
      <c r="RJ10" s="3">
        <v>700097189</v>
      </c>
      <c r="RK10" s="3">
        <v>700097700</v>
      </c>
      <c r="RL10" s="3">
        <v>700097849</v>
      </c>
      <c r="RM10" s="3">
        <v>700097918</v>
      </c>
      <c r="RN10" s="3">
        <v>700098441</v>
      </c>
      <c r="RO10" s="3">
        <v>700098681</v>
      </c>
      <c r="RP10" s="3">
        <v>700099524</v>
      </c>
      <c r="RQ10" s="3">
        <v>700099815</v>
      </c>
      <c r="RR10" s="3">
        <v>700099898</v>
      </c>
      <c r="RS10" s="3">
        <v>700100305</v>
      </c>
      <c r="RT10" s="3">
        <v>700100425</v>
      </c>
      <c r="RU10" s="3">
        <v>700100552</v>
      </c>
      <c r="RV10" s="3">
        <v>700100612</v>
      </c>
      <c r="RW10" s="3">
        <v>700101236</v>
      </c>
      <c r="RX10" s="3">
        <v>700101527</v>
      </c>
      <c r="RY10" s="3">
        <v>700101593</v>
      </c>
      <c r="RZ10" s="3">
        <v>700101852</v>
      </c>
      <c r="SA10" s="3">
        <v>700101909</v>
      </c>
      <c r="SB10" s="3">
        <v>700109242</v>
      </c>
      <c r="SC10" s="3">
        <v>700103662</v>
      </c>
      <c r="SD10" s="3">
        <v>700038587</v>
      </c>
      <c r="SE10" s="3">
        <v>700106608</v>
      </c>
      <c r="SF10" s="3">
        <v>700103614</v>
      </c>
      <c r="SG10" s="3">
        <v>700107201</v>
      </c>
      <c r="SH10" s="3">
        <v>700106866</v>
      </c>
      <c r="SI10" s="3">
        <v>700107052</v>
      </c>
      <c r="SJ10" s="3">
        <v>700105364</v>
      </c>
      <c r="SK10" s="3">
        <v>700102425</v>
      </c>
      <c r="SL10" s="3">
        <v>700110431</v>
      </c>
      <c r="SM10" s="3">
        <v>700110167</v>
      </c>
      <c r="SN10" s="3">
        <v>700038863</v>
      </c>
      <c r="SO10" s="3">
        <v>700105219</v>
      </c>
      <c r="SP10" s="3">
        <v>700106818</v>
      </c>
      <c r="SQ10" s="3">
        <v>700106130</v>
      </c>
      <c r="SR10" s="3">
        <v>700106446</v>
      </c>
      <c r="SS10" s="3">
        <v>700106074</v>
      </c>
      <c r="ST10" s="3">
        <v>700106656</v>
      </c>
      <c r="SU10" s="3">
        <v>700102368</v>
      </c>
      <c r="SV10" s="3">
        <v>700038815</v>
      </c>
      <c r="SW10" s="3">
        <v>700103439</v>
      </c>
      <c r="SX10" s="3">
        <v>700106227</v>
      </c>
      <c r="SY10" s="3">
        <v>700105272</v>
      </c>
      <c r="SZ10" s="3">
        <v>700102311</v>
      </c>
      <c r="TA10" s="3">
        <v>700038401</v>
      </c>
      <c r="TB10" s="3">
        <v>700114605</v>
      </c>
      <c r="TC10" s="3">
        <v>700114114</v>
      </c>
      <c r="TD10" s="3">
        <v>700114057</v>
      </c>
      <c r="TE10" s="3">
        <v>700113608</v>
      </c>
      <c r="TF10" s="3">
        <v>700110824</v>
      </c>
      <c r="TG10" s="3">
        <v>700114440</v>
      </c>
      <c r="TH10" s="3">
        <v>700112824</v>
      </c>
      <c r="TI10" s="3">
        <v>700014911</v>
      </c>
      <c r="TJ10" s="3">
        <v>700015197</v>
      </c>
      <c r="TK10" s="3">
        <v>700015428</v>
      </c>
      <c r="TL10" s="3">
        <v>700013721</v>
      </c>
      <c r="TM10" s="3">
        <v>700015863</v>
      </c>
      <c r="TN10" s="3">
        <v>700015940</v>
      </c>
      <c r="TO10" s="3">
        <v>700016462</v>
      </c>
      <c r="TP10" s="3">
        <v>700016782</v>
      </c>
      <c r="TQ10" s="3">
        <v>700016978</v>
      </c>
      <c r="TR10" s="3">
        <v>700021131</v>
      </c>
      <c r="TS10" s="3">
        <v>700021683</v>
      </c>
      <c r="TT10" s="3">
        <v>700021312</v>
      </c>
      <c r="TU10" s="3">
        <v>700023124</v>
      </c>
      <c r="TV10" s="3">
        <v>700023227</v>
      </c>
      <c r="TW10" s="3">
        <v>700023338</v>
      </c>
      <c r="TX10" s="3">
        <v>700023543</v>
      </c>
      <c r="TY10" s="3">
        <v>700023693</v>
      </c>
      <c r="TZ10" s="3">
        <v>700023712</v>
      </c>
      <c r="UA10" s="3">
        <v>700023864</v>
      </c>
      <c r="UB10" s="3">
        <v>700023927</v>
      </c>
      <c r="UC10" s="3">
        <v>700024027</v>
      </c>
      <c r="UD10" s="3">
        <v>700024089</v>
      </c>
      <c r="UE10" s="3">
        <v>700024192</v>
      </c>
      <c r="UF10" s="3">
        <v>700024299</v>
      </c>
      <c r="UG10" s="3">
        <v>700024398</v>
      </c>
      <c r="UH10" s="3">
        <v>700024452</v>
      </c>
      <c r="UI10" s="3">
        <v>700024548</v>
      </c>
      <c r="UJ10" s="3">
        <v>700024596</v>
      </c>
      <c r="UK10" s="3">
        <v>700024638</v>
      </c>
      <c r="UL10" s="3">
        <v>700024692</v>
      </c>
      <c r="UM10" s="3">
        <v>700024743</v>
      </c>
      <c r="UN10" s="3">
        <v>700024857</v>
      </c>
      <c r="UO10" s="3">
        <v>700032006</v>
      </c>
      <c r="UP10" s="3">
        <v>700032228</v>
      </c>
      <c r="UQ10" s="3">
        <v>700032228</v>
      </c>
      <c r="UR10" s="3">
        <v>700032322</v>
      </c>
      <c r="US10" s="3">
        <v>700033682</v>
      </c>
      <c r="UT10" s="3">
        <v>700033814</v>
      </c>
      <c r="UU10" s="3">
        <v>700034172</v>
      </c>
      <c r="UV10" s="3">
        <v>700034238</v>
      </c>
      <c r="UW10" s="3">
        <v>700034778</v>
      </c>
      <c r="UX10" s="3">
        <v>700034913</v>
      </c>
      <c r="UY10" s="3">
        <v>700035521</v>
      </c>
      <c r="UZ10" s="3">
        <v>700035734</v>
      </c>
      <c r="VA10" s="3">
        <v>700035791</v>
      </c>
      <c r="VB10" s="3">
        <v>700035848</v>
      </c>
      <c r="VC10" s="3">
        <v>700037034</v>
      </c>
      <c r="VD10" s="3">
        <v>700037126</v>
      </c>
      <c r="VE10" s="3">
        <v>700037239</v>
      </c>
      <c r="VF10" s="3">
        <v>700037438</v>
      </c>
      <c r="VG10" s="3">
        <v>700037493</v>
      </c>
      <c r="VH10" s="3">
        <v>700037493</v>
      </c>
      <c r="VI10" s="3">
        <v>700037542</v>
      </c>
      <c r="VJ10" s="3">
        <v>700037593</v>
      </c>
      <c r="VK10" s="3">
        <v>700037690</v>
      </c>
      <c r="VL10" s="3">
        <v>700037798</v>
      </c>
      <c r="VM10" s="3">
        <v>700037860</v>
      </c>
      <c r="VN10" s="3">
        <v>700038056</v>
      </c>
      <c r="VO10" s="3">
        <v>700038346</v>
      </c>
      <c r="VP10" s="3">
        <v>700095219</v>
      </c>
      <c r="VQ10" s="3">
        <v>700095473</v>
      </c>
      <c r="VR10" s="3">
        <v>700095653</v>
      </c>
      <c r="VS10" s="3">
        <v>700096367</v>
      </c>
      <c r="VT10" s="3">
        <v>700097183</v>
      </c>
      <c r="VU10" s="3">
        <v>700097694</v>
      </c>
      <c r="VV10" s="3">
        <v>700097843</v>
      </c>
      <c r="VW10" s="3">
        <v>700097912</v>
      </c>
      <c r="VX10" s="3">
        <v>700098435</v>
      </c>
      <c r="VY10" s="3">
        <v>700098548</v>
      </c>
      <c r="VZ10" s="3">
        <v>700098675</v>
      </c>
      <c r="WA10" s="3">
        <v>700099518</v>
      </c>
      <c r="WB10" s="3">
        <v>700099809</v>
      </c>
      <c r="WC10" s="3">
        <v>700099892</v>
      </c>
      <c r="WD10" s="3">
        <v>700100233</v>
      </c>
      <c r="WE10" s="3">
        <v>700100299</v>
      </c>
      <c r="WF10" s="3">
        <v>700100419</v>
      </c>
      <c r="WG10" s="3">
        <v>700100477</v>
      </c>
      <c r="WH10" s="3">
        <v>700100546</v>
      </c>
      <c r="WI10" s="3">
        <v>700100606</v>
      </c>
      <c r="WJ10" s="3">
        <v>700101230</v>
      </c>
      <c r="WK10" s="3">
        <v>700101521</v>
      </c>
      <c r="WL10" s="3">
        <v>700101587</v>
      </c>
      <c r="WM10" s="3">
        <v>700101846</v>
      </c>
      <c r="WN10" s="3">
        <v>700101903</v>
      </c>
      <c r="WO10" s="3">
        <v>700105358</v>
      </c>
      <c r="WP10" s="3">
        <v>700038581</v>
      </c>
      <c r="WQ10" s="3">
        <v>700107195</v>
      </c>
      <c r="WR10" s="3">
        <v>700106278</v>
      </c>
      <c r="WS10" s="3">
        <v>700106602</v>
      </c>
      <c r="WT10" s="3">
        <v>700109389</v>
      </c>
      <c r="WU10" s="3">
        <v>700110425</v>
      </c>
      <c r="WV10" s="3">
        <v>700110161</v>
      </c>
      <c r="WW10" s="3">
        <v>700103656</v>
      </c>
      <c r="WX10" s="3">
        <v>700038437</v>
      </c>
      <c r="WY10" s="3">
        <v>700106068</v>
      </c>
      <c r="WZ10" s="3">
        <v>700109236</v>
      </c>
      <c r="XA10" s="3">
        <v>700102591</v>
      </c>
      <c r="XB10" s="3">
        <v>700038395</v>
      </c>
      <c r="XC10" s="3">
        <v>700106221</v>
      </c>
      <c r="XD10" s="3">
        <v>700107046</v>
      </c>
      <c r="XE10" s="3">
        <v>700103608</v>
      </c>
      <c r="XF10" s="3">
        <v>700106440</v>
      </c>
      <c r="XG10" s="3">
        <v>700106860</v>
      </c>
      <c r="XH10" s="3">
        <v>700038744</v>
      </c>
      <c r="XI10" s="3">
        <v>700106124</v>
      </c>
      <c r="XJ10" s="3">
        <v>700102305</v>
      </c>
      <c r="XK10" s="3">
        <v>700038809</v>
      </c>
      <c r="XL10" s="3">
        <v>700106812</v>
      </c>
      <c r="XM10" s="3">
        <v>700106650</v>
      </c>
      <c r="XN10" s="3">
        <v>700103433</v>
      </c>
      <c r="XO10" s="3">
        <v>700038857</v>
      </c>
      <c r="XP10" s="3">
        <v>700102419</v>
      </c>
      <c r="XQ10" s="3">
        <v>700106179</v>
      </c>
      <c r="XR10" s="3">
        <v>700105726</v>
      </c>
      <c r="XS10" s="3">
        <v>700114434</v>
      </c>
      <c r="XT10" s="3">
        <v>700113602</v>
      </c>
      <c r="XU10" s="3">
        <v>700111032</v>
      </c>
      <c r="XV10" s="3">
        <v>700114109</v>
      </c>
      <c r="XW10" s="3">
        <v>700110818</v>
      </c>
      <c r="XX10" s="3">
        <v>700114599</v>
      </c>
      <c r="XY10" s="3">
        <v>700114050</v>
      </c>
      <c r="XZ10" s="3">
        <v>700114599</v>
      </c>
      <c r="YA10" s="3">
        <v>700119048</v>
      </c>
    </row>
    <row r="11" spans="1:651" x14ac:dyDescent="0.25">
      <c r="A11" s="2" t="s">
        <v>683</v>
      </c>
      <c r="B11" s="3" t="s">
        <v>1402</v>
      </c>
      <c r="C11" s="3" t="s">
        <v>688</v>
      </c>
      <c r="D11" s="3" t="s">
        <v>689</v>
      </c>
      <c r="E11" s="3" t="s">
        <v>694</v>
      </c>
      <c r="F11" s="3" t="s">
        <v>703</v>
      </c>
      <c r="G11" s="3" t="s">
        <v>705</v>
      </c>
      <c r="H11" s="3" t="s">
        <v>692</v>
      </c>
      <c r="I11" s="3" t="s">
        <v>713</v>
      </c>
      <c r="J11" s="3" t="s">
        <v>719</v>
      </c>
      <c r="K11" s="3" t="s">
        <v>727</v>
      </c>
      <c r="L11" s="3" t="s">
        <v>733</v>
      </c>
      <c r="M11" s="3" t="s">
        <v>741</v>
      </c>
      <c r="N11" s="3" t="s">
        <v>730</v>
      </c>
      <c r="O11" s="3" t="s">
        <v>756</v>
      </c>
      <c r="P11" s="3" t="s">
        <v>760</v>
      </c>
      <c r="Q11" s="3" t="s">
        <v>768</v>
      </c>
      <c r="R11" s="3" t="s">
        <v>757</v>
      </c>
      <c r="S11" s="3" t="s">
        <v>773</v>
      </c>
      <c r="T11" s="3" t="s">
        <v>778</v>
      </c>
      <c r="U11" s="3" t="s">
        <v>782</v>
      </c>
      <c r="V11" s="3" t="s">
        <v>784</v>
      </c>
      <c r="W11" s="3" t="s">
        <v>784</v>
      </c>
      <c r="X11" s="3" t="s">
        <v>771</v>
      </c>
      <c r="Y11" s="3" t="s">
        <v>794</v>
      </c>
      <c r="Z11" s="3" t="s">
        <v>796</v>
      </c>
      <c r="AA11" s="3" t="s">
        <v>786</v>
      </c>
      <c r="AB11" s="3" t="s">
        <v>798</v>
      </c>
      <c r="AC11" s="3" t="s">
        <v>799</v>
      </c>
      <c r="AD11" s="3" t="s">
        <v>803</v>
      </c>
      <c r="AE11" s="3" t="s">
        <v>804</v>
      </c>
      <c r="AF11" s="3" t="s">
        <v>806</v>
      </c>
      <c r="AG11" s="3" t="s">
        <v>688</v>
      </c>
      <c r="AH11" s="3" t="s">
        <v>708</v>
      </c>
      <c r="AI11" s="3" t="s">
        <v>684</v>
      </c>
      <c r="AJ11" s="3" t="s">
        <v>815</v>
      </c>
      <c r="AK11" s="3" t="s">
        <v>810</v>
      </c>
      <c r="AL11" s="3" t="s">
        <v>820</v>
      </c>
      <c r="AM11" s="3" t="s">
        <v>823</v>
      </c>
      <c r="AN11" s="3" t="s">
        <v>825</v>
      </c>
      <c r="AO11" s="3" t="s">
        <v>821</v>
      </c>
      <c r="AP11" s="3" t="s">
        <v>795</v>
      </c>
      <c r="AQ11" s="3" t="s">
        <v>756</v>
      </c>
      <c r="AR11" s="3" t="s">
        <v>786</v>
      </c>
      <c r="AS11" s="3" t="s">
        <v>755</v>
      </c>
      <c r="AT11" s="3" t="s">
        <v>762</v>
      </c>
      <c r="AU11" s="3" t="s">
        <v>832</v>
      </c>
      <c r="AV11" s="3" t="s">
        <v>796</v>
      </c>
      <c r="AW11" s="3" t="s">
        <v>832</v>
      </c>
      <c r="AX11" s="3" t="s">
        <v>835</v>
      </c>
      <c r="AY11" s="3" t="s">
        <v>782</v>
      </c>
      <c r="AZ11" s="3" t="s">
        <v>761</v>
      </c>
      <c r="BA11" s="3" t="s">
        <v>735</v>
      </c>
      <c r="BB11" s="3" t="s">
        <v>835</v>
      </c>
      <c r="BC11" s="3" t="s">
        <v>755</v>
      </c>
      <c r="BD11" s="3" t="s">
        <v>820</v>
      </c>
      <c r="BE11" s="3" t="s">
        <v>823</v>
      </c>
      <c r="BF11" s="3" t="s">
        <v>712</v>
      </c>
      <c r="BG11" s="3" t="s">
        <v>797</v>
      </c>
      <c r="BH11" s="3" t="s">
        <v>844</v>
      </c>
      <c r="BI11" s="3" t="s">
        <v>803</v>
      </c>
      <c r="BJ11" s="3" t="s">
        <v>685</v>
      </c>
      <c r="BK11" s="3" t="s">
        <v>811</v>
      </c>
      <c r="BL11" s="3" t="s">
        <v>810</v>
      </c>
      <c r="BM11" s="3" t="s">
        <v>722</v>
      </c>
      <c r="BN11" s="3" t="s">
        <v>693</v>
      </c>
      <c r="BO11" s="3" t="s">
        <v>712</v>
      </c>
      <c r="BP11" s="3" t="s">
        <v>710</v>
      </c>
      <c r="BQ11" s="3" t="s">
        <v>813</v>
      </c>
      <c r="BR11" s="3" t="s">
        <v>784</v>
      </c>
      <c r="BS11" s="3" t="s">
        <v>733</v>
      </c>
      <c r="BT11" s="3" t="s">
        <v>728</v>
      </c>
      <c r="BU11" s="3" t="s">
        <v>811</v>
      </c>
      <c r="BV11" s="3" t="s">
        <v>729</v>
      </c>
      <c r="BW11" s="3" t="s">
        <v>761</v>
      </c>
      <c r="BX11" s="3" t="s">
        <v>756</v>
      </c>
      <c r="BY11" s="3" t="s">
        <v>877</v>
      </c>
      <c r="BZ11" s="3" t="s">
        <v>871</v>
      </c>
      <c r="CA11" s="3" t="s">
        <v>878</v>
      </c>
      <c r="CB11" s="3" t="s">
        <v>767</v>
      </c>
      <c r="CC11" s="3" t="s">
        <v>769</v>
      </c>
      <c r="CD11" s="3" t="s">
        <v>733</v>
      </c>
      <c r="CE11" s="3" t="s">
        <v>865</v>
      </c>
      <c r="CF11" s="3" t="s">
        <v>747</v>
      </c>
      <c r="CG11" s="3" t="s">
        <v>731</v>
      </c>
      <c r="CH11" s="3" t="s">
        <v>717</v>
      </c>
      <c r="CI11" s="3" t="s">
        <v>779</v>
      </c>
      <c r="CJ11" s="3" t="s">
        <v>791</v>
      </c>
      <c r="CK11" s="3" t="s">
        <v>840</v>
      </c>
      <c r="CL11" s="3" t="s">
        <v>685</v>
      </c>
      <c r="CM11" s="3" t="s">
        <v>691</v>
      </c>
      <c r="CN11" s="3" t="s">
        <v>694</v>
      </c>
      <c r="CO11" s="3" t="s">
        <v>686</v>
      </c>
      <c r="CP11" s="3" t="s">
        <v>704</v>
      </c>
      <c r="CQ11" s="3" t="s">
        <v>710</v>
      </c>
      <c r="CR11" s="3" t="s">
        <v>716</v>
      </c>
      <c r="CS11" s="3" t="s">
        <v>722</v>
      </c>
      <c r="CT11" s="3" t="s">
        <v>726</v>
      </c>
      <c r="CU11" s="3" t="s">
        <v>729</v>
      </c>
      <c r="CV11" s="3" t="s">
        <v>730</v>
      </c>
      <c r="CW11" s="3" t="s">
        <v>735</v>
      </c>
      <c r="CX11" s="3" t="s">
        <v>743</v>
      </c>
      <c r="CY11" s="3" t="s">
        <v>747</v>
      </c>
      <c r="CZ11" s="3" t="s">
        <v>752</v>
      </c>
      <c r="DA11" s="3" t="s">
        <v>755</v>
      </c>
      <c r="DB11" s="3" t="s">
        <v>759</v>
      </c>
      <c r="DC11" s="3" t="s">
        <v>762</v>
      </c>
      <c r="DD11" s="3" t="s">
        <v>764</v>
      </c>
      <c r="DE11" s="3" t="s">
        <v>769</v>
      </c>
      <c r="DF11" s="3" t="s">
        <v>762</v>
      </c>
      <c r="DG11" s="3" t="s">
        <v>772</v>
      </c>
      <c r="DH11" s="3" t="s">
        <v>776</v>
      </c>
      <c r="DI11" s="3" t="s">
        <v>779</v>
      </c>
      <c r="DJ11" s="3" t="s">
        <v>734</v>
      </c>
      <c r="DK11" s="3" t="s">
        <v>786</v>
      </c>
      <c r="DL11" s="3" t="s">
        <v>742</v>
      </c>
      <c r="DM11" s="3" t="s">
        <v>789</v>
      </c>
      <c r="DN11" s="3" t="s">
        <v>792</v>
      </c>
      <c r="DO11" s="3" t="s">
        <v>790</v>
      </c>
      <c r="DP11" s="3" t="s">
        <v>763</v>
      </c>
      <c r="DQ11" s="3" t="s">
        <v>786</v>
      </c>
      <c r="DR11" s="3" t="s">
        <v>779</v>
      </c>
      <c r="DS11" s="3" t="s">
        <v>688</v>
      </c>
      <c r="DT11" s="3" t="s">
        <v>801</v>
      </c>
      <c r="DU11" s="3" t="s">
        <v>798</v>
      </c>
      <c r="DV11" s="3" t="s">
        <v>805</v>
      </c>
      <c r="DW11" s="3" t="s">
        <v>706</v>
      </c>
      <c r="DX11" s="3" t="s">
        <v>719</v>
      </c>
      <c r="DY11" s="3" t="s">
        <v>811</v>
      </c>
      <c r="DZ11" s="3" t="s">
        <v>813</v>
      </c>
      <c r="EA11" s="3" t="s">
        <v>815</v>
      </c>
      <c r="EB11" s="3" t="s">
        <v>715</v>
      </c>
      <c r="EC11" s="3" t="s">
        <v>812</v>
      </c>
      <c r="ED11" s="3" t="s">
        <v>821</v>
      </c>
      <c r="EE11" s="3" t="s">
        <v>699</v>
      </c>
      <c r="EF11" s="3" t="s">
        <v>816</v>
      </c>
      <c r="EG11" s="3" t="s">
        <v>805</v>
      </c>
      <c r="EH11" s="3" t="s">
        <v>826</v>
      </c>
      <c r="EI11" s="3" t="s">
        <v>829</v>
      </c>
      <c r="EJ11" s="3" t="s">
        <v>757</v>
      </c>
      <c r="EK11" s="3" t="s">
        <v>702</v>
      </c>
      <c r="EL11" s="3" t="s">
        <v>835</v>
      </c>
      <c r="EM11" s="3" t="s">
        <v>837</v>
      </c>
      <c r="EN11" s="3" t="s">
        <v>768</v>
      </c>
      <c r="EO11" s="3" t="s">
        <v>769</v>
      </c>
      <c r="EP11" s="3" t="s">
        <v>793</v>
      </c>
      <c r="EQ11" s="3" t="s">
        <v>841</v>
      </c>
      <c r="ER11" s="3" t="s">
        <v>842</v>
      </c>
      <c r="ES11" s="3" t="s">
        <v>819</v>
      </c>
      <c r="ET11" s="3" t="s">
        <v>844</v>
      </c>
      <c r="EU11" s="3" t="s">
        <v>846</v>
      </c>
      <c r="EV11" s="3" t="s">
        <v>800</v>
      </c>
      <c r="EW11" s="3" t="s">
        <v>847</v>
      </c>
      <c r="EX11" s="3" t="s">
        <v>711</v>
      </c>
      <c r="EY11" s="3" t="s">
        <v>851</v>
      </c>
      <c r="EZ11" s="3" t="s">
        <v>848</v>
      </c>
      <c r="FA11" s="3" t="s">
        <v>854</v>
      </c>
      <c r="FB11" s="3" t="s">
        <v>695</v>
      </c>
      <c r="FC11" s="3" t="s">
        <v>856</v>
      </c>
      <c r="FD11" s="3" t="s">
        <v>813</v>
      </c>
      <c r="FE11" s="3" t="s">
        <v>725</v>
      </c>
      <c r="FF11" s="3" t="s">
        <v>808</v>
      </c>
      <c r="FG11" s="3" t="s">
        <v>711</v>
      </c>
      <c r="FH11" s="3" t="s">
        <v>857</v>
      </c>
      <c r="FI11" s="3" t="s">
        <v>726</v>
      </c>
      <c r="FJ11" s="3" t="s">
        <v>710</v>
      </c>
      <c r="FK11" s="3" t="s">
        <v>861</v>
      </c>
      <c r="FL11" s="3" t="s">
        <v>741</v>
      </c>
      <c r="FM11" s="3" t="s">
        <v>851</v>
      </c>
      <c r="FN11" s="3" t="s">
        <v>771</v>
      </c>
      <c r="FO11" s="3" t="s">
        <v>870</v>
      </c>
      <c r="FP11" s="3" t="s">
        <v>754</v>
      </c>
      <c r="FQ11" s="3" t="s">
        <v>763</v>
      </c>
      <c r="FR11" s="3" t="s">
        <v>865</v>
      </c>
      <c r="FS11" s="3" t="s">
        <v>869</v>
      </c>
      <c r="FT11" s="3" t="s">
        <v>809</v>
      </c>
      <c r="FU11" s="3" t="s">
        <v>784</v>
      </c>
      <c r="FV11" s="3">
        <v>70481</v>
      </c>
      <c r="FW11" s="3">
        <v>70481</v>
      </c>
      <c r="FX11" s="3">
        <v>70481</v>
      </c>
      <c r="FY11" s="3" t="s">
        <v>776</v>
      </c>
      <c r="FZ11" s="3" t="s">
        <v>874</v>
      </c>
      <c r="GA11" s="3" t="s">
        <v>850</v>
      </c>
      <c r="GB11" s="3" t="s">
        <v>839</v>
      </c>
      <c r="GC11" s="3" t="s">
        <v>821</v>
      </c>
      <c r="GD11" s="3" t="s">
        <v>780</v>
      </c>
      <c r="GE11" s="3" t="s">
        <v>747</v>
      </c>
      <c r="GF11" s="3" t="s">
        <v>865</v>
      </c>
      <c r="GG11" s="3" t="s">
        <v>872</v>
      </c>
      <c r="GH11" s="3" t="s">
        <v>870</v>
      </c>
      <c r="GI11" s="3" t="s">
        <v>758</v>
      </c>
      <c r="GJ11" s="3" t="s">
        <v>789</v>
      </c>
      <c r="GK11" s="3" t="s">
        <v>873</v>
      </c>
      <c r="GL11" s="3" t="s">
        <v>833</v>
      </c>
      <c r="GM11" s="3" t="s">
        <v>861</v>
      </c>
      <c r="GN11" s="3" t="s">
        <v>883</v>
      </c>
      <c r="GO11" s="3" t="s">
        <v>807</v>
      </c>
      <c r="GP11" s="3" t="s">
        <v>801</v>
      </c>
      <c r="GQ11" s="3" t="s">
        <v>696</v>
      </c>
      <c r="GR11" s="3" t="s">
        <v>699</v>
      </c>
      <c r="GS11" s="3" t="s">
        <v>701</v>
      </c>
      <c r="GT11" s="3" t="s">
        <v>704</v>
      </c>
      <c r="GU11" s="3" t="s">
        <v>718</v>
      </c>
      <c r="GV11" s="3" t="s">
        <v>745</v>
      </c>
      <c r="GW11" s="3" t="s">
        <v>750</v>
      </c>
      <c r="GX11" s="3" t="s">
        <v>761</v>
      </c>
      <c r="GY11" s="3" t="s">
        <v>751</v>
      </c>
      <c r="GZ11" s="3" t="s">
        <v>765</v>
      </c>
      <c r="HA11" s="3" t="s">
        <v>766</v>
      </c>
      <c r="HB11" s="3" t="s">
        <v>750</v>
      </c>
      <c r="HC11" s="3" t="s">
        <v>795</v>
      </c>
      <c r="HD11" s="3" t="s">
        <v>776</v>
      </c>
      <c r="HE11" s="3" t="s">
        <v>801</v>
      </c>
      <c r="HF11" s="3" t="s">
        <v>689</v>
      </c>
      <c r="HG11" s="3" t="s">
        <v>817</v>
      </c>
      <c r="HH11" s="3" t="s">
        <v>806</v>
      </c>
      <c r="HI11" s="3" t="s">
        <v>818</v>
      </c>
      <c r="HJ11" s="3" t="s">
        <v>827</v>
      </c>
      <c r="HK11" s="3" t="s">
        <v>783</v>
      </c>
      <c r="HL11" s="3" t="s">
        <v>739</v>
      </c>
      <c r="HM11" s="3" t="s">
        <v>841</v>
      </c>
      <c r="HN11" s="3" t="s">
        <v>843</v>
      </c>
      <c r="HO11" s="3" t="s">
        <v>845</v>
      </c>
      <c r="HP11" s="3" t="s">
        <v>846</v>
      </c>
      <c r="HQ11" s="3" t="s">
        <v>717</v>
      </c>
      <c r="HR11" s="3" t="s">
        <v>848</v>
      </c>
      <c r="HS11" s="3" t="s">
        <v>852</v>
      </c>
      <c r="HT11" s="3" t="s">
        <v>855</v>
      </c>
      <c r="HU11" s="3" t="s">
        <v>807</v>
      </c>
      <c r="HV11" s="3" t="s">
        <v>857</v>
      </c>
      <c r="HW11" s="3" t="s">
        <v>804</v>
      </c>
      <c r="HX11" s="3" t="s">
        <v>860</v>
      </c>
      <c r="HY11" s="3" t="s">
        <v>863</v>
      </c>
      <c r="HZ11" s="3" t="s">
        <v>866</v>
      </c>
      <c r="IA11" s="3" t="s">
        <v>766</v>
      </c>
      <c r="IB11" s="3" t="s">
        <v>794</v>
      </c>
      <c r="IC11" s="3" t="s">
        <v>873</v>
      </c>
      <c r="ID11" s="3" t="s">
        <v>864</v>
      </c>
      <c r="IE11" s="3" t="s">
        <v>742</v>
      </c>
      <c r="IF11" s="3" t="s">
        <v>850</v>
      </c>
      <c r="IG11" s="3" t="s">
        <v>718</v>
      </c>
      <c r="IH11" s="3" t="s">
        <v>772</v>
      </c>
      <c r="II11" s="3" t="s">
        <v>782</v>
      </c>
      <c r="IJ11" s="3" t="s">
        <v>764</v>
      </c>
      <c r="IK11" s="3" t="s">
        <v>864</v>
      </c>
      <c r="IL11" s="3" t="s">
        <v>758</v>
      </c>
      <c r="IM11" s="3" t="s">
        <v>866</v>
      </c>
      <c r="IN11" s="3" t="s">
        <v>880</v>
      </c>
      <c r="IO11" s="3" t="s">
        <v>848</v>
      </c>
      <c r="IP11" s="3" t="s">
        <v>885</v>
      </c>
      <c r="IQ11" s="3" t="s">
        <v>874</v>
      </c>
      <c r="IR11" s="3" t="s">
        <v>712</v>
      </c>
      <c r="IS11" s="3" t="s">
        <v>756</v>
      </c>
      <c r="IT11" s="3" t="s">
        <v>805</v>
      </c>
      <c r="IU11" s="3" t="s">
        <v>822</v>
      </c>
      <c r="IV11" s="3" t="s">
        <v>822</v>
      </c>
      <c r="IW11" s="3" t="s">
        <v>830</v>
      </c>
      <c r="IX11" s="3" t="s">
        <v>753</v>
      </c>
      <c r="IY11" s="3" t="s">
        <v>796</v>
      </c>
      <c r="IZ11" s="3" t="s">
        <v>832</v>
      </c>
      <c r="JA11" s="3" t="s">
        <v>834</v>
      </c>
      <c r="JB11" s="3" t="s">
        <v>772</v>
      </c>
      <c r="JC11" s="3" t="s">
        <v>701</v>
      </c>
      <c r="JD11" s="3" t="s">
        <v>772</v>
      </c>
      <c r="JE11" s="3" t="s">
        <v>687</v>
      </c>
      <c r="JF11" s="3" t="s">
        <v>687</v>
      </c>
      <c r="JG11" s="3" t="s">
        <v>811</v>
      </c>
      <c r="JH11" s="3" t="s">
        <v>687</v>
      </c>
      <c r="JI11" s="3" t="s">
        <v>822</v>
      </c>
      <c r="JJ11" s="3" t="s">
        <v>698</v>
      </c>
      <c r="JK11" s="3" t="s">
        <v>722</v>
      </c>
      <c r="JL11" s="3" t="s">
        <v>747</v>
      </c>
      <c r="JM11" s="3" t="s">
        <v>762</v>
      </c>
      <c r="JN11" s="3" t="s">
        <v>741</v>
      </c>
      <c r="JO11" s="3" t="s">
        <v>733</v>
      </c>
      <c r="JP11" s="3" t="s">
        <v>822</v>
      </c>
      <c r="JQ11" s="3" t="s">
        <v>729</v>
      </c>
      <c r="JR11" s="3" t="s">
        <v>684</v>
      </c>
      <c r="JS11" s="3" t="s">
        <v>689</v>
      </c>
      <c r="JT11" s="3" t="s">
        <v>692</v>
      </c>
      <c r="JU11" s="3" t="s">
        <v>697</v>
      </c>
      <c r="JV11" s="3" t="s">
        <v>696</v>
      </c>
      <c r="JW11" s="3" t="s">
        <v>697</v>
      </c>
      <c r="JX11" s="3" t="s">
        <v>700</v>
      </c>
      <c r="JY11" s="3" t="s">
        <v>697</v>
      </c>
      <c r="JZ11" s="3" t="s">
        <v>702</v>
      </c>
      <c r="KA11" s="3" t="s">
        <v>703</v>
      </c>
      <c r="KB11" s="3" t="s">
        <v>706</v>
      </c>
      <c r="KC11" s="3" t="s">
        <v>714</v>
      </c>
      <c r="KD11" s="3" t="s">
        <v>717</v>
      </c>
      <c r="KE11" s="3" t="s">
        <v>720</v>
      </c>
      <c r="KF11" s="3" t="s">
        <v>724</v>
      </c>
      <c r="KG11" s="3" t="s">
        <v>732</v>
      </c>
      <c r="KH11" s="3" t="s">
        <v>736</v>
      </c>
      <c r="KI11" s="3" t="s">
        <v>738</v>
      </c>
      <c r="KJ11" s="3" t="s">
        <v>739</v>
      </c>
      <c r="KK11" s="3" t="s">
        <v>740</v>
      </c>
      <c r="KL11" s="3" t="s">
        <v>749</v>
      </c>
      <c r="KM11" s="3" t="s">
        <v>732</v>
      </c>
      <c r="KN11" s="3" t="s">
        <v>757</v>
      </c>
      <c r="KO11" s="3" t="s">
        <v>758</v>
      </c>
      <c r="KP11" s="3" t="s">
        <v>732</v>
      </c>
      <c r="KQ11" s="3" t="s">
        <v>750</v>
      </c>
      <c r="KR11" s="3" t="s">
        <v>702</v>
      </c>
      <c r="KS11" s="3" t="s">
        <v>735</v>
      </c>
      <c r="KT11" s="3" t="s">
        <v>767</v>
      </c>
      <c r="KU11" s="3" t="s">
        <v>770</v>
      </c>
      <c r="KV11" s="3" t="s">
        <v>777</v>
      </c>
      <c r="KW11" s="3" t="s">
        <v>781</v>
      </c>
      <c r="KX11" s="3" t="s">
        <v>777</v>
      </c>
      <c r="KY11" s="3" t="s">
        <v>785</v>
      </c>
      <c r="KZ11" s="3" t="s">
        <v>787</v>
      </c>
      <c r="LA11" s="3" t="s">
        <v>783</v>
      </c>
      <c r="LB11" s="3" t="s">
        <v>781</v>
      </c>
      <c r="LC11" s="3" t="s">
        <v>781</v>
      </c>
      <c r="LD11" s="3" t="s">
        <v>745</v>
      </c>
      <c r="LE11" s="3" t="s">
        <v>795</v>
      </c>
      <c r="LF11" s="3" t="s">
        <v>787</v>
      </c>
      <c r="LG11" s="3" t="s">
        <v>697</v>
      </c>
      <c r="LH11" s="3" t="s">
        <v>799</v>
      </c>
      <c r="LI11" s="3" t="s">
        <v>725</v>
      </c>
      <c r="LJ11" s="3" t="s">
        <v>807</v>
      </c>
      <c r="LK11" s="3" t="s">
        <v>808</v>
      </c>
      <c r="LL11" s="3" t="s">
        <v>721</v>
      </c>
      <c r="LM11" s="3" t="s">
        <v>721</v>
      </c>
      <c r="LN11" s="3" t="s">
        <v>814</v>
      </c>
      <c r="LO11" s="3" t="s">
        <v>723</v>
      </c>
      <c r="LP11" s="3" t="s">
        <v>815</v>
      </c>
      <c r="LQ11" s="3" t="s">
        <v>723</v>
      </c>
      <c r="LR11" s="3" t="s">
        <v>819</v>
      </c>
      <c r="LS11" s="3" t="s">
        <v>819</v>
      </c>
      <c r="LT11" s="3" t="s">
        <v>726</v>
      </c>
      <c r="LU11" s="3" t="s">
        <v>824</v>
      </c>
      <c r="LV11" s="3" t="s">
        <v>695</v>
      </c>
      <c r="LW11" s="3" t="s">
        <v>826</v>
      </c>
      <c r="LX11" s="3" t="s">
        <v>791</v>
      </c>
      <c r="LY11" s="3" t="s">
        <v>828</v>
      </c>
      <c r="LZ11" s="3" t="s">
        <v>831</v>
      </c>
      <c r="MA11" s="3" t="s">
        <v>740</v>
      </c>
      <c r="MB11" s="3" t="s">
        <v>836</v>
      </c>
      <c r="MC11" s="3" t="s">
        <v>775</v>
      </c>
      <c r="MD11" s="3" t="s">
        <v>789</v>
      </c>
      <c r="ME11" s="3" t="s">
        <v>728</v>
      </c>
      <c r="MF11" s="3" t="s">
        <v>767</v>
      </c>
      <c r="MG11" s="3" t="s">
        <v>767</v>
      </c>
      <c r="MH11" s="3" t="s">
        <v>840</v>
      </c>
      <c r="MI11" s="3" t="s">
        <v>820</v>
      </c>
      <c r="MJ11" s="3" t="s">
        <v>817</v>
      </c>
      <c r="MK11" s="3" t="s">
        <v>842</v>
      </c>
      <c r="ML11" s="3" t="s">
        <v>819</v>
      </c>
      <c r="MM11" s="3" t="s">
        <v>692</v>
      </c>
      <c r="MN11" s="3" t="s">
        <v>845</v>
      </c>
      <c r="MO11" s="3" t="s">
        <v>704</v>
      </c>
      <c r="MP11" s="3" t="s">
        <v>718</v>
      </c>
      <c r="MQ11" s="3" t="s">
        <v>847</v>
      </c>
      <c r="MR11" s="3" t="s">
        <v>849</v>
      </c>
      <c r="MS11" s="3" t="s">
        <v>853</v>
      </c>
      <c r="MT11" s="3" t="s">
        <v>854</v>
      </c>
      <c r="MU11" s="3" t="s">
        <v>854</v>
      </c>
      <c r="MV11" s="3" t="s">
        <v>721</v>
      </c>
      <c r="MW11" s="3" t="s">
        <v>825</v>
      </c>
      <c r="MX11" s="3" t="s">
        <v>858</v>
      </c>
      <c r="MY11" s="3" t="s">
        <v>714</v>
      </c>
      <c r="MZ11" s="3" t="s">
        <v>684</v>
      </c>
      <c r="NA11" s="3" t="s">
        <v>723</v>
      </c>
      <c r="NB11" s="3" t="s">
        <v>817</v>
      </c>
      <c r="NC11" s="3" t="s">
        <v>724</v>
      </c>
      <c r="ND11" s="3" t="s">
        <v>710</v>
      </c>
      <c r="NE11" s="3" t="s">
        <v>859</v>
      </c>
      <c r="NF11" s="3" t="s">
        <v>727</v>
      </c>
      <c r="NG11" s="3" t="s">
        <v>862</v>
      </c>
      <c r="NH11" s="3" t="s">
        <v>864</v>
      </c>
      <c r="NI11" s="3" t="s">
        <v>866</v>
      </c>
      <c r="NJ11" s="3" t="s">
        <v>695</v>
      </c>
      <c r="NK11" s="3" t="s">
        <v>869</v>
      </c>
      <c r="NL11" s="3" t="s">
        <v>868</v>
      </c>
      <c r="NM11" s="3" t="s">
        <v>860</v>
      </c>
      <c r="NN11" s="3" t="s">
        <v>829</v>
      </c>
      <c r="NO11" s="3" t="s">
        <v>792</v>
      </c>
      <c r="NP11" s="3" t="s">
        <v>788</v>
      </c>
      <c r="NQ11" s="3" t="s">
        <v>833</v>
      </c>
      <c r="NR11" s="3" t="s">
        <v>836</v>
      </c>
      <c r="NS11" s="3" t="s">
        <v>867</v>
      </c>
      <c r="NT11" s="3" t="s">
        <v>871</v>
      </c>
      <c r="NU11" s="3" t="s">
        <v>717</v>
      </c>
      <c r="NV11" s="3" t="s">
        <v>753</v>
      </c>
      <c r="NW11" s="3" t="s">
        <v>876</v>
      </c>
      <c r="NX11" s="3" t="s">
        <v>835</v>
      </c>
      <c r="NY11" s="3" t="s">
        <v>734</v>
      </c>
      <c r="NZ11" s="3" t="s">
        <v>764</v>
      </c>
      <c r="OA11" s="3" t="s">
        <v>746</v>
      </c>
      <c r="OB11" s="3" t="s">
        <v>809</v>
      </c>
      <c r="OC11" s="3" t="s">
        <v>880</v>
      </c>
      <c r="OD11" s="3" t="s">
        <v>836</v>
      </c>
      <c r="OE11" s="3" t="s">
        <v>875</v>
      </c>
      <c r="OF11" s="3" t="s">
        <v>764</v>
      </c>
      <c r="OG11" s="3" t="s">
        <v>794</v>
      </c>
      <c r="OH11" s="3" t="s">
        <v>881</v>
      </c>
      <c r="OI11" s="3" t="s">
        <v>862</v>
      </c>
      <c r="OJ11" s="3" t="s">
        <v>773</v>
      </c>
      <c r="OK11" s="3" t="s">
        <v>872</v>
      </c>
      <c r="OL11" s="3" t="s">
        <v>882</v>
      </c>
      <c r="OM11" s="3" t="s">
        <v>849</v>
      </c>
      <c r="ON11" s="3" t="s">
        <v>752</v>
      </c>
      <c r="OO11" s="3" t="s">
        <v>883</v>
      </c>
      <c r="OP11" s="3" t="s">
        <v>884</v>
      </c>
      <c r="OQ11" s="3" t="s">
        <v>866</v>
      </c>
      <c r="OR11" s="3" t="s">
        <v>840</v>
      </c>
      <c r="OS11" s="3" t="s">
        <v>861</v>
      </c>
      <c r="OT11" s="3" t="s">
        <v>836</v>
      </c>
      <c r="OU11" s="3" t="s">
        <v>859</v>
      </c>
      <c r="OV11" s="3" t="s">
        <v>863</v>
      </c>
      <c r="OW11" s="3" t="s">
        <v>718</v>
      </c>
      <c r="OX11" s="3" t="s">
        <v>686</v>
      </c>
      <c r="OY11" s="3" t="s">
        <v>687</v>
      </c>
      <c r="OZ11" s="3" t="s">
        <v>688</v>
      </c>
      <c r="PA11" s="3" t="s">
        <v>695</v>
      </c>
      <c r="PB11" s="3" t="s">
        <v>693</v>
      </c>
      <c r="PC11" s="3" t="s">
        <v>704</v>
      </c>
      <c r="PD11" s="3" t="s">
        <v>708</v>
      </c>
      <c r="PE11" s="3" t="s">
        <v>711</v>
      </c>
      <c r="PF11" s="3" t="s">
        <v>718</v>
      </c>
      <c r="PG11" s="3" t="s">
        <v>723</v>
      </c>
      <c r="PH11" s="3" t="s">
        <v>724</v>
      </c>
      <c r="PI11" s="3" t="s">
        <v>731</v>
      </c>
      <c r="PJ11" s="3" t="s">
        <v>744</v>
      </c>
      <c r="PK11" s="3" t="s">
        <v>748</v>
      </c>
      <c r="PL11" s="3" t="s">
        <v>753</v>
      </c>
      <c r="PM11" s="3" t="s">
        <v>730</v>
      </c>
      <c r="PN11" s="3" t="s">
        <v>746</v>
      </c>
      <c r="PO11" s="3" t="s">
        <v>763</v>
      </c>
      <c r="PP11" s="3" t="s">
        <v>765</v>
      </c>
      <c r="PQ11" s="3" t="s">
        <v>746</v>
      </c>
      <c r="PR11" s="3" t="s">
        <v>768</v>
      </c>
      <c r="PS11" s="3" t="s">
        <v>771</v>
      </c>
      <c r="PT11" s="3" t="s">
        <v>743</v>
      </c>
      <c r="PU11" s="3" t="s">
        <v>774</v>
      </c>
      <c r="PV11" s="3" t="s">
        <v>777</v>
      </c>
      <c r="PW11" s="3" t="s">
        <v>780</v>
      </c>
      <c r="PX11" s="3" t="s">
        <v>768</v>
      </c>
      <c r="PY11" s="3" t="s">
        <v>731</v>
      </c>
      <c r="PZ11" s="3" t="s">
        <v>788</v>
      </c>
      <c r="QA11" s="3" t="s">
        <v>791</v>
      </c>
      <c r="QB11" s="3" t="s">
        <v>793</v>
      </c>
      <c r="QC11" s="3" t="s">
        <v>791</v>
      </c>
      <c r="QD11" s="3" t="s">
        <v>763</v>
      </c>
      <c r="QE11" s="3" t="s">
        <v>773</v>
      </c>
      <c r="QF11" s="3" t="s">
        <v>745</v>
      </c>
      <c r="QG11" s="3" t="s">
        <v>720</v>
      </c>
      <c r="QH11" s="3" t="s">
        <v>804</v>
      </c>
      <c r="QI11" s="3" t="s">
        <v>698</v>
      </c>
      <c r="QJ11" s="3" t="s">
        <v>809</v>
      </c>
      <c r="QK11" s="3" t="s">
        <v>812</v>
      </c>
      <c r="QL11" s="3" t="s">
        <v>708</v>
      </c>
      <c r="QM11" s="3" t="s">
        <v>709</v>
      </c>
      <c r="QN11" s="3" t="s">
        <v>816</v>
      </c>
      <c r="QO11" s="3" t="s">
        <v>707</v>
      </c>
      <c r="QP11" s="3" t="s">
        <v>818</v>
      </c>
      <c r="QQ11" s="3" t="s">
        <v>684</v>
      </c>
      <c r="QR11" s="3" t="s">
        <v>711</v>
      </c>
      <c r="QS11" s="3" t="s">
        <v>726</v>
      </c>
      <c r="QT11" s="3" t="s">
        <v>802</v>
      </c>
      <c r="QU11" s="3" t="s">
        <v>826</v>
      </c>
      <c r="QV11" s="3" t="s">
        <v>826</v>
      </c>
      <c r="QW11" s="3" t="s">
        <v>700</v>
      </c>
      <c r="QX11" s="3" t="s">
        <v>773</v>
      </c>
      <c r="QY11" s="3" t="s">
        <v>788</v>
      </c>
      <c r="QZ11" s="3" t="s">
        <v>731</v>
      </c>
      <c r="RA11" s="3" t="s">
        <v>790</v>
      </c>
      <c r="RB11" s="3" t="s">
        <v>838</v>
      </c>
      <c r="RC11" s="3" t="s">
        <v>780</v>
      </c>
      <c r="RD11" s="3" t="s">
        <v>780</v>
      </c>
      <c r="RE11" s="3" t="s">
        <v>827</v>
      </c>
      <c r="RF11" s="3" t="s">
        <v>841</v>
      </c>
      <c r="RG11" s="3" t="s">
        <v>818</v>
      </c>
      <c r="RH11" s="3" t="s">
        <v>842</v>
      </c>
      <c r="RI11" s="3" t="s">
        <v>797</v>
      </c>
      <c r="RJ11" s="3" t="s">
        <v>806</v>
      </c>
      <c r="RK11" s="3" t="s">
        <v>845</v>
      </c>
      <c r="RL11" s="3" t="s">
        <v>846</v>
      </c>
      <c r="RM11" s="3" t="s">
        <v>717</v>
      </c>
      <c r="RN11" s="3" t="s">
        <v>847</v>
      </c>
      <c r="RO11" s="3" t="s">
        <v>852</v>
      </c>
      <c r="RP11" s="3" t="s">
        <v>853</v>
      </c>
      <c r="RQ11" s="3" t="s">
        <v>706</v>
      </c>
      <c r="RR11" s="3" t="s">
        <v>855</v>
      </c>
      <c r="RS11" s="3" t="s">
        <v>849</v>
      </c>
      <c r="RT11" s="3" t="s">
        <v>821</v>
      </c>
      <c r="RU11" s="3" t="s">
        <v>814</v>
      </c>
      <c r="RV11" s="3" t="s">
        <v>808</v>
      </c>
      <c r="RW11" s="3" t="s">
        <v>696</v>
      </c>
      <c r="RX11" s="3" t="s">
        <v>797</v>
      </c>
      <c r="RY11" s="3" t="s">
        <v>713</v>
      </c>
      <c r="RZ11" s="3" t="s">
        <v>703</v>
      </c>
      <c r="SA11" s="3" t="s">
        <v>705</v>
      </c>
      <c r="SB11" s="3" t="s">
        <v>718</v>
      </c>
      <c r="SC11" s="3" t="s">
        <v>865</v>
      </c>
      <c r="SD11" s="3" t="s">
        <v>860</v>
      </c>
      <c r="SE11" s="3" t="s">
        <v>760</v>
      </c>
      <c r="SF11" s="3" t="s">
        <v>871</v>
      </c>
      <c r="SG11" s="3" t="s">
        <v>852</v>
      </c>
      <c r="SH11" s="3" t="s">
        <v>839</v>
      </c>
      <c r="SI11" s="3" t="s">
        <v>715</v>
      </c>
      <c r="SJ11" s="3" t="s">
        <v>862</v>
      </c>
      <c r="SK11" s="3" t="s">
        <v>685</v>
      </c>
      <c r="SL11" s="3" t="s">
        <v>869</v>
      </c>
      <c r="SM11" s="3" t="s">
        <v>872</v>
      </c>
      <c r="SN11" s="3" t="s">
        <v>739</v>
      </c>
      <c r="SO11" s="3" t="s">
        <v>878</v>
      </c>
      <c r="SP11" s="3" t="s">
        <v>759</v>
      </c>
      <c r="SQ11" s="3" t="s">
        <v>860</v>
      </c>
      <c r="SR11" s="3" t="s">
        <v>829</v>
      </c>
      <c r="SS11" s="3" t="s">
        <v>837</v>
      </c>
      <c r="ST11" s="3" t="s">
        <v>769</v>
      </c>
      <c r="SU11" s="3" t="s">
        <v>724</v>
      </c>
      <c r="SV11" s="3" t="s">
        <v>878</v>
      </c>
      <c r="SW11" s="3" t="s">
        <v>734</v>
      </c>
      <c r="SX11" s="3" t="s">
        <v>875</v>
      </c>
      <c r="SY11" s="3" t="s">
        <v>862</v>
      </c>
      <c r="SZ11" s="3" t="s">
        <v>851</v>
      </c>
      <c r="TA11" s="3" t="s">
        <v>782</v>
      </c>
      <c r="TB11" s="3" t="s">
        <v>830</v>
      </c>
      <c r="TC11" s="3" t="s">
        <v>748</v>
      </c>
      <c r="TD11" s="3" t="s">
        <v>758</v>
      </c>
      <c r="TE11" s="3" t="s">
        <v>738</v>
      </c>
      <c r="TF11" s="3" t="s">
        <v>853</v>
      </c>
      <c r="TG11" s="3" t="s">
        <v>833</v>
      </c>
      <c r="TH11" s="3" t="s">
        <v>719</v>
      </c>
      <c r="TI11" s="3" t="s">
        <v>690</v>
      </c>
      <c r="TJ11" s="3" t="s">
        <v>693</v>
      </c>
      <c r="TK11" s="3" t="s">
        <v>698</v>
      </c>
      <c r="TL11" s="3" t="s">
        <v>703</v>
      </c>
      <c r="TM11" s="3" t="s">
        <v>707</v>
      </c>
      <c r="TN11" s="3" t="s">
        <v>709</v>
      </c>
      <c r="TO11" s="3" t="s">
        <v>715</v>
      </c>
      <c r="TP11" s="3" t="s">
        <v>721</v>
      </c>
      <c r="TQ11" s="3" t="s">
        <v>725</v>
      </c>
      <c r="TR11" s="3" t="s">
        <v>728</v>
      </c>
      <c r="TS11" s="3" t="s">
        <v>734</v>
      </c>
      <c r="TT11" s="3" t="s">
        <v>737</v>
      </c>
      <c r="TU11" s="3" t="s">
        <v>742</v>
      </c>
      <c r="TV11" s="3" t="s">
        <v>746</v>
      </c>
      <c r="TW11" s="3" t="s">
        <v>751</v>
      </c>
      <c r="TX11" s="3" t="s">
        <v>754</v>
      </c>
      <c r="TY11" s="3" t="s">
        <v>759</v>
      </c>
      <c r="TZ11" s="3" t="s">
        <v>742</v>
      </c>
      <c r="UA11" s="3">
        <v>70486</v>
      </c>
      <c r="UB11" s="3" t="s">
        <v>744</v>
      </c>
      <c r="UC11" s="3" t="s">
        <v>750</v>
      </c>
      <c r="UD11" s="3" t="s">
        <v>751</v>
      </c>
      <c r="UE11" s="3" t="s">
        <v>775</v>
      </c>
      <c r="UF11" s="3" t="s">
        <v>778</v>
      </c>
      <c r="UG11" s="3" t="s">
        <v>783</v>
      </c>
      <c r="UH11" s="3" t="s">
        <v>765</v>
      </c>
      <c r="UI11" s="3" t="s">
        <v>788</v>
      </c>
      <c r="UJ11" s="3" t="s">
        <v>790</v>
      </c>
      <c r="UK11" s="3" t="s">
        <v>781</v>
      </c>
      <c r="UL11" s="3" t="s">
        <v>790</v>
      </c>
      <c r="UM11" s="3" t="s">
        <v>793</v>
      </c>
      <c r="UN11" s="3" t="s">
        <v>749</v>
      </c>
      <c r="UO11" s="3" t="s">
        <v>797</v>
      </c>
      <c r="UP11" s="3" t="s">
        <v>800</v>
      </c>
      <c r="UQ11" s="3" t="s">
        <v>802</v>
      </c>
      <c r="UR11" s="3" t="s">
        <v>804</v>
      </c>
      <c r="US11" s="3" t="s">
        <v>810</v>
      </c>
      <c r="UT11" s="3" t="s">
        <v>686</v>
      </c>
      <c r="UU11" s="3" t="s">
        <v>815</v>
      </c>
      <c r="UV11" s="3" t="s">
        <v>805</v>
      </c>
      <c r="UW11" s="3" t="s">
        <v>709</v>
      </c>
      <c r="UX11" s="3" t="s">
        <v>820</v>
      </c>
      <c r="UY11" s="3" t="s">
        <v>720</v>
      </c>
      <c r="UZ11" s="3" t="s">
        <v>823</v>
      </c>
      <c r="VA11" s="3" t="s">
        <v>824</v>
      </c>
      <c r="VB11" s="3" t="s">
        <v>812</v>
      </c>
      <c r="VC11" s="3" t="s">
        <v>795</v>
      </c>
      <c r="VD11" s="3" t="s">
        <v>827</v>
      </c>
      <c r="VE11" s="3" t="s">
        <v>702</v>
      </c>
      <c r="VF11" s="3" t="s">
        <v>728</v>
      </c>
      <c r="VG11" s="3" t="s">
        <v>743</v>
      </c>
      <c r="VH11" s="3" t="s">
        <v>833</v>
      </c>
      <c r="VI11" s="3" t="s">
        <v>765</v>
      </c>
      <c r="VJ11" s="3" t="s">
        <v>766</v>
      </c>
      <c r="VK11" s="3" t="s">
        <v>775</v>
      </c>
      <c r="VL11" s="3" t="s">
        <v>761</v>
      </c>
      <c r="VM11" s="3" t="s">
        <v>839</v>
      </c>
      <c r="VN11" s="3" t="s">
        <v>777</v>
      </c>
      <c r="VO11" s="3" t="s">
        <v>774</v>
      </c>
      <c r="VP11" s="3" t="s">
        <v>841</v>
      </c>
      <c r="VQ11" s="3" t="s">
        <v>823</v>
      </c>
      <c r="VR11" s="3" t="s">
        <v>842</v>
      </c>
      <c r="VS11" s="3" t="s">
        <v>843</v>
      </c>
      <c r="VT11" s="3" t="s">
        <v>720</v>
      </c>
      <c r="VU11" s="3" t="s">
        <v>845</v>
      </c>
      <c r="VV11" s="3" t="s">
        <v>846</v>
      </c>
      <c r="VW11" s="3" t="s">
        <v>717</v>
      </c>
      <c r="VX11" s="3" t="s">
        <v>847</v>
      </c>
      <c r="VY11" s="3" t="s">
        <v>706</v>
      </c>
      <c r="VZ11" s="3" t="s">
        <v>850</v>
      </c>
      <c r="WA11" s="3" t="s">
        <v>853</v>
      </c>
      <c r="WB11" s="3" t="s">
        <v>715</v>
      </c>
      <c r="WC11" s="3" t="s">
        <v>699</v>
      </c>
      <c r="WD11" s="3" t="s">
        <v>856</v>
      </c>
      <c r="WE11" s="3" t="s">
        <v>685</v>
      </c>
      <c r="WF11" s="3" t="s">
        <v>707</v>
      </c>
      <c r="WG11" s="3" t="s">
        <v>855</v>
      </c>
      <c r="WH11" s="3" t="s">
        <v>799</v>
      </c>
      <c r="WI11" s="3" t="s">
        <v>714</v>
      </c>
      <c r="WJ11" s="3" t="s">
        <v>696</v>
      </c>
      <c r="WK11" s="3" t="s">
        <v>857</v>
      </c>
      <c r="WL11" s="3" t="s">
        <v>713</v>
      </c>
      <c r="WM11" s="3" t="s">
        <v>802</v>
      </c>
      <c r="WN11" s="3" t="s">
        <v>689</v>
      </c>
      <c r="WO11" s="3" t="s">
        <v>778</v>
      </c>
      <c r="WP11" s="3" t="s">
        <v>748</v>
      </c>
      <c r="WQ11" s="3" t="s">
        <v>867</v>
      </c>
      <c r="WR11" s="3" t="s">
        <v>864</v>
      </c>
      <c r="WS11" s="3" t="s">
        <v>735</v>
      </c>
      <c r="WT11" s="3" t="s">
        <v>868</v>
      </c>
      <c r="WU11" s="3" t="s">
        <v>869</v>
      </c>
      <c r="WV11" s="3" t="s">
        <v>872</v>
      </c>
      <c r="WW11" s="3" t="s">
        <v>757</v>
      </c>
      <c r="WX11" s="3" t="s">
        <v>789</v>
      </c>
      <c r="WY11" s="3" t="s">
        <v>873</v>
      </c>
      <c r="WZ11" s="3" t="s">
        <v>874</v>
      </c>
      <c r="XA11" s="3" t="s">
        <v>717</v>
      </c>
      <c r="XB11" s="3" t="s">
        <v>871</v>
      </c>
      <c r="XC11" s="3" t="s">
        <v>875</v>
      </c>
      <c r="XD11" s="3" t="s">
        <v>810</v>
      </c>
      <c r="XE11" s="3" t="s">
        <v>792</v>
      </c>
      <c r="XF11" s="3" t="s">
        <v>879</v>
      </c>
      <c r="XG11" s="3" t="s">
        <v>792</v>
      </c>
      <c r="XH11" s="3" t="s">
        <v>873</v>
      </c>
      <c r="XI11" s="3" t="s">
        <v>829</v>
      </c>
      <c r="XJ11" s="3" t="s">
        <v>851</v>
      </c>
      <c r="XK11" s="3" t="s">
        <v>870</v>
      </c>
      <c r="XL11" s="3" t="s">
        <v>766</v>
      </c>
      <c r="XM11" s="3" t="s">
        <v>787</v>
      </c>
      <c r="XN11" s="3" t="s">
        <v>870</v>
      </c>
      <c r="XO11" s="3" t="s">
        <v>875</v>
      </c>
      <c r="XP11" s="3" t="s">
        <v>692</v>
      </c>
      <c r="XQ11" s="3" t="s">
        <v>739</v>
      </c>
      <c r="XR11" s="3" t="s">
        <v>771</v>
      </c>
      <c r="XS11" s="3" t="s">
        <v>876</v>
      </c>
      <c r="XT11" s="3" t="s">
        <v>752</v>
      </c>
      <c r="XU11" s="3" t="s">
        <v>867</v>
      </c>
      <c r="XV11" s="3" t="s">
        <v>748</v>
      </c>
      <c r="XW11" s="3" t="s">
        <v>883</v>
      </c>
      <c r="XX11" s="3" t="s">
        <v>775</v>
      </c>
      <c r="XY11" s="3" t="s">
        <v>787</v>
      </c>
      <c r="XZ11" s="3" t="s">
        <v>879</v>
      </c>
      <c r="YA11" s="3" t="s">
        <v>858</v>
      </c>
    </row>
    <row r="12" spans="1:651" x14ac:dyDescent="0.25">
      <c r="A12" s="2" t="s">
        <v>886</v>
      </c>
      <c r="B12" s="3" t="s">
        <v>1403</v>
      </c>
      <c r="C12" s="3">
        <v>2</v>
      </c>
      <c r="D12" s="3">
        <v>2</v>
      </c>
      <c r="E12" s="3">
        <v>6</v>
      </c>
      <c r="F12" s="3">
        <v>4</v>
      </c>
      <c r="G12" s="3">
        <v>5</v>
      </c>
      <c r="H12" s="3">
        <v>8</v>
      </c>
      <c r="I12" s="3">
        <v>6</v>
      </c>
      <c r="J12" s="3">
        <v>1</v>
      </c>
      <c r="K12" s="3">
        <v>7</v>
      </c>
      <c r="L12" s="3">
        <v>7</v>
      </c>
      <c r="M12" s="3">
        <v>1</v>
      </c>
      <c r="N12" s="3">
        <v>2</v>
      </c>
      <c r="O12" s="3">
        <v>7</v>
      </c>
      <c r="P12" s="3">
        <v>1</v>
      </c>
      <c r="Q12" s="3">
        <v>2</v>
      </c>
      <c r="R12" s="3">
        <v>1</v>
      </c>
      <c r="S12" s="3">
        <v>8</v>
      </c>
      <c r="T12" s="3">
        <v>4</v>
      </c>
      <c r="U12" s="3">
        <v>5</v>
      </c>
      <c r="V12" s="3">
        <v>6</v>
      </c>
      <c r="W12" s="3">
        <v>3</v>
      </c>
      <c r="X12" s="3">
        <v>5</v>
      </c>
      <c r="Y12" s="3">
        <v>7</v>
      </c>
      <c r="Z12" s="3">
        <v>4</v>
      </c>
      <c r="AA12" s="3">
        <v>6</v>
      </c>
      <c r="AB12" s="3">
        <v>8</v>
      </c>
      <c r="AC12" s="3">
        <v>2</v>
      </c>
      <c r="AD12" s="3">
        <v>4</v>
      </c>
      <c r="AE12" s="3">
        <v>4</v>
      </c>
      <c r="AF12" s="3">
        <v>8</v>
      </c>
      <c r="AG12" s="3">
        <v>8</v>
      </c>
      <c r="AH12" s="3">
        <v>4</v>
      </c>
      <c r="AI12" s="3">
        <v>2</v>
      </c>
      <c r="AJ12" s="3">
        <v>2</v>
      </c>
      <c r="AK12" s="3">
        <v>2</v>
      </c>
      <c r="AL12" s="3">
        <v>2</v>
      </c>
      <c r="AM12" s="3">
        <v>2</v>
      </c>
      <c r="AN12" s="3">
        <v>8</v>
      </c>
      <c r="AO12" s="3">
        <v>6</v>
      </c>
      <c r="AP12" s="3">
        <v>5</v>
      </c>
      <c r="AQ12" s="3">
        <v>4</v>
      </c>
      <c r="AR12" s="3">
        <v>3</v>
      </c>
      <c r="AS12" s="3">
        <v>6</v>
      </c>
      <c r="AT12" s="3">
        <v>1</v>
      </c>
      <c r="AU12" s="3">
        <v>6</v>
      </c>
      <c r="AV12" s="3">
        <v>7</v>
      </c>
      <c r="AW12" s="3">
        <v>4</v>
      </c>
      <c r="AX12" s="3">
        <v>7</v>
      </c>
      <c r="AY12" s="3">
        <v>3</v>
      </c>
      <c r="AZ12" s="3">
        <v>5</v>
      </c>
      <c r="BA12" s="3">
        <v>1</v>
      </c>
      <c r="BB12" s="3">
        <v>4</v>
      </c>
      <c r="BC12" s="3">
        <v>7</v>
      </c>
      <c r="BD12" s="3">
        <v>6</v>
      </c>
      <c r="BE12" s="3">
        <v>6</v>
      </c>
      <c r="BF12" s="3">
        <v>6</v>
      </c>
      <c r="BG12" s="3">
        <v>2</v>
      </c>
      <c r="BH12" s="3">
        <v>5</v>
      </c>
      <c r="BI12" s="3">
        <v>8</v>
      </c>
      <c r="BJ12" s="3">
        <v>2</v>
      </c>
      <c r="BK12" s="3">
        <v>2</v>
      </c>
      <c r="BL12" s="3">
        <v>4</v>
      </c>
      <c r="BM12" s="3">
        <v>4</v>
      </c>
      <c r="BN12" s="3">
        <v>2</v>
      </c>
      <c r="BO12" s="3">
        <v>4</v>
      </c>
      <c r="BP12" s="3">
        <v>4</v>
      </c>
      <c r="BQ12" s="3">
        <v>6</v>
      </c>
      <c r="BR12" s="3">
        <v>1</v>
      </c>
      <c r="BS12" s="3">
        <v>4</v>
      </c>
      <c r="BT12" s="3">
        <v>2</v>
      </c>
      <c r="BU12" s="3">
        <v>4</v>
      </c>
      <c r="BV12" s="3">
        <v>4</v>
      </c>
      <c r="BW12" s="3">
        <v>2</v>
      </c>
      <c r="BX12" s="3">
        <v>6</v>
      </c>
      <c r="BY12" s="3">
        <v>7</v>
      </c>
      <c r="BZ12" s="3">
        <v>4</v>
      </c>
      <c r="CA12" s="3">
        <v>3</v>
      </c>
      <c r="CB12" s="3">
        <v>5</v>
      </c>
      <c r="CC12" s="3">
        <v>5</v>
      </c>
      <c r="CD12" s="3">
        <v>6</v>
      </c>
      <c r="CE12" s="3">
        <v>6</v>
      </c>
      <c r="CF12" s="3">
        <v>6</v>
      </c>
      <c r="CG12" s="3">
        <v>1</v>
      </c>
      <c r="CH12" s="3">
        <v>7</v>
      </c>
      <c r="CI12" s="3">
        <v>5</v>
      </c>
      <c r="CJ12" s="3">
        <v>4</v>
      </c>
      <c r="CK12" s="3">
        <v>7</v>
      </c>
      <c r="CL12" s="3">
        <v>8</v>
      </c>
      <c r="CM12" s="3">
        <v>4</v>
      </c>
      <c r="CN12" s="3">
        <v>4</v>
      </c>
      <c r="CO12" s="3">
        <v>6</v>
      </c>
      <c r="CP12" s="3">
        <v>2</v>
      </c>
      <c r="CQ12" s="3">
        <v>2</v>
      </c>
      <c r="CR12" s="3">
        <v>4</v>
      </c>
      <c r="CS12" s="3">
        <v>6</v>
      </c>
      <c r="CT12" s="3">
        <v>4</v>
      </c>
      <c r="CU12" s="3">
        <v>2</v>
      </c>
      <c r="CV12" s="3">
        <v>6</v>
      </c>
      <c r="CW12" s="3">
        <v>4</v>
      </c>
      <c r="CX12" s="3">
        <v>3</v>
      </c>
      <c r="CY12" s="3">
        <v>2</v>
      </c>
      <c r="CZ12" s="3">
        <v>2</v>
      </c>
      <c r="DA12" s="3">
        <v>3</v>
      </c>
      <c r="DB12" s="3">
        <v>6</v>
      </c>
      <c r="DC12" s="3">
        <v>4</v>
      </c>
      <c r="DD12" s="3">
        <v>8</v>
      </c>
      <c r="DE12" s="3">
        <v>8</v>
      </c>
      <c r="DF12" s="3">
        <v>7</v>
      </c>
      <c r="DG12" s="3">
        <v>4</v>
      </c>
      <c r="DH12" s="3">
        <v>3</v>
      </c>
      <c r="DI12" s="3">
        <v>3</v>
      </c>
      <c r="DJ12" s="3">
        <v>7</v>
      </c>
      <c r="DK12" s="3">
        <v>1</v>
      </c>
      <c r="DL12" s="3">
        <v>8</v>
      </c>
      <c r="DM12" s="3">
        <v>4</v>
      </c>
      <c r="DN12" s="3">
        <v>4</v>
      </c>
      <c r="DO12" s="3">
        <v>4</v>
      </c>
      <c r="DP12" s="3">
        <v>5</v>
      </c>
      <c r="DQ12" s="3">
        <v>7</v>
      </c>
      <c r="DR12" s="3">
        <v>8</v>
      </c>
      <c r="DS12" s="3">
        <v>4</v>
      </c>
      <c r="DT12" s="3">
        <v>2</v>
      </c>
      <c r="DU12" s="3">
        <v>4</v>
      </c>
      <c r="DV12" s="3">
        <v>7</v>
      </c>
      <c r="DW12" s="3">
        <v>4</v>
      </c>
      <c r="DX12" s="3">
        <v>3</v>
      </c>
      <c r="DY12" s="3">
        <v>6</v>
      </c>
      <c r="DZ12" s="3">
        <v>4</v>
      </c>
      <c r="EA12" s="3">
        <v>8</v>
      </c>
      <c r="EB12" s="3">
        <v>4</v>
      </c>
      <c r="EC12" s="3">
        <v>6</v>
      </c>
      <c r="ED12" s="3">
        <v>8</v>
      </c>
      <c r="EE12" s="3">
        <v>3</v>
      </c>
      <c r="EF12" s="3">
        <v>7</v>
      </c>
      <c r="EG12" s="3">
        <v>3</v>
      </c>
      <c r="EH12" s="3">
        <v>1</v>
      </c>
      <c r="EI12" s="3">
        <v>4</v>
      </c>
      <c r="EJ12" s="3">
        <v>4</v>
      </c>
      <c r="EK12" s="3">
        <v>4</v>
      </c>
      <c r="EL12" s="3">
        <v>5</v>
      </c>
      <c r="EM12" s="3">
        <v>6</v>
      </c>
      <c r="EN12" s="3">
        <v>7</v>
      </c>
      <c r="EO12" s="3">
        <v>3</v>
      </c>
      <c r="EP12" s="3">
        <v>7</v>
      </c>
      <c r="EQ12" s="3">
        <v>4</v>
      </c>
      <c r="ER12" s="3">
        <v>6</v>
      </c>
      <c r="ES12" s="3">
        <v>8</v>
      </c>
      <c r="ET12" s="3">
        <v>7</v>
      </c>
      <c r="EU12" s="3">
        <v>4</v>
      </c>
      <c r="EV12" s="3">
        <v>6</v>
      </c>
      <c r="EW12" s="3">
        <v>6</v>
      </c>
      <c r="EX12" s="3">
        <v>2</v>
      </c>
      <c r="EY12" s="3">
        <v>2</v>
      </c>
      <c r="EZ12" s="3">
        <v>2</v>
      </c>
      <c r="FA12" s="3">
        <v>4</v>
      </c>
      <c r="FB12" s="3">
        <v>8</v>
      </c>
      <c r="FC12" s="3">
        <v>4</v>
      </c>
      <c r="FD12" s="3">
        <v>8</v>
      </c>
      <c r="FE12" s="3">
        <v>6</v>
      </c>
      <c r="FF12" s="3">
        <v>2</v>
      </c>
      <c r="FG12" s="3">
        <v>6</v>
      </c>
      <c r="FH12" s="3">
        <v>8</v>
      </c>
      <c r="FI12" s="3">
        <v>6</v>
      </c>
      <c r="FJ12" s="3">
        <v>8</v>
      </c>
      <c r="FK12" s="3">
        <v>1</v>
      </c>
      <c r="FL12" s="3">
        <v>5</v>
      </c>
      <c r="FM12" s="3">
        <v>6</v>
      </c>
      <c r="FN12" s="3">
        <v>3</v>
      </c>
      <c r="FO12" s="3">
        <v>3</v>
      </c>
      <c r="FP12" s="3">
        <v>4</v>
      </c>
      <c r="FQ12" s="3">
        <v>8</v>
      </c>
      <c r="FR12" s="3">
        <v>2</v>
      </c>
      <c r="FS12" s="3">
        <v>6</v>
      </c>
      <c r="FT12" s="3">
        <v>8</v>
      </c>
      <c r="FU12" s="3">
        <v>7</v>
      </c>
      <c r="FV12" s="3">
        <v>7</v>
      </c>
      <c r="FW12" s="3">
        <v>3</v>
      </c>
      <c r="FX12" s="3">
        <v>6</v>
      </c>
      <c r="FY12" s="3">
        <v>6</v>
      </c>
      <c r="FZ12" s="3">
        <v>8</v>
      </c>
      <c r="GA12" s="3">
        <v>2</v>
      </c>
      <c r="GB12" s="3">
        <v>8</v>
      </c>
      <c r="GC12" s="3">
        <v>4</v>
      </c>
      <c r="GD12" s="3">
        <v>5</v>
      </c>
      <c r="GE12" s="3">
        <v>7</v>
      </c>
      <c r="GF12" s="3">
        <v>7</v>
      </c>
      <c r="GG12" s="3">
        <v>6</v>
      </c>
      <c r="GH12" s="3">
        <v>6</v>
      </c>
      <c r="GI12" s="3">
        <v>3</v>
      </c>
      <c r="GJ12" s="3">
        <v>1</v>
      </c>
      <c r="GK12" s="3">
        <v>2</v>
      </c>
      <c r="GL12" s="3">
        <v>4</v>
      </c>
      <c r="GM12" s="3">
        <v>3</v>
      </c>
      <c r="GN12" s="3">
        <v>7</v>
      </c>
      <c r="GO12" s="3">
        <v>8</v>
      </c>
      <c r="GP12" s="3">
        <v>7</v>
      </c>
      <c r="GQ12" s="3">
        <v>8</v>
      </c>
      <c r="GR12" s="3">
        <v>8</v>
      </c>
      <c r="GS12" s="3">
        <v>2</v>
      </c>
      <c r="GT12" s="3">
        <v>6</v>
      </c>
      <c r="GU12" s="3">
        <v>2</v>
      </c>
      <c r="GV12" s="3">
        <v>1</v>
      </c>
      <c r="GW12" s="3">
        <v>1</v>
      </c>
      <c r="GX12" s="3">
        <v>8</v>
      </c>
      <c r="GY12" s="3">
        <v>1</v>
      </c>
      <c r="GZ12" s="3">
        <v>8</v>
      </c>
      <c r="HA12" s="3">
        <v>3</v>
      </c>
      <c r="HB12" s="3">
        <v>7</v>
      </c>
      <c r="HC12" s="3">
        <v>1</v>
      </c>
      <c r="HD12" s="3">
        <v>8</v>
      </c>
      <c r="HE12" s="3">
        <v>4</v>
      </c>
      <c r="HF12" s="3">
        <v>8</v>
      </c>
      <c r="HG12" s="3">
        <v>6</v>
      </c>
      <c r="HH12" s="3">
        <v>6</v>
      </c>
      <c r="HI12" s="3">
        <v>8</v>
      </c>
      <c r="HJ12" s="3">
        <v>5</v>
      </c>
      <c r="HK12" s="3">
        <v>2</v>
      </c>
      <c r="HL12" s="3">
        <v>3</v>
      </c>
      <c r="HM12" s="3">
        <v>8</v>
      </c>
      <c r="HN12" s="3">
        <v>2</v>
      </c>
      <c r="HO12" s="3">
        <v>8</v>
      </c>
      <c r="HP12" s="3">
        <v>8</v>
      </c>
      <c r="HQ12" s="3">
        <v>3</v>
      </c>
      <c r="HR12" s="3">
        <v>4</v>
      </c>
      <c r="HS12" s="3">
        <v>4</v>
      </c>
      <c r="HT12" s="3">
        <v>4</v>
      </c>
      <c r="HU12" s="3">
        <v>4</v>
      </c>
      <c r="HV12" s="3">
        <v>4</v>
      </c>
      <c r="HW12" s="3">
        <v>2</v>
      </c>
      <c r="HX12" s="3">
        <v>6</v>
      </c>
      <c r="HY12" s="3">
        <v>4</v>
      </c>
      <c r="HZ12" s="3">
        <v>1</v>
      </c>
      <c r="IA12" s="3">
        <v>6</v>
      </c>
      <c r="IB12" s="3">
        <v>5</v>
      </c>
      <c r="IC12" s="3">
        <v>8</v>
      </c>
      <c r="ID12" s="3">
        <v>1</v>
      </c>
      <c r="IE12" s="3">
        <v>1</v>
      </c>
      <c r="IF12" s="3">
        <v>6</v>
      </c>
      <c r="IG12" s="3">
        <v>6</v>
      </c>
      <c r="IH12" s="3">
        <v>5</v>
      </c>
      <c r="II12" s="3">
        <v>7</v>
      </c>
      <c r="IJ12" s="3">
        <v>4</v>
      </c>
      <c r="IK12" s="3">
        <v>7</v>
      </c>
      <c r="IL12" s="3">
        <v>7</v>
      </c>
      <c r="IM12" s="3">
        <v>7</v>
      </c>
      <c r="IN12" s="3">
        <v>4</v>
      </c>
      <c r="IO12" s="3">
        <v>6</v>
      </c>
      <c r="IP12" s="3">
        <v>8</v>
      </c>
      <c r="IQ12" s="3">
        <v>3</v>
      </c>
      <c r="IR12" s="3">
        <v>2</v>
      </c>
      <c r="IS12" s="3">
        <v>1</v>
      </c>
      <c r="IT12" s="3">
        <v>5</v>
      </c>
      <c r="IU12" s="3">
        <v>4</v>
      </c>
      <c r="IV12" s="3">
        <v>6</v>
      </c>
      <c r="IW12" s="3">
        <v>6</v>
      </c>
      <c r="IX12" s="3">
        <v>4</v>
      </c>
      <c r="IY12" s="3">
        <v>6</v>
      </c>
      <c r="IZ12" s="3">
        <v>8</v>
      </c>
      <c r="JA12" s="3">
        <v>4</v>
      </c>
      <c r="JB12" s="3">
        <v>8</v>
      </c>
      <c r="JC12" s="3">
        <v>7</v>
      </c>
      <c r="JD12" s="3">
        <v>1</v>
      </c>
      <c r="JE12" s="3">
        <v>8</v>
      </c>
      <c r="JF12" s="3">
        <v>4</v>
      </c>
      <c r="JG12" s="3">
        <v>8</v>
      </c>
      <c r="JH12" s="3">
        <v>6</v>
      </c>
      <c r="JI12" s="3">
        <v>2</v>
      </c>
      <c r="JJ12" s="3">
        <v>4</v>
      </c>
      <c r="JK12" s="3">
        <v>2</v>
      </c>
      <c r="JL12" s="3">
        <v>4</v>
      </c>
      <c r="JM12" s="3">
        <v>5</v>
      </c>
      <c r="JN12" s="3">
        <v>3</v>
      </c>
      <c r="JO12" s="3">
        <v>3</v>
      </c>
      <c r="JP12" s="3">
        <v>8</v>
      </c>
      <c r="JQ12" s="3">
        <v>5</v>
      </c>
      <c r="JR12" s="3">
        <v>6</v>
      </c>
      <c r="JS12" s="3">
        <v>6</v>
      </c>
      <c r="JT12" s="3">
        <v>4</v>
      </c>
      <c r="JU12" s="3">
        <v>3</v>
      </c>
      <c r="JV12" s="3">
        <v>6</v>
      </c>
      <c r="JW12" s="3">
        <v>8</v>
      </c>
      <c r="JX12" s="3">
        <v>2</v>
      </c>
      <c r="JY12" s="3">
        <v>5</v>
      </c>
      <c r="JZ12" s="3">
        <v>1</v>
      </c>
      <c r="KA12" s="3">
        <v>6</v>
      </c>
      <c r="KB12" s="3">
        <v>6</v>
      </c>
      <c r="KC12" s="3">
        <v>4</v>
      </c>
      <c r="KD12" s="3">
        <v>6</v>
      </c>
      <c r="KE12" s="3">
        <v>2</v>
      </c>
      <c r="KF12" s="3">
        <v>4</v>
      </c>
      <c r="KG12" s="3">
        <v>5</v>
      </c>
      <c r="KH12" s="3">
        <v>2</v>
      </c>
      <c r="KI12" s="3">
        <v>1</v>
      </c>
      <c r="KJ12" s="3">
        <v>2</v>
      </c>
      <c r="KK12" s="3">
        <v>4</v>
      </c>
      <c r="KL12" s="3">
        <v>7</v>
      </c>
      <c r="KM12" s="3">
        <v>1</v>
      </c>
      <c r="KN12" s="3">
        <v>5</v>
      </c>
      <c r="KO12" s="3">
        <v>2</v>
      </c>
      <c r="KP12" s="3">
        <v>2</v>
      </c>
      <c r="KQ12" s="3">
        <v>3</v>
      </c>
      <c r="KR12" s="3">
        <v>8</v>
      </c>
      <c r="KS12" s="3">
        <v>6</v>
      </c>
      <c r="KT12" s="3">
        <v>7</v>
      </c>
      <c r="KU12" s="3">
        <v>2</v>
      </c>
      <c r="KV12" s="3">
        <v>4</v>
      </c>
      <c r="KW12" s="3">
        <v>2</v>
      </c>
      <c r="KX12" s="3">
        <v>6</v>
      </c>
      <c r="KY12" s="3">
        <v>2</v>
      </c>
      <c r="KZ12" s="3">
        <v>5</v>
      </c>
      <c r="LA12" s="3">
        <v>6</v>
      </c>
      <c r="LB12" s="3">
        <v>5</v>
      </c>
      <c r="LC12" s="3">
        <v>7</v>
      </c>
      <c r="LD12" s="3">
        <v>4</v>
      </c>
      <c r="LE12" s="3">
        <v>4</v>
      </c>
      <c r="LF12" s="3">
        <v>8</v>
      </c>
      <c r="LG12" s="3">
        <v>2</v>
      </c>
      <c r="LH12" s="3">
        <v>4</v>
      </c>
      <c r="LI12" s="3">
        <v>4</v>
      </c>
      <c r="LJ12" s="3">
        <v>6</v>
      </c>
      <c r="LK12" s="3">
        <v>6</v>
      </c>
      <c r="LL12" s="3">
        <v>8</v>
      </c>
      <c r="LM12" s="3">
        <v>2</v>
      </c>
      <c r="LN12" s="3">
        <v>2</v>
      </c>
      <c r="LO12" s="3">
        <v>2</v>
      </c>
      <c r="LP12" s="3">
        <v>4</v>
      </c>
      <c r="LQ12" s="3">
        <v>4</v>
      </c>
      <c r="LR12" s="3">
        <v>2</v>
      </c>
      <c r="LS12" s="3">
        <v>4</v>
      </c>
      <c r="LT12" s="3">
        <v>2</v>
      </c>
      <c r="LU12" s="3">
        <v>4</v>
      </c>
      <c r="LV12" s="3">
        <v>4</v>
      </c>
      <c r="LW12" s="3">
        <v>7</v>
      </c>
      <c r="LX12" s="3">
        <v>8</v>
      </c>
      <c r="LY12" s="3">
        <v>8</v>
      </c>
      <c r="LZ12" s="3">
        <v>2</v>
      </c>
      <c r="MA12" s="3">
        <v>8</v>
      </c>
      <c r="MB12" s="3">
        <v>2</v>
      </c>
      <c r="MC12" s="3">
        <v>1</v>
      </c>
      <c r="MD12" s="3">
        <v>7</v>
      </c>
      <c r="ME12" s="3">
        <v>3</v>
      </c>
      <c r="MF12" s="3">
        <v>2</v>
      </c>
      <c r="MG12" s="3">
        <v>4</v>
      </c>
      <c r="MH12" s="3">
        <v>1</v>
      </c>
      <c r="MI12" s="3">
        <v>8</v>
      </c>
      <c r="MJ12" s="3">
        <v>8</v>
      </c>
      <c r="MK12" s="3">
        <v>2</v>
      </c>
      <c r="ML12" s="3">
        <v>6</v>
      </c>
      <c r="MM12" s="3">
        <v>2</v>
      </c>
      <c r="MN12" s="3">
        <v>2</v>
      </c>
      <c r="MO12" s="3">
        <v>8</v>
      </c>
      <c r="MP12" s="3">
        <v>3</v>
      </c>
      <c r="MQ12" s="3">
        <v>2</v>
      </c>
      <c r="MR12" s="3">
        <v>4</v>
      </c>
      <c r="MS12" s="3">
        <v>2</v>
      </c>
      <c r="MT12" s="3">
        <v>2</v>
      </c>
      <c r="MU12" s="3">
        <v>8</v>
      </c>
      <c r="MV12" s="3">
        <v>6</v>
      </c>
      <c r="MW12" s="3">
        <v>6</v>
      </c>
      <c r="MX12" s="3">
        <v>1</v>
      </c>
      <c r="MY12" s="3">
        <v>6</v>
      </c>
      <c r="MZ12" s="3">
        <v>4</v>
      </c>
      <c r="NA12" s="3">
        <v>8</v>
      </c>
      <c r="NB12" s="3">
        <v>2</v>
      </c>
      <c r="NC12" s="3">
        <v>8</v>
      </c>
      <c r="ND12" s="3">
        <v>6</v>
      </c>
      <c r="NE12" s="3">
        <v>2</v>
      </c>
      <c r="NF12" s="3">
        <v>3</v>
      </c>
      <c r="NG12" s="3">
        <v>4</v>
      </c>
      <c r="NH12" s="3">
        <v>6</v>
      </c>
      <c r="NI12" s="3">
        <v>3</v>
      </c>
      <c r="NJ12" s="3">
        <v>2</v>
      </c>
      <c r="NK12" s="3">
        <v>2</v>
      </c>
      <c r="NL12" s="3">
        <v>8</v>
      </c>
      <c r="NM12" s="3">
        <v>4</v>
      </c>
      <c r="NN12" s="3">
        <v>1</v>
      </c>
      <c r="NO12" s="3">
        <v>6</v>
      </c>
      <c r="NP12" s="3">
        <v>1</v>
      </c>
      <c r="NQ12" s="3">
        <v>7</v>
      </c>
      <c r="NR12" s="3">
        <v>8</v>
      </c>
      <c r="NS12" s="3">
        <v>2</v>
      </c>
      <c r="NT12" s="3">
        <v>6</v>
      </c>
      <c r="NU12" s="3">
        <v>4</v>
      </c>
      <c r="NV12" s="3">
        <v>1</v>
      </c>
      <c r="NW12" s="3">
        <v>2</v>
      </c>
      <c r="NX12" s="3">
        <v>2</v>
      </c>
      <c r="NY12" s="3">
        <v>6</v>
      </c>
      <c r="NZ12" s="3">
        <v>5</v>
      </c>
      <c r="OA12" s="3">
        <v>5</v>
      </c>
      <c r="OB12" s="3">
        <v>4</v>
      </c>
      <c r="OC12" s="3">
        <v>8</v>
      </c>
      <c r="OD12" s="3">
        <v>3</v>
      </c>
      <c r="OE12" s="3">
        <v>8</v>
      </c>
      <c r="OF12" s="3">
        <v>1</v>
      </c>
      <c r="OG12" s="3">
        <v>1</v>
      </c>
      <c r="OH12" s="3"/>
      <c r="OI12" s="3">
        <v>6</v>
      </c>
      <c r="OJ12" s="3">
        <v>3</v>
      </c>
      <c r="OK12" s="3">
        <v>2</v>
      </c>
      <c r="OL12" s="3">
        <v>1</v>
      </c>
      <c r="OM12" s="3">
        <v>8</v>
      </c>
      <c r="ON12" s="3">
        <v>6</v>
      </c>
      <c r="OO12" s="3">
        <v>2</v>
      </c>
      <c r="OP12" s="3">
        <v>8</v>
      </c>
      <c r="OQ12" s="3">
        <v>6</v>
      </c>
      <c r="OR12" s="3">
        <v>6</v>
      </c>
      <c r="OS12" s="3">
        <v>6</v>
      </c>
      <c r="OT12" s="3">
        <v>6</v>
      </c>
      <c r="OU12" s="3">
        <v>4</v>
      </c>
      <c r="OV12" s="3">
        <v>7</v>
      </c>
      <c r="OW12" s="3">
        <v>4</v>
      </c>
      <c r="OX12" s="3">
        <v>8</v>
      </c>
      <c r="OY12" s="3">
        <v>2</v>
      </c>
      <c r="OZ12" s="3">
        <v>6</v>
      </c>
      <c r="PA12" s="3">
        <v>6</v>
      </c>
      <c r="PB12" s="3">
        <v>8</v>
      </c>
      <c r="PC12" s="3">
        <v>4</v>
      </c>
      <c r="PD12" s="3">
        <v>8</v>
      </c>
      <c r="PE12" s="3">
        <v>4</v>
      </c>
      <c r="PF12" s="3">
        <v>1</v>
      </c>
      <c r="PG12" s="3">
        <v>6</v>
      </c>
      <c r="PH12" s="3">
        <v>6</v>
      </c>
      <c r="PI12" s="3">
        <v>8</v>
      </c>
      <c r="PJ12" s="3">
        <v>2</v>
      </c>
      <c r="PK12" s="3">
        <v>4</v>
      </c>
      <c r="PL12" s="3">
        <v>5</v>
      </c>
      <c r="PM12" s="3">
        <v>8</v>
      </c>
      <c r="PN12" s="3">
        <v>7</v>
      </c>
      <c r="PO12" s="3">
        <v>1</v>
      </c>
      <c r="PP12" s="3">
        <v>6</v>
      </c>
      <c r="PQ12" s="3">
        <v>3</v>
      </c>
      <c r="PR12" s="3">
        <v>4</v>
      </c>
      <c r="PS12" s="3">
        <v>2</v>
      </c>
      <c r="PT12" s="3">
        <v>5</v>
      </c>
      <c r="PU12" s="3">
        <v>1</v>
      </c>
      <c r="PV12" s="3">
        <v>1</v>
      </c>
      <c r="PW12" s="3">
        <v>4</v>
      </c>
      <c r="PX12" s="3">
        <v>5</v>
      </c>
      <c r="PY12" s="3">
        <v>3</v>
      </c>
      <c r="PZ12" s="3">
        <v>5</v>
      </c>
      <c r="QA12" s="3">
        <v>6</v>
      </c>
      <c r="QB12" s="3">
        <v>4</v>
      </c>
      <c r="QC12" s="3">
        <v>2</v>
      </c>
      <c r="QD12" s="3">
        <v>3</v>
      </c>
      <c r="QE12" s="3">
        <v>2</v>
      </c>
      <c r="QF12" s="3">
        <v>7</v>
      </c>
      <c r="QG12" s="3">
        <v>8</v>
      </c>
      <c r="QH12" s="3">
        <v>8</v>
      </c>
      <c r="QI12" s="3">
        <v>6</v>
      </c>
      <c r="QJ12" s="3">
        <v>2</v>
      </c>
      <c r="QK12" s="3">
        <v>4</v>
      </c>
      <c r="QL12" s="3">
        <v>2</v>
      </c>
      <c r="QM12" s="3">
        <v>4</v>
      </c>
      <c r="QN12" s="3">
        <v>5</v>
      </c>
      <c r="QO12" s="3">
        <v>4</v>
      </c>
      <c r="QP12" s="3">
        <v>6</v>
      </c>
      <c r="QQ12" s="3">
        <v>8</v>
      </c>
      <c r="QR12" s="3">
        <v>8</v>
      </c>
      <c r="QS12" s="3">
        <v>8</v>
      </c>
      <c r="QT12" s="3">
        <v>6</v>
      </c>
      <c r="QU12" s="3">
        <v>6</v>
      </c>
      <c r="QV12" s="3">
        <v>4</v>
      </c>
      <c r="QW12" s="3">
        <v>4</v>
      </c>
      <c r="QX12" s="3">
        <v>5</v>
      </c>
      <c r="QY12" s="3">
        <v>3</v>
      </c>
      <c r="QZ12" s="3">
        <v>6</v>
      </c>
      <c r="RA12" s="3">
        <v>7</v>
      </c>
      <c r="RB12" s="3">
        <v>7</v>
      </c>
      <c r="RC12" s="3">
        <v>7</v>
      </c>
      <c r="RD12" s="3">
        <v>1</v>
      </c>
      <c r="RE12" s="3">
        <v>1</v>
      </c>
      <c r="RF12" s="3">
        <v>6</v>
      </c>
      <c r="RG12" s="3">
        <v>4</v>
      </c>
      <c r="RH12" s="3">
        <v>8</v>
      </c>
      <c r="RI12" s="3">
        <v>8</v>
      </c>
      <c r="RJ12" s="3">
        <v>4</v>
      </c>
      <c r="RK12" s="3">
        <v>6</v>
      </c>
      <c r="RL12" s="3">
        <v>6</v>
      </c>
      <c r="RM12" s="3">
        <v>2</v>
      </c>
      <c r="RN12" s="3">
        <v>8</v>
      </c>
      <c r="RO12" s="3">
        <v>2</v>
      </c>
      <c r="RP12" s="3">
        <v>7</v>
      </c>
      <c r="RQ12" s="3">
        <v>8</v>
      </c>
      <c r="RR12" s="3">
        <v>2</v>
      </c>
      <c r="RS12" s="3">
        <v>6</v>
      </c>
      <c r="RT12" s="3">
        <v>2</v>
      </c>
      <c r="RU12" s="3">
        <v>7</v>
      </c>
      <c r="RV12" s="3">
        <v>4</v>
      </c>
      <c r="RW12" s="3">
        <v>2</v>
      </c>
      <c r="RX12" s="3">
        <v>6</v>
      </c>
      <c r="RY12" s="3">
        <v>4</v>
      </c>
      <c r="RZ12" s="3">
        <v>2</v>
      </c>
      <c r="SA12" s="3">
        <v>1</v>
      </c>
      <c r="SB12" s="3">
        <v>7</v>
      </c>
      <c r="SC12" s="3">
        <v>3</v>
      </c>
      <c r="SD12" s="3">
        <v>2</v>
      </c>
      <c r="SE12" s="3">
        <v>4</v>
      </c>
      <c r="SF12" s="3">
        <v>1</v>
      </c>
      <c r="SG12" s="3">
        <v>6</v>
      </c>
      <c r="SH12" s="3">
        <v>2</v>
      </c>
      <c r="SI12" s="3">
        <v>2</v>
      </c>
      <c r="SJ12" s="3">
        <v>2</v>
      </c>
      <c r="SK12" s="3">
        <v>4</v>
      </c>
      <c r="SL12" s="3">
        <v>8</v>
      </c>
      <c r="SM12" s="3">
        <v>8</v>
      </c>
      <c r="SN12" s="3">
        <v>7</v>
      </c>
      <c r="SO12" s="3">
        <v>6</v>
      </c>
      <c r="SP12" s="3">
        <v>1</v>
      </c>
      <c r="SQ12" s="3">
        <v>8</v>
      </c>
      <c r="SR12" s="3">
        <v>8</v>
      </c>
      <c r="SS12" s="3">
        <v>7</v>
      </c>
      <c r="ST12" s="3">
        <v>2</v>
      </c>
      <c r="SU12" s="3">
        <v>2</v>
      </c>
      <c r="SV12" s="3">
        <v>1</v>
      </c>
      <c r="SW12" s="3">
        <v>1</v>
      </c>
      <c r="SX12" s="3">
        <v>6</v>
      </c>
      <c r="SY12" s="3">
        <v>8</v>
      </c>
      <c r="SZ12" s="3">
        <v>8</v>
      </c>
      <c r="TA12" s="3">
        <v>2</v>
      </c>
      <c r="TB12" s="3">
        <v>8</v>
      </c>
      <c r="TC12" s="3">
        <v>7</v>
      </c>
      <c r="TD12" s="3">
        <v>6</v>
      </c>
      <c r="TE12" s="3">
        <v>5</v>
      </c>
      <c r="TF12" s="3">
        <v>8</v>
      </c>
      <c r="TG12" s="3">
        <v>2</v>
      </c>
      <c r="TH12" s="3">
        <v>7</v>
      </c>
      <c r="TI12" s="3">
        <v>2</v>
      </c>
      <c r="TJ12" s="3">
        <v>4</v>
      </c>
      <c r="TK12" s="3">
        <v>8</v>
      </c>
      <c r="TL12" s="3">
        <v>8</v>
      </c>
      <c r="TM12" s="3">
        <v>6</v>
      </c>
      <c r="TN12" s="3">
        <v>8</v>
      </c>
      <c r="TO12" s="3">
        <v>6</v>
      </c>
      <c r="TP12" s="3">
        <v>4</v>
      </c>
      <c r="TQ12" s="3">
        <v>8</v>
      </c>
      <c r="TR12" s="3">
        <v>7</v>
      </c>
      <c r="TS12" s="3">
        <v>4</v>
      </c>
      <c r="TT12" s="3">
        <v>2</v>
      </c>
      <c r="TU12" s="3">
        <v>4</v>
      </c>
      <c r="TV12" s="3">
        <v>1</v>
      </c>
      <c r="TW12" s="3">
        <v>4</v>
      </c>
      <c r="TX12" s="3">
        <v>2</v>
      </c>
      <c r="TY12" s="3">
        <v>3</v>
      </c>
      <c r="TZ12" s="3">
        <v>5</v>
      </c>
      <c r="UA12" s="3">
        <v>2</v>
      </c>
      <c r="UB12" s="3">
        <v>8</v>
      </c>
      <c r="UC12" s="3">
        <v>5</v>
      </c>
      <c r="UD12" s="3">
        <v>8</v>
      </c>
      <c r="UE12" s="3">
        <v>6</v>
      </c>
      <c r="UF12" s="3">
        <v>6</v>
      </c>
      <c r="UG12" s="3">
        <v>7</v>
      </c>
      <c r="UH12" s="3">
        <v>4</v>
      </c>
      <c r="UI12" s="3">
        <v>7</v>
      </c>
      <c r="UJ12" s="3">
        <v>6</v>
      </c>
      <c r="UK12" s="3">
        <v>4</v>
      </c>
      <c r="UL12" s="3">
        <v>1</v>
      </c>
      <c r="UM12" s="3">
        <v>1</v>
      </c>
      <c r="UN12" s="3">
        <v>2</v>
      </c>
      <c r="UO12" s="3">
        <v>4</v>
      </c>
      <c r="UP12" s="3">
        <v>8</v>
      </c>
      <c r="UQ12" s="3">
        <v>8</v>
      </c>
      <c r="UR12" s="3">
        <v>6</v>
      </c>
      <c r="US12" s="3">
        <v>8</v>
      </c>
      <c r="UT12" s="3">
        <v>4</v>
      </c>
      <c r="UU12" s="3">
        <v>6</v>
      </c>
      <c r="UV12" s="3">
        <v>8</v>
      </c>
      <c r="UW12" s="3">
        <v>6</v>
      </c>
      <c r="UX12" s="3">
        <v>4</v>
      </c>
      <c r="UY12" s="3">
        <v>4</v>
      </c>
      <c r="UZ12" s="3">
        <v>4</v>
      </c>
      <c r="VA12" s="3">
        <v>6</v>
      </c>
      <c r="VB12" s="3">
        <v>8</v>
      </c>
      <c r="VC12" s="3">
        <v>7</v>
      </c>
      <c r="VD12" s="3">
        <v>4</v>
      </c>
      <c r="VE12" s="3">
        <v>6</v>
      </c>
      <c r="VF12" s="3">
        <v>5</v>
      </c>
      <c r="VG12" s="3">
        <v>1</v>
      </c>
      <c r="VH12" s="3">
        <v>5</v>
      </c>
      <c r="VI12" s="3">
        <v>2</v>
      </c>
      <c r="VJ12" s="3">
        <v>2</v>
      </c>
      <c r="VK12" s="3">
        <v>3</v>
      </c>
      <c r="VL12" s="3">
        <v>3</v>
      </c>
      <c r="VM12" s="3">
        <v>4</v>
      </c>
      <c r="VN12" s="3">
        <v>7</v>
      </c>
      <c r="VO12" s="3">
        <v>7</v>
      </c>
      <c r="VP12" s="3">
        <v>2</v>
      </c>
      <c r="VQ12" s="3">
        <v>8</v>
      </c>
      <c r="VR12" s="3">
        <v>4</v>
      </c>
      <c r="VS12" s="3">
        <v>6</v>
      </c>
      <c r="VT12" s="3">
        <v>6</v>
      </c>
      <c r="VU12" s="3">
        <v>4</v>
      </c>
      <c r="VV12" s="3">
        <v>2</v>
      </c>
      <c r="VW12" s="3">
        <v>1</v>
      </c>
      <c r="VX12" s="3">
        <v>4</v>
      </c>
      <c r="VY12" s="3">
        <v>2</v>
      </c>
      <c r="VZ12" s="3">
        <v>8</v>
      </c>
      <c r="WA12" s="3">
        <v>4</v>
      </c>
      <c r="WB12" s="3">
        <v>8</v>
      </c>
      <c r="WC12" s="3">
        <v>7</v>
      </c>
      <c r="WD12" s="3">
        <v>2</v>
      </c>
      <c r="WE12" s="3">
        <v>6</v>
      </c>
      <c r="WF12" s="3">
        <v>8</v>
      </c>
      <c r="WG12" s="3">
        <v>8</v>
      </c>
      <c r="WH12" s="3">
        <v>7</v>
      </c>
      <c r="WI12" s="3">
        <v>8</v>
      </c>
      <c r="WJ12" s="3">
        <v>4</v>
      </c>
      <c r="WK12" s="3">
        <v>6</v>
      </c>
      <c r="WL12" s="3">
        <v>2</v>
      </c>
      <c r="WM12" s="3">
        <v>2</v>
      </c>
      <c r="WN12" s="3">
        <v>4</v>
      </c>
      <c r="WO12" s="3">
        <v>8</v>
      </c>
      <c r="WP12" s="3">
        <v>2</v>
      </c>
      <c r="WQ12" s="3">
        <v>4</v>
      </c>
      <c r="WR12" s="3">
        <v>3</v>
      </c>
      <c r="WS12" s="3">
        <v>8</v>
      </c>
      <c r="WT12" s="3">
        <v>6</v>
      </c>
      <c r="WU12" s="3">
        <v>4</v>
      </c>
      <c r="WV12" s="3">
        <v>4</v>
      </c>
      <c r="WW12" s="3">
        <v>7</v>
      </c>
      <c r="WX12" s="3">
        <v>6</v>
      </c>
      <c r="WY12" s="3">
        <v>4</v>
      </c>
      <c r="WZ12" s="3">
        <v>6</v>
      </c>
      <c r="XA12" s="3">
        <v>8</v>
      </c>
      <c r="XB12" s="3">
        <v>8</v>
      </c>
      <c r="XC12" s="3">
        <v>3</v>
      </c>
      <c r="XD12" s="3">
        <v>6</v>
      </c>
      <c r="XE12" s="3">
        <v>1</v>
      </c>
      <c r="XF12" s="3">
        <v>4</v>
      </c>
      <c r="XG12" s="3">
        <v>7</v>
      </c>
      <c r="XH12" s="3">
        <v>6</v>
      </c>
      <c r="XI12" s="3">
        <v>6</v>
      </c>
      <c r="XJ12" s="3">
        <v>4</v>
      </c>
      <c r="XK12" s="3">
        <v>2</v>
      </c>
      <c r="XL12" s="3">
        <v>8</v>
      </c>
      <c r="XM12" s="3">
        <v>3</v>
      </c>
      <c r="XN12" s="3">
        <v>7</v>
      </c>
      <c r="XO12" s="3">
        <v>2</v>
      </c>
      <c r="XP12" s="3">
        <v>6</v>
      </c>
      <c r="XQ12" s="3">
        <v>6</v>
      </c>
      <c r="XR12" s="3">
        <v>7</v>
      </c>
      <c r="XS12" s="3">
        <v>4</v>
      </c>
      <c r="XT12" s="3">
        <v>3</v>
      </c>
      <c r="XU12" s="3">
        <v>6</v>
      </c>
      <c r="XV12" s="3">
        <v>5</v>
      </c>
      <c r="XW12" s="3">
        <v>4</v>
      </c>
      <c r="XX12" s="3">
        <v>8</v>
      </c>
      <c r="XY12" s="3">
        <v>1</v>
      </c>
      <c r="XZ12" s="3">
        <v>3</v>
      </c>
      <c r="YA12" s="3">
        <v>3</v>
      </c>
    </row>
    <row r="13" spans="1:651" x14ac:dyDescent="0.25">
      <c r="A13" s="2" t="s">
        <v>887</v>
      </c>
      <c r="B13" s="3" t="s">
        <v>887</v>
      </c>
      <c r="C13" s="3">
        <v>700014827</v>
      </c>
      <c r="D13" s="3">
        <v>700015235</v>
      </c>
      <c r="E13" s="3">
        <v>700015758</v>
      </c>
      <c r="F13" s="3">
        <v>700013733</v>
      </c>
      <c r="G13" s="3">
        <v>700014447</v>
      </c>
      <c r="H13" s="3">
        <v>700015784</v>
      </c>
      <c r="I13" s="3">
        <v>700015976</v>
      </c>
      <c r="J13" s="3">
        <v>700016715</v>
      </c>
      <c r="K13" s="3">
        <v>700021128</v>
      </c>
      <c r="L13" s="3">
        <v>700021311</v>
      </c>
      <c r="M13" s="3">
        <v>700023118</v>
      </c>
      <c r="N13" s="3">
        <v>700023336</v>
      </c>
      <c r="O13" s="3">
        <v>700023556</v>
      </c>
      <c r="P13" s="3">
        <v>700023706</v>
      </c>
      <c r="Q13" s="3">
        <v>700023924</v>
      </c>
      <c r="R13" s="3">
        <v>700024085</v>
      </c>
      <c r="S13" s="3">
        <v>700024105</v>
      </c>
      <c r="T13" s="3">
        <v>700024295</v>
      </c>
      <c r="U13" s="3">
        <v>700024407</v>
      </c>
      <c r="V13" s="3">
        <v>700024448</v>
      </c>
      <c r="W13" s="3">
        <v>700024592</v>
      </c>
      <c r="X13" s="3">
        <v>700024651</v>
      </c>
      <c r="Y13" s="3">
        <v>700024688</v>
      </c>
      <c r="Z13" s="3">
        <v>700024851</v>
      </c>
      <c r="AA13" s="3">
        <v>700024955</v>
      </c>
      <c r="AB13" s="3">
        <v>700032123</v>
      </c>
      <c r="AC13" s="3">
        <v>700032240</v>
      </c>
      <c r="AD13" s="3">
        <v>700032280</v>
      </c>
      <c r="AE13" s="3">
        <v>700032334</v>
      </c>
      <c r="AF13" s="3">
        <v>700032943</v>
      </c>
      <c r="AG13" s="3">
        <v>700033557</v>
      </c>
      <c r="AH13" s="3">
        <v>700033718</v>
      </c>
      <c r="AI13" s="3">
        <v>700033850</v>
      </c>
      <c r="AJ13" s="3">
        <v>700034184</v>
      </c>
      <c r="AK13" s="3">
        <v>700034790</v>
      </c>
      <c r="AL13" s="3">
        <v>700034925</v>
      </c>
      <c r="AM13" s="3">
        <v>700035746</v>
      </c>
      <c r="AN13" s="3">
        <v>700035803</v>
      </c>
      <c r="AO13" s="3">
        <v>700035897</v>
      </c>
      <c r="AP13" s="3">
        <v>700037052</v>
      </c>
      <c r="AQ13" s="3">
        <v>700037138</v>
      </c>
      <c r="AR13" s="3">
        <v>700037251</v>
      </c>
      <c r="AS13" s="3">
        <v>700037450</v>
      </c>
      <c r="AT13" s="3">
        <v>700037490</v>
      </c>
      <c r="AU13" s="3">
        <v>700037510</v>
      </c>
      <c r="AV13" s="3">
        <v>700037538</v>
      </c>
      <c r="AW13" s="3">
        <v>700037558</v>
      </c>
      <c r="AX13" s="3">
        <v>700037590</v>
      </c>
      <c r="AY13" s="3">
        <v>700037686</v>
      </c>
      <c r="AZ13" s="3">
        <v>700037810</v>
      </c>
      <c r="BA13" s="3">
        <v>700037857</v>
      </c>
      <c r="BB13" s="3">
        <v>700038068</v>
      </c>
      <c r="BC13" s="3">
        <v>700038343</v>
      </c>
      <c r="BD13" s="3">
        <v>700095231</v>
      </c>
      <c r="BE13" s="3">
        <v>700095485</v>
      </c>
      <c r="BF13" s="3">
        <v>700095705</v>
      </c>
      <c r="BG13" s="3">
        <v>700097195</v>
      </c>
      <c r="BH13" s="3">
        <v>700097746</v>
      </c>
      <c r="BI13" s="3">
        <v>700097895</v>
      </c>
      <c r="BJ13" s="3">
        <v>700098597</v>
      </c>
      <c r="BK13" s="3">
        <v>700100245</v>
      </c>
      <c r="BL13" s="3">
        <v>700100431</v>
      </c>
      <c r="BM13" s="3">
        <v>700100526</v>
      </c>
      <c r="BN13" s="3">
        <v>700101279</v>
      </c>
      <c r="BO13" s="3">
        <v>700101570</v>
      </c>
      <c r="BP13" s="3">
        <v>700101858</v>
      </c>
      <c r="BQ13" s="3">
        <v>700102411</v>
      </c>
      <c r="BR13" s="3">
        <v>700105263</v>
      </c>
      <c r="BS13" s="3">
        <v>700106175</v>
      </c>
      <c r="BT13" s="3">
        <v>700038391</v>
      </c>
      <c r="BU13" s="3">
        <v>700107095</v>
      </c>
      <c r="BV13" s="3">
        <v>700106614</v>
      </c>
      <c r="BW13" s="3">
        <v>700105370</v>
      </c>
      <c r="BX13" s="3">
        <v>700038593</v>
      </c>
      <c r="BY13" s="3">
        <v>700106805</v>
      </c>
      <c r="BZ13" s="3">
        <v>700103651</v>
      </c>
      <c r="CA13" s="3">
        <v>700038869</v>
      </c>
      <c r="CB13" s="3">
        <v>700106061</v>
      </c>
      <c r="CC13" s="3">
        <v>700038802</v>
      </c>
      <c r="CD13" s="3">
        <v>700106433</v>
      </c>
      <c r="CE13" s="3">
        <v>700103668</v>
      </c>
      <c r="CF13" s="3">
        <v>700106118</v>
      </c>
      <c r="CG13" s="3">
        <v>700114120</v>
      </c>
      <c r="CH13" s="3">
        <v>700112003</v>
      </c>
      <c r="CI13" s="3">
        <v>700114328</v>
      </c>
      <c r="CJ13" s="3">
        <v>700114063</v>
      </c>
      <c r="CK13" s="3">
        <v>700114452</v>
      </c>
      <c r="CL13" s="3">
        <v>700014739</v>
      </c>
      <c r="CM13" s="3">
        <v>700014933</v>
      </c>
      <c r="CN13" s="3">
        <v>700015205</v>
      </c>
      <c r="CO13" s="3">
        <v>700015436</v>
      </c>
      <c r="CP13" s="3">
        <v>700013723</v>
      </c>
      <c r="CQ13" s="3">
        <v>700015946</v>
      </c>
      <c r="CR13" s="3">
        <v>700016486</v>
      </c>
      <c r="CS13" s="3">
        <v>700016789</v>
      </c>
      <c r="CT13" s="3">
        <v>700016985</v>
      </c>
      <c r="CU13" s="3">
        <v>700021133</v>
      </c>
      <c r="CV13" s="3">
        <v>700021300</v>
      </c>
      <c r="CW13" s="3">
        <v>700021685</v>
      </c>
      <c r="CX13" s="3">
        <v>700023126</v>
      </c>
      <c r="CY13" s="3">
        <v>700023229</v>
      </c>
      <c r="CZ13" s="3">
        <v>700023340</v>
      </c>
      <c r="DA13" s="3">
        <v>700023545</v>
      </c>
      <c r="DB13" s="3">
        <v>700023695</v>
      </c>
      <c r="DC13" s="3">
        <v>700023714</v>
      </c>
      <c r="DD13" s="3">
        <v>700023809</v>
      </c>
      <c r="DE13" s="3">
        <v>700023929</v>
      </c>
      <c r="DF13" s="3">
        <v>700024029</v>
      </c>
      <c r="DG13" s="3">
        <v>700024091</v>
      </c>
      <c r="DH13" s="3">
        <v>700024195</v>
      </c>
      <c r="DI13" s="3">
        <v>700024301</v>
      </c>
      <c r="DJ13" s="3">
        <v>700024400</v>
      </c>
      <c r="DK13" s="3">
        <v>700024454</v>
      </c>
      <c r="DL13" s="3">
        <v>700024550</v>
      </c>
      <c r="DM13" s="3">
        <v>700024576</v>
      </c>
      <c r="DN13" s="3">
        <v>700024640</v>
      </c>
      <c r="DO13" s="3">
        <v>700024694</v>
      </c>
      <c r="DP13" s="3">
        <v>700024745</v>
      </c>
      <c r="DQ13" s="3">
        <v>700024859</v>
      </c>
      <c r="DR13" s="3">
        <v>700024960</v>
      </c>
      <c r="DS13" s="3">
        <v>700032013</v>
      </c>
      <c r="DT13" s="3">
        <v>700032230</v>
      </c>
      <c r="DU13" s="3">
        <v>700032260</v>
      </c>
      <c r="DV13" s="3">
        <v>700032353</v>
      </c>
      <c r="DW13" s="3">
        <v>700033526</v>
      </c>
      <c r="DX13" s="3">
        <v>700033593</v>
      </c>
      <c r="DY13" s="3">
        <v>700033689</v>
      </c>
      <c r="DZ13" s="3">
        <v>700033821</v>
      </c>
      <c r="EA13" s="3">
        <v>700034174</v>
      </c>
      <c r="EB13" s="3">
        <v>700034270</v>
      </c>
      <c r="EC13" s="3">
        <v>700034780</v>
      </c>
      <c r="ED13" s="3">
        <v>700034915</v>
      </c>
      <c r="EE13" s="3">
        <v>700035549</v>
      </c>
      <c r="EF13" s="3">
        <v>700035763</v>
      </c>
      <c r="EG13" s="3">
        <v>700035793</v>
      </c>
      <c r="EH13" s="3">
        <v>700037128</v>
      </c>
      <c r="EI13" s="3">
        <v>700037440</v>
      </c>
      <c r="EJ13" s="3">
        <v>700037544</v>
      </c>
      <c r="EK13" s="3">
        <v>700037595</v>
      </c>
      <c r="EL13" s="3">
        <v>700037692</v>
      </c>
      <c r="EM13" s="3">
        <v>700037800</v>
      </c>
      <c r="EN13" s="3">
        <v>700037862</v>
      </c>
      <c r="EO13" s="3">
        <v>700038058</v>
      </c>
      <c r="EP13" s="3">
        <v>700038348</v>
      </c>
      <c r="EQ13" s="3">
        <v>700095221</v>
      </c>
      <c r="ER13" s="3">
        <v>700095655</v>
      </c>
      <c r="ES13" s="3">
        <v>700096369</v>
      </c>
      <c r="ET13" s="3">
        <v>700097185</v>
      </c>
      <c r="EU13" s="3">
        <v>700097845</v>
      </c>
      <c r="EV13" s="3">
        <v>700097914</v>
      </c>
      <c r="EW13" s="3">
        <v>700098437</v>
      </c>
      <c r="EX13" s="3">
        <v>700098577</v>
      </c>
      <c r="EY13" s="3">
        <v>700098677</v>
      </c>
      <c r="EZ13" s="3">
        <v>700099520</v>
      </c>
      <c r="FA13" s="3">
        <v>700099811</v>
      </c>
      <c r="FB13" s="3">
        <v>700099894</v>
      </c>
      <c r="FC13" s="3">
        <v>700100235</v>
      </c>
      <c r="FD13" s="3">
        <v>700100448</v>
      </c>
      <c r="FE13" s="3">
        <v>700100479</v>
      </c>
      <c r="FF13" s="3">
        <v>700100608</v>
      </c>
      <c r="FG13" s="3">
        <v>700101382</v>
      </c>
      <c r="FH13" s="3">
        <v>700101523</v>
      </c>
      <c r="FI13" s="3">
        <v>700101616</v>
      </c>
      <c r="FJ13" s="3">
        <v>700101848</v>
      </c>
      <c r="FK13" s="3">
        <v>700107197</v>
      </c>
      <c r="FL13" s="3">
        <v>700106223</v>
      </c>
      <c r="FM13" s="3">
        <v>700102307</v>
      </c>
      <c r="FN13" s="3">
        <v>700105215</v>
      </c>
      <c r="FO13" s="3">
        <v>700038583</v>
      </c>
      <c r="FP13" s="3">
        <v>700038859</v>
      </c>
      <c r="FQ13" s="3">
        <v>700106126</v>
      </c>
      <c r="FR13" s="3">
        <v>700103658</v>
      </c>
      <c r="FS13" s="3">
        <v>700110427</v>
      </c>
      <c r="FT13" s="3">
        <v>700102364</v>
      </c>
      <c r="FU13" s="3">
        <v>700106181</v>
      </c>
      <c r="FV13" s="3">
        <v>700105268</v>
      </c>
      <c r="FW13" s="3">
        <v>700106280</v>
      </c>
      <c r="FX13" s="3">
        <v>700106442</v>
      </c>
      <c r="FY13" s="3">
        <v>700038397</v>
      </c>
      <c r="FZ13" s="3">
        <v>700109238</v>
      </c>
      <c r="GA13" s="3">
        <v>700109391</v>
      </c>
      <c r="GB13" s="3">
        <v>700106862</v>
      </c>
      <c r="GC13" s="3">
        <v>700102421</v>
      </c>
      <c r="GD13" s="3">
        <v>700106652</v>
      </c>
      <c r="GE13" s="3">
        <v>700106070</v>
      </c>
      <c r="GF13" s="3">
        <v>700106814</v>
      </c>
      <c r="GG13" s="3">
        <v>700110163</v>
      </c>
      <c r="GH13" s="3">
        <v>700105360</v>
      </c>
      <c r="GI13" s="3">
        <v>700114052</v>
      </c>
      <c r="GJ13" s="3">
        <v>700113626</v>
      </c>
      <c r="GK13" s="3">
        <v>700114110</v>
      </c>
      <c r="GL13" s="3">
        <v>700114625</v>
      </c>
      <c r="GM13" s="3">
        <v>700111034</v>
      </c>
      <c r="GN13" s="3">
        <v>700110820</v>
      </c>
      <c r="GO13" s="3">
        <v>700112820</v>
      </c>
      <c r="GP13" s="3">
        <v>700119050</v>
      </c>
      <c r="GQ13" s="3">
        <v>700015244</v>
      </c>
      <c r="GR13" s="3">
        <v>700015579</v>
      </c>
      <c r="GS13" s="3">
        <v>700033044</v>
      </c>
      <c r="GT13" s="3">
        <v>700013736</v>
      </c>
      <c r="GU13" s="3">
        <v>700016563</v>
      </c>
      <c r="GV13" s="3">
        <v>700023148</v>
      </c>
      <c r="GW13" s="3">
        <v>700023283</v>
      </c>
      <c r="GX13" s="3">
        <v>700023709</v>
      </c>
      <c r="GY13" s="3">
        <v>700023728</v>
      </c>
      <c r="GZ13" s="3">
        <v>700023823</v>
      </c>
      <c r="HA13" s="3">
        <v>700023880</v>
      </c>
      <c r="HB13" s="3">
        <v>700024080</v>
      </c>
      <c r="HC13" s="3">
        <v>700024768</v>
      </c>
      <c r="HD13" s="3">
        <v>700024854</v>
      </c>
      <c r="HE13" s="3">
        <v>700032243</v>
      </c>
      <c r="HF13" s="3">
        <v>700032286</v>
      </c>
      <c r="HG13" s="3">
        <v>700034230</v>
      </c>
      <c r="HH13" s="3">
        <v>700034253</v>
      </c>
      <c r="HI13" s="3">
        <v>700034793</v>
      </c>
      <c r="HJ13" s="3">
        <v>700037236</v>
      </c>
      <c r="HK13" s="3">
        <v>700037850</v>
      </c>
      <c r="HL13" s="3">
        <v>700038071</v>
      </c>
      <c r="HM13" s="3">
        <v>700095234</v>
      </c>
      <c r="HN13" s="3">
        <v>700095668</v>
      </c>
      <c r="HO13" s="3">
        <v>700097709</v>
      </c>
      <c r="HP13" s="3">
        <v>700097858</v>
      </c>
      <c r="HQ13" s="3">
        <v>700097927</v>
      </c>
      <c r="HR13" s="3">
        <v>700098450</v>
      </c>
      <c r="HS13" s="3">
        <v>700098690</v>
      </c>
      <c r="HT13" s="3">
        <v>700099907</v>
      </c>
      <c r="HU13" s="3">
        <v>700100248</v>
      </c>
      <c r="HV13" s="3">
        <v>700100533</v>
      </c>
      <c r="HW13" s="3">
        <v>700101574</v>
      </c>
      <c r="HX13" s="3">
        <v>700106121</v>
      </c>
      <c r="HY13" s="3">
        <v>700107396</v>
      </c>
      <c r="HZ13" s="3">
        <v>700103708</v>
      </c>
      <c r="IA13" s="3">
        <v>700106808</v>
      </c>
      <c r="IB13" s="3">
        <v>700106875</v>
      </c>
      <c r="IC13" s="3">
        <v>700038759</v>
      </c>
      <c r="ID13" s="3">
        <v>700106436</v>
      </c>
      <c r="IE13" s="3">
        <v>700038805</v>
      </c>
      <c r="IF13" s="3">
        <v>700109404</v>
      </c>
      <c r="IG13" s="3">
        <v>700102606</v>
      </c>
      <c r="IH13" s="3">
        <v>700105209</v>
      </c>
      <c r="II13" s="3">
        <v>700106064</v>
      </c>
      <c r="IJ13" s="3">
        <v>700106275</v>
      </c>
      <c r="IK13" s="3">
        <v>700106294</v>
      </c>
      <c r="IL13" s="3">
        <v>700114066</v>
      </c>
      <c r="IM13" s="3">
        <v>700114161</v>
      </c>
      <c r="IN13" s="3">
        <v>700114431</v>
      </c>
      <c r="IO13" s="3">
        <v>700110833</v>
      </c>
      <c r="IP13" s="3">
        <v>700114651</v>
      </c>
      <c r="IQ13" s="3">
        <v>700119063</v>
      </c>
      <c r="IR13" s="3">
        <v>700015965</v>
      </c>
      <c r="IS13" s="3">
        <v>700024036</v>
      </c>
      <c r="IT13" s="3">
        <v>700033410</v>
      </c>
      <c r="IU13" s="3">
        <v>700034954</v>
      </c>
      <c r="IV13" s="3">
        <v>700034956</v>
      </c>
      <c r="IW13" s="3">
        <v>700037447</v>
      </c>
      <c r="IX13" s="3">
        <v>700037486</v>
      </c>
      <c r="IY13" s="3">
        <v>700037487</v>
      </c>
      <c r="IZ13" s="3">
        <v>700037504</v>
      </c>
      <c r="JA13" s="3">
        <v>700037534</v>
      </c>
      <c r="JB13" s="3">
        <v>700037535</v>
      </c>
      <c r="JC13" s="3">
        <v>700037552</v>
      </c>
      <c r="JD13" s="3">
        <v>700037587</v>
      </c>
      <c r="JE13" s="3">
        <v>700095514</v>
      </c>
      <c r="JF13" s="3">
        <v>700095516</v>
      </c>
      <c r="JG13" s="3">
        <v>700101628</v>
      </c>
      <c r="JH13" s="3">
        <v>700101887</v>
      </c>
      <c r="JI13" s="3">
        <v>700101889</v>
      </c>
      <c r="JJ13" s="3">
        <v>700101911</v>
      </c>
      <c r="JK13" s="3">
        <v>700101946</v>
      </c>
      <c r="JL13" s="3">
        <v>700106430</v>
      </c>
      <c r="JM13" s="3">
        <v>700106659</v>
      </c>
      <c r="JN13" s="3">
        <v>700103617</v>
      </c>
      <c r="JO13" s="3">
        <v>700105735</v>
      </c>
      <c r="JP13" s="3">
        <v>700102405</v>
      </c>
      <c r="JQ13" s="3">
        <v>700038590</v>
      </c>
      <c r="JR13" s="3">
        <v>700014562</v>
      </c>
      <c r="JS13" s="3">
        <v>700014837</v>
      </c>
      <c r="JT13" s="3">
        <v>700015181</v>
      </c>
      <c r="JU13" s="3">
        <v>700015250</v>
      </c>
      <c r="JV13" s="3">
        <v>700015415</v>
      </c>
      <c r="JW13" s="3">
        <v>700015981</v>
      </c>
      <c r="JX13" s="3">
        <v>700016142</v>
      </c>
      <c r="JY13" s="3">
        <v>700016610</v>
      </c>
      <c r="JZ13" s="3">
        <v>700033153</v>
      </c>
      <c r="KA13" s="3">
        <v>700013715</v>
      </c>
      <c r="KB13" s="3">
        <v>700015857</v>
      </c>
      <c r="KC13" s="3">
        <v>700016456</v>
      </c>
      <c r="KD13" s="3">
        <v>700016542</v>
      </c>
      <c r="KE13" s="3">
        <v>700016765</v>
      </c>
      <c r="KF13" s="3">
        <v>700016960</v>
      </c>
      <c r="KG13" s="3">
        <v>700021306</v>
      </c>
      <c r="KH13" s="3">
        <v>700021824</v>
      </c>
      <c r="KI13" s="3">
        <v>700021876</v>
      </c>
      <c r="KJ13" s="3">
        <v>700021902</v>
      </c>
      <c r="KK13" s="3">
        <v>700023113</v>
      </c>
      <c r="KL13" s="3">
        <v>700023267</v>
      </c>
      <c r="KM13" s="3">
        <v>700023337</v>
      </c>
      <c r="KN13" s="3">
        <v>700023578</v>
      </c>
      <c r="KO13" s="3">
        <v>700023634</v>
      </c>
      <c r="KP13" s="3">
        <v>700023720</v>
      </c>
      <c r="KQ13" s="3">
        <v>700023788</v>
      </c>
      <c r="KR13" s="3">
        <v>700023845</v>
      </c>
      <c r="KS13" s="3">
        <v>700023872</v>
      </c>
      <c r="KT13" s="3">
        <v>700023919</v>
      </c>
      <c r="KU13" s="3">
        <v>700024024</v>
      </c>
      <c r="KV13" s="3">
        <v>700024233</v>
      </c>
      <c r="KW13" s="3">
        <v>700024318</v>
      </c>
      <c r="KX13" s="3">
        <v>700024437</v>
      </c>
      <c r="KY13" s="3">
        <v>700024449</v>
      </c>
      <c r="KZ13" s="3">
        <v>700024509</v>
      </c>
      <c r="LA13" s="3">
        <v>700024615</v>
      </c>
      <c r="LB13" s="3">
        <v>700024673</v>
      </c>
      <c r="LC13" s="3">
        <v>700024711</v>
      </c>
      <c r="LD13" s="3">
        <v>700024752</v>
      </c>
      <c r="LE13" s="3">
        <v>700024866</v>
      </c>
      <c r="LF13" s="3">
        <v>700024930</v>
      </c>
      <c r="LG13" s="3">
        <v>700024998</v>
      </c>
      <c r="LH13" s="3">
        <v>700032222</v>
      </c>
      <c r="LI13" s="3">
        <v>700032944</v>
      </c>
      <c r="LJ13" s="3">
        <v>700033435</v>
      </c>
      <c r="LK13" s="3">
        <v>700033502</v>
      </c>
      <c r="LL13" s="3">
        <v>700033665</v>
      </c>
      <c r="LM13" s="3">
        <v>700033797</v>
      </c>
      <c r="LN13" s="3">
        <v>700033922</v>
      </c>
      <c r="LO13" s="3">
        <v>700033989</v>
      </c>
      <c r="LP13" s="3">
        <v>700034166</v>
      </c>
      <c r="LQ13" s="3">
        <v>700034254</v>
      </c>
      <c r="LR13" s="3">
        <v>700034794</v>
      </c>
      <c r="LS13" s="3">
        <v>700034926</v>
      </c>
      <c r="LT13" s="3">
        <v>700035533</v>
      </c>
      <c r="LU13" s="3">
        <v>700035785</v>
      </c>
      <c r="LV13" s="3">
        <v>700035861</v>
      </c>
      <c r="LW13" s="3">
        <v>700037042</v>
      </c>
      <c r="LX13" s="3">
        <v>700037123</v>
      </c>
      <c r="LY13" s="3">
        <v>700037284</v>
      </c>
      <c r="LZ13" s="3">
        <v>700037501</v>
      </c>
      <c r="MA13" s="3">
        <v>700037632</v>
      </c>
      <c r="MB13" s="3">
        <v>700037738</v>
      </c>
      <c r="MC13" s="3">
        <v>700037868</v>
      </c>
      <c r="MD13" s="3">
        <v>700038053</v>
      </c>
      <c r="ME13" s="3">
        <v>700038072</v>
      </c>
      <c r="MF13" s="3">
        <v>700038158</v>
      </c>
      <c r="MG13" s="3">
        <v>700038263</v>
      </c>
      <c r="MH13" s="3">
        <v>700038386</v>
      </c>
      <c r="MI13" s="3">
        <v>700095213</v>
      </c>
      <c r="MJ13" s="3">
        <v>700095486</v>
      </c>
      <c r="MK13" s="3">
        <v>700095647</v>
      </c>
      <c r="ML13" s="3">
        <v>700096380</v>
      </c>
      <c r="MM13" s="3">
        <v>700097196</v>
      </c>
      <c r="MN13" s="3">
        <v>700097688</v>
      </c>
      <c r="MO13" s="3">
        <v>700097837</v>
      </c>
      <c r="MP13" s="3">
        <v>700097906</v>
      </c>
      <c r="MQ13" s="3">
        <v>700098429</v>
      </c>
      <c r="MR13" s="3">
        <v>700098561</v>
      </c>
      <c r="MS13" s="3">
        <v>700099512</v>
      </c>
      <c r="MT13" s="3">
        <v>700099803</v>
      </c>
      <c r="MU13" s="3">
        <v>700099886</v>
      </c>
      <c r="MV13" s="3">
        <v>700100312</v>
      </c>
      <c r="MW13" s="3">
        <v>700100432</v>
      </c>
      <c r="MX13" s="3">
        <v>700100540</v>
      </c>
      <c r="MY13" s="3">
        <v>700100600</v>
      </c>
      <c r="MZ13" s="3">
        <v>700101243</v>
      </c>
      <c r="NA13" s="3">
        <v>700101366</v>
      </c>
      <c r="NB13" s="3">
        <v>700101534</v>
      </c>
      <c r="NC13" s="3">
        <v>700101581</v>
      </c>
      <c r="ND13" s="3">
        <v>700101840</v>
      </c>
      <c r="NE13" s="3">
        <v>700101916</v>
      </c>
      <c r="NF13" s="3">
        <v>700106876</v>
      </c>
      <c r="NG13" s="3">
        <v>700105771</v>
      </c>
      <c r="NH13" s="3">
        <v>700106291</v>
      </c>
      <c r="NI13" s="3">
        <v>700103710</v>
      </c>
      <c r="NJ13" s="3">
        <v>700107059</v>
      </c>
      <c r="NK13" s="3">
        <v>700102299</v>
      </c>
      <c r="NL13" s="3">
        <v>700110419</v>
      </c>
      <c r="NM13" s="3">
        <v>700038594</v>
      </c>
      <c r="NN13" s="3">
        <v>700105580</v>
      </c>
      <c r="NO13" s="3">
        <v>700106663</v>
      </c>
      <c r="NP13" s="3">
        <v>700038870</v>
      </c>
      <c r="NQ13" s="3">
        <v>700106056</v>
      </c>
      <c r="NR13" s="3">
        <v>700106198</v>
      </c>
      <c r="NS13" s="3">
        <v>700107189</v>
      </c>
      <c r="NT13" s="3">
        <v>700038414</v>
      </c>
      <c r="NU13" s="3">
        <v>700102585</v>
      </c>
      <c r="NV13" s="3">
        <v>700106615</v>
      </c>
      <c r="NW13" s="3">
        <v>700038472</v>
      </c>
      <c r="NX13" s="3">
        <v>700038806</v>
      </c>
      <c r="NY13" s="3">
        <v>700103446</v>
      </c>
      <c r="NZ13" s="3">
        <v>700105372</v>
      </c>
      <c r="OA13" s="3">
        <v>700106809</v>
      </c>
      <c r="OB13" s="3">
        <v>700102356</v>
      </c>
      <c r="OC13" s="3">
        <v>700106170</v>
      </c>
      <c r="OD13" s="3">
        <v>700038761</v>
      </c>
      <c r="OE13" s="3">
        <v>700106229</v>
      </c>
      <c r="OF13" s="3">
        <v>700106465</v>
      </c>
      <c r="OG13" s="3">
        <v>700106065</v>
      </c>
      <c r="OH13" s="3">
        <v>700109230</v>
      </c>
      <c r="OI13" s="3">
        <v>700105306</v>
      </c>
      <c r="OJ13" s="3">
        <v>700103621</v>
      </c>
      <c r="OK13" s="3">
        <v>700110155</v>
      </c>
      <c r="OL13" s="3">
        <v>700105210</v>
      </c>
      <c r="OM13" s="3">
        <v>700102432</v>
      </c>
      <c r="ON13" s="3">
        <v>700113616</v>
      </c>
      <c r="OO13" s="3">
        <v>700110812</v>
      </c>
      <c r="OP13" s="3">
        <v>700114653</v>
      </c>
      <c r="OQ13" s="3">
        <v>700114125</v>
      </c>
      <c r="OR13" s="3">
        <v>700114480</v>
      </c>
      <c r="OS13" s="3">
        <v>700111026</v>
      </c>
      <c r="OT13" s="3">
        <v>700114082</v>
      </c>
      <c r="OU13" s="3">
        <v>700112812</v>
      </c>
      <c r="OV13" s="3">
        <v>700119042</v>
      </c>
      <c r="OW13" s="3">
        <v>700119496</v>
      </c>
      <c r="OX13" s="3">
        <v>700014751</v>
      </c>
      <c r="OY13" s="3">
        <v>700014815</v>
      </c>
      <c r="OZ13" s="3">
        <v>700014941</v>
      </c>
      <c r="PA13" s="3">
        <v>700015217</v>
      </c>
      <c r="PB13" s="3">
        <v>700015552</v>
      </c>
      <c r="PC13" s="3">
        <v>700013727</v>
      </c>
      <c r="PD13" s="3">
        <v>700015869</v>
      </c>
      <c r="PE13" s="3">
        <v>700015959</v>
      </c>
      <c r="PF13" s="3">
        <v>700016554</v>
      </c>
      <c r="PG13" s="3">
        <v>700016801</v>
      </c>
      <c r="PH13" s="3">
        <v>700016996</v>
      </c>
      <c r="PI13" s="3">
        <v>700021304</v>
      </c>
      <c r="PJ13" s="3">
        <v>700023130</v>
      </c>
      <c r="PK13" s="3">
        <v>700023232</v>
      </c>
      <c r="PL13" s="3">
        <v>700023344</v>
      </c>
      <c r="PM13" s="3">
        <v>700023549</v>
      </c>
      <c r="PN13" s="3">
        <v>700023699</v>
      </c>
      <c r="PO13" s="3">
        <v>700023718</v>
      </c>
      <c r="PP13" s="3">
        <v>700023813</v>
      </c>
      <c r="PQ13" s="3">
        <v>700023870</v>
      </c>
      <c r="PR13" s="3">
        <v>700023933</v>
      </c>
      <c r="PS13" s="3">
        <v>700024033</v>
      </c>
      <c r="PT13" s="3">
        <v>700024095</v>
      </c>
      <c r="PU13" s="3">
        <v>700024125</v>
      </c>
      <c r="PV13" s="3">
        <v>700024229</v>
      </c>
      <c r="PW13" s="3">
        <v>700024305</v>
      </c>
      <c r="PX13" s="3">
        <v>700024410</v>
      </c>
      <c r="PY13" s="3">
        <v>700024458</v>
      </c>
      <c r="PZ13" s="3">
        <v>700024554</v>
      </c>
      <c r="QA13" s="3">
        <v>700024602</v>
      </c>
      <c r="QB13" s="3">
        <v>700024644</v>
      </c>
      <c r="QC13" s="3">
        <v>700024698</v>
      </c>
      <c r="QD13" s="3">
        <v>700024749</v>
      </c>
      <c r="QE13" s="3">
        <v>700024863</v>
      </c>
      <c r="QF13" s="3">
        <v>700024994</v>
      </c>
      <c r="QG13" s="3">
        <v>700032024</v>
      </c>
      <c r="QH13" s="3">
        <v>700032328</v>
      </c>
      <c r="QI13" s="3">
        <v>700032937</v>
      </c>
      <c r="QJ13" s="3">
        <v>700033538</v>
      </c>
      <c r="QK13" s="3">
        <v>700033701</v>
      </c>
      <c r="QL13" s="3">
        <v>700033833</v>
      </c>
      <c r="QM13" s="3">
        <v>700033986</v>
      </c>
      <c r="QN13" s="3">
        <v>700034178</v>
      </c>
      <c r="QO13" s="3">
        <v>700034244</v>
      </c>
      <c r="QP13" s="3">
        <v>700034784</v>
      </c>
      <c r="QQ13" s="3">
        <v>700034919</v>
      </c>
      <c r="QR13" s="3">
        <v>700035557</v>
      </c>
      <c r="QS13" s="3">
        <v>700035771</v>
      </c>
      <c r="QT13" s="3">
        <v>700035828</v>
      </c>
      <c r="QU13" s="3">
        <v>700037040</v>
      </c>
      <c r="QV13" s="3">
        <v>700037132</v>
      </c>
      <c r="QW13" s="3">
        <v>700037444</v>
      </c>
      <c r="QX13" s="3">
        <v>700037499</v>
      </c>
      <c r="QY13" s="3">
        <v>700037548</v>
      </c>
      <c r="QZ13" s="3">
        <v>700037599</v>
      </c>
      <c r="RA13" s="3">
        <v>700037696</v>
      </c>
      <c r="RB13" s="3">
        <v>700037804</v>
      </c>
      <c r="RC13" s="3">
        <v>700037858</v>
      </c>
      <c r="RD13" s="3">
        <v>700038062</v>
      </c>
      <c r="RE13" s="3">
        <v>700038382</v>
      </c>
      <c r="RF13" s="3">
        <v>700095225</v>
      </c>
      <c r="RG13" s="3">
        <v>700095479</v>
      </c>
      <c r="RH13" s="3">
        <v>700095659</v>
      </c>
      <c r="RI13" s="3">
        <v>700096373</v>
      </c>
      <c r="RJ13" s="3">
        <v>700097189</v>
      </c>
      <c r="RK13" s="3">
        <v>700097700</v>
      </c>
      <c r="RL13" s="3">
        <v>700097849</v>
      </c>
      <c r="RM13" s="3">
        <v>700097918</v>
      </c>
      <c r="RN13" s="3">
        <v>700098441</v>
      </c>
      <c r="RO13" s="3">
        <v>700098681</v>
      </c>
      <c r="RP13" s="3">
        <v>700099524</v>
      </c>
      <c r="RQ13" s="3">
        <v>700099815</v>
      </c>
      <c r="RR13" s="3">
        <v>700099898</v>
      </c>
      <c r="RS13" s="3">
        <v>700100336</v>
      </c>
      <c r="RT13" s="3">
        <v>700100425</v>
      </c>
      <c r="RU13" s="3">
        <v>700100552</v>
      </c>
      <c r="RV13" s="3">
        <v>700100612</v>
      </c>
      <c r="RW13" s="3">
        <v>700101267</v>
      </c>
      <c r="RX13" s="3">
        <v>700101527</v>
      </c>
      <c r="RY13" s="3">
        <v>700101593</v>
      </c>
      <c r="RZ13" s="3">
        <v>700101852</v>
      </c>
      <c r="SA13" s="3">
        <v>700101940</v>
      </c>
      <c r="SB13" s="3">
        <v>700109242</v>
      </c>
      <c r="SC13" s="3">
        <v>700103662</v>
      </c>
      <c r="SD13" s="3">
        <v>700038587</v>
      </c>
      <c r="SE13" s="3">
        <v>700106608</v>
      </c>
      <c r="SF13" s="3">
        <v>700103639</v>
      </c>
      <c r="SG13" s="3">
        <v>700107201</v>
      </c>
      <c r="SH13" s="3">
        <v>700106866</v>
      </c>
      <c r="SI13" s="3">
        <v>700107083</v>
      </c>
      <c r="SJ13" s="3">
        <v>700105390</v>
      </c>
      <c r="SK13" s="3">
        <v>700102456</v>
      </c>
      <c r="SL13" s="3">
        <v>700110431</v>
      </c>
      <c r="SM13" s="3">
        <v>700110167</v>
      </c>
      <c r="SN13" s="3">
        <v>700038863</v>
      </c>
      <c r="SO13" s="3">
        <v>700105219</v>
      </c>
      <c r="SP13" s="3">
        <v>700106818</v>
      </c>
      <c r="SQ13" s="3">
        <v>700106130</v>
      </c>
      <c r="SR13" s="3">
        <v>700106446</v>
      </c>
      <c r="SS13" s="3">
        <v>700106074</v>
      </c>
      <c r="ST13" s="3">
        <v>700106656</v>
      </c>
      <c r="SU13" s="3">
        <v>700102368</v>
      </c>
      <c r="SV13" s="3">
        <v>700038815</v>
      </c>
      <c r="SW13" s="3">
        <v>700103439</v>
      </c>
      <c r="SX13" s="3">
        <v>700106227</v>
      </c>
      <c r="SY13" s="3">
        <v>700105302</v>
      </c>
      <c r="SZ13" s="3">
        <v>700102311</v>
      </c>
      <c r="TA13" s="3">
        <v>700038401</v>
      </c>
      <c r="TB13" s="3">
        <v>700114633</v>
      </c>
      <c r="TC13" s="3">
        <v>700114114</v>
      </c>
      <c r="TD13" s="3">
        <v>700114057</v>
      </c>
      <c r="TE13" s="3">
        <v>700113634</v>
      </c>
      <c r="TF13" s="3">
        <v>700110824</v>
      </c>
      <c r="TG13" s="3">
        <v>700114476</v>
      </c>
      <c r="TH13" s="3">
        <v>700112824</v>
      </c>
      <c r="TI13" s="3">
        <v>700014929</v>
      </c>
      <c r="TJ13" s="3">
        <v>700015199</v>
      </c>
      <c r="TK13" s="3">
        <v>700015430</v>
      </c>
      <c r="TL13" s="3">
        <v>700013721</v>
      </c>
      <c r="TM13" s="3">
        <v>700015863</v>
      </c>
      <c r="TN13" s="3">
        <v>700015941</v>
      </c>
      <c r="TO13" s="3">
        <v>700016482</v>
      </c>
      <c r="TP13" s="3">
        <v>700016783</v>
      </c>
      <c r="TQ13" s="3">
        <v>700016978</v>
      </c>
      <c r="TR13" s="3">
        <v>700021131</v>
      </c>
      <c r="TS13" s="3">
        <v>700021683</v>
      </c>
      <c r="TT13" s="3">
        <v>700021860</v>
      </c>
      <c r="TU13" s="3">
        <v>700023124</v>
      </c>
      <c r="TV13" s="3">
        <v>700023227</v>
      </c>
      <c r="TW13" s="3">
        <v>700023338</v>
      </c>
      <c r="TX13" s="3">
        <v>700023543</v>
      </c>
      <c r="TY13" s="3">
        <v>700023693</v>
      </c>
      <c r="TZ13" s="3">
        <v>700023712</v>
      </c>
      <c r="UA13" s="3">
        <v>700023864</v>
      </c>
      <c r="UB13" s="3">
        <v>700023927</v>
      </c>
      <c r="UC13" s="3">
        <v>700024050</v>
      </c>
      <c r="UD13" s="3">
        <v>700024089</v>
      </c>
      <c r="UE13" s="3">
        <v>700024192</v>
      </c>
      <c r="UF13" s="3">
        <v>700024299</v>
      </c>
      <c r="UG13" s="3">
        <v>700024417</v>
      </c>
      <c r="UH13" s="3">
        <v>700024452</v>
      </c>
      <c r="UI13" s="3">
        <v>700024548</v>
      </c>
      <c r="UJ13" s="3">
        <v>700024596</v>
      </c>
      <c r="UK13" s="3">
        <v>700024657</v>
      </c>
      <c r="UL13" s="3">
        <v>700024692</v>
      </c>
      <c r="UM13" s="3">
        <v>700024743</v>
      </c>
      <c r="UN13" s="3">
        <v>700024888</v>
      </c>
      <c r="UO13" s="3">
        <v>700032006</v>
      </c>
      <c r="UP13" s="3">
        <v>700032228</v>
      </c>
      <c r="UQ13" s="3">
        <v>700032256</v>
      </c>
      <c r="UR13" s="3">
        <v>700032322</v>
      </c>
      <c r="US13" s="3">
        <v>700033682</v>
      </c>
      <c r="UT13" s="3">
        <v>700033815</v>
      </c>
      <c r="UU13" s="3">
        <v>700034172</v>
      </c>
      <c r="UV13" s="3">
        <v>700034266</v>
      </c>
      <c r="UW13" s="3">
        <v>700034806</v>
      </c>
      <c r="UX13" s="3">
        <v>700034913</v>
      </c>
      <c r="UY13" s="3">
        <v>700035545</v>
      </c>
      <c r="UZ13" s="3">
        <v>700035734</v>
      </c>
      <c r="VA13" s="3">
        <v>700035791</v>
      </c>
      <c r="VB13" s="3">
        <v>700035873</v>
      </c>
      <c r="VC13" s="3">
        <v>700037058</v>
      </c>
      <c r="VD13" s="3">
        <v>700037206</v>
      </c>
      <c r="VE13" s="3">
        <v>700037258</v>
      </c>
      <c r="VF13" s="3">
        <v>700037438</v>
      </c>
      <c r="VG13" s="3">
        <v>700037493</v>
      </c>
      <c r="VH13" s="3">
        <v>700037516</v>
      </c>
      <c r="VI13" s="3">
        <v>700037542</v>
      </c>
      <c r="VJ13" s="3">
        <v>700037593</v>
      </c>
      <c r="VK13" s="3">
        <v>700037690</v>
      </c>
      <c r="VL13" s="3">
        <v>700037798</v>
      </c>
      <c r="VM13" s="3">
        <v>700037860</v>
      </c>
      <c r="VN13" s="3">
        <v>700038078</v>
      </c>
      <c r="VO13" s="3">
        <v>700038370</v>
      </c>
      <c r="VP13" s="3">
        <v>700095219</v>
      </c>
      <c r="VQ13" s="3">
        <v>700095473</v>
      </c>
      <c r="VR13" s="3">
        <v>700095653</v>
      </c>
      <c r="VS13" s="3">
        <v>700096367</v>
      </c>
      <c r="VT13" s="3">
        <v>700097208</v>
      </c>
      <c r="VU13" s="3">
        <v>700097694</v>
      </c>
      <c r="VV13" s="3">
        <v>700097843</v>
      </c>
      <c r="VW13" s="3">
        <v>700097912</v>
      </c>
      <c r="VX13" s="3">
        <v>700098435</v>
      </c>
      <c r="VY13" s="3">
        <v>700098573</v>
      </c>
      <c r="VZ13" s="3">
        <v>700098675</v>
      </c>
      <c r="WA13" s="3">
        <v>700099518</v>
      </c>
      <c r="WB13" s="3">
        <v>700099834</v>
      </c>
      <c r="WC13" s="3">
        <v>700099920</v>
      </c>
      <c r="WD13" s="3">
        <v>700100233</v>
      </c>
      <c r="WE13" s="3">
        <v>700100324</v>
      </c>
      <c r="WF13" s="3">
        <v>700100419</v>
      </c>
      <c r="WG13" s="3">
        <v>700100477</v>
      </c>
      <c r="WH13" s="3">
        <v>700100546</v>
      </c>
      <c r="WI13" s="3">
        <v>700100606</v>
      </c>
      <c r="WJ13" s="3">
        <v>700101255</v>
      </c>
      <c r="WK13" s="3">
        <v>700101521</v>
      </c>
      <c r="WL13" s="3">
        <v>700101587</v>
      </c>
      <c r="WM13" s="3">
        <v>700101871</v>
      </c>
      <c r="WN13" s="3">
        <v>700101928</v>
      </c>
      <c r="WO13" s="3">
        <v>700105358</v>
      </c>
      <c r="WP13" s="3">
        <v>700038600</v>
      </c>
      <c r="WQ13" s="3">
        <v>700107195</v>
      </c>
      <c r="WR13" s="3">
        <v>700106278</v>
      </c>
      <c r="WS13" s="3">
        <v>700106602</v>
      </c>
      <c r="WT13" s="3">
        <v>700109389</v>
      </c>
      <c r="WU13" s="3">
        <v>700110425</v>
      </c>
      <c r="WV13" s="3">
        <v>700110161</v>
      </c>
      <c r="WW13" s="3">
        <v>700103656</v>
      </c>
      <c r="WX13" s="3">
        <v>700038456</v>
      </c>
      <c r="WY13" s="3">
        <v>700106068</v>
      </c>
      <c r="WZ13" s="3">
        <v>700109236</v>
      </c>
      <c r="XA13" s="3">
        <v>700102591</v>
      </c>
      <c r="XB13" s="3">
        <v>700038420</v>
      </c>
      <c r="XC13" s="3">
        <v>700106221</v>
      </c>
      <c r="XD13" s="3">
        <v>700107046</v>
      </c>
      <c r="XE13" s="3">
        <v>700103608</v>
      </c>
      <c r="XF13" s="3">
        <v>700106440</v>
      </c>
      <c r="XG13" s="3">
        <v>700106860</v>
      </c>
      <c r="XH13" s="3">
        <v>700038744</v>
      </c>
      <c r="XI13" s="3">
        <v>700106124</v>
      </c>
      <c r="XJ13" s="3">
        <v>700102305</v>
      </c>
      <c r="XK13" s="3">
        <v>700038809</v>
      </c>
      <c r="XL13" s="3">
        <v>700106812</v>
      </c>
      <c r="XM13" s="3">
        <v>700106650</v>
      </c>
      <c r="XN13" s="3">
        <v>700103433</v>
      </c>
      <c r="XO13" s="3">
        <v>700038857</v>
      </c>
      <c r="XP13" s="3">
        <v>700102444</v>
      </c>
      <c r="XQ13" s="3">
        <v>700106179</v>
      </c>
      <c r="XR13" s="3">
        <v>700105726</v>
      </c>
      <c r="XS13" s="3">
        <v>700114464</v>
      </c>
      <c r="XT13" s="3">
        <v>700113622</v>
      </c>
      <c r="XU13" s="3">
        <v>700111032</v>
      </c>
      <c r="XV13" s="3">
        <v>700114109</v>
      </c>
      <c r="XW13" s="3">
        <v>700110818</v>
      </c>
      <c r="XX13" s="3">
        <v>700114599</v>
      </c>
      <c r="XY13" s="3">
        <v>700114050</v>
      </c>
      <c r="XZ13" s="3">
        <v>700114621</v>
      </c>
      <c r="YA13" s="3">
        <v>700119048</v>
      </c>
    </row>
    <row r="14" spans="1:651" x14ac:dyDescent="0.25">
      <c r="A14" s="2" t="s">
        <v>888</v>
      </c>
      <c r="B14" s="3" t="s">
        <v>1404</v>
      </c>
      <c r="C14" s="3">
        <v>29</v>
      </c>
      <c r="D14" s="3">
        <v>28</v>
      </c>
      <c r="E14" s="3">
        <v>27</v>
      </c>
      <c r="F14" s="3">
        <v>30</v>
      </c>
      <c r="G14" s="3">
        <v>32</v>
      </c>
      <c r="H14" s="3">
        <v>31</v>
      </c>
      <c r="I14" s="3">
        <v>29</v>
      </c>
      <c r="J14" s="3">
        <v>32</v>
      </c>
      <c r="K14" s="3" t="s">
        <v>889</v>
      </c>
      <c r="L14" s="3">
        <v>31.97</v>
      </c>
      <c r="M14" s="3">
        <v>33.159999999999997</v>
      </c>
      <c r="N14" s="3">
        <v>32.9</v>
      </c>
      <c r="O14" s="3">
        <v>33.340000000000003</v>
      </c>
      <c r="P14" s="3">
        <v>35.229999999999997</v>
      </c>
      <c r="Q14" s="3">
        <v>32.32</v>
      </c>
      <c r="R14" s="3">
        <v>34.299999999999997</v>
      </c>
      <c r="S14" s="3">
        <v>32.69</v>
      </c>
      <c r="T14" s="3">
        <v>33.729999999999997</v>
      </c>
      <c r="U14" s="3" t="s">
        <v>889</v>
      </c>
      <c r="V14" s="3">
        <v>34.770000000000003</v>
      </c>
      <c r="W14" s="3">
        <v>33.58</v>
      </c>
      <c r="X14" s="3">
        <v>28.67</v>
      </c>
      <c r="Y14" s="3">
        <v>32.979999999999997</v>
      </c>
      <c r="Z14" s="3" t="s">
        <v>889</v>
      </c>
      <c r="AA14" s="3">
        <v>34</v>
      </c>
      <c r="AB14" s="3">
        <v>26</v>
      </c>
      <c r="AC14" s="3">
        <v>31</v>
      </c>
      <c r="AD14" s="3">
        <v>29</v>
      </c>
      <c r="AE14" s="3">
        <v>32</v>
      </c>
      <c r="AF14" s="3">
        <v>30</v>
      </c>
      <c r="AG14" s="3">
        <v>30</v>
      </c>
      <c r="AH14" s="3">
        <v>31</v>
      </c>
      <c r="AI14" s="3">
        <v>25</v>
      </c>
      <c r="AJ14" s="3">
        <v>32</v>
      </c>
      <c r="AK14" s="3">
        <v>29</v>
      </c>
      <c r="AL14" s="3">
        <v>29</v>
      </c>
      <c r="AM14" s="3">
        <v>32</v>
      </c>
      <c r="AN14" s="3">
        <v>30</v>
      </c>
      <c r="AO14" s="3">
        <v>31</v>
      </c>
      <c r="AP14" s="3">
        <v>33.81</v>
      </c>
      <c r="AQ14" s="3">
        <v>33.590000000000003</v>
      </c>
      <c r="AR14" s="3">
        <v>32.659999999999997</v>
      </c>
      <c r="AS14" s="3">
        <v>33.909999999999997</v>
      </c>
      <c r="AT14" s="3">
        <v>28.98</v>
      </c>
      <c r="AU14" s="3">
        <v>29.78</v>
      </c>
      <c r="AV14" s="3">
        <v>33.549999999999997</v>
      </c>
      <c r="AW14" s="3">
        <v>32.020000000000003</v>
      </c>
      <c r="AX14" s="3">
        <v>33.369999999999997</v>
      </c>
      <c r="AY14" s="3" t="s">
        <v>889</v>
      </c>
      <c r="AZ14" s="3">
        <v>33.229999999999997</v>
      </c>
      <c r="BA14" s="3">
        <v>33.83</v>
      </c>
      <c r="BB14" s="3">
        <v>33.4</v>
      </c>
      <c r="BC14" s="3">
        <v>34.520000000000003</v>
      </c>
      <c r="BD14" s="3">
        <v>30</v>
      </c>
      <c r="BE14" s="3">
        <v>32</v>
      </c>
      <c r="BF14" s="3">
        <v>26</v>
      </c>
      <c r="BG14" s="3">
        <v>26</v>
      </c>
      <c r="BH14" s="3">
        <v>33</v>
      </c>
      <c r="BI14" s="3">
        <v>27</v>
      </c>
      <c r="BJ14" s="3">
        <v>29</v>
      </c>
      <c r="BK14" s="3">
        <v>29</v>
      </c>
      <c r="BL14" s="3">
        <v>29</v>
      </c>
      <c r="BM14" s="3">
        <v>30</v>
      </c>
      <c r="BN14" s="3">
        <v>23</v>
      </c>
      <c r="BO14" s="3">
        <v>26</v>
      </c>
      <c r="BP14" s="3">
        <v>31</v>
      </c>
      <c r="BQ14" s="3">
        <v>30</v>
      </c>
      <c r="BR14" s="3">
        <v>32.54</v>
      </c>
      <c r="BS14" s="3">
        <v>23.69</v>
      </c>
      <c r="BT14" s="3">
        <v>32.979999999999997</v>
      </c>
      <c r="BU14" s="3"/>
      <c r="BV14" s="3">
        <v>29.92</v>
      </c>
      <c r="BW14" s="3">
        <v>32.909999999999997</v>
      </c>
      <c r="BX14" s="3">
        <v>33.799999999999997</v>
      </c>
      <c r="BY14" s="3" t="s">
        <v>889</v>
      </c>
      <c r="BZ14" s="3">
        <v>33.090000000000003</v>
      </c>
      <c r="CA14" s="3">
        <v>30.74</v>
      </c>
      <c r="CB14" s="3">
        <v>22.85</v>
      </c>
      <c r="CC14" s="3" t="s">
        <v>889</v>
      </c>
      <c r="CD14" s="3">
        <v>33.22</v>
      </c>
      <c r="CE14" s="3">
        <v>33.590000000000003</v>
      </c>
      <c r="CF14" s="3">
        <v>32.65</v>
      </c>
      <c r="CG14" s="3" t="s">
        <v>889</v>
      </c>
      <c r="CH14" s="3">
        <v>35</v>
      </c>
      <c r="CI14" s="3">
        <v>32.57</v>
      </c>
      <c r="CJ14" s="3">
        <v>33.130000000000003</v>
      </c>
      <c r="CK14" s="3">
        <v>33.200000000000003</v>
      </c>
      <c r="CL14" s="3">
        <v>30</v>
      </c>
      <c r="CM14" s="3">
        <v>27</v>
      </c>
      <c r="CN14" s="3">
        <v>26</v>
      </c>
      <c r="CO14" s="3">
        <v>29</v>
      </c>
      <c r="CP14" s="3">
        <v>31</v>
      </c>
      <c r="CQ14" s="3">
        <v>30</v>
      </c>
      <c r="CR14" s="3">
        <v>30</v>
      </c>
      <c r="CS14" s="3">
        <v>29</v>
      </c>
      <c r="CT14" s="3">
        <v>31</v>
      </c>
      <c r="CU14" s="3">
        <v>34.1</v>
      </c>
      <c r="CV14" s="3">
        <v>34.47</v>
      </c>
      <c r="CW14" s="3">
        <v>33.520000000000003</v>
      </c>
      <c r="CX14" s="3">
        <v>33.36</v>
      </c>
      <c r="CY14" s="3">
        <v>32.549999999999997</v>
      </c>
      <c r="CZ14" s="3">
        <v>32.090000000000003</v>
      </c>
      <c r="DA14" s="3">
        <v>33.17</v>
      </c>
      <c r="DB14" s="3">
        <v>31.48</v>
      </c>
      <c r="DC14" s="3">
        <v>32.270000000000003</v>
      </c>
      <c r="DD14" s="3">
        <v>34.130000000000003</v>
      </c>
      <c r="DE14" s="3" t="s">
        <v>889</v>
      </c>
      <c r="DF14" s="3">
        <v>31.79</v>
      </c>
      <c r="DG14" s="3">
        <v>30.74</v>
      </c>
      <c r="DH14" s="3" t="s">
        <v>889</v>
      </c>
      <c r="DI14" s="3">
        <v>32.57</v>
      </c>
      <c r="DJ14" s="3">
        <v>33.29</v>
      </c>
      <c r="DK14" s="3">
        <v>33.659999999999997</v>
      </c>
      <c r="DL14" s="3">
        <v>31.43</v>
      </c>
      <c r="DM14" s="3">
        <v>33.75</v>
      </c>
      <c r="DN14" s="3">
        <v>33.01</v>
      </c>
      <c r="DO14" s="3">
        <v>32.880000000000003</v>
      </c>
      <c r="DP14" s="3">
        <v>33.43</v>
      </c>
      <c r="DQ14" s="3">
        <v>33.24</v>
      </c>
      <c r="DR14" s="3">
        <v>28.21</v>
      </c>
      <c r="DS14" s="3">
        <v>30</v>
      </c>
      <c r="DT14" s="3">
        <v>32</v>
      </c>
      <c r="DU14" s="3">
        <v>27</v>
      </c>
      <c r="DV14" s="3">
        <v>31</v>
      </c>
      <c r="DW14" s="3">
        <v>31</v>
      </c>
      <c r="DX14" s="3">
        <v>32</v>
      </c>
      <c r="DY14" s="3">
        <v>29</v>
      </c>
      <c r="DZ14" s="3">
        <v>29</v>
      </c>
      <c r="EA14" s="3">
        <v>29</v>
      </c>
      <c r="EB14" s="3">
        <v>28</v>
      </c>
      <c r="EC14" s="3">
        <v>30</v>
      </c>
      <c r="ED14" s="3">
        <v>31</v>
      </c>
      <c r="EE14" s="3">
        <v>31</v>
      </c>
      <c r="EF14" s="3">
        <v>30</v>
      </c>
      <c r="EG14" s="3">
        <v>31</v>
      </c>
      <c r="EH14" s="3">
        <v>34.39</v>
      </c>
      <c r="EI14" s="3">
        <v>32.03</v>
      </c>
      <c r="EJ14" s="3">
        <v>33.369999999999997</v>
      </c>
      <c r="EK14" s="3">
        <v>30.94</v>
      </c>
      <c r="EL14" s="3">
        <v>32.97</v>
      </c>
      <c r="EM14" s="3">
        <v>32.590000000000003</v>
      </c>
      <c r="EN14" s="3">
        <v>31.76</v>
      </c>
      <c r="EO14" s="3">
        <v>30.88</v>
      </c>
      <c r="EP14" s="3">
        <v>34.35</v>
      </c>
      <c r="EQ14" s="3">
        <v>30</v>
      </c>
      <c r="ER14" s="3">
        <v>27</v>
      </c>
      <c r="ES14" s="3">
        <v>26</v>
      </c>
      <c r="ET14" s="3">
        <v>33</v>
      </c>
      <c r="EU14" s="3">
        <v>32</v>
      </c>
      <c r="EV14" s="3">
        <v>32</v>
      </c>
      <c r="EW14" s="3">
        <v>34</v>
      </c>
      <c r="EX14" s="3">
        <v>30</v>
      </c>
      <c r="EY14" s="3">
        <v>31</v>
      </c>
      <c r="EZ14" s="3">
        <v>32</v>
      </c>
      <c r="FA14" s="3">
        <v>32</v>
      </c>
      <c r="FB14" s="3">
        <v>31</v>
      </c>
      <c r="FC14" s="3">
        <v>32</v>
      </c>
      <c r="FD14" s="3">
        <v>28</v>
      </c>
      <c r="FE14" s="3">
        <v>29</v>
      </c>
      <c r="FF14" s="3">
        <v>29</v>
      </c>
      <c r="FG14" s="3">
        <v>30</v>
      </c>
      <c r="FH14" s="3">
        <v>29</v>
      </c>
      <c r="FI14" s="3">
        <v>30</v>
      </c>
      <c r="FJ14" s="3">
        <v>31</v>
      </c>
      <c r="FK14" s="3">
        <v>29</v>
      </c>
      <c r="FL14" s="3">
        <v>32.049999999999997</v>
      </c>
      <c r="FM14" s="3">
        <v>33</v>
      </c>
      <c r="FN14" s="3">
        <v>30.99</v>
      </c>
      <c r="FO14" s="3">
        <v>29.61</v>
      </c>
      <c r="FP14" s="3" t="s">
        <v>889</v>
      </c>
      <c r="FQ14" s="3">
        <v>32.090000000000003</v>
      </c>
      <c r="FR14" s="3" t="s">
        <v>889</v>
      </c>
      <c r="FS14" s="3">
        <v>32</v>
      </c>
      <c r="FT14" s="3">
        <v>29</v>
      </c>
      <c r="FU14" s="3">
        <v>33.4</v>
      </c>
      <c r="FV14" s="3" t="s">
        <v>889</v>
      </c>
      <c r="FW14" s="3" t="s">
        <v>889</v>
      </c>
      <c r="FX14" s="3" t="s">
        <v>889</v>
      </c>
      <c r="FY14" s="3">
        <v>30.2</v>
      </c>
      <c r="FZ14" s="3">
        <v>34</v>
      </c>
      <c r="GA14" s="3">
        <v>32</v>
      </c>
      <c r="GB14" s="3" t="s">
        <v>889</v>
      </c>
      <c r="GC14" s="3">
        <v>31</v>
      </c>
      <c r="GD14" s="3">
        <v>32.65</v>
      </c>
      <c r="GE14" s="3">
        <v>27.33</v>
      </c>
      <c r="GF14" s="3">
        <v>34.31</v>
      </c>
      <c r="GG14" s="3">
        <v>32</v>
      </c>
      <c r="GH14" s="3">
        <v>28.6</v>
      </c>
      <c r="GI14" s="3">
        <v>34.21</v>
      </c>
      <c r="GJ14" s="3">
        <v>33.479999999999997</v>
      </c>
      <c r="GK14" s="3" t="s">
        <v>889</v>
      </c>
      <c r="GL14" s="3">
        <v>31.72</v>
      </c>
      <c r="GM14" s="3">
        <v>32</v>
      </c>
      <c r="GN14" s="3">
        <v>31</v>
      </c>
      <c r="GO14" s="3">
        <v>29</v>
      </c>
      <c r="GP14" s="3">
        <v>33</v>
      </c>
      <c r="GQ14" s="3">
        <v>29</v>
      </c>
      <c r="GR14" s="3">
        <v>24</v>
      </c>
      <c r="GS14" s="3">
        <v>32.01</v>
      </c>
      <c r="GT14" s="3">
        <v>32</v>
      </c>
      <c r="GU14" s="3">
        <v>33</v>
      </c>
      <c r="GV14" s="3">
        <v>33.04</v>
      </c>
      <c r="GW14" s="3">
        <v>33.450000000000003</v>
      </c>
      <c r="GX14" s="3" t="s">
        <v>889</v>
      </c>
      <c r="GY14" s="3">
        <v>33.46</v>
      </c>
      <c r="GZ14" s="3">
        <v>32.42</v>
      </c>
      <c r="HA14" s="3">
        <v>32.700000000000003</v>
      </c>
      <c r="HB14" s="3">
        <v>33.659999999999997</v>
      </c>
      <c r="HC14" s="3">
        <v>32.869999999999997</v>
      </c>
      <c r="HD14" s="3">
        <v>32.67</v>
      </c>
      <c r="HE14" s="3">
        <v>33</v>
      </c>
      <c r="HF14" s="3">
        <v>29</v>
      </c>
      <c r="HG14" s="3">
        <v>28</v>
      </c>
      <c r="HH14" s="3">
        <v>31</v>
      </c>
      <c r="HI14" s="3">
        <v>31</v>
      </c>
      <c r="HJ14" s="3">
        <v>32.96</v>
      </c>
      <c r="HK14" s="3">
        <v>33.06</v>
      </c>
      <c r="HL14" s="3">
        <v>33.75</v>
      </c>
      <c r="HM14" s="3">
        <v>30</v>
      </c>
      <c r="HN14" s="3">
        <v>28</v>
      </c>
      <c r="HO14" s="3">
        <v>32</v>
      </c>
      <c r="HP14" s="3">
        <v>32</v>
      </c>
      <c r="HQ14" s="3">
        <v>35</v>
      </c>
      <c r="HR14" s="3">
        <v>32</v>
      </c>
      <c r="HS14" s="3">
        <v>31</v>
      </c>
      <c r="HT14" s="3">
        <v>32</v>
      </c>
      <c r="HU14" s="3">
        <v>30</v>
      </c>
      <c r="HV14" s="3">
        <v>30</v>
      </c>
      <c r="HW14" s="3">
        <v>31</v>
      </c>
      <c r="HX14" s="3">
        <v>32.67</v>
      </c>
      <c r="HY14" s="3">
        <v>34</v>
      </c>
      <c r="HZ14" s="3">
        <v>34.81</v>
      </c>
      <c r="IA14" s="3">
        <v>33.1</v>
      </c>
      <c r="IB14" s="3">
        <v>32.64</v>
      </c>
      <c r="IC14" s="3">
        <v>31.07</v>
      </c>
      <c r="ID14" s="3">
        <v>32.75</v>
      </c>
      <c r="IE14" s="3">
        <v>32.909999999999997</v>
      </c>
      <c r="IF14" s="3">
        <v>32</v>
      </c>
      <c r="IG14" s="3">
        <v>32</v>
      </c>
      <c r="IH14" s="3">
        <v>30.97</v>
      </c>
      <c r="II14" s="3" t="s">
        <v>889</v>
      </c>
      <c r="IJ14" s="3">
        <v>34.36</v>
      </c>
      <c r="IK14" s="3">
        <v>31.42</v>
      </c>
      <c r="IL14" s="3">
        <v>34.32</v>
      </c>
      <c r="IM14" s="3">
        <v>34.75</v>
      </c>
      <c r="IN14" s="3">
        <v>33.71</v>
      </c>
      <c r="IO14" s="3">
        <v>31</v>
      </c>
      <c r="IP14" s="3">
        <v>34.11</v>
      </c>
      <c r="IQ14" s="3">
        <v>34</v>
      </c>
      <c r="IR14" s="3">
        <v>27</v>
      </c>
      <c r="IS14" s="3">
        <v>28.1</v>
      </c>
      <c r="IT14" s="3">
        <v>30</v>
      </c>
      <c r="IU14" s="3">
        <v>29</v>
      </c>
      <c r="IV14" s="3">
        <v>28</v>
      </c>
      <c r="IW14" s="3">
        <v>30.25</v>
      </c>
      <c r="IX14" s="3">
        <v>33.71</v>
      </c>
      <c r="IY14" s="3">
        <v>33.700000000000003</v>
      </c>
      <c r="IZ14" s="3">
        <v>31.72</v>
      </c>
      <c r="JA14" s="3">
        <v>34.270000000000003</v>
      </c>
      <c r="JB14" s="3">
        <v>32.03</v>
      </c>
      <c r="JC14" s="3">
        <v>28.91</v>
      </c>
      <c r="JD14" s="3">
        <v>28.83</v>
      </c>
      <c r="JE14" s="3">
        <v>28</v>
      </c>
      <c r="JF14" s="3">
        <v>28</v>
      </c>
      <c r="JG14" s="3">
        <v>28</v>
      </c>
      <c r="JH14" s="3">
        <v>28</v>
      </c>
      <c r="JI14" s="3">
        <v>29</v>
      </c>
      <c r="JJ14" s="3">
        <v>30</v>
      </c>
      <c r="JK14" s="3">
        <v>29</v>
      </c>
      <c r="JL14" s="3">
        <v>31.23</v>
      </c>
      <c r="JM14" s="3">
        <v>31.13</v>
      </c>
      <c r="JN14" s="3">
        <v>32.14</v>
      </c>
      <c r="JO14" s="3">
        <v>24.09</v>
      </c>
      <c r="JP14" s="3">
        <v>31</v>
      </c>
      <c r="JQ14" s="3">
        <v>31.24</v>
      </c>
      <c r="JR14" s="3">
        <v>25</v>
      </c>
      <c r="JS14" s="3">
        <v>27</v>
      </c>
      <c r="JT14" s="3">
        <v>29</v>
      </c>
      <c r="JU14" s="3">
        <v>31.81</v>
      </c>
      <c r="JV14" s="3">
        <v>31</v>
      </c>
      <c r="JW14" s="3">
        <v>31.7</v>
      </c>
      <c r="JX14" s="3">
        <v>32.97</v>
      </c>
      <c r="JY14" s="3">
        <v>31.92</v>
      </c>
      <c r="JZ14" s="3">
        <v>30.36</v>
      </c>
      <c r="KA14" s="3">
        <v>29</v>
      </c>
      <c r="KB14" s="3">
        <v>29</v>
      </c>
      <c r="KC14" s="3">
        <v>27</v>
      </c>
      <c r="KD14" s="3">
        <v>35</v>
      </c>
      <c r="KE14" s="3">
        <v>29</v>
      </c>
      <c r="KF14" s="3">
        <v>27</v>
      </c>
      <c r="KG14" s="3" t="s">
        <v>889</v>
      </c>
      <c r="KH14" s="3">
        <v>32.36</v>
      </c>
      <c r="KI14" s="3">
        <v>33.700000000000003</v>
      </c>
      <c r="KJ14" s="3" t="s">
        <v>889</v>
      </c>
      <c r="KK14" s="3" t="s">
        <v>889</v>
      </c>
      <c r="KL14" s="3">
        <v>32.92</v>
      </c>
      <c r="KM14" s="3" t="s">
        <v>889</v>
      </c>
      <c r="KN14" s="3">
        <v>31.35</v>
      </c>
      <c r="KO14" s="3">
        <v>31.73</v>
      </c>
      <c r="KP14" s="3" t="s">
        <v>889</v>
      </c>
      <c r="KQ14" s="3">
        <v>31.62</v>
      </c>
      <c r="KR14" s="3">
        <v>30.2</v>
      </c>
      <c r="KS14" s="3">
        <v>32.81</v>
      </c>
      <c r="KT14" s="3" t="s">
        <v>889</v>
      </c>
      <c r="KU14" s="3" t="s">
        <v>889</v>
      </c>
      <c r="KV14" s="3">
        <v>33.25</v>
      </c>
      <c r="KW14" s="3">
        <v>33.14</v>
      </c>
      <c r="KX14" s="3">
        <v>33.15</v>
      </c>
      <c r="KY14" s="3" t="s">
        <v>889</v>
      </c>
      <c r="KZ14" s="3" t="s">
        <v>889</v>
      </c>
      <c r="LA14" s="3">
        <v>32.6</v>
      </c>
      <c r="LB14" s="3">
        <v>34.24</v>
      </c>
      <c r="LC14" s="3">
        <v>34.42</v>
      </c>
      <c r="LD14" s="3">
        <v>31.8</v>
      </c>
      <c r="LE14" s="3">
        <v>34.880000000000003</v>
      </c>
      <c r="LF14" s="3" t="s">
        <v>889</v>
      </c>
      <c r="LG14" s="3">
        <v>31.41</v>
      </c>
      <c r="LH14" s="3">
        <v>30</v>
      </c>
      <c r="LI14" s="3">
        <v>29</v>
      </c>
      <c r="LJ14" s="3">
        <v>28</v>
      </c>
      <c r="LK14" s="3">
        <v>30</v>
      </c>
      <c r="LL14" s="3">
        <v>30</v>
      </c>
      <c r="LM14" s="3">
        <v>30</v>
      </c>
      <c r="LN14" s="3">
        <v>36</v>
      </c>
      <c r="LO14" s="3">
        <v>30</v>
      </c>
      <c r="LP14" s="3">
        <v>31</v>
      </c>
      <c r="LQ14" s="3">
        <v>31</v>
      </c>
      <c r="LR14" s="3">
        <v>25</v>
      </c>
      <c r="LS14" s="3">
        <v>26</v>
      </c>
      <c r="LT14" s="3">
        <v>30</v>
      </c>
      <c r="LU14" s="3">
        <v>29</v>
      </c>
      <c r="LV14" s="3">
        <v>29</v>
      </c>
      <c r="LW14" s="3">
        <v>32.659999999999997</v>
      </c>
      <c r="LX14" s="3">
        <v>32.61</v>
      </c>
      <c r="LY14" s="3">
        <v>28.06</v>
      </c>
      <c r="LZ14" s="3" t="s">
        <v>889</v>
      </c>
      <c r="MA14" s="3" t="s">
        <v>889</v>
      </c>
      <c r="MB14" s="3">
        <v>31.86</v>
      </c>
      <c r="MC14" s="3">
        <v>33.369999999999997</v>
      </c>
      <c r="MD14" s="3">
        <v>32.47</v>
      </c>
      <c r="ME14" s="3" t="s">
        <v>889</v>
      </c>
      <c r="MF14" s="3" t="s">
        <v>889</v>
      </c>
      <c r="MG14" s="3" t="s">
        <v>889</v>
      </c>
      <c r="MH14" s="3">
        <v>25.7</v>
      </c>
      <c r="MI14" s="3">
        <v>29</v>
      </c>
      <c r="MJ14" s="3">
        <v>26</v>
      </c>
      <c r="MK14" s="3">
        <v>28</v>
      </c>
      <c r="ML14" s="3">
        <v>26</v>
      </c>
      <c r="MM14" s="3">
        <v>29</v>
      </c>
      <c r="MN14" s="3">
        <v>30</v>
      </c>
      <c r="MO14" s="3">
        <v>30</v>
      </c>
      <c r="MP14" s="3">
        <v>32</v>
      </c>
      <c r="MQ14" s="3">
        <v>33</v>
      </c>
      <c r="MR14" s="3">
        <v>29</v>
      </c>
      <c r="MS14" s="3">
        <v>33</v>
      </c>
      <c r="MT14" s="3">
        <v>31</v>
      </c>
      <c r="MU14" s="3">
        <v>29</v>
      </c>
      <c r="MV14" s="3">
        <v>30</v>
      </c>
      <c r="MW14" s="3">
        <v>29</v>
      </c>
      <c r="MX14" s="3">
        <v>31</v>
      </c>
      <c r="MY14" s="3">
        <v>29</v>
      </c>
      <c r="MZ14" s="3">
        <v>24</v>
      </c>
      <c r="NA14" s="3">
        <v>27</v>
      </c>
      <c r="NB14" s="3">
        <v>26</v>
      </c>
      <c r="NC14" s="3">
        <v>29</v>
      </c>
      <c r="ND14" s="3">
        <v>29</v>
      </c>
      <c r="NE14" s="3">
        <v>27</v>
      </c>
      <c r="NF14" s="3" t="s">
        <v>889</v>
      </c>
      <c r="NG14" s="3">
        <v>29.93</v>
      </c>
      <c r="NH14" s="3">
        <v>29.75</v>
      </c>
      <c r="NI14" s="3">
        <v>34.409999999999997</v>
      </c>
      <c r="NJ14" s="3">
        <v>28</v>
      </c>
      <c r="NK14" s="3">
        <v>30</v>
      </c>
      <c r="NL14" s="3">
        <v>31</v>
      </c>
      <c r="NM14" s="3">
        <v>30.21</v>
      </c>
      <c r="NN14" s="3" t="s">
        <v>889</v>
      </c>
      <c r="NO14" s="3">
        <v>33.380000000000003</v>
      </c>
      <c r="NP14" s="3">
        <v>33.159999999999997</v>
      </c>
      <c r="NQ14" s="3">
        <v>31.08</v>
      </c>
      <c r="NR14" s="3">
        <v>32.15</v>
      </c>
      <c r="NS14" s="3">
        <v>27</v>
      </c>
      <c r="NT14" s="3">
        <v>31.82</v>
      </c>
      <c r="NU14" s="3">
        <v>34</v>
      </c>
      <c r="NV14" s="3">
        <v>33.299999999999997</v>
      </c>
      <c r="NW14" s="3">
        <v>29.24</v>
      </c>
      <c r="NX14" s="3">
        <v>31.26</v>
      </c>
      <c r="NY14" s="3">
        <v>32.68</v>
      </c>
      <c r="NZ14" s="3">
        <v>32.450000000000003</v>
      </c>
      <c r="OA14" s="3">
        <v>29.52</v>
      </c>
      <c r="OB14" s="3">
        <v>29</v>
      </c>
      <c r="OC14" s="3">
        <v>31.26</v>
      </c>
      <c r="OD14" s="3">
        <v>32.46</v>
      </c>
      <c r="OE14" s="3">
        <v>30.95</v>
      </c>
      <c r="OF14" s="3">
        <v>32.43</v>
      </c>
      <c r="OG14" s="3">
        <v>32.090000000000003</v>
      </c>
      <c r="OH14" s="3" t="s">
        <v>889</v>
      </c>
      <c r="OI14" s="3">
        <v>30.81</v>
      </c>
      <c r="OJ14" s="3" t="s">
        <v>889</v>
      </c>
      <c r="OK14" s="3">
        <v>30</v>
      </c>
      <c r="OL14" s="3" t="s">
        <v>889</v>
      </c>
      <c r="OM14" s="3">
        <v>30</v>
      </c>
      <c r="ON14" s="3">
        <v>32.83</v>
      </c>
      <c r="OO14" s="3">
        <v>24</v>
      </c>
      <c r="OP14" s="3">
        <v>31</v>
      </c>
      <c r="OQ14" s="3">
        <v>33.619999999999997</v>
      </c>
      <c r="OR14" s="3">
        <v>29.7</v>
      </c>
      <c r="OS14" s="3">
        <v>33</v>
      </c>
      <c r="OT14" s="3">
        <v>32.14</v>
      </c>
      <c r="OU14" s="3">
        <v>30</v>
      </c>
      <c r="OV14" s="3">
        <v>33</v>
      </c>
      <c r="OW14" s="3">
        <v>32</v>
      </c>
      <c r="OX14" s="3">
        <v>25</v>
      </c>
      <c r="OY14" s="3">
        <v>28</v>
      </c>
      <c r="OZ14" s="3">
        <v>28</v>
      </c>
      <c r="PA14" s="3">
        <v>28</v>
      </c>
      <c r="PB14" s="3">
        <v>25</v>
      </c>
      <c r="PC14" s="3">
        <v>29</v>
      </c>
      <c r="PD14" s="3">
        <v>29</v>
      </c>
      <c r="PE14" s="3">
        <v>28</v>
      </c>
      <c r="PF14" s="3">
        <v>36</v>
      </c>
      <c r="PG14" s="3">
        <v>28</v>
      </c>
      <c r="PH14" s="3">
        <v>30</v>
      </c>
      <c r="PI14" s="3">
        <v>30.48</v>
      </c>
      <c r="PJ14" s="3">
        <v>31.56</v>
      </c>
      <c r="PK14" s="3">
        <v>31.24</v>
      </c>
      <c r="PL14" s="3">
        <v>33.75</v>
      </c>
      <c r="PM14" s="3">
        <v>30.38</v>
      </c>
      <c r="PN14" s="3" t="s">
        <v>889</v>
      </c>
      <c r="PO14" s="3">
        <v>30.34</v>
      </c>
      <c r="PP14" s="3">
        <v>29.14</v>
      </c>
      <c r="PQ14" s="3" t="s">
        <v>889</v>
      </c>
      <c r="PR14" s="3">
        <v>28.8</v>
      </c>
      <c r="PS14" s="3">
        <v>30.25</v>
      </c>
      <c r="PT14" s="3">
        <v>31.29</v>
      </c>
      <c r="PU14" s="3">
        <v>31.45</v>
      </c>
      <c r="PV14" s="3">
        <v>32.58</v>
      </c>
      <c r="PW14" s="3" t="s">
        <v>889</v>
      </c>
      <c r="PX14" s="3">
        <v>31.96</v>
      </c>
      <c r="PY14" s="3">
        <v>30.71</v>
      </c>
      <c r="PZ14" s="3">
        <v>29.67</v>
      </c>
      <c r="QA14" s="3">
        <v>30.53</v>
      </c>
      <c r="QB14" s="3">
        <v>31.13</v>
      </c>
      <c r="QC14" s="3">
        <v>30.84</v>
      </c>
      <c r="QD14" s="3">
        <v>31.45</v>
      </c>
      <c r="QE14" s="3" t="s">
        <v>889</v>
      </c>
      <c r="QF14" s="3">
        <v>30.44</v>
      </c>
      <c r="QG14" s="3">
        <v>23</v>
      </c>
      <c r="QH14" s="3">
        <v>29</v>
      </c>
      <c r="QI14" s="3">
        <v>27</v>
      </c>
      <c r="QJ14" s="3">
        <v>28</v>
      </c>
      <c r="QK14" s="3">
        <v>27</v>
      </c>
      <c r="QL14" s="3">
        <v>27</v>
      </c>
      <c r="QM14" s="3">
        <v>27</v>
      </c>
      <c r="QN14" s="3">
        <v>28</v>
      </c>
      <c r="QO14" s="3">
        <v>23</v>
      </c>
      <c r="QP14" s="3">
        <v>30</v>
      </c>
      <c r="QQ14" s="3">
        <v>23</v>
      </c>
      <c r="QR14" s="3">
        <v>28</v>
      </c>
      <c r="QS14" s="3">
        <v>30</v>
      </c>
      <c r="QT14" s="3">
        <v>26</v>
      </c>
      <c r="QU14" s="3">
        <v>31.42</v>
      </c>
      <c r="QV14" s="3">
        <v>29.58</v>
      </c>
      <c r="QW14" s="3">
        <v>30.71</v>
      </c>
      <c r="QX14" s="3">
        <v>32.590000000000003</v>
      </c>
      <c r="QY14" s="3">
        <v>32.74</v>
      </c>
      <c r="QZ14" s="3">
        <v>31.11</v>
      </c>
      <c r="RA14" s="3">
        <v>31.85</v>
      </c>
      <c r="RB14" s="3" t="s">
        <v>889</v>
      </c>
      <c r="RC14" s="3" t="s">
        <v>889</v>
      </c>
      <c r="RD14" s="3">
        <v>31.3</v>
      </c>
      <c r="RE14" s="3">
        <v>31.4</v>
      </c>
      <c r="RF14" s="3">
        <v>28</v>
      </c>
      <c r="RG14" s="3">
        <v>29</v>
      </c>
      <c r="RH14" s="3">
        <v>28</v>
      </c>
      <c r="RI14" s="3">
        <v>27</v>
      </c>
      <c r="RJ14" s="3">
        <v>28</v>
      </c>
      <c r="RK14" s="3">
        <v>31</v>
      </c>
      <c r="RL14" s="3">
        <v>31</v>
      </c>
      <c r="RM14" s="3">
        <v>34</v>
      </c>
      <c r="RN14" s="3">
        <v>29</v>
      </c>
      <c r="RO14" s="3">
        <v>27</v>
      </c>
      <c r="RP14" s="3">
        <v>31</v>
      </c>
      <c r="RQ14" s="3">
        <v>28</v>
      </c>
      <c r="RR14" s="3">
        <v>30</v>
      </c>
      <c r="RS14" s="3">
        <v>27</v>
      </c>
      <c r="RT14" s="3"/>
      <c r="RU14" s="3">
        <v>36</v>
      </c>
      <c r="RV14" s="3">
        <v>29</v>
      </c>
      <c r="RW14" s="3">
        <v>31</v>
      </c>
      <c r="RX14" s="3">
        <v>26</v>
      </c>
      <c r="RY14" s="3">
        <v>27</v>
      </c>
      <c r="RZ14" s="3">
        <v>29</v>
      </c>
      <c r="SA14" s="3">
        <v>31</v>
      </c>
      <c r="SB14" s="3">
        <v>31</v>
      </c>
      <c r="SC14" s="3">
        <v>31.62</v>
      </c>
      <c r="SD14" s="3">
        <v>29.1</v>
      </c>
      <c r="SE14" s="3">
        <v>30.52</v>
      </c>
      <c r="SF14" s="3">
        <v>32.11</v>
      </c>
      <c r="SG14" s="3">
        <v>23</v>
      </c>
      <c r="SH14" s="3" t="s">
        <v>889</v>
      </c>
      <c r="SI14" s="3">
        <v>26</v>
      </c>
      <c r="SJ14" s="3">
        <v>31.01</v>
      </c>
      <c r="SK14" s="3">
        <v>28</v>
      </c>
      <c r="SL14" s="3">
        <v>32</v>
      </c>
      <c r="SM14" s="3">
        <v>32</v>
      </c>
      <c r="SN14" s="3">
        <v>32.409999999999997</v>
      </c>
      <c r="SO14" s="3">
        <v>30.79</v>
      </c>
      <c r="SP14" s="3">
        <v>32.979999999999997</v>
      </c>
      <c r="SQ14" s="3">
        <v>29.32</v>
      </c>
      <c r="SR14" s="3">
        <v>31.28</v>
      </c>
      <c r="SS14" s="3">
        <v>29.93</v>
      </c>
      <c r="ST14" s="3">
        <v>28.9</v>
      </c>
      <c r="SU14" s="3">
        <v>28</v>
      </c>
      <c r="SV14" s="3">
        <v>28.71</v>
      </c>
      <c r="SW14" s="3">
        <v>31.55</v>
      </c>
      <c r="SX14" s="3">
        <v>31.89</v>
      </c>
      <c r="SY14" s="3">
        <v>31.2</v>
      </c>
      <c r="SZ14" s="3">
        <v>31</v>
      </c>
      <c r="TA14" s="3">
        <v>31.63</v>
      </c>
      <c r="TB14" s="3">
        <v>31.55</v>
      </c>
      <c r="TC14" s="3">
        <v>32.46</v>
      </c>
      <c r="TD14" s="3">
        <v>31.34</v>
      </c>
      <c r="TE14" s="3">
        <v>32.69</v>
      </c>
      <c r="TF14" s="3">
        <v>29</v>
      </c>
      <c r="TG14" s="3">
        <v>32.25</v>
      </c>
      <c r="TH14" s="3">
        <v>30</v>
      </c>
      <c r="TI14" s="3">
        <v>30</v>
      </c>
      <c r="TJ14" s="3">
        <v>23</v>
      </c>
      <c r="TK14" s="3">
        <v>28</v>
      </c>
      <c r="TL14" s="3">
        <v>29</v>
      </c>
      <c r="TM14" s="3">
        <v>24</v>
      </c>
      <c r="TN14" s="3">
        <v>28</v>
      </c>
      <c r="TO14" s="3">
        <v>28</v>
      </c>
      <c r="TP14" s="3">
        <v>30</v>
      </c>
      <c r="TQ14" s="3">
        <v>29</v>
      </c>
      <c r="TR14" s="3">
        <v>30.87</v>
      </c>
      <c r="TS14" s="3">
        <v>31.94</v>
      </c>
      <c r="TT14" s="3">
        <v>32.44</v>
      </c>
      <c r="TU14" s="3">
        <v>30.61</v>
      </c>
      <c r="TV14" s="3">
        <v>31.82</v>
      </c>
      <c r="TW14" s="3">
        <v>30.79</v>
      </c>
      <c r="TX14" s="3" t="s">
        <v>889</v>
      </c>
      <c r="TY14" s="3" t="s">
        <v>889</v>
      </c>
      <c r="TZ14" s="3">
        <v>28.07</v>
      </c>
      <c r="UA14" s="3">
        <v>28.79</v>
      </c>
      <c r="UB14" s="3">
        <v>33.57</v>
      </c>
      <c r="UC14" s="3">
        <v>32.869999999999997</v>
      </c>
      <c r="UD14" s="3">
        <v>32.869999999999997</v>
      </c>
      <c r="UE14" s="3">
        <v>33.81</v>
      </c>
      <c r="UF14" s="3">
        <v>32.15</v>
      </c>
      <c r="UG14" s="3">
        <v>33.07</v>
      </c>
      <c r="UH14" s="3">
        <v>31.43</v>
      </c>
      <c r="UI14" s="3">
        <v>32.57</v>
      </c>
      <c r="UJ14" s="3">
        <v>30.12</v>
      </c>
      <c r="UK14" s="3">
        <v>32.950000000000003</v>
      </c>
      <c r="UL14" s="3">
        <v>32.64</v>
      </c>
      <c r="UM14" s="3">
        <v>33.64</v>
      </c>
      <c r="UN14" s="3">
        <v>31.86</v>
      </c>
      <c r="UO14" s="3">
        <v>29</v>
      </c>
      <c r="UP14" s="3">
        <v>30</v>
      </c>
      <c r="UQ14" s="3">
        <v>27</v>
      </c>
      <c r="UR14" s="3">
        <v>30</v>
      </c>
      <c r="US14" s="3">
        <v>28</v>
      </c>
      <c r="UT14" s="3">
        <v>27</v>
      </c>
      <c r="UU14" s="3">
        <v>31</v>
      </c>
      <c r="UV14" s="3">
        <v>30</v>
      </c>
      <c r="UW14" s="3">
        <v>28</v>
      </c>
      <c r="UX14" s="3">
        <v>28</v>
      </c>
      <c r="UY14" s="3">
        <v>27</v>
      </c>
      <c r="UZ14" s="3">
        <v>31</v>
      </c>
      <c r="VA14" s="3">
        <v>31</v>
      </c>
      <c r="VB14" s="3">
        <v>28</v>
      </c>
      <c r="VC14" s="3">
        <v>31.98</v>
      </c>
      <c r="VD14" s="3">
        <v>32.25</v>
      </c>
      <c r="VE14" s="3">
        <v>30.14</v>
      </c>
      <c r="VF14" s="3">
        <v>29.84</v>
      </c>
      <c r="VG14" s="3">
        <v>32.369999999999997</v>
      </c>
      <c r="VH14" s="3">
        <v>29.17</v>
      </c>
      <c r="VI14" s="3">
        <v>31.1</v>
      </c>
      <c r="VJ14" s="3">
        <v>32.03</v>
      </c>
      <c r="VK14" s="3">
        <v>32.17</v>
      </c>
      <c r="VL14" s="3">
        <v>32.020000000000003</v>
      </c>
      <c r="VM14" s="3">
        <v>34.369999999999997</v>
      </c>
      <c r="VN14" s="3">
        <v>32.96</v>
      </c>
      <c r="VO14" s="3">
        <v>32.590000000000003</v>
      </c>
      <c r="VP14" s="3">
        <v>28</v>
      </c>
      <c r="VQ14" s="3">
        <v>31</v>
      </c>
      <c r="VR14" s="3">
        <v>28</v>
      </c>
      <c r="VS14" s="3">
        <v>28</v>
      </c>
      <c r="VT14" s="3">
        <v>28</v>
      </c>
      <c r="VU14" s="3">
        <v>30</v>
      </c>
      <c r="VV14" s="3">
        <v>31</v>
      </c>
      <c r="VW14" s="3">
        <v>32</v>
      </c>
      <c r="VX14" s="3">
        <v>32</v>
      </c>
      <c r="VY14" s="3">
        <v>29</v>
      </c>
      <c r="VZ14" s="3">
        <v>31</v>
      </c>
      <c r="WA14" s="3">
        <v>32</v>
      </c>
      <c r="WB14" s="3">
        <v>27</v>
      </c>
      <c r="WC14" s="3">
        <v>25</v>
      </c>
      <c r="WD14" s="3">
        <v>30</v>
      </c>
      <c r="WE14" s="3">
        <v>29</v>
      </c>
      <c r="WF14" s="3">
        <v>26</v>
      </c>
      <c r="WG14" s="3">
        <v>29</v>
      </c>
      <c r="WH14" s="3">
        <v>33</v>
      </c>
      <c r="WI14" s="3">
        <v>29</v>
      </c>
      <c r="WJ14" s="3">
        <v>28</v>
      </c>
      <c r="WK14" s="3">
        <v>29</v>
      </c>
      <c r="WL14" s="3">
        <v>28</v>
      </c>
      <c r="WM14" s="3">
        <v>28</v>
      </c>
      <c r="WN14" s="3">
        <v>30</v>
      </c>
      <c r="WO14" s="3">
        <v>31.64</v>
      </c>
      <c r="WP14" s="3">
        <v>31.81</v>
      </c>
      <c r="WQ14" s="3">
        <v>30</v>
      </c>
      <c r="WR14" s="3">
        <v>30.78</v>
      </c>
      <c r="WS14" s="3">
        <v>32.369999999999997</v>
      </c>
      <c r="WT14" s="3">
        <v>29</v>
      </c>
      <c r="WU14" s="3">
        <v>33</v>
      </c>
      <c r="WV14" s="3">
        <v>28</v>
      </c>
      <c r="WW14" s="3">
        <v>31.91</v>
      </c>
      <c r="WX14" s="3">
        <v>32.869999999999997</v>
      </c>
      <c r="WY14" s="3">
        <v>31.56</v>
      </c>
      <c r="WZ14" s="3">
        <v>33</v>
      </c>
      <c r="XA14" s="3">
        <v>34</v>
      </c>
      <c r="XB14" s="3">
        <v>31.28</v>
      </c>
      <c r="XC14" s="3">
        <v>31.42</v>
      </c>
      <c r="XD14" s="3">
        <v>28</v>
      </c>
      <c r="XE14" s="3">
        <v>32.89</v>
      </c>
      <c r="XF14" s="3" t="s">
        <v>889</v>
      </c>
      <c r="XG14" s="3">
        <v>33.090000000000003</v>
      </c>
      <c r="XH14" s="3">
        <v>32.24</v>
      </c>
      <c r="XI14" s="3">
        <v>30.64</v>
      </c>
      <c r="XJ14" s="3">
        <v>33</v>
      </c>
      <c r="XK14" s="3" t="s">
        <v>889</v>
      </c>
      <c r="XL14" s="3">
        <v>31.73</v>
      </c>
      <c r="XM14" s="3">
        <v>30.5</v>
      </c>
      <c r="XN14" s="3">
        <v>23.6</v>
      </c>
      <c r="XO14" s="3">
        <v>31.17</v>
      </c>
      <c r="XP14" s="3">
        <v>29</v>
      </c>
      <c r="XQ14" s="3">
        <v>32.700000000000003</v>
      </c>
      <c r="XR14" s="3">
        <v>30.61</v>
      </c>
      <c r="XS14" s="3">
        <v>30.1</v>
      </c>
      <c r="XT14" s="3">
        <v>31.02</v>
      </c>
      <c r="XU14" s="3">
        <v>29</v>
      </c>
      <c r="XV14" s="3">
        <v>33.090000000000003</v>
      </c>
      <c r="XW14" s="3">
        <v>26</v>
      </c>
      <c r="XX14" s="3">
        <v>30.81</v>
      </c>
      <c r="XY14" s="3">
        <v>31.57</v>
      </c>
      <c r="XZ14" s="3">
        <v>30.19</v>
      </c>
      <c r="YA14" s="3">
        <v>32</v>
      </c>
    </row>
    <row r="15" spans="1:651" x14ac:dyDescent="0.25">
      <c r="A15" s="2" t="s">
        <v>890</v>
      </c>
      <c r="B15" s="3" t="s">
        <v>1405</v>
      </c>
      <c r="C15" s="3">
        <v>6436282718</v>
      </c>
      <c r="D15" s="3">
        <v>6536545743</v>
      </c>
      <c r="E15" s="3">
        <v>5594306732</v>
      </c>
      <c r="F15" s="3">
        <v>5783482683</v>
      </c>
      <c r="G15" s="3">
        <v>6167227706</v>
      </c>
      <c r="H15" s="3">
        <v>6020124811</v>
      </c>
      <c r="I15" s="3">
        <v>5944496056</v>
      </c>
      <c r="J15" s="3">
        <v>5507851249</v>
      </c>
      <c r="K15" s="3" t="s">
        <v>889</v>
      </c>
      <c r="L15" s="3">
        <v>6992140153</v>
      </c>
      <c r="M15" s="3">
        <v>4560518567</v>
      </c>
      <c r="N15" s="3">
        <v>3607280996</v>
      </c>
      <c r="O15" s="3">
        <v>5100855893</v>
      </c>
      <c r="P15" s="3">
        <v>1634937318</v>
      </c>
      <c r="Q15" s="3">
        <v>4761305127</v>
      </c>
      <c r="R15" s="3">
        <v>4784068347</v>
      </c>
      <c r="S15" s="3">
        <v>5814755527</v>
      </c>
      <c r="T15" s="3">
        <v>4172026984</v>
      </c>
      <c r="U15" s="3" t="s">
        <v>889</v>
      </c>
      <c r="V15" s="3">
        <v>1858199497</v>
      </c>
      <c r="W15" s="3">
        <v>3624316967</v>
      </c>
      <c r="X15" s="3">
        <v>5086969569</v>
      </c>
      <c r="Y15" s="3">
        <v>5351930413</v>
      </c>
      <c r="Z15" s="3" t="s">
        <v>889</v>
      </c>
      <c r="AA15" s="3">
        <v>4886811989</v>
      </c>
      <c r="AB15" s="3">
        <v>5842767644</v>
      </c>
      <c r="AC15" s="3">
        <v>5307734858</v>
      </c>
      <c r="AD15" s="3">
        <v>5693895947</v>
      </c>
      <c r="AE15" s="3">
        <v>6079144182</v>
      </c>
      <c r="AF15" s="3">
        <v>5663735712</v>
      </c>
      <c r="AG15" s="3">
        <v>6183056528</v>
      </c>
      <c r="AH15" s="3">
        <v>6225141145</v>
      </c>
      <c r="AI15" s="3">
        <v>5029635187</v>
      </c>
      <c r="AJ15" s="3">
        <v>5686544063</v>
      </c>
      <c r="AK15" s="3">
        <v>5979557681</v>
      </c>
      <c r="AL15" s="3">
        <v>5495658663</v>
      </c>
      <c r="AM15" s="3">
        <v>6165914554</v>
      </c>
      <c r="AN15" s="3">
        <v>6174762839</v>
      </c>
      <c r="AO15" s="3">
        <v>6114760938</v>
      </c>
      <c r="AP15" s="3">
        <v>4333286848</v>
      </c>
      <c r="AQ15" s="3">
        <v>5102526438</v>
      </c>
      <c r="AR15" s="3">
        <v>5577193244</v>
      </c>
      <c r="AS15" s="3">
        <v>3503645475</v>
      </c>
      <c r="AT15" s="3">
        <v>4002665215</v>
      </c>
      <c r="AU15" s="3">
        <v>5737758406</v>
      </c>
      <c r="AV15" s="3">
        <v>5207502936</v>
      </c>
      <c r="AW15" s="3">
        <v>4829551174</v>
      </c>
      <c r="AX15" s="3">
        <v>5517831431</v>
      </c>
      <c r="AY15" s="3" t="s">
        <v>889</v>
      </c>
      <c r="AZ15" s="3">
        <v>5604876828</v>
      </c>
      <c r="BA15" s="3">
        <v>5079736554</v>
      </c>
      <c r="BB15" s="3">
        <v>5473238069</v>
      </c>
      <c r="BC15" s="3">
        <v>4121725549</v>
      </c>
      <c r="BD15" s="3">
        <v>5389124640</v>
      </c>
      <c r="BE15" s="3">
        <v>6141710902</v>
      </c>
      <c r="BF15" s="3">
        <v>5762548402</v>
      </c>
      <c r="BG15" s="3">
        <v>5540255041</v>
      </c>
      <c r="BH15" s="3">
        <v>4029857368</v>
      </c>
      <c r="BI15" s="3">
        <v>6016088797</v>
      </c>
      <c r="BJ15" s="3">
        <v>5922145097</v>
      </c>
      <c r="BK15" s="3">
        <v>5839899347</v>
      </c>
      <c r="BL15" s="3">
        <v>6287337195</v>
      </c>
      <c r="BM15" s="3">
        <v>6494424804</v>
      </c>
      <c r="BN15" s="3">
        <v>5172828811</v>
      </c>
      <c r="BO15" s="3">
        <v>5263877239</v>
      </c>
      <c r="BP15" s="3">
        <v>5969423897</v>
      </c>
      <c r="BQ15" s="3">
        <v>5968167741</v>
      </c>
      <c r="BR15" s="3">
        <v>5876344072</v>
      </c>
      <c r="BS15" s="3">
        <v>4750004520</v>
      </c>
      <c r="BT15" s="3">
        <v>5482800630</v>
      </c>
      <c r="BU15" s="3">
        <v>5949288645</v>
      </c>
      <c r="BV15" s="3">
        <v>5094828886</v>
      </c>
      <c r="BW15" s="3">
        <v>5618190077</v>
      </c>
      <c r="BX15" s="3">
        <v>5154615427</v>
      </c>
      <c r="BY15" s="3" t="s">
        <v>889</v>
      </c>
      <c r="BZ15" s="3">
        <v>6172034775</v>
      </c>
      <c r="CA15" s="3">
        <v>4382031011</v>
      </c>
      <c r="CB15" s="3">
        <v>3722746861</v>
      </c>
      <c r="CC15" s="3" t="s">
        <v>889</v>
      </c>
      <c r="CD15" s="3">
        <v>4923996820</v>
      </c>
      <c r="CE15" s="3">
        <v>6260294731</v>
      </c>
      <c r="CF15" s="3">
        <v>5289990487</v>
      </c>
      <c r="CG15" s="3" t="s">
        <v>889</v>
      </c>
      <c r="CH15" s="3">
        <v>5354523030</v>
      </c>
      <c r="CI15" s="3">
        <v>5368594420</v>
      </c>
      <c r="CJ15" s="3">
        <v>5266301203</v>
      </c>
      <c r="CK15" s="3">
        <v>5122148851</v>
      </c>
      <c r="CL15" s="3">
        <v>6387064158</v>
      </c>
      <c r="CM15" s="3">
        <v>5316591003</v>
      </c>
      <c r="CN15" s="3">
        <v>5857844769</v>
      </c>
      <c r="CO15" s="3">
        <v>5300868222</v>
      </c>
      <c r="CP15" s="3">
        <v>6303308434</v>
      </c>
      <c r="CQ15" s="3">
        <v>6153689510</v>
      </c>
      <c r="CR15" s="3">
        <v>6321771507</v>
      </c>
      <c r="CS15" s="3">
        <v>6255893737</v>
      </c>
      <c r="CT15" s="3">
        <v>5983509431</v>
      </c>
      <c r="CU15" s="3">
        <v>4907043071</v>
      </c>
      <c r="CV15" s="3">
        <v>2248707656</v>
      </c>
      <c r="CW15" s="3">
        <v>5198380588</v>
      </c>
      <c r="CX15" s="3">
        <v>5036725438</v>
      </c>
      <c r="CY15" s="3">
        <v>5539560693</v>
      </c>
      <c r="CZ15" s="3">
        <v>5735266430</v>
      </c>
      <c r="DA15" s="3">
        <v>5707700728</v>
      </c>
      <c r="DB15" s="3">
        <v>4461075174</v>
      </c>
      <c r="DC15" s="3">
        <v>2589193753</v>
      </c>
      <c r="DD15" s="3">
        <v>4388041234</v>
      </c>
      <c r="DE15" s="3" t="s">
        <v>889</v>
      </c>
      <c r="DF15" s="3">
        <v>4224673891</v>
      </c>
      <c r="DG15" s="3">
        <v>5130609877</v>
      </c>
      <c r="DH15" s="3" t="s">
        <v>889</v>
      </c>
      <c r="DI15" s="3">
        <v>5531698217</v>
      </c>
      <c r="DJ15" s="3">
        <v>5838393513</v>
      </c>
      <c r="DK15" s="3">
        <v>6198673592</v>
      </c>
      <c r="DL15" s="3">
        <v>5506166591</v>
      </c>
      <c r="DM15" s="3">
        <v>4784150586</v>
      </c>
      <c r="DN15" s="3">
        <v>4936290700</v>
      </c>
      <c r="DO15" s="3">
        <v>4903377120</v>
      </c>
      <c r="DP15" s="3">
        <v>5147709978</v>
      </c>
      <c r="DQ15" s="3">
        <v>5819205333</v>
      </c>
      <c r="DR15" s="3">
        <v>4882672102</v>
      </c>
      <c r="DS15" s="3">
        <v>6173041907</v>
      </c>
      <c r="DT15" s="3">
        <v>5086210544</v>
      </c>
      <c r="DU15" s="3">
        <v>5309799355</v>
      </c>
      <c r="DV15" s="3">
        <v>4866716871</v>
      </c>
      <c r="DW15" s="3">
        <v>6285493516</v>
      </c>
      <c r="DX15" s="3">
        <v>4132842888</v>
      </c>
      <c r="DY15" s="3">
        <v>6349906779</v>
      </c>
      <c r="DZ15" s="3">
        <v>6434703209</v>
      </c>
      <c r="EA15" s="3">
        <v>6009771017</v>
      </c>
      <c r="EB15" s="3">
        <v>5455825431</v>
      </c>
      <c r="EC15" s="3">
        <v>6219135083</v>
      </c>
      <c r="ED15" s="3">
        <v>6295233858</v>
      </c>
      <c r="EE15" s="3">
        <v>4759177307</v>
      </c>
      <c r="EF15" s="3">
        <v>5254965942</v>
      </c>
      <c r="EG15" s="3">
        <v>4723757930</v>
      </c>
      <c r="EH15" s="3">
        <v>2703738815</v>
      </c>
      <c r="EI15" s="3">
        <v>5839977727</v>
      </c>
      <c r="EJ15" s="3">
        <v>5700628189</v>
      </c>
      <c r="EK15" s="3">
        <v>6726595118</v>
      </c>
      <c r="EL15" s="3">
        <v>5859156556</v>
      </c>
      <c r="EM15" s="3">
        <v>5756112701</v>
      </c>
      <c r="EN15" s="3">
        <v>3822560976</v>
      </c>
      <c r="EO15" s="3">
        <v>5790552309</v>
      </c>
      <c r="EP15" s="3">
        <v>4492309669</v>
      </c>
      <c r="EQ15" s="3">
        <v>5607605649</v>
      </c>
      <c r="ER15" s="3">
        <v>4807454286</v>
      </c>
      <c r="ES15" s="3">
        <v>5416679003</v>
      </c>
      <c r="ET15" s="3">
        <v>4784765427</v>
      </c>
      <c r="EU15" s="3">
        <v>5656104629</v>
      </c>
      <c r="EV15" s="3">
        <v>5570035050</v>
      </c>
      <c r="EW15" s="3">
        <v>2827685802</v>
      </c>
      <c r="EX15" s="3">
        <v>6369965652</v>
      </c>
      <c r="EY15" s="3">
        <v>5533768651</v>
      </c>
      <c r="EZ15" s="3">
        <v>1498922871</v>
      </c>
      <c r="FA15" s="3">
        <v>5965483624</v>
      </c>
      <c r="FB15" s="3">
        <v>5824328178</v>
      </c>
      <c r="FC15" s="3">
        <v>6276295258</v>
      </c>
      <c r="FD15" s="3">
        <v>6643217627</v>
      </c>
      <c r="FE15" s="3">
        <v>5841952393</v>
      </c>
      <c r="FF15" s="3">
        <v>6823557644</v>
      </c>
      <c r="FG15" s="3">
        <v>6270941895</v>
      </c>
      <c r="FH15" s="3">
        <v>5975877837</v>
      </c>
      <c r="FI15" s="3">
        <v>6824286304</v>
      </c>
      <c r="FJ15" s="3">
        <v>6096532082</v>
      </c>
      <c r="FK15" s="3">
        <v>5963799204</v>
      </c>
      <c r="FL15" s="3">
        <v>5140388979</v>
      </c>
      <c r="FM15" s="3">
        <v>5710023949</v>
      </c>
      <c r="FN15" s="3">
        <v>4867948914</v>
      </c>
      <c r="FO15" s="3">
        <v>4596773604</v>
      </c>
      <c r="FP15" s="3" t="s">
        <v>889</v>
      </c>
      <c r="FQ15" s="3">
        <v>5048227088</v>
      </c>
      <c r="FR15" s="3" t="s">
        <v>889</v>
      </c>
      <c r="FS15" s="3">
        <v>6643260618</v>
      </c>
      <c r="FT15" s="3">
        <v>6315506615</v>
      </c>
      <c r="FU15" s="3">
        <v>3981985335</v>
      </c>
      <c r="FV15" s="3" t="s">
        <v>889</v>
      </c>
      <c r="FW15" s="3" t="s">
        <v>889</v>
      </c>
      <c r="FX15" s="3" t="s">
        <v>889</v>
      </c>
      <c r="FY15" s="3">
        <v>5665392731</v>
      </c>
      <c r="FZ15" s="3">
        <v>5276148746</v>
      </c>
      <c r="GA15" s="3">
        <v>5425903346</v>
      </c>
      <c r="GB15" s="3" t="s">
        <v>889</v>
      </c>
      <c r="GC15" s="3">
        <v>6579045036</v>
      </c>
      <c r="GD15" s="3">
        <v>5709503626</v>
      </c>
      <c r="GE15" s="3">
        <v>5002323505</v>
      </c>
      <c r="GF15" s="3">
        <v>5134765677</v>
      </c>
      <c r="GG15" s="3">
        <v>5123363647</v>
      </c>
      <c r="GH15" s="3">
        <v>4612192659</v>
      </c>
      <c r="GI15" s="3">
        <v>4569201034</v>
      </c>
      <c r="GJ15" s="3">
        <v>4971077983</v>
      </c>
      <c r="GK15" s="3" t="s">
        <v>889</v>
      </c>
      <c r="GL15" s="3">
        <v>5219574182</v>
      </c>
      <c r="GM15" s="3">
        <v>293320909</v>
      </c>
      <c r="GN15" s="3">
        <v>328479129</v>
      </c>
      <c r="GO15" s="3">
        <v>6317224095</v>
      </c>
      <c r="GP15" s="3">
        <v>5671122375</v>
      </c>
      <c r="GQ15" s="3">
        <v>6556053199</v>
      </c>
      <c r="GR15" s="3">
        <v>3621291754</v>
      </c>
      <c r="GS15" s="3">
        <v>5460421834</v>
      </c>
      <c r="GT15" s="3">
        <v>6105238473</v>
      </c>
      <c r="GU15" s="3">
        <v>4730017884</v>
      </c>
      <c r="GV15" s="3">
        <v>6263636993</v>
      </c>
      <c r="GW15" s="3">
        <v>5708572006</v>
      </c>
      <c r="GX15" s="3" t="s">
        <v>889</v>
      </c>
      <c r="GY15" s="3">
        <v>6172146292</v>
      </c>
      <c r="GZ15" s="3">
        <v>6165864180</v>
      </c>
      <c r="HA15" s="3">
        <v>5489652458</v>
      </c>
      <c r="HB15" s="3">
        <v>6301658475</v>
      </c>
      <c r="HC15" s="3">
        <v>5293471552</v>
      </c>
      <c r="HD15" s="3">
        <v>5706673593</v>
      </c>
      <c r="HE15" s="3">
        <v>5233442453</v>
      </c>
      <c r="HF15" s="3">
        <v>6264050127</v>
      </c>
      <c r="HG15" s="3">
        <v>6514359258</v>
      </c>
      <c r="HH15" s="3">
        <v>5691375410</v>
      </c>
      <c r="HI15" s="3">
        <v>5321361628</v>
      </c>
      <c r="HJ15" s="3">
        <v>4155255216</v>
      </c>
      <c r="HK15" s="3">
        <v>6139061296</v>
      </c>
      <c r="HL15" s="3">
        <v>5853147535</v>
      </c>
      <c r="HM15" s="3">
        <v>5801944679</v>
      </c>
      <c r="HN15" s="3">
        <v>5788602972</v>
      </c>
      <c r="HO15" s="3">
        <v>5913196796</v>
      </c>
      <c r="HP15" s="3">
        <v>6025116826</v>
      </c>
      <c r="HQ15" s="3">
        <v>5324444570</v>
      </c>
      <c r="HR15" s="3">
        <v>2568524400</v>
      </c>
      <c r="HS15" s="3">
        <v>6462622453</v>
      </c>
      <c r="HT15" s="3">
        <v>5537017868</v>
      </c>
      <c r="HU15" s="3">
        <v>5945411546</v>
      </c>
      <c r="HV15" s="3">
        <v>5890629343</v>
      </c>
      <c r="HW15" s="3">
        <v>6077529234</v>
      </c>
      <c r="HX15" s="3">
        <v>5418986359</v>
      </c>
      <c r="HY15" s="3">
        <v>5275974070</v>
      </c>
      <c r="HZ15" s="3">
        <v>3774018899</v>
      </c>
      <c r="IA15" s="3">
        <v>5172608708</v>
      </c>
      <c r="IB15" s="3">
        <v>5085444120</v>
      </c>
      <c r="IC15" s="3">
        <v>5330742538</v>
      </c>
      <c r="ID15" s="3">
        <v>6093891077</v>
      </c>
      <c r="IE15" s="3">
        <v>5439436415</v>
      </c>
      <c r="IF15" s="3">
        <v>6177352447</v>
      </c>
      <c r="IG15" s="3">
        <v>5440671017</v>
      </c>
      <c r="IH15" s="3">
        <v>5376041375</v>
      </c>
      <c r="II15" s="3" t="s">
        <v>889</v>
      </c>
      <c r="IJ15" s="3">
        <v>4638171052</v>
      </c>
      <c r="IK15" s="3">
        <v>6224697316</v>
      </c>
      <c r="IL15" s="3">
        <v>5229880048</v>
      </c>
      <c r="IM15" s="3">
        <v>4898675652</v>
      </c>
      <c r="IN15" s="3">
        <v>5738602664</v>
      </c>
      <c r="IO15" s="3">
        <v>5866851869</v>
      </c>
      <c r="IP15" s="3">
        <v>6128074955</v>
      </c>
      <c r="IQ15" s="3">
        <v>4982255410</v>
      </c>
      <c r="IR15" s="3">
        <v>4037373623</v>
      </c>
      <c r="IS15" s="3">
        <v>4839438961</v>
      </c>
      <c r="IT15" s="3">
        <v>4757595286</v>
      </c>
      <c r="IU15" s="3">
        <v>4828344541</v>
      </c>
      <c r="IV15" s="3">
        <v>4474568709</v>
      </c>
      <c r="IW15" s="3">
        <v>5616864499</v>
      </c>
      <c r="IX15" s="3">
        <v>5732873205</v>
      </c>
      <c r="IY15" s="3">
        <v>4341455947</v>
      </c>
      <c r="IZ15" s="3">
        <v>5500800956</v>
      </c>
      <c r="JA15" s="3">
        <v>3249101423</v>
      </c>
      <c r="JB15" s="3">
        <v>4957385073</v>
      </c>
      <c r="JC15" s="3">
        <v>5271139785</v>
      </c>
      <c r="JD15" s="3">
        <v>4729016506</v>
      </c>
      <c r="JE15" s="3">
        <v>4733296891</v>
      </c>
      <c r="JF15" s="3">
        <v>4675193758</v>
      </c>
      <c r="JG15" s="3">
        <v>6231613007</v>
      </c>
      <c r="JH15" s="3">
        <v>5034896706</v>
      </c>
      <c r="JI15" s="3">
        <v>5039555815</v>
      </c>
      <c r="JJ15" s="3">
        <v>5406486310</v>
      </c>
      <c r="JK15" s="3">
        <v>6010123679</v>
      </c>
      <c r="JL15" s="3">
        <v>4067032690</v>
      </c>
      <c r="JM15" s="3">
        <v>3577770111</v>
      </c>
      <c r="JN15" s="3">
        <v>2700718435</v>
      </c>
      <c r="JO15" s="3">
        <v>4487891628</v>
      </c>
      <c r="JP15" s="3">
        <v>4710943394</v>
      </c>
      <c r="JQ15" s="3">
        <v>4470688851</v>
      </c>
      <c r="JR15" s="3">
        <v>5159843791</v>
      </c>
      <c r="JS15" s="3">
        <v>6210952530</v>
      </c>
      <c r="JT15" s="3">
        <v>6633196152</v>
      </c>
      <c r="JU15" s="3">
        <v>6480024746</v>
      </c>
      <c r="JV15" s="3">
        <v>6814095108</v>
      </c>
      <c r="JW15" s="3">
        <v>6487625140</v>
      </c>
      <c r="JX15" s="3">
        <v>2749895648</v>
      </c>
      <c r="JY15" s="3">
        <v>6605008593</v>
      </c>
      <c r="JZ15" s="3">
        <v>6359569738</v>
      </c>
      <c r="KA15" s="3">
        <v>5870477010</v>
      </c>
      <c r="KB15" s="3">
        <v>6149969613</v>
      </c>
      <c r="KC15" s="3">
        <v>5423771348</v>
      </c>
      <c r="KD15" s="3">
        <v>5486017147</v>
      </c>
      <c r="KE15" s="3">
        <v>5914517894</v>
      </c>
      <c r="KF15" s="3">
        <v>5437170914</v>
      </c>
      <c r="KG15" s="3" t="s">
        <v>889</v>
      </c>
      <c r="KH15" s="3">
        <v>5068991459</v>
      </c>
      <c r="KI15" s="3">
        <v>4535075717</v>
      </c>
      <c r="KJ15" s="3" t="s">
        <v>889</v>
      </c>
      <c r="KK15" s="3" t="s">
        <v>889</v>
      </c>
      <c r="KL15" s="3">
        <v>5525745371</v>
      </c>
      <c r="KM15" s="3" t="s">
        <v>889</v>
      </c>
      <c r="KN15" s="3">
        <v>5530975324</v>
      </c>
      <c r="KO15" s="3">
        <v>5100812985</v>
      </c>
      <c r="KP15" s="3" t="s">
        <v>889</v>
      </c>
      <c r="KQ15" s="3">
        <v>5086867024</v>
      </c>
      <c r="KR15" s="3">
        <v>6452407809</v>
      </c>
      <c r="KS15" s="3">
        <v>5261044963</v>
      </c>
      <c r="KT15" s="3" t="s">
        <v>889</v>
      </c>
      <c r="KU15" s="3" t="s">
        <v>889</v>
      </c>
      <c r="KV15" s="3">
        <v>5997935321</v>
      </c>
      <c r="KW15" s="3">
        <v>5530235181</v>
      </c>
      <c r="KX15" s="3">
        <v>5285969105</v>
      </c>
      <c r="KY15" s="3" t="s">
        <v>889</v>
      </c>
      <c r="KZ15" s="3" t="s">
        <v>889</v>
      </c>
      <c r="LA15" s="3">
        <v>5279091463</v>
      </c>
      <c r="LB15" s="3">
        <v>3930992513</v>
      </c>
      <c r="LC15" s="3">
        <v>4520174886</v>
      </c>
      <c r="LD15" s="3">
        <v>5478631932</v>
      </c>
      <c r="LE15" s="3">
        <v>1518549976</v>
      </c>
      <c r="LF15" s="3" t="s">
        <v>889</v>
      </c>
      <c r="LG15" s="3">
        <v>6259454968</v>
      </c>
      <c r="LH15" s="3">
        <v>5481846328</v>
      </c>
      <c r="LI15" s="3">
        <v>5468030875</v>
      </c>
      <c r="LJ15" s="3">
        <v>5973029248</v>
      </c>
      <c r="LK15" s="3">
        <v>6534234625</v>
      </c>
      <c r="LL15" s="3">
        <v>5891823627</v>
      </c>
      <c r="LM15" s="3">
        <v>5933814597</v>
      </c>
      <c r="LN15" s="3">
        <v>4053236743</v>
      </c>
      <c r="LO15" s="3">
        <v>6332031065</v>
      </c>
      <c r="LP15" s="3">
        <v>5584856621</v>
      </c>
      <c r="LQ15" s="3">
        <v>5955331901</v>
      </c>
      <c r="LR15" s="3">
        <v>5068828096</v>
      </c>
      <c r="LS15" s="3">
        <v>5059883693</v>
      </c>
      <c r="LT15" s="3">
        <v>6103093451</v>
      </c>
      <c r="LU15" s="3">
        <v>5359061233</v>
      </c>
      <c r="LV15" s="3">
        <v>4768025993</v>
      </c>
      <c r="LW15" s="3">
        <v>4764259671</v>
      </c>
      <c r="LX15" s="3">
        <v>2506598795</v>
      </c>
      <c r="LY15" s="3">
        <v>5214400596</v>
      </c>
      <c r="LZ15" s="3" t="s">
        <v>889</v>
      </c>
      <c r="MA15" s="3" t="s">
        <v>889</v>
      </c>
      <c r="MB15" s="3">
        <v>6189069597</v>
      </c>
      <c r="MC15" s="3">
        <v>5561897012</v>
      </c>
      <c r="MD15" s="3">
        <v>4361940407</v>
      </c>
      <c r="ME15" s="3" t="s">
        <v>889</v>
      </c>
      <c r="MF15" s="3" t="s">
        <v>889</v>
      </c>
      <c r="MG15" s="3" t="s">
        <v>889</v>
      </c>
      <c r="MH15" s="3">
        <v>3410780177</v>
      </c>
      <c r="MI15" s="3">
        <v>5410945243</v>
      </c>
      <c r="MJ15" s="3">
        <v>6110829837</v>
      </c>
      <c r="MK15" s="3">
        <v>5078710218</v>
      </c>
      <c r="ML15" s="3">
        <v>5040501739</v>
      </c>
      <c r="MM15" s="3">
        <v>6140674521</v>
      </c>
      <c r="MN15" s="3">
        <v>5045413382</v>
      </c>
      <c r="MO15" s="3">
        <v>5170468316</v>
      </c>
      <c r="MP15" s="3">
        <v>4930419210</v>
      </c>
      <c r="MQ15" s="3">
        <v>1095953813</v>
      </c>
      <c r="MR15" s="3">
        <v>5857153098</v>
      </c>
      <c r="MS15" s="3">
        <v>4070462734</v>
      </c>
      <c r="MT15" s="3">
        <v>5558765247</v>
      </c>
      <c r="MU15" s="3">
        <v>4866122071</v>
      </c>
      <c r="MV15" s="3">
        <v>6370810783</v>
      </c>
      <c r="MW15" s="3">
        <v>6405714014</v>
      </c>
      <c r="MX15" s="3">
        <v>5245105542</v>
      </c>
      <c r="MY15" s="3">
        <v>5590613587</v>
      </c>
      <c r="MZ15" s="3">
        <v>5110000244</v>
      </c>
      <c r="NA15" s="3">
        <v>5610237369</v>
      </c>
      <c r="NB15" s="3">
        <v>6486989791</v>
      </c>
      <c r="NC15" s="3">
        <v>5973401917</v>
      </c>
      <c r="ND15" s="3">
        <v>4862504936</v>
      </c>
      <c r="NE15" s="3">
        <v>5418861722</v>
      </c>
      <c r="NF15" s="3" t="s">
        <v>889</v>
      </c>
      <c r="NG15" s="3">
        <v>4773608595</v>
      </c>
      <c r="NH15" s="3">
        <v>5938136715</v>
      </c>
      <c r="NI15" s="3">
        <v>3518599137</v>
      </c>
      <c r="NJ15" s="3">
        <v>5954692461</v>
      </c>
      <c r="NK15" s="3">
        <v>5609301076</v>
      </c>
      <c r="NL15" s="3">
        <v>4884433963</v>
      </c>
      <c r="NM15" s="3">
        <v>5626317541</v>
      </c>
      <c r="NN15" s="3" t="s">
        <v>889</v>
      </c>
      <c r="NO15" s="3">
        <v>4709776603</v>
      </c>
      <c r="NP15" s="3">
        <v>4654538314</v>
      </c>
      <c r="NQ15" s="3">
        <v>5122217190</v>
      </c>
      <c r="NR15" s="3">
        <v>6132495939</v>
      </c>
      <c r="NS15" s="3">
        <v>5341476579</v>
      </c>
      <c r="NT15" s="3">
        <v>5551435286</v>
      </c>
      <c r="NU15" s="3">
        <v>5249790052</v>
      </c>
      <c r="NV15" s="3">
        <v>5272917012</v>
      </c>
      <c r="NW15" s="3">
        <v>4254515704</v>
      </c>
      <c r="NX15" s="3">
        <v>5325670834</v>
      </c>
      <c r="NY15" s="3">
        <v>4871752828</v>
      </c>
      <c r="NZ15" s="3">
        <v>5941054241</v>
      </c>
      <c r="OA15" s="3">
        <v>4652072184</v>
      </c>
      <c r="OB15" s="3">
        <v>6099459636</v>
      </c>
      <c r="OC15" s="3">
        <v>4343482006</v>
      </c>
      <c r="OD15" s="3">
        <v>5863719876</v>
      </c>
      <c r="OE15" s="3">
        <v>5053901954</v>
      </c>
      <c r="OF15" s="3">
        <v>5781996408</v>
      </c>
      <c r="OG15" s="3">
        <v>4886060799</v>
      </c>
      <c r="OH15" s="3" t="s">
        <v>889</v>
      </c>
      <c r="OI15" s="3">
        <v>5753633549</v>
      </c>
      <c r="OJ15" s="3" t="s">
        <v>889</v>
      </c>
      <c r="OK15" s="3">
        <v>3991248543</v>
      </c>
      <c r="OL15" s="3" t="s">
        <v>889</v>
      </c>
      <c r="OM15" s="3">
        <v>6600129858</v>
      </c>
      <c r="ON15" s="3">
        <v>5817398911</v>
      </c>
      <c r="OO15" s="3">
        <v>3656030369</v>
      </c>
      <c r="OP15" s="3">
        <v>5016952902</v>
      </c>
      <c r="OQ15" s="3">
        <v>4481695597</v>
      </c>
      <c r="OR15" s="3">
        <v>5722733380</v>
      </c>
      <c r="OS15" s="3">
        <v>1217099807</v>
      </c>
      <c r="OT15" s="3">
        <v>5969988774</v>
      </c>
      <c r="OU15" s="3">
        <v>5808996376</v>
      </c>
      <c r="OV15" s="3">
        <v>5299101952</v>
      </c>
      <c r="OW15" s="3">
        <v>5365622796</v>
      </c>
      <c r="OX15" s="3">
        <v>4829329518</v>
      </c>
      <c r="OY15" s="3">
        <v>5872200289</v>
      </c>
      <c r="OZ15" s="3">
        <v>6065119796</v>
      </c>
      <c r="PA15" s="3">
        <v>5936281948</v>
      </c>
      <c r="PB15" s="3">
        <v>4489708853</v>
      </c>
      <c r="PC15" s="3">
        <v>5739917840</v>
      </c>
      <c r="PD15" s="3">
        <v>5955139967</v>
      </c>
      <c r="PE15" s="3">
        <v>5580780832</v>
      </c>
      <c r="PF15" s="3">
        <v>5223073443</v>
      </c>
      <c r="PG15" s="3">
        <v>5611659031</v>
      </c>
      <c r="PH15" s="3">
        <v>6228442390</v>
      </c>
      <c r="PI15" s="3">
        <v>4547947818</v>
      </c>
      <c r="PJ15" s="3">
        <v>5011615225</v>
      </c>
      <c r="PK15" s="3">
        <v>4426090224</v>
      </c>
      <c r="PL15" s="3">
        <v>5663673711</v>
      </c>
      <c r="PM15" s="3">
        <v>2997669881</v>
      </c>
      <c r="PN15" s="3" t="s">
        <v>889</v>
      </c>
      <c r="PO15" s="3">
        <v>4881625093</v>
      </c>
      <c r="PP15" s="3">
        <v>4956046071</v>
      </c>
      <c r="PQ15" s="3" t="s">
        <v>889</v>
      </c>
      <c r="PR15" s="3">
        <v>3911837787</v>
      </c>
      <c r="PS15" s="3">
        <v>4581294254</v>
      </c>
      <c r="PT15" s="3">
        <v>4076666031</v>
      </c>
      <c r="PU15" s="3">
        <v>4973404027</v>
      </c>
      <c r="PV15" s="3">
        <v>5301706739</v>
      </c>
      <c r="PW15" s="3" t="s">
        <v>889</v>
      </c>
      <c r="PX15" s="3">
        <v>3352286237</v>
      </c>
      <c r="PY15" s="3">
        <v>4760369254</v>
      </c>
      <c r="PZ15" s="3">
        <v>4963707974</v>
      </c>
      <c r="QA15" s="3">
        <v>4791150950</v>
      </c>
      <c r="QB15" s="3">
        <v>5012105118</v>
      </c>
      <c r="QC15" s="3">
        <v>4732943235</v>
      </c>
      <c r="QD15" s="3">
        <v>4548097794</v>
      </c>
      <c r="QE15" s="3" t="s">
        <v>889</v>
      </c>
      <c r="QF15" s="3">
        <v>5761551226</v>
      </c>
      <c r="QG15" s="3">
        <v>4397167768</v>
      </c>
      <c r="QH15" s="3">
        <v>5621454616</v>
      </c>
      <c r="QI15" s="3">
        <v>5314763692</v>
      </c>
      <c r="QJ15" s="3">
        <v>5997873796</v>
      </c>
      <c r="QK15" s="3">
        <v>5824944055</v>
      </c>
      <c r="QL15" s="3">
        <v>5521583854</v>
      </c>
      <c r="QM15" s="3">
        <v>5419264125</v>
      </c>
      <c r="QN15" s="3">
        <v>4157896728</v>
      </c>
      <c r="QO15" s="3">
        <v>4493252094</v>
      </c>
      <c r="QP15" s="3">
        <v>4803801969</v>
      </c>
      <c r="QQ15" s="3">
        <v>4423440252</v>
      </c>
      <c r="QR15" s="3">
        <v>5666135801</v>
      </c>
      <c r="QS15" s="3">
        <v>6033361133</v>
      </c>
      <c r="QT15" s="3">
        <v>5486332563</v>
      </c>
      <c r="QU15" s="3">
        <v>4182471260</v>
      </c>
      <c r="QV15" s="3">
        <v>4724936303</v>
      </c>
      <c r="QW15" s="3">
        <v>4325115895</v>
      </c>
      <c r="QX15" s="3">
        <v>5626691446</v>
      </c>
      <c r="QY15" s="3">
        <v>3956498744</v>
      </c>
      <c r="QZ15" s="3">
        <v>4697068293</v>
      </c>
      <c r="RA15" s="3">
        <v>5251963472</v>
      </c>
      <c r="RB15" s="3" t="s">
        <v>889</v>
      </c>
      <c r="RC15" s="3" t="s">
        <v>889</v>
      </c>
      <c r="RD15" s="3">
        <v>5561243371</v>
      </c>
      <c r="RE15" s="3">
        <v>5498459878</v>
      </c>
      <c r="RF15" s="3">
        <v>5222788675</v>
      </c>
      <c r="RG15" s="3">
        <v>5125204902</v>
      </c>
      <c r="RH15" s="3">
        <v>5213574308</v>
      </c>
      <c r="RI15" s="3">
        <v>5821728210</v>
      </c>
      <c r="RJ15" s="3">
        <v>5234525468</v>
      </c>
      <c r="RK15" s="3">
        <v>5171462132</v>
      </c>
      <c r="RL15" s="3">
        <v>5295422517</v>
      </c>
      <c r="RM15" s="3">
        <v>5836000507</v>
      </c>
      <c r="RN15" s="3">
        <v>3700323646</v>
      </c>
      <c r="RO15" s="3">
        <v>4893716114</v>
      </c>
      <c r="RP15" s="3">
        <v>5825487455</v>
      </c>
      <c r="RQ15" s="3">
        <v>5529661334</v>
      </c>
      <c r="RR15" s="3">
        <v>5462522455</v>
      </c>
      <c r="RS15" s="3">
        <v>5507501868</v>
      </c>
      <c r="RT15" s="3">
        <v>6080206687</v>
      </c>
      <c r="RU15" s="3">
        <v>4313824592</v>
      </c>
      <c r="RV15" s="3">
        <v>6195628185</v>
      </c>
      <c r="RW15" s="3">
        <v>6219536369</v>
      </c>
      <c r="RX15" s="3">
        <v>5540091087</v>
      </c>
      <c r="RY15" s="3">
        <v>6170805240</v>
      </c>
      <c r="RZ15" s="3">
        <v>5463480144</v>
      </c>
      <c r="SA15" s="3">
        <v>5495646998</v>
      </c>
      <c r="SB15" s="3">
        <v>5249197944</v>
      </c>
      <c r="SC15" s="3">
        <v>5290689844</v>
      </c>
      <c r="SD15" s="3">
        <v>5286149390</v>
      </c>
      <c r="SE15" s="3">
        <v>6007786029</v>
      </c>
      <c r="SF15" s="3">
        <v>5786530450</v>
      </c>
      <c r="SG15" s="3">
        <v>2879792402</v>
      </c>
      <c r="SH15" s="3" t="s">
        <v>889</v>
      </c>
      <c r="SI15" s="3">
        <v>5074201808</v>
      </c>
      <c r="SJ15" s="3">
        <v>6520200341</v>
      </c>
      <c r="SK15" s="3">
        <v>5924954178</v>
      </c>
      <c r="SL15" s="3">
        <v>3815600862</v>
      </c>
      <c r="SM15" s="3">
        <v>4508313592</v>
      </c>
      <c r="SN15" s="3">
        <v>5522623611</v>
      </c>
      <c r="SO15" s="3">
        <v>4684233064</v>
      </c>
      <c r="SP15" s="3">
        <v>4414787686</v>
      </c>
      <c r="SQ15" s="3">
        <v>4775447034</v>
      </c>
      <c r="SR15" s="3">
        <v>5212219621</v>
      </c>
      <c r="SS15" s="3">
        <v>5365222315</v>
      </c>
      <c r="ST15" s="3">
        <v>4825062928</v>
      </c>
      <c r="SU15" s="3">
        <v>5938814255</v>
      </c>
      <c r="SV15" s="3">
        <v>4156522770</v>
      </c>
      <c r="SW15" s="3">
        <v>5396933970</v>
      </c>
      <c r="SX15" s="3">
        <v>5276388002</v>
      </c>
      <c r="SY15" s="3">
        <v>6494829529</v>
      </c>
      <c r="SZ15" s="3">
        <v>5599586679</v>
      </c>
      <c r="TA15" s="3">
        <v>5761908071</v>
      </c>
      <c r="TB15" s="3">
        <v>5258045299</v>
      </c>
      <c r="TC15" s="3">
        <v>4624782572</v>
      </c>
      <c r="TD15" s="3">
        <v>5177011052</v>
      </c>
      <c r="TE15" s="3">
        <v>4041639723</v>
      </c>
      <c r="TF15" s="3">
        <v>3799022423</v>
      </c>
      <c r="TG15" s="3">
        <v>3494806163</v>
      </c>
      <c r="TH15" s="3">
        <v>5034140974</v>
      </c>
      <c r="TI15" s="3">
        <v>5427874072</v>
      </c>
      <c r="TJ15" s="3">
        <v>5080384909</v>
      </c>
      <c r="TK15" s="3">
        <v>6231032139</v>
      </c>
      <c r="TL15" s="3">
        <v>6144262720</v>
      </c>
      <c r="TM15" s="3">
        <v>5441662007</v>
      </c>
      <c r="TN15" s="3">
        <v>5835181698</v>
      </c>
      <c r="TO15" s="3">
        <v>5712370383</v>
      </c>
      <c r="TP15" s="3">
        <v>6064358238</v>
      </c>
      <c r="TQ15" s="3">
        <v>5251249967</v>
      </c>
      <c r="TR15" s="3">
        <v>5160313508</v>
      </c>
      <c r="TS15" s="3">
        <v>5445889250</v>
      </c>
      <c r="TT15" s="3">
        <v>5038842882</v>
      </c>
      <c r="TU15" s="3">
        <v>5153150134</v>
      </c>
      <c r="TV15" s="3">
        <v>4839420801</v>
      </c>
      <c r="TW15" s="3">
        <v>6426051950</v>
      </c>
      <c r="TX15" s="3" t="s">
        <v>889</v>
      </c>
      <c r="TY15" s="3" t="s">
        <v>889</v>
      </c>
      <c r="TZ15" s="3">
        <v>5827569352</v>
      </c>
      <c r="UA15" s="3">
        <v>5753490632</v>
      </c>
      <c r="UB15" s="3">
        <v>5178044022</v>
      </c>
      <c r="UC15" s="3">
        <v>5263095085</v>
      </c>
      <c r="UD15" s="3">
        <v>5314405410</v>
      </c>
      <c r="UE15" s="3">
        <v>5109541759</v>
      </c>
      <c r="UF15" s="3">
        <v>4536484245</v>
      </c>
      <c r="UG15" s="3">
        <v>5941940066</v>
      </c>
      <c r="UH15" s="3">
        <v>5277283304</v>
      </c>
      <c r="UI15" s="3">
        <v>4175865122</v>
      </c>
      <c r="UJ15" s="3">
        <v>4890639456</v>
      </c>
      <c r="UK15" s="3">
        <v>5362810937</v>
      </c>
      <c r="UL15" s="3">
        <v>5426390180</v>
      </c>
      <c r="UM15" s="3">
        <v>4030921889</v>
      </c>
      <c r="UN15" s="3">
        <v>5600947499</v>
      </c>
      <c r="UO15" s="3">
        <v>5831820560</v>
      </c>
      <c r="UP15" s="3">
        <v>5606761768</v>
      </c>
      <c r="UQ15" s="3">
        <v>5916549132</v>
      </c>
      <c r="UR15" s="3">
        <v>5922513096</v>
      </c>
      <c r="US15" s="3">
        <v>5331790253</v>
      </c>
      <c r="UT15" s="3">
        <v>4757965364</v>
      </c>
      <c r="UU15" s="3">
        <v>5865687277</v>
      </c>
      <c r="UV15" s="3">
        <v>4286700464</v>
      </c>
      <c r="UW15" s="3">
        <v>5515560889</v>
      </c>
      <c r="UX15" s="3">
        <v>6016886604</v>
      </c>
      <c r="UY15" s="3">
        <v>5738509684</v>
      </c>
      <c r="UZ15" s="3">
        <v>6264521841</v>
      </c>
      <c r="VA15" s="3">
        <v>5383872800</v>
      </c>
      <c r="VB15" s="3">
        <v>5838364732</v>
      </c>
      <c r="VC15" s="3">
        <v>5085937596</v>
      </c>
      <c r="VD15" s="3">
        <v>4773599611</v>
      </c>
      <c r="VE15" s="3">
        <v>6422606405</v>
      </c>
      <c r="VF15" s="3">
        <v>5600104260</v>
      </c>
      <c r="VG15" s="3">
        <v>4439741275</v>
      </c>
      <c r="VH15" s="3">
        <v>4570361494</v>
      </c>
      <c r="VI15" s="3">
        <v>5593278780</v>
      </c>
      <c r="VJ15" s="3">
        <v>5387254121</v>
      </c>
      <c r="VK15" s="3">
        <v>5331268606</v>
      </c>
      <c r="VL15" s="3">
        <v>5352834277</v>
      </c>
      <c r="VM15" s="3">
        <v>2919400285</v>
      </c>
      <c r="VN15" s="3">
        <v>5549855983</v>
      </c>
      <c r="VO15" s="3">
        <v>5353797935</v>
      </c>
      <c r="VP15" s="3">
        <v>5765430884</v>
      </c>
      <c r="VQ15" s="3">
        <v>5942569549</v>
      </c>
      <c r="VR15" s="3">
        <v>4918850358</v>
      </c>
      <c r="VS15" s="3">
        <v>5611631899</v>
      </c>
      <c r="VT15" s="3">
        <v>5495360731</v>
      </c>
      <c r="VU15" s="3">
        <v>5206327111</v>
      </c>
      <c r="VV15" s="3">
        <v>5237010212</v>
      </c>
      <c r="VW15" s="3">
        <v>3526682189</v>
      </c>
      <c r="VX15" s="3">
        <v>3771264809</v>
      </c>
      <c r="VY15" s="3">
        <v>6258113359</v>
      </c>
      <c r="VZ15" s="3">
        <v>6023173425</v>
      </c>
      <c r="WA15" s="3">
        <v>5563682215</v>
      </c>
      <c r="WB15" s="3">
        <v>5684321760</v>
      </c>
      <c r="WC15" s="3">
        <v>3689249737</v>
      </c>
      <c r="WD15" s="3">
        <v>6400552220</v>
      </c>
      <c r="WE15" s="3">
        <v>5986615418</v>
      </c>
      <c r="WF15" s="3">
        <v>5372564028</v>
      </c>
      <c r="WG15" s="3">
        <v>5244877905</v>
      </c>
      <c r="WH15" s="3">
        <v>5827102886</v>
      </c>
      <c r="WI15" s="3">
        <v>5791448813</v>
      </c>
      <c r="WJ15" s="3">
        <v>6062388872</v>
      </c>
      <c r="WK15" s="3">
        <v>5344300278</v>
      </c>
      <c r="WL15" s="3">
        <v>5981255363</v>
      </c>
      <c r="WM15" s="3">
        <v>6098830877</v>
      </c>
      <c r="WN15" s="3">
        <v>5320401495</v>
      </c>
      <c r="WO15" s="3">
        <v>4744713690</v>
      </c>
      <c r="WP15" s="3">
        <v>5563264995</v>
      </c>
      <c r="WQ15" s="3">
        <v>6325965248</v>
      </c>
      <c r="WR15" s="3">
        <v>5239548734</v>
      </c>
      <c r="WS15" s="3">
        <v>5288846287</v>
      </c>
      <c r="WT15" s="3">
        <v>5348029919</v>
      </c>
      <c r="WU15" s="3">
        <v>5493659356</v>
      </c>
      <c r="WV15" s="3">
        <v>5147780467</v>
      </c>
      <c r="WW15" s="3">
        <v>4907088268</v>
      </c>
      <c r="WX15" s="3">
        <v>5127503030</v>
      </c>
      <c r="WY15" s="3">
        <v>5351753403</v>
      </c>
      <c r="WZ15" s="3">
        <v>5279460631</v>
      </c>
      <c r="XA15" s="3">
        <v>5522654752</v>
      </c>
      <c r="XB15" s="3">
        <v>5255920143</v>
      </c>
      <c r="XC15" s="3">
        <v>5930799674</v>
      </c>
      <c r="XD15" s="3">
        <v>6008743449</v>
      </c>
      <c r="XE15" s="3">
        <v>4935746872</v>
      </c>
      <c r="XF15" s="3" t="s">
        <v>889</v>
      </c>
      <c r="XG15" s="3">
        <v>4274299086</v>
      </c>
      <c r="XH15" s="3">
        <v>5280362237</v>
      </c>
      <c r="XI15" s="3">
        <v>5181371425</v>
      </c>
      <c r="XJ15" s="3">
        <v>4675791993</v>
      </c>
      <c r="XK15" s="3" t="s">
        <v>889</v>
      </c>
      <c r="XL15" s="3">
        <v>4652911769</v>
      </c>
      <c r="XM15" s="3">
        <v>4983533625</v>
      </c>
      <c r="XN15" s="3">
        <v>4512542136</v>
      </c>
      <c r="XO15" s="3">
        <v>5476578872</v>
      </c>
      <c r="XP15" s="3">
        <v>6360992831</v>
      </c>
      <c r="XQ15" s="3">
        <v>5027675890</v>
      </c>
      <c r="XR15" s="3">
        <v>4493728675</v>
      </c>
      <c r="XS15" s="3">
        <v>4239529254</v>
      </c>
      <c r="XT15" s="3">
        <v>5987614033</v>
      </c>
      <c r="XU15" s="3">
        <v>5566878723</v>
      </c>
      <c r="XV15" s="3">
        <v>4091075329</v>
      </c>
      <c r="XW15" s="3">
        <v>4983823343</v>
      </c>
      <c r="XX15" s="3">
        <v>4560081904</v>
      </c>
      <c r="XY15" s="3">
        <v>4981715005</v>
      </c>
      <c r="XZ15" s="3">
        <v>4232400242</v>
      </c>
      <c r="YA15" s="3">
        <v>3992159204</v>
      </c>
    </row>
    <row r="16" spans="1:651" x14ac:dyDescent="0.25">
      <c r="A16" s="2" t="s">
        <v>891</v>
      </c>
      <c r="B16" s="3" t="s">
        <v>1406</v>
      </c>
      <c r="C16" s="3">
        <v>0.93859999999999999</v>
      </c>
      <c r="D16" s="3">
        <v>0.95020000000000004</v>
      </c>
      <c r="E16" s="3">
        <v>0.88870000000000005</v>
      </c>
      <c r="F16" s="3">
        <v>0.94189999999999996</v>
      </c>
      <c r="G16" s="3">
        <v>0.9405</v>
      </c>
      <c r="H16" s="3">
        <v>0.94289999999999996</v>
      </c>
      <c r="I16" s="3">
        <v>0.94450000000000001</v>
      </c>
      <c r="J16" s="3">
        <v>0.94740000000000002</v>
      </c>
      <c r="K16" s="3" t="s">
        <v>889</v>
      </c>
      <c r="L16" s="3">
        <v>0.81969999999999998</v>
      </c>
      <c r="M16" s="3">
        <v>0.81140000000000001</v>
      </c>
      <c r="N16" s="3">
        <v>0.72809999999999997</v>
      </c>
      <c r="O16" s="3">
        <v>0.77839999999999998</v>
      </c>
      <c r="P16" s="3">
        <v>0.82089999999999996</v>
      </c>
      <c r="Q16" s="3">
        <v>0.82809999999999995</v>
      </c>
      <c r="R16" s="3">
        <v>0.75260000000000005</v>
      </c>
      <c r="S16" s="3">
        <v>0.83260000000000001</v>
      </c>
      <c r="T16" s="3">
        <v>0.8387</v>
      </c>
      <c r="U16" s="3" t="s">
        <v>889</v>
      </c>
      <c r="V16" s="3">
        <v>0.80640000000000001</v>
      </c>
      <c r="W16" s="3">
        <v>0.77710000000000001</v>
      </c>
      <c r="X16" s="3">
        <v>0.66639999999999999</v>
      </c>
      <c r="Y16" s="3">
        <v>0.82379999999999998</v>
      </c>
      <c r="Z16" s="3" t="s">
        <v>889</v>
      </c>
      <c r="AA16" s="3">
        <v>0.81299999999999994</v>
      </c>
      <c r="AB16" s="3">
        <v>0.93920000000000003</v>
      </c>
      <c r="AC16" s="3">
        <v>0.84470000000000001</v>
      </c>
      <c r="AD16" s="3">
        <v>0.93120000000000003</v>
      </c>
      <c r="AE16" s="3">
        <v>0.94520000000000004</v>
      </c>
      <c r="AF16" s="3">
        <v>0.93830000000000002</v>
      </c>
      <c r="AG16" s="3">
        <v>0.92120000000000002</v>
      </c>
      <c r="AH16" s="3">
        <v>0.94120000000000004</v>
      </c>
      <c r="AI16" s="3">
        <v>0.90390000000000004</v>
      </c>
      <c r="AJ16" s="3">
        <v>0.94210000000000005</v>
      </c>
      <c r="AK16" s="3">
        <v>0.94479999999999997</v>
      </c>
      <c r="AL16" s="3">
        <v>0.93940000000000001</v>
      </c>
      <c r="AM16" s="3">
        <v>0.94769999999999999</v>
      </c>
      <c r="AN16" s="3">
        <v>0.94779999999999998</v>
      </c>
      <c r="AO16" s="3">
        <v>0.93010000000000004</v>
      </c>
      <c r="AP16" s="3">
        <v>0.84609999999999996</v>
      </c>
      <c r="AQ16" s="3">
        <v>0.83260000000000001</v>
      </c>
      <c r="AR16" s="3">
        <v>0.83409999999999995</v>
      </c>
      <c r="AS16" s="3">
        <v>0.78500000000000003</v>
      </c>
      <c r="AT16" s="3">
        <v>0.78</v>
      </c>
      <c r="AU16" s="3">
        <v>0.76259999999999994</v>
      </c>
      <c r="AV16" s="3">
        <v>0.83530000000000004</v>
      </c>
      <c r="AW16" s="3">
        <v>0.79210000000000003</v>
      </c>
      <c r="AX16" s="3">
        <v>0.83169999999999999</v>
      </c>
      <c r="AY16" s="3" t="s">
        <v>889</v>
      </c>
      <c r="AZ16" s="3">
        <v>0.8347</v>
      </c>
      <c r="BA16" s="3">
        <v>0.82930000000000004</v>
      </c>
      <c r="BB16" s="3">
        <v>0.83350000000000002</v>
      </c>
      <c r="BC16" s="3">
        <v>0.80840000000000001</v>
      </c>
      <c r="BD16" s="3">
        <v>0.91949999999999998</v>
      </c>
      <c r="BE16" s="3">
        <v>0.93540000000000001</v>
      </c>
      <c r="BF16" s="3">
        <v>0.872</v>
      </c>
      <c r="BG16" s="3">
        <v>0.93410000000000004</v>
      </c>
      <c r="BH16" s="3">
        <v>0.90639999999999998</v>
      </c>
      <c r="BI16" s="3">
        <v>0.91969999999999996</v>
      </c>
      <c r="BJ16" s="3">
        <v>0.94059999999999999</v>
      </c>
      <c r="BK16" s="3">
        <v>0.82709999999999995</v>
      </c>
      <c r="BL16" s="3">
        <v>0.93869999999999998</v>
      </c>
      <c r="BM16" s="3">
        <v>0.91559999999999997</v>
      </c>
      <c r="BN16" s="3">
        <v>0.9123</v>
      </c>
      <c r="BO16" s="3">
        <v>0.87129999999999996</v>
      </c>
      <c r="BP16" s="3">
        <v>0.94</v>
      </c>
      <c r="BQ16" s="3">
        <v>0.90110000000000001</v>
      </c>
      <c r="BR16" s="3">
        <v>0.81440000000000001</v>
      </c>
      <c r="BS16" s="3">
        <v>0.54239999999999999</v>
      </c>
      <c r="BT16" s="3">
        <v>0.83020000000000005</v>
      </c>
      <c r="BU16" s="3">
        <v>0.8679</v>
      </c>
      <c r="BV16" s="3">
        <v>0.68799999999999994</v>
      </c>
      <c r="BW16" s="3">
        <v>0.83460000000000001</v>
      </c>
      <c r="BX16" s="3">
        <v>0.81840000000000002</v>
      </c>
      <c r="BY16" s="3" t="s">
        <v>889</v>
      </c>
      <c r="BZ16" s="3">
        <v>0.81940000000000002</v>
      </c>
      <c r="CA16" s="3">
        <v>0.78180000000000005</v>
      </c>
      <c r="CB16" s="3">
        <v>0.48259999999999997</v>
      </c>
      <c r="CC16" s="3" t="s">
        <v>889</v>
      </c>
      <c r="CD16" s="3">
        <v>0.7762</v>
      </c>
      <c r="CE16" s="3">
        <v>0.81520000000000004</v>
      </c>
      <c r="CF16" s="3">
        <v>0.76910000000000001</v>
      </c>
      <c r="CG16" s="3" t="s">
        <v>889</v>
      </c>
      <c r="CH16" s="3">
        <v>0.83379999999999999</v>
      </c>
      <c r="CI16" s="3">
        <v>0.82779999999999998</v>
      </c>
      <c r="CJ16" s="3">
        <v>0.82769999999999999</v>
      </c>
      <c r="CK16" s="3">
        <v>0.84160000000000001</v>
      </c>
      <c r="CL16" s="3">
        <v>0.91800000000000004</v>
      </c>
      <c r="CM16" s="3">
        <v>0.89159999999999995</v>
      </c>
      <c r="CN16" s="3">
        <v>0.72819999999999996</v>
      </c>
      <c r="CO16" s="3">
        <v>0.75849999999999995</v>
      </c>
      <c r="CP16" s="3">
        <v>0.93899999999999995</v>
      </c>
      <c r="CQ16" s="3">
        <v>0.84740000000000004</v>
      </c>
      <c r="CR16" s="3">
        <v>0.79510000000000003</v>
      </c>
      <c r="CS16" s="3">
        <v>0.81689999999999996</v>
      </c>
      <c r="CT16" s="3">
        <v>0.85060000000000002</v>
      </c>
      <c r="CU16" s="3">
        <v>0.74109999999999998</v>
      </c>
      <c r="CV16" s="3">
        <v>0.44669999999999999</v>
      </c>
      <c r="CW16" s="3">
        <v>0.71560000000000001</v>
      </c>
      <c r="CX16" s="3">
        <v>0.80420000000000003</v>
      </c>
      <c r="CY16" s="3">
        <v>0.78910000000000002</v>
      </c>
      <c r="CZ16" s="3">
        <v>0.77780000000000005</v>
      </c>
      <c r="DA16" s="3">
        <v>0.77780000000000005</v>
      </c>
      <c r="DB16" s="3">
        <v>0.71209999999999996</v>
      </c>
      <c r="DC16" s="3">
        <v>0.79620000000000002</v>
      </c>
      <c r="DD16" s="3">
        <v>0.74690000000000001</v>
      </c>
      <c r="DE16" s="3" t="s">
        <v>889</v>
      </c>
      <c r="DF16" s="3">
        <v>0.76549999999999996</v>
      </c>
      <c r="DG16" s="3">
        <v>0.63090000000000002</v>
      </c>
      <c r="DH16" s="3" t="s">
        <v>889</v>
      </c>
      <c r="DI16" s="3">
        <v>0.70199999999999996</v>
      </c>
      <c r="DJ16" s="3">
        <v>0.7399</v>
      </c>
      <c r="DK16" s="3">
        <v>0.71560000000000001</v>
      </c>
      <c r="DL16" s="3">
        <v>0.74990000000000001</v>
      </c>
      <c r="DM16" s="3">
        <v>0.75719999999999998</v>
      </c>
      <c r="DN16" s="3">
        <v>0.49230000000000002</v>
      </c>
      <c r="DO16" s="3">
        <v>0.73270000000000002</v>
      </c>
      <c r="DP16" s="3">
        <v>0.81479999999999997</v>
      </c>
      <c r="DQ16" s="3">
        <v>0.78769999999999996</v>
      </c>
      <c r="DR16" s="3">
        <v>0.80249999999999999</v>
      </c>
      <c r="DS16" s="3">
        <v>0.89790000000000003</v>
      </c>
      <c r="DT16" s="3">
        <v>0.79369999999999996</v>
      </c>
      <c r="DU16" s="3">
        <v>0.87</v>
      </c>
      <c r="DV16" s="3">
        <v>0.8619</v>
      </c>
      <c r="DW16" s="3">
        <v>0.76170000000000004</v>
      </c>
      <c r="DX16" s="3">
        <v>0.86429999999999996</v>
      </c>
      <c r="DY16" s="3">
        <v>0.67459999999999998</v>
      </c>
      <c r="DZ16" s="3">
        <v>0.60150000000000003</v>
      </c>
      <c r="EA16" s="3">
        <v>0.87139999999999995</v>
      </c>
      <c r="EB16" s="3">
        <v>0.86950000000000005</v>
      </c>
      <c r="EC16" s="3">
        <v>0.88219999999999998</v>
      </c>
      <c r="ED16" s="3">
        <v>0.86519999999999997</v>
      </c>
      <c r="EE16" s="3">
        <v>0.58299999999999996</v>
      </c>
      <c r="EF16" s="3">
        <v>0.8921</v>
      </c>
      <c r="EG16" s="3">
        <v>0.85719999999999996</v>
      </c>
      <c r="EH16" s="3">
        <v>0.73250000000000004</v>
      </c>
      <c r="EI16" s="3">
        <v>0.73360000000000003</v>
      </c>
      <c r="EJ16" s="3">
        <v>0.53790000000000004</v>
      </c>
      <c r="EK16" s="3">
        <v>0.64859999999999995</v>
      </c>
      <c r="EL16" s="3">
        <v>0.79569999999999996</v>
      </c>
      <c r="EM16" s="3">
        <v>0.76659999999999995</v>
      </c>
      <c r="EN16" s="3">
        <v>0.73360000000000003</v>
      </c>
      <c r="EO16" s="3">
        <v>0.58899999999999997</v>
      </c>
      <c r="EP16" s="3">
        <v>0.77990000000000004</v>
      </c>
      <c r="EQ16" s="3">
        <v>0.88360000000000005</v>
      </c>
      <c r="ER16" s="3">
        <v>0.83160000000000001</v>
      </c>
      <c r="ES16" s="3">
        <v>0.82669999999999999</v>
      </c>
      <c r="ET16" s="3">
        <v>0.88419999999999999</v>
      </c>
      <c r="EU16" s="3">
        <v>0.91100000000000003</v>
      </c>
      <c r="EV16" s="3">
        <v>0.71740000000000004</v>
      </c>
      <c r="EW16" s="3">
        <v>0.80730000000000002</v>
      </c>
      <c r="EX16" s="3">
        <v>0.74609999999999999</v>
      </c>
      <c r="EY16" s="3">
        <v>0.87019999999999997</v>
      </c>
      <c r="EZ16" s="3">
        <v>0.78549999999999998</v>
      </c>
      <c r="FA16" s="3">
        <v>0.94220000000000004</v>
      </c>
      <c r="FB16" s="3">
        <v>0.91559999999999997</v>
      </c>
      <c r="FC16" s="3">
        <v>0.91449999999999998</v>
      </c>
      <c r="FD16" s="3">
        <v>0.80859999999999999</v>
      </c>
      <c r="FE16" s="3">
        <v>0.8367</v>
      </c>
      <c r="FF16" s="3">
        <v>0.86499999999999999</v>
      </c>
      <c r="FG16" s="3">
        <v>0.84970000000000001</v>
      </c>
      <c r="FH16" s="3">
        <v>0.87370000000000003</v>
      </c>
      <c r="FI16" s="3">
        <v>0.87470000000000003</v>
      </c>
      <c r="FJ16" s="3">
        <v>0.91339999999999999</v>
      </c>
      <c r="FK16" s="3">
        <v>0.8427</v>
      </c>
      <c r="FL16" s="3">
        <v>0.7177</v>
      </c>
      <c r="FM16" s="3">
        <v>0.83919999999999995</v>
      </c>
      <c r="FN16" s="3">
        <v>0.53169999999999995</v>
      </c>
      <c r="FO16" s="3">
        <v>0.61729999999999996</v>
      </c>
      <c r="FP16" s="3" t="s">
        <v>889</v>
      </c>
      <c r="FQ16" s="3">
        <v>0.66400000000000003</v>
      </c>
      <c r="FR16" s="3" t="s">
        <v>889</v>
      </c>
      <c r="FS16" s="3">
        <v>0.83640000000000003</v>
      </c>
      <c r="FT16" s="3">
        <v>0.61550000000000005</v>
      </c>
      <c r="FU16" s="3">
        <v>0.68259999999999998</v>
      </c>
      <c r="FV16" s="3" t="s">
        <v>889</v>
      </c>
      <c r="FW16" s="3" t="s">
        <v>889</v>
      </c>
      <c r="FX16" s="3" t="s">
        <v>889</v>
      </c>
      <c r="FY16" s="3">
        <v>0.52610000000000001</v>
      </c>
      <c r="FZ16" s="3">
        <v>0.80989999999999995</v>
      </c>
      <c r="GA16" s="3">
        <v>0.10150000000000001</v>
      </c>
      <c r="GB16" s="3" t="s">
        <v>889</v>
      </c>
      <c r="GC16" s="3">
        <v>0.76729999999999998</v>
      </c>
      <c r="GD16" s="3">
        <v>0.73399999999999999</v>
      </c>
      <c r="GE16" s="3">
        <v>0.57779999999999998</v>
      </c>
      <c r="GF16" s="3">
        <v>0.60429999999999995</v>
      </c>
      <c r="GG16" s="3">
        <v>0.7752</v>
      </c>
      <c r="GH16" s="3">
        <v>0.37059999999999998</v>
      </c>
      <c r="GI16" s="3">
        <v>0.74919999999999998</v>
      </c>
      <c r="GJ16" s="3">
        <v>0.62270000000000003</v>
      </c>
      <c r="GK16" s="3" t="s">
        <v>889</v>
      </c>
      <c r="GL16" s="3">
        <v>0.73229999999999995</v>
      </c>
      <c r="GM16" s="3">
        <v>0.78569999999999995</v>
      </c>
      <c r="GN16" s="3">
        <v>0.78759999999999997</v>
      </c>
      <c r="GO16" s="3">
        <v>0.86650000000000005</v>
      </c>
      <c r="GP16" s="3">
        <v>0.80489999999999995</v>
      </c>
      <c r="GQ16" s="3">
        <v>0.90049999999999997</v>
      </c>
      <c r="GR16" s="3">
        <v>0.88570000000000004</v>
      </c>
      <c r="GS16" s="3">
        <v>0.83079999999999998</v>
      </c>
      <c r="GT16" s="3">
        <v>0.94079999999999997</v>
      </c>
      <c r="GU16" s="3">
        <v>0.80730000000000002</v>
      </c>
      <c r="GV16" s="3">
        <v>0.76419999999999999</v>
      </c>
      <c r="GW16" s="3">
        <v>0.81040000000000001</v>
      </c>
      <c r="GX16" s="3" t="s">
        <v>889</v>
      </c>
      <c r="GY16" s="3">
        <v>0.80900000000000005</v>
      </c>
      <c r="GZ16" s="3">
        <v>0.79510000000000003</v>
      </c>
      <c r="HA16" s="3">
        <v>0.80030000000000001</v>
      </c>
      <c r="HB16" s="3">
        <v>0.76300000000000001</v>
      </c>
      <c r="HC16" s="3">
        <v>0.8014</v>
      </c>
      <c r="HD16" s="3">
        <v>0.76400000000000001</v>
      </c>
      <c r="HE16" s="3">
        <v>0.83420000000000005</v>
      </c>
      <c r="HF16" s="3">
        <v>0.93300000000000005</v>
      </c>
      <c r="HG16" s="3">
        <v>0.88</v>
      </c>
      <c r="HH16" s="3">
        <v>0.93379999999999996</v>
      </c>
      <c r="HI16" s="3">
        <v>0.80659999999999998</v>
      </c>
      <c r="HJ16" s="3">
        <v>0.79190000000000005</v>
      </c>
      <c r="HK16" s="3">
        <v>0.84</v>
      </c>
      <c r="HL16" s="3">
        <v>0.83560000000000001</v>
      </c>
      <c r="HM16" s="3">
        <v>0.91539999999999999</v>
      </c>
      <c r="HN16" s="3">
        <v>0.91810000000000003</v>
      </c>
      <c r="HO16" s="3">
        <v>0.95050000000000001</v>
      </c>
      <c r="HP16" s="3">
        <v>0.93669999999999998</v>
      </c>
      <c r="HQ16" s="3">
        <v>0.84619999999999995</v>
      </c>
      <c r="HR16" s="3">
        <v>0.8931</v>
      </c>
      <c r="HS16" s="3">
        <v>0.89129999999999998</v>
      </c>
      <c r="HT16" s="3">
        <v>0.29759999999999998</v>
      </c>
      <c r="HU16" s="3">
        <v>0.93559999999999999</v>
      </c>
      <c r="HV16" s="3">
        <v>0.9294</v>
      </c>
      <c r="HW16" s="3">
        <v>0.93520000000000003</v>
      </c>
      <c r="HX16" s="3">
        <v>0.80579999999999996</v>
      </c>
      <c r="HY16" s="3">
        <v>7.7700000000000005E-2</v>
      </c>
      <c r="HZ16" s="3">
        <v>0.83420000000000005</v>
      </c>
      <c r="IA16" s="3">
        <v>0.73760000000000003</v>
      </c>
      <c r="IB16" s="3">
        <v>0.82140000000000002</v>
      </c>
      <c r="IC16" s="3">
        <v>0.78720000000000001</v>
      </c>
      <c r="ID16" s="3">
        <v>0.81069999999999998</v>
      </c>
      <c r="IE16" s="3">
        <v>0.78610000000000002</v>
      </c>
      <c r="IF16" s="3">
        <v>0.89800000000000002</v>
      </c>
      <c r="IG16" s="3">
        <v>0.85019999999999996</v>
      </c>
      <c r="IH16" s="3">
        <v>0.80089999999999995</v>
      </c>
      <c r="II16" s="3" t="s">
        <v>889</v>
      </c>
      <c r="IJ16" s="3">
        <v>0.46850000000000003</v>
      </c>
      <c r="IK16" s="3">
        <v>0.77900000000000003</v>
      </c>
      <c r="IL16" s="3">
        <v>0.7944</v>
      </c>
      <c r="IM16" s="3">
        <v>0.84250000000000003</v>
      </c>
      <c r="IN16" s="3">
        <v>0.78590000000000004</v>
      </c>
      <c r="IO16" s="3">
        <v>0.83660000000000001</v>
      </c>
      <c r="IP16" s="3">
        <v>0.81410000000000005</v>
      </c>
      <c r="IQ16" s="3">
        <v>8.3000000000000001E-3</v>
      </c>
      <c r="IR16" s="3">
        <v>0.82809999999999995</v>
      </c>
      <c r="IS16" s="3">
        <v>0.34720000000000001</v>
      </c>
      <c r="IT16" s="3">
        <v>0.87760000000000005</v>
      </c>
      <c r="IU16" s="3">
        <v>0.1681</v>
      </c>
      <c r="IV16" s="3">
        <v>0.26800000000000002</v>
      </c>
      <c r="IW16" s="3">
        <v>0.66500000000000004</v>
      </c>
      <c r="IX16" s="3">
        <v>0.79490000000000005</v>
      </c>
      <c r="IY16" s="3">
        <v>0.70850000000000002</v>
      </c>
      <c r="IZ16" s="3">
        <v>0.74350000000000005</v>
      </c>
      <c r="JA16" s="3">
        <v>0.73</v>
      </c>
      <c r="JB16" s="3">
        <v>0.61729999999999996</v>
      </c>
      <c r="JC16" s="3">
        <v>0.55620000000000003</v>
      </c>
      <c r="JD16" s="3">
        <v>0.73309999999999997</v>
      </c>
      <c r="JE16" s="3">
        <v>0.48170000000000002</v>
      </c>
      <c r="JF16" s="3">
        <v>0.2283</v>
      </c>
      <c r="JG16" s="3">
        <v>0.74199999999999999</v>
      </c>
      <c r="JH16" s="3">
        <v>0.47439999999999999</v>
      </c>
      <c r="JI16" s="3">
        <v>0.46160000000000001</v>
      </c>
      <c r="JJ16" s="3">
        <v>0.90969999999999995</v>
      </c>
      <c r="JK16" s="3">
        <v>0.81779999999999997</v>
      </c>
      <c r="JL16" s="3">
        <v>0.1951</v>
      </c>
      <c r="JM16" s="3">
        <v>0.59689999999999999</v>
      </c>
      <c r="JN16" s="3">
        <v>0.48480000000000001</v>
      </c>
      <c r="JO16" s="3">
        <v>0.32140000000000002</v>
      </c>
      <c r="JP16" s="3">
        <v>0.37059999999999998</v>
      </c>
      <c r="JQ16" s="3">
        <v>0.32129999999999997</v>
      </c>
      <c r="JR16" s="3">
        <v>1E-4</v>
      </c>
      <c r="JS16" s="3">
        <v>2.0000000000000001E-4</v>
      </c>
      <c r="JT16" s="3">
        <v>1E-4</v>
      </c>
      <c r="JU16" s="3">
        <v>5.9999999999999995E-4</v>
      </c>
      <c r="JV16" s="3">
        <v>2.0000000000000001E-4</v>
      </c>
      <c r="JW16" s="3">
        <v>4.0000000000000002E-4</v>
      </c>
      <c r="JX16" s="3">
        <v>4.3E-3</v>
      </c>
      <c r="JY16" s="3">
        <v>4.0000000000000002E-4</v>
      </c>
      <c r="JZ16" s="3">
        <v>1.1999999999999999E-3</v>
      </c>
      <c r="KA16" s="3">
        <v>2.3699999999999999E-2</v>
      </c>
      <c r="KB16" s="3">
        <v>2.2000000000000001E-3</v>
      </c>
      <c r="KC16" s="3">
        <v>2.9999999999999997E-4</v>
      </c>
      <c r="KD16" s="3">
        <v>0</v>
      </c>
      <c r="KE16" s="3">
        <v>2E-3</v>
      </c>
      <c r="KF16" s="3">
        <v>1E-4</v>
      </c>
      <c r="KG16" s="3" t="s">
        <v>889</v>
      </c>
      <c r="KH16" s="3">
        <v>2.9999999999999997E-4</v>
      </c>
      <c r="KI16" s="3">
        <v>2.0000000000000001E-4</v>
      </c>
      <c r="KJ16" s="3" t="s">
        <v>889</v>
      </c>
      <c r="KK16" s="3" t="s">
        <v>889</v>
      </c>
      <c r="KL16" s="3">
        <v>1E-4</v>
      </c>
      <c r="KM16" s="3" t="s">
        <v>889</v>
      </c>
      <c r="KN16" s="3">
        <v>5.1999999999999998E-3</v>
      </c>
      <c r="KO16" s="3">
        <v>3.8E-3</v>
      </c>
      <c r="KP16" s="3" t="s">
        <v>889</v>
      </c>
      <c r="KQ16" s="3">
        <v>2.7000000000000001E-3</v>
      </c>
      <c r="KR16" s="3">
        <v>2.9999999999999997E-4</v>
      </c>
      <c r="KS16" s="3">
        <v>1.9E-3</v>
      </c>
      <c r="KT16" s="3" t="s">
        <v>889</v>
      </c>
      <c r="KU16" s="3" t="s">
        <v>889</v>
      </c>
      <c r="KV16" s="3">
        <v>6.1000000000000004E-3</v>
      </c>
      <c r="KW16" s="3">
        <v>2.0000000000000001E-4</v>
      </c>
      <c r="KX16" s="3">
        <v>1.8E-3</v>
      </c>
      <c r="KY16" s="3" t="s">
        <v>889</v>
      </c>
      <c r="KZ16" s="3" t="s">
        <v>889</v>
      </c>
      <c r="LA16" s="3">
        <v>2.0000000000000001E-4</v>
      </c>
      <c r="LB16" s="3">
        <v>1E-4</v>
      </c>
      <c r="LC16" s="3">
        <v>2.0000000000000001E-4</v>
      </c>
      <c r="LD16" s="3">
        <v>5.0000000000000001E-4</v>
      </c>
      <c r="LE16" s="3">
        <v>2.9999999999999997E-4</v>
      </c>
      <c r="LF16" s="3" t="s">
        <v>889</v>
      </c>
      <c r="LG16" s="3">
        <v>1.1999999999999999E-3</v>
      </c>
      <c r="LH16" s="3">
        <v>5.9999999999999995E-4</v>
      </c>
      <c r="LI16" s="3">
        <v>1E-4</v>
      </c>
      <c r="LJ16" s="3">
        <v>2.0000000000000001E-4</v>
      </c>
      <c r="LK16" s="3">
        <v>1E-4</v>
      </c>
      <c r="LL16" s="3">
        <v>2.0000000000000001E-4</v>
      </c>
      <c r="LM16" s="3">
        <v>5.0000000000000001E-4</v>
      </c>
      <c r="LN16" s="3">
        <v>0</v>
      </c>
      <c r="LO16" s="3">
        <v>2.9999999999999997E-4</v>
      </c>
      <c r="LP16" s="3">
        <v>6.7000000000000002E-3</v>
      </c>
      <c r="LQ16" s="3">
        <v>8.0500000000000002E-2</v>
      </c>
      <c r="LR16" s="3">
        <v>2.9999999999999997E-4</v>
      </c>
      <c r="LS16" s="3">
        <v>2.9999999999999997E-4</v>
      </c>
      <c r="LT16" s="3">
        <v>2.9999999999999997E-4</v>
      </c>
      <c r="LU16" s="3">
        <v>1E-4</v>
      </c>
      <c r="LV16" s="3">
        <v>1E-4</v>
      </c>
      <c r="LW16" s="3">
        <v>2.8999999999999998E-3</v>
      </c>
      <c r="LX16" s="3">
        <v>5.0000000000000001E-4</v>
      </c>
      <c r="LY16" s="3">
        <v>6.9999999999999999E-4</v>
      </c>
      <c r="LZ16" s="3" t="s">
        <v>889</v>
      </c>
      <c r="MA16" s="3" t="s">
        <v>889</v>
      </c>
      <c r="MB16" s="3">
        <v>4.4000000000000003E-3</v>
      </c>
      <c r="MC16" s="3">
        <v>4.0000000000000002E-4</v>
      </c>
      <c r="MD16" s="3">
        <v>5.0000000000000001E-4</v>
      </c>
      <c r="ME16" s="3" t="s">
        <v>889</v>
      </c>
      <c r="MF16" s="3" t="s">
        <v>889</v>
      </c>
      <c r="MG16" s="3" t="s">
        <v>889</v>
      </c>
      <c r="MH16" s="3">
        <v>1.8E-3</v>
      </c>
      <c r="MI16" s="3">
        <v>2.0000000000000001E-4</v>
      </c>
      <c r="MJ16" s="3">
        <v>1E-4</v>
      </c>
      <c r="MK16" s="3">
        <v>5.3E-3</v>
      </c>
      <c r="ML16" s="3">
        <v>2.0000000000000001E-4</v>
      </c>
      <c r="MM16" s="3">
        <v>1E-4</v>
      </c>
      <c r="MN16" s="3">
        <v>1E-4</v>
      </c>
      <c r="MO16" s="3">
        <v>1E-4</v>
      </c>
      <c r="MP16" s="3">
        <v>6.9999999999999999E-4</v>
      </c>
      <c r="MQ16" s="3">
        <v>1.04E-2</v>
      </c>
      <c r="MR16" s="3">
        <v>5.0000000000000001E-4</v>
      </c>
      <c r="MS16" s="3">
        <v>2.9999999999999997E-4</v>
      </c>
      <c r="MT16" s="3">
        <v>3.8E-3</v>
      </c>
      <c r="MU16" s="3">
        <v>2.0000000000000001E-4</v>
      </c>
      <c r="MV16" s="3">
        <v>1.8E-3</v>
      </c>
      <c r="MW16" s="3">
        <v>1E-4</v>
      </c>
      <c r="MX16" s="3">
        <v>1E-3</v>
      </c>
      <c r="MY16" s="3">
        <v>8.0000000000000004E-4</v>
      </c>
      <c r="MZ16" s="3">
        <v>5.9999999999999995E-4</v>
      </c>
      <c r="NA16" s="3">
        <v>5.9999999999999995E-4</v>
      </c>
      <c r="NB16" s="3">
        <v>1E-4</v>
      </c>
      <c r="NC16" s="3">
        <v>2.0000000000000001E-4</v>
      </c>
      <c r="ND16" s="3">
        <v>3.3E-3</v>
      </c>
      <c r="NE16" s="3">
        <v>2.0000000000000001E-4</v>
      </c>
      <c r="NF16" s="3" t="s">
        <v>889</v>
      </c>
      <c r="NG16" s="3">
        <v>2.5999999999999999E-3</v>
      </c>
      <c r="NH16" s="3">
        <v>2.3999999999999998E-3</v>
      </c>
      <c r="NI16" s="3">
        <v>1E-4</v>
      </c>
      <c r="NJ16" s="3">
        <v>6.9999999999999999E-4</v>
      </c>
      <c r="NK16" s="3">
        <v>2.9999999999999997E-4</v>
      </c>
      <c r="NL16" s="3">
        <v>1E-4</v>
      </c>
      <c r="NM16" s="3">
        <v>8.9999999999999998E-4</v>
      </c>
      <c r="NN16" s="3" t="s">
        <v>889</v>
      </c>
      <c r="NO16" s="3">
        <v>1.2999999999999999E-3</v>
      </c>
      <c r="NP16" s="3">
        <v>2.0000000000000001E-4</v>
      </c>
      <c r="NQ16" s="3">
        <v>1E-4</v>
      </c>
      <c r="NR16" s="3">
        <v>1E-3</v>
      </c>
      <c r="NS16" s="3">
        <v>6.2600000000000003E-2</v>
      </c>
      <c r="NT16" s="3">
        <v>2.9999999999999997E-4</v>
      </c>
      <c r="NU16" s="3">
        <v>5.0000000000000001E-4</v>
      </c>
      <c r="NV16" s="3">
        <v>8.3999999999999995E-3</v>
      </c>
      <c r="NW16" s="3">
        <v>1.5E-3</v>
      </c>
      <c r="NX16" s="3">
        <v>1.1000000000000001E-3</v>
      </c>
      <c r="NY16" s="3">
        <v>1.9E-3</v>
      </c>
      <c r="NZ16" s="3">
        <v>8.0000000000000004E-4</v>
      </c>
      <c r="OA16" s="3">
        <v>6.4000000000000003E-3</v>
      </c>
      <c r="OB16" s="3">
        <v>4.0000000000000002E-4</v>
      </c>
      <c r="OC16" s="3">
        <v>3.0000000000000001E-3</v>
      </c>
      <c r="OD16" s="3">
        <v>4.7999999999999996E-3</v>
      </c>
      <c r="OE16" s="3">
        <v>5.9999999999999995E-4</v>
      </c>
      <c r="OF16" s="3">
        <v>1E-3</v>
      </c>
      <c r="OG16" s="3">
        <v>4.0000000000000002E-4</v>
      </c>
      <c r="OH16" s="3" t="s">
        <v>889</v>
      </c>
      <c r="OI16" s="3">
        <v>1E-4</v>
      </c>
      <c r="OJ16" s="3" t="s">
        <v>889</v>
      </c>
      <c r="OK16" s="3">
        <v>1.6000000000000001E-3</v>
      </c>
      <c r="OL16" s="3" t="s">
        <v>889</v>
      </c>
      <c r="OM16" s="3">
        <v>2.0000000000000001E-4</v>
      </c>
      <c r="ON16" s="3">
        <v>1E-4</v>
      </c>
      <c r="OO16" s="3">
        <v>1E-4</v>
      </c>
      <c r="OP16" s="3">
        <v>6.9999999999999999E-4</v>
      </c>
      <c r="OQ16" s="3">
        <v>2.0999999999999999E-3</v>
      </c>
      <c r="OR16" s="3">
        <v>2.7000000000000001E-3</v>
      </c>
      <c r="OS16" s="3">
        <v>4.5999999999999999E-3</v>
      </c>
      <c r="OT16" s="3">
        <v>5.9999999999999995E-4</v>
      </c>
      <c r="OU16" s="3">
        <v>1.2200000000000001E-2</v>
      </c>
      <c r="OV16" s="3">
        <v>0.2127</v>
      </c>
      <c r="OW16" s="3">
        <v>5.0000000000000001E-4</v>
      </c>
      <c r="OX16" s="3">
        <v>0.35060000000000002</v>
      </c>
      <c r="OY16" s="3">
        <v>0.4783</v>
      </c>
      <c r="OZ16" s="3">
        <v>0.37809999999999999</v>
      </c>
      <c r="PA16" s="3">
        <v>0.58760000000000001</v>
      </c>
      <c r="PB16" s="3">
        <v>0.42370000000000002</v>
      </c>
      <c r="PC16" s="3">
        <v>0.30359999999999998</v>
      </c>
      <c r="PD16" s="3">
        <v>0.40210000000000001</v>
      </c>
      <c r="PE16" s="3">
        <v>0.1047</v>
      </c>
      <c r="PF16" s="3">
        <v>0.28510000000000002</v>
      </c>
      <c r="PG16" s="3">
        <v>0.1484</v>
      </c>
      <c r="PH16" s="3">
        <v>0.63080000000000003</v>
      </c>
      <c r="PI16" s="3">
        <v>0.1268</v>
      </c>
      <c r="PJ16" s="3">
        <v>0.42330000000000001</v>
      </c>
      <c r="PK16" s="3">
        <v>0.34039999999999998</v>
      </c>
      <c r="PL16" s="3">
        <v>0.39829999999999999</v>
      </c>
      <c r="PM16" s="3">
        <v>0.1757</v>
      </c>
      <c r="PN16" s="3" t="s">
        <v>889</v>
      </c>
      <c r="PO16" s="3">
        <v>0.23719999999999999</v>
      </c>
      <c r="PP16" s="3">
        <v>0.23250000000000001</v>
      </c>
      <c r="PQ16" s="3" t="s">
        <v>889</v>
      </c>
      <c r="PR16" s="3">
        <v>0.32219999999999999</v>
      </c>
      <c r="PS16" s="3">
        <v>0.53449999999999998</v>
      </c>
      <c r="PT16" s="3">
        <v>0.16650000000000001</v>
      </c>
      <c r="PU16" s="3">
        <v>0.21959999999999999</v>
      </c>
      <c r="PV16" s="3">
        <v>0.3579</v>
      </c>
      <c r="PW16" s="3" t="s">
        <v>889</v>
      </c>
      <c r="PX16" s="3">
        <v>0.53749999999999998</v>
      </c>
      <c r="PY16" s="3">
        <v>0.26400000000000001</v>
      </c>
      <c r="PZ16" s="3">
        <v>0.19109999999999999</v>
      </c>
      <c r="QA16" s="3">
        <v>0.37209999999999999</v>
      </c>
      <c r="QB16" s="3">
        <v>0.25280000000000002</v>
      </c>
      <c r="QC16" s="3">
        <v>0.47260000000000002</v>
      </c>
      <c r="QD16" s="3">
        <v>0.31359999999999999</v>
      </c>
      <c r="QE16" s="3" t="s">
        <v>889</v>
      </c>
      <c r="QF16" s="3">
        <v>0.36199999999999999</v>
      </c>
      <c r="QG16" s="3">
        <v>0.12820000000000001</v>
      </c>
      <c r="QH16" s="3">
        <v>0.36409999999999998</v>
      </c>
      <c r="QI16" s="3">
        <v>0.2959</v>
      </c>
      <c r="QJ16" s="3">
        <v>0.64649999999999996</v>
      </c>
      <c r="QK16" s="3">
        <v>0.12759999999999999</v>
      </c>
      <c r="QL16" s="3">
        <v>0.15160000000000001</v>
      </c>
      <c r="QM16" s="3">
        <v>0.44429999999999997</v>
      </c>
      <c r="QN16" s="3">
        <v>0.17399999999999999</v>
      </c>
      <c r="QO16" s="3">
        <v>0.12670000000000001</v>
      </c>
      <c r="QP16" s="3">
        <v>0.21959999999999999</v>
      </c>
      <c r="QQ16" s="3">
        <v>0.28949999999999998</v>
      </c>
      <c r="QR16" s="3">
        <v>0.11700000000000001</v>
      </c>
      <c r="QS16" s="3">
        <v>0.56699999999999995</v>
      </c>
      <c r="QT16" s="3">
        <v>0.17849999999999999</v>
      </c>
      <c r="QU16" s="3">
        <v>0.24779999999999999</v>
      </c>
      <c r="QV16" s="3">
        <v>0.13489999999999999</v>
      </c>
      <c r="QW16" s="3">
        <v>0.27710000000000001</v>
      </c>
      <c r="QX16" s="3">
        <v>0.29580000000000001</v>
      </c>
      <c r="QY16" s="3">
        <v>0.2908</v>
      </c>
      <c r="QZ16" s="3">
        <v>0.25950000000000001</v>
      </c>
      <c r="RA16" s="3">
        <v>0.56000000000000005</v>
      </c>
      <c r="RB16" s="3" t="s">
        <v>889</v>
      </c>
      <c r="RC16" s="3" t="s">
        <v>889</v>
      </c>
      <c r="RD16" s="3">
        <v>0.30969999999999998</v>
      </c>
      <c r="RE16" s="3">
        <v>0.49199999999999999</v>
      </c>
      <c r="RF16" s="3">
        <v>0.27310000000000001</v>
      </c>
      <c r="RG16" s="3">
        <v>0.154</v>
      </c>
      <c r="RH16" s="3">
        <v>8.8900000000000007E-2</v>
      </c>
      <c r="RI16" s="3">
        <v>0.68859999999999999</v>
      </c>
      <c r="RJ16" s="3">
        <v>0.34060000000000001</v>
      </c>
      <c r="RK16" s="3">
        <v>0.67149999999999999</v>
      </c>
      <c r="RL16" s="3">
        <v>0.62770000000000004</v>
      </c>
      <c r="RM16" s="3">
        <v>0.67120000000000002</v>
      </c>
      <c r="RN16" s="3">
        <v>6.8400000000000002E-2</v>
      </c>
      <c r="RO16" s="3">
        <v>0.1623</v>
      </c>
      <c r="RP16" s="3">
        <v>0.66149999999999998</v>
      </c>
      <c r="RQ16" s="3">
        <v>0.55830000000000002</v>
      </c>
      <c r="RR16" s="3">
        <v>8.2699999999999996E-2</v>
      </c>
      <c r="RS16" s="3">
        <v>4.5900000000000003E-2</v>
      </c>
      <c r="RT16" s="3">
        <v>0.59340000000000004</v>
      </c>
      <c r="RU16" s="3">
        <v>0.2283</v>
      </c>
      <c r="RV16" s="3">
        <v>0.71120000000000005</v>
      </c>
      <c r="RW16" s="3">
        <v>0.63100000000000001</v>
      </c>
      <c r="RX16" s="3">
        <v>0.3962</v>
      </c>
      <c r="RY16" s="3">
        <v>0.33169999999999999</v>
      </c>
      <c r="RZ16" s="3">
        <v>0.54020000000000001</v>
      </c>
      <c r="SA16" s="3">
        <v>0.68510000000000004</v>
      </c>
      <c r="SB16" s="3">
        <v>2.63E-2</v>
      </c>
      <c r="SC16" s="3">
        <v>0.37809999999999999</v>
      </c>
      <c r="SD16" s="3">
        <v>0.4773</v>
      </c>
      <c r="SE16" s="3">
        <v>0.54559999999999997</v>
      </c>
      <c r="SF16" s="3">
        <v>0.26640000000000003</v>
      </c>
      <c r="SG16" s="3">
        <v>0.67679999999999996</v>
      </c>
      <c r="SH16" s="3" t="s">
        <v>889</v>
      </c>
      <c r="SI16" s="3">
        <v>0.1721</v>
      </c>
      <c r="SJ16" s="3">
        <v>0.73939999999999995</v>
      </c>
      <c r="SK16" s="3">
        <v>0.36570000000000003</v>
      </c>
      <c r="SL16" s="3">
        <v>0.25519999999999998</v>
      </c>
      <c r="SM16" s="3">
        <v>0.1792</v>
      </c>
      <c r="SN16" s="3">
        <v>0.47699999999999998</v>
      </c>
      <c r="SO16" s="3">
        <v>0.56440000000000001</v>
      </c>
      <c r="SP16" s="3">
        <v>0.25640000000000002</v>
      </c>
      <c r="SQ16" s="3">
        <v>0.2064</v>
      </c>
      <c r="SR16" s="3">
        <v>0.59430000000000005</v>
      </c>
      <c r="SS16" s="3">
        <v>0.27360000000000001</v>
      </c>
      <c r="ST16" s="3">
        <v>0.31940000000000002</v>
      </c>
      <c r="SU16" s="3">
        <v>0.68159999999999998</v>
      </c>
      <c r="SV16" s="3">
        <v>0.31</v>
      </c>
      <c r="SW16" s="3">
        <v>0.3402</v>
      </c>
      <c r="SX16" s="3">
        <v>0.55020000000000002</v>
      </c>
      <c r="SY16" s="3">
        <v>0.33139999999999997</v>
      </c>
      <c r="SZ16" s="3">
        <v>0.46379999999999999</v>
      </c>
      <c r="TA16" s="3">
        <v>0.40679999999999999</v>
      </c>
      <c r="TB16" s="3">
        <v>0.3478</v>
      </c>
      <c r="TC16" s="3">
        <v>0.19139999999999999</v>
      </c>
      <c r="TD16" s="3">
        <v>0.19</v>
      </c>
      <c r="TE16" s="3">
        <v>0.61519999999999997</v>
      </c>
      <c r="TF16" s="3">
        <v>7.5499999999999998E-2</v>
      </c>
      <c r="TG16" s="3">
        <v>0.63949999999999996</v>
      </c>
      <c r="TH16" s="3">
        <v>0.43359999999999999</v>
      </c>
      <c r="TI16" s="3">
        <v>0.21790000000000001</v>
      </c>
      <c r="TJ16" s="3">
        <v>0.22209999999999999</v>
      </c>
      <c r="TK16" s="3">
        <v>8.9499999999999996E-2</v>
      </c>
      <c r="TL16" s="3">
        <v>8.0399999999999999E-2</v>
      </c>
      <c r="TM16" s="3">
        <v>0.10680000000000001</v>
      </c>
      <c r="TN16" s="3">
        <v>0.3</v>
      </c>
      <c r="TO16" s="3">
        <v>0.60550000000000004</v>
      </c>
      <c r="TP16" s="3">
        <v>0.1182</v>
      </c>
      <c r="TQ16" s="3">
        <v>0.44419999999999998</v>
      </c>
      <c r="TR16" s="3">
        <v>2.8299999999999999E-2</v>
      </c>
      <c r="TS16" s="3">
        <v>7.5700000000000003E-2</v>
      </c>
      <c r="TT16" s="3">
        <v>0.1207</v>
      </c>
      <c r="TU16" s="3">
        <v>0.14299999999999999</v>
      </c>
      <c r="TV16" s="3">
        <v>0.1389</v>
      </c>
      <c r="TW16" s="3">
        <v>7.7899999999999997E-2</v>
      </c>
      <c r="TX16" s="3" t="s">
        <v>889</v>
      </c>
      <c r="TY16" s="3" t="s">
        <v>889</v>
      </c>
      <c r="TZ16" s="3">
        <v>8.8700000000000001E-2</v>
      </c>
      <c r="UA16" s="3">
        <v>5.2999999999999999E-2</v>
      </c>
      <c r="UB16" s="3">
        <v>0.20449999999999999</v>
      </c>
      <c r="UC16" s="3">
        <v>0.25969999999999999</v>
      </c>
      <c r="UD16" s="3">
        <v>1.9599999999999999E-2</v>
      </c>
      <c r="UE16" s="3">
        <v>0.25829999999999997</v>
      </c>
      <c r="UF16" s="3">
        <v>9.5299999999999996E-2</v>
      </c>
      <c r="UG16" s="3">
        <v>7.5300000000000006E-2</v>
      </c>
      <c r="UH16" s="3">
        <v>1.5599999999999999E-2</v>
      </c>
      <c r="UI16" s="3">
        <v>3.4799999999999998E-2</v>
      </c>
      <c r="UJ16" s="3">
        <v>8.3099999999999993E-2</v>
      </c>
      <c r="UK16" s="3">
        <v>4.4400000000000002E-2</v>
      </c>
      <c r="UL16" s="3">
        <v>4.3400000000000001E-2</v>
      </c>
      <c r="UM16" s="3">
        <v>4.5900000000000003E-2</v>
      </c>
      <c r="UN16" s="3">
        <v>5.96E-2</v>
      </c>
      <c r="UO16" s="3">
        <v>0.28539999999999999</v>
      </c>
      <c r="UP16" s="3">
        <v>0.25069999999999998</v>
      </c>
      <c r="UQ16" s="3">
        <v>0.25109999999999999</v>
      </c>
      <c r="UR16" s="3">
        <v>0.13439999999999999</v>
      </c>
      <c r="US16" s="3">
        <v>0.1138</v>
      </c>
      <c r="UT16" s="3">
        <v>0.05</v>
      </c>
      <c r="UU16" s="3">
        <v>0.2326</v>
      </c>
      <c r="UV16" s="3">
        <v>0.54520000000000002</v>
      </c>
      <c r="UW16" s="3">
        <v>0.3851</v>
      </c>
      <c r="UX16" s="3">
        <v>0.247</v>
      </c>
      <c r="UY16" s="3">
        <v>1.9099999999999999E-2</v>
      </c>
      <c r="UZ16" s="3">
        <v>0.17549999999999999</v>
      </c>
      <c r="VA16" s="3">
        <v>0.24099999999999999</v>
      </c>
      <c r="VB16" s="3">
        <v>8.6999999999999994E-2</v>
      </c>
      <c r="VC16" s="3">
        <v>0.11409999999999999</v>
      </c>
      <c r="VD16" s="3">
        <v>0.21629999999999999</v>
      </c>
      <c r="VE16" s="3">
        <v>6.0400000000000002E-2</v>
      </c>
      <c r="VF16" s="3">
        <v>0.30149999999999999</v>
      </c>
      <c r="VG16" s="3">
        <v>0.13020000000000001</v>
      </c>
      <c r="VH16" s="3">
        <v>0.1231</v>
      </c>
      <c r="VI16" s="3">
        <v>1.77E-2</v>
      </c>
      <c r="VJ16" s="3">
        <v>2.46E-2</v>
      </c>
      <c r="VK16" s="3">
        <v>0.22989999999999999</v>
      </c>
      <c r="VL16" s="3">
        <v>0.18290000000000001</v>
      </c>
      <c r="VM16" s="3">
        <v>0.17949999999999999</v>
      </c>
      <c r="VN16" s="3">
        <v>6.2700000000000006E-2</v>
      </c>
      <c r="VO16" s="3">
        <v>0.12640000000000001</v>
      </c>
      <c r="VP16" s="3">
        <v>0.1893</v>
      </c>
      <c r="VQ16" s="3">
        <v>0.26869999999999999</v>
      </c>
      <c r="VR16" s="3">
        <v>0.39479999999999998</v>
      </c>
      <c r="VS16" s="3">
        <v>0.1731</v>
      </c>
      <c r="VT16" s="3">
        <v>6.2899999999999998E-2</v>
      </c>
      <c r="VU16" s="3">
        <v>7.8700000000000006E-2</v>
      </c>
      <c r="VV16" s="3">
        <v>0.12590000000000001</v>
      </c>
      <c r="VW16" s="3">
        <v>6.3700000000000007E-2</v>
      </c>
      <c r="VX16" s="3">
        <v>0.31430000000000002</v>
      </c>
      <c r="VY16" s="3">
        <v>6.8699999999999997E-2</v>
      </c>
      <c r="VZ16" s="3">
        <v>0.33950000000000002</v>
      </c>
      <c r="WA16" s="3">
        <v>0.1903</v>
      </c>
      <c r="WB16" s="3">
        <v>0.5</v>
      </c>
      <c r="WC16" s="3">
        <v>0.32279999999999998</v>
      </c>
      <c r="WD16" s="3">
        <v>0.33110000000000001</v>
      </c>
      <c r="WE16" s="3">
        <v>0.1585</v>
      </c>
      <c r="WF16" s="3">
        <v>2.12E-2</v>
      </c>
      <c r="WG16" s="3">
        <v>0.1076</v>
      </c>
      <c r="WH16" s="3">
        <v>6.5500000000000003E-2</v>
      </c>
      <c r="WI16" s="3">
        <v>0.1704</v>
      </c>
      <c r="WJ16" s="3">
        <v>0.1056</v>
      </c>
      <c r="WK16" s="3">
        <v>0.15</v>
      </c>
      <c r="WL16" s="3">
        <v>0.15060000000000001</v>
      </c>
      <c r="WM16" s="3">
        <v>0.25530000000000003</v>
      </c>
      <c r="WN16" s="3">
        <v>0.54079999999999995</v>
      </c>
      <c r="WO16" s="3">
        <v>6.5000000000000002E-2</v>
      </c>
      <c r="WP16" s="3">
        <v>6.4199999999999993E-2</v>
      </c>
      <c r="WQ16" s="3">
        <v>9.4899999999999998E-2</v>
      </c>
      <c r="WR16" s="3">
        <v>4.4600000000000001E-2</v>
      </c>
      <c r="WS16" s="3">
        <v>0.18140000000000001</v>
      </c>
      <c r="WT16" s="3">
        <v>0.1048</v>
      </c>
      <c r="WU16" s="3">
        <v>0.59309999999999996</v>
      </c>
      <c r="WV16" s="3">
        <v>0.12479999999999999</v>
      </c>
      <c r="WW16" s="3">
        <v>7.3800000000000004E-2</v>
      </c>
      <c r="WX16" s="3">
        <v>7.5300000000000006E-2</v>
      </c>
      <c r="WY16" s="3">
        <v>7.0699999999999999E-2</v>
      </c>
      <c r="WZ16" s="3">
        <v>3.0000000000000001E-3</v>
      </c>
      <c r="XA16" s="3">
        <v>0.1535</v>
      </c>
      <c r="XB16" s="3">
        <v>2.5700000000000001E-2</v>
      </c>
      <c r="XC16" s="3">
        <v>5.7099999999999998E-2</v>
      </c>
      <c r="XD16" s="3">
        <v>2.9000000000000001E-2</v>
      </c>
      <c r="XE16" s="3">
        <v>4.3700000000000003E-2</v>
      </c>
      <c r="XF16" s="3" t="s">
        <v>889</v>
      </c>
      <c r="XG16" s="3">
        <v>7.6300000000000007E-2</v>
      </c>
      <c r="XH16" s="3">
        <v>9.6199999999999994E-2</v>
      </c>
      <c r="XI16" s="3">
        <v>5.1700000000000003E-2</v>
      </c>
      <c r="XJ16" s="3">
        <v>0.5131</v>
      </c>
      <c r="XK16" s="3" t="s">
        <v>889</v>
      </c>
      <c r="XL16" s="3">
        <v>3.61E-2</v>
      </c>
      <c r="XM16" s="3">
        <v>0.1104</v>
      </c>
      <c r="XN16" s="3">
        <v>8.7400000000000005E-2</v>
      </c>
      <c r="XO16" s="3">
        <v>0.13789999999999999</v>
      </c>
      <c r="XP16" s="3">
        <v>0.12239999999999999</v>
      </c>
      <c r="XQ16" s="3">
        <v>5.3800000000000001E-2</v>
      </c>
      <c r="XR16" s="3">
        <v>3.0300000000000001E-2</v>
      </c>
      <c r="XS16" s="3">
        <v>0.36199999999999999</v>
      </c>
      <c r="XT16" s="3">
        <v>5.3199999999999997E-2</v>
      </c>
      <c r="XU16" s="3">
        <v>0.14510000000000001</v>
      </c>
      <c r="XV16" s="3">
        <v>0.1857</v>
      </c>
      <c r="XW16" s="3">
        <v>0.41210000000000002</v>
      </c>
      <c r="XX16" s="3">
        <v>9.2799999999999994E-2</v>
      </c>
      <c r="XY16" s="3">
        <v>9.9099999999999994E-2</v>
      </c>
      <c r="XZ16" s="3">
        <v>8.7599999999999997E-2</v>
      </c>
      <c r="YA16" s="3">
        <v>0.29749999999999999</v>
      </c>
    </row>
    <row r="17" spans="1:651" x14ac:dyDescent="0.25">
      <c r="A17" s="2" t="s">
        <v>892</v>
      </c>
      <c r="B17" s="3" t="s">
        <v>1407</v>
      </c>
      <c r="C17" s="3">
        <v>788666276</v>
      </c>
      <c r="D17" s="3">
        <v>748516359</v>
      </c>
      <c r="E17" s="3">
        <v>885701485</v>
      </c>
      <c r="F17" s="3">
        <v>478476081</v>
      </c>
      <c r="G17" s="3">
        <v>578576029</v>
      </c>
      <c r="H17" s="3">
        <v>560005670</v>
      </c>
      <c r="I17" s="3">
        <v>482834806</v>
      </c>
      <c r="J17" s="3">
        <v>461284719</v>
      </c>
      <c r="K17" s="3" t="s">
        <v>889</v>
      </c>
      <c r="L17" s="3">
        <v>420488699</v>
      </c>
      <c r="M17" s="3">
        <v>584576790</v>
      </c>
      <c r="N17" s="3">
        <v>842587674</v>
      </c>
      <c r="O17" s="3">
        <v>710098947</v>
      </c>
      <c r="P17" s="3">
        <v>277181274</v>
      </c>
      <c r="Q17" s="3">
        <v>879306427</v>
      </c>
      <c r="R17" s="3">
        <v>1228414505</v>
      </c>
      <c r="S17" s="3">
        <v>944735349</v>
      </c>
      <c r="T17" s="3">
        <v>694981463</v>
      </c>
      <c r="U17" s="3" t="s">
        <v>889</v>
      </c>
      <c r="V17" s="3">
        <v>339811618</v>
      </c>
      <c r="W17" s="3">
        <v>722077142</v>
      </c>
      <c r="X17" s="3">
        <v>896128008</v>
      </c>
      <c r="Y17" s="3">
        <v>1003957389</v>
      </c>
      <c r="Z17" s="3" t="s">
        <v>889</v>
      </c>
      <c r="AA17" s="3">
        <v>953309751</v>
      </c>
      <c r="AB17" s="3">
        <v>1312867053</v>
      </c>
      <c r="AC17" s="3">
        <v>5280134637</v>
      </c>
      <c r="AD17" s="3">
        <v>695562615</v>
      </c>
      <c r="AE17" s="3">
        <v>482232764</v>
      </c>
      <c r="AF17" s="3">
        <v>553137895</v>
      </c>
      <c r="AG17" s="3">
        <v>853815069</v>
      </c>
      <c r="AH17" s="3">
        <v>549798639</v>
      </c>
      <c r="AI17" s="3">
        <v>685701996</v>
      </c>
      <c r="AJ17" s="3">
        <v>505268783</v>
      </c>
      <c r="AK17" s="3">
        <v>552152998</v>
      </c>
      <c r="AL17" s="3">
        <v>514795984</v>
      </c>
      <c r="AM17" s="3">
        <v>474801224</v>
      </c>
      <c r="AN17" s="3">
        <v>608893268</v>
      </c>
      <c r="AO17" s="3">
        <v>744460203</v>
      </c>
      <c r="AP17" s="3">
        <v>691370609</v>
      </c>
      <c r="AQ17" s="3">
        <v>844399746</v>
      </c>
      <c r="AR17" s="3">
        <v>988454661</v>
      </c>
      <c r="AS17" s="3">
        <v>441433374</v>
      </c>
      <c r="AT17" s="3">
        <v>849441677</v>
      </c>
      <c r="AU17" s="3">
        <v>1196391849</v>
      </c>
      <c r="AV17" s="3">
        <v>732396100</v>
      </c>
      <c r="AW17" s="3">
        <v>801864492</v>
      </c>
      <c r="AX17" s="3">
        <v>957283532</v>
      </c>
      <c r="AY17" s="3" t="s">
        <v>889</v>
      </c>
      <c r="AZ17" s="3">
        <v>982635725</v>
      </c>
      <c r="BA17" s="3">
        <v>854415202</v>
      </c>
      <c r="BB17" s="3">
        <v>938460510</v>
      </c>
      <c r="BC17" s="3">
        <v>686946551</v>
      </c>
      <c r="BD17" s="3">
        <v>630976833</v>
      </c>
      <c r="BE17" s="3">
        <v>548795718</v>
      </c>
      <c r="BF17" s="3">
        <v>1064793905</v>
      </c>
      <c r="BG17" s="3">
        <v>665131480</v>
      </c>
      <c r="BH17" s="3">
        <v>711457374</v>
      </c>
      <c r="BI17" s="3">
        <v>887794608</v>
      </c>
      <c r="BJ17" s="3">
        <v>626937566</v>
      </c>
      <c r="BK17" s="3">
        <v>1354034722</v>
      </c>
      <c r="BL17" s="3">
        <v>619488430</v>
      </c>
      <c r="BM17" s="3">
        <v>773722670</v>
      </c>
      <c r="BN17" s="3">
        <v>686652309</v>
      </c>
      <c r="BO17" s="3">
        <v>990198364</v>
      </c>
      <c r="BP17" s="3">
        <v>494412242</v>
      </c>
      <c r="BQ17" s="3">
        <v>812281402</v>
      </c>
      <c r="BR17" s="3">
        <v>889610003</v>
      </c>
      <c r="BS17" s="3">
        <v>410202429</v>
      </c>
      <c r="BT17" s="3">
        <v>981212189</v>
      </c>
      <c r="BU17" s="3">
        <v>1090068666</v>
      </c>
      <c r="BV17" s="3">
        <v>767337222</v>
      </c>
      <c r="BW17" s="3">
        <v>994003654</v>
      </c>
      <c r="BX17" s="3">
        <v>966231899</v>
      </c>
      <c r="BY17" s="3" t="s">
        <v>889</v>
      </c>
      <c r="BZ17" s="3">
        <v>1175441366</v>
      </c>
      <c r="CA17" s="3">
        <v>928365247</v>
      </c>
      <c r="CB17" s="3">
        <v>463359022</v>
      </c>
      <c r="CC17" s="3" t="s">
        <v>889</v>
      </c>
      <c r="CD17" s="3">
        <v>544179857</v>
      </c>
      <c r="CE17" s="3">
        <v>1220518921</v>
      </c>
      <c r="CF17" s="3">
        <v>531034734</v>
      </c>
      <c r="CG17" s="3" t="s">
        <v>889</v>
      </c>
      <c r="CH17" s="3">
        <v>5330963129</v>
      </c>
      <c r="CI17" s="3">
        <v>996248643</v>
      </c>
      <c r="CJ17" s="3">
        <v>964286211</v>
      </c>
      <c r="CK17" s="3">
        <v>846805715</v>
      </c>
      <c r="CL17" s="3">
        <v>820253962</v>
      </c>
      <c r="CM17" s="3">
        <v>766329097</v>
      </c>
      <c r="CN17" s="3">
        <v>2154975094</v>
      </c>
      <c r="CO17" s="3">
        <v>1620458869</v>
      </c>
      <c r="CP17" s="3">
        <v>575306106</v>
      </c>
      <c r="CQ17" s="3">
        <v>1166193835</v>
      </c>
      <c r="CR17" s="3">
        <v>1576773772</v>
      </c>
      <c r="CS17" s="3">
        <v>1475248815</v>
      </c>
      <c r="CT17" s="3">
        <v>1297106405</v>
      </c>
      <c r="CU17" s="3">
        <v>1302906622</v>
      </c>
      <c r="CV17" s="3">
        <v>1230185116</v>
      </c>
      <c r="CW17" s="3">
        <v>1485771837</v>
      </c>
      <c r="CX17" s="3">
        <v>903145208</v>
      </c>
      <c r="CY17" s="3">
        <v>1137133022</v>
      </c>
      <c r="CZ17" s="3">
        <v>1355978790</v>
      </c>
      <c r="DA17" s="3">
        <v>820254557</v>
      </c>
      <c r="DB17" s="3">
        <v>1442271000</v>
      </c>
      <c r="DC17" s="3">
        <v>463819440</v>
      </c>
      <c r="DD17" s="3">
        <v>1154041563</v>
      </c>
      <c r="DE17" s="3" t="s">
        <v>889</v>
      </c>
      <c r="DF17" s="3">
        <v>1009830496</v>
      </c>
      <c r="DG17" s="3">
        <v>2084381541</v>
      </c>
      <c r="DH17" s="3" t="s">
        <v>889</v>
      </c>
      <c r="DI17" s="3">
        <v>1772156055</v>
      </c>
      <c r="DJ17" s="3">
        <v>1603740700</v>
      </c>
      <c r="DK17" s="3">
        <v>1846550347</v>
      </c>
      <c r="DL17" s="3">
        <v>1507758386</v>
      </c>
      <c r="DM17" s="3">
        <v>1198901953</v>
      </c>
      <c r="DN17" s="3">
        <v>2683644668</v>
      </c>
      <c r="DO17" s="3">
        <v>1407706760</v>
      </c>
      <c r="DP17" s="3">
        <v>976931211</v>
      </c>
      <c r="DQ17" s="3">
        <v>1308090044</v>
      </c>
      <c r="DR17" s="3">
        <v>1180430869</v>
      </c>
      <c r="DS17" s="3">
        <v>1010606755</v>
      </c>
      <c r="DT17" s="3">
        <v>5046283791</v>
      </c>
      <c r="DU17" s="3">
        <v>1556107366</v>
      </c>
      <c r="DV17" s="3">
        <v>885489371</v>
      </c>
      <c r="DW17" s="3">
        <v>1844488493</v>
      </c>
      <c r="DX17" s="3">
        <v>707723874</v>
      </c>
      <c r="DY17" s="3">
        <v>2611543625</v>
      </c>
      <c r="DZ17" s="3">
        <v>3212507217</v>
      </c>
      <c r="EA17" s="3">
        <v>1080528061</v>
      </c>
      <c r="EB17" s="3">
        <v>1135948213</v>
      </c>
      <c r="EC17" s="3">
        <v>973898592</v>
      </c>
      <c r="ED17" s="3">
        <v>1219839117</v>
      </c>
      <c r="EE17" s="3">
        <v>2308007825</v>
      </c>
      <c r="EF17" s="3">
        <v>756148624</v>
      </c>
      <c r="EG17" s="3">
        <v>864721456</v>
      </c>
      <c r="EH17" s="3">
        <v>740398296</v>
      </c>
      <c r="EI17" s="3">
        <v>1675970292</v>
      </c>
      <c r="EJ17" s="3">
        <v>2793234115</v>
      </c>
      <c r="EK17" s="3">
        <v>2639784254</v>
      </c>
      <c r="EL17" s="3">
        <v>1231107204</v>
      </c>
      <c r="EM17" s="3">
        <v>1429373267</v>
      </c>
      <c r="EN17" s="3">
        <v>1120541063</v>
      </c>
      <c r="EO17" s="3">
        <v>2393701590</v>
      </c>
      <c r="EP17" s="3">
        <v>1025374181</v>
      </c>
      <c r="EQ17" s="3">
        <v>866597909</v>
      </c>
      <c r="ER17" s="3">
        <v>648095493</v>
      </c>
      <c r="ES17" s="3">
        <v>2111667823</v>
      </c>
      <c r="ET17" s="3">
        <v>959383209</v>
      </c>
      <c r="EU17" s="3">
        <v>823720340</v>
      </c>
      <c r="EV17" s="3">
        <v>5568921043</v>
      </c>
      <c r="EW17" s="3">
        <v>247874500</v>
      </c>
      <c r="EX17" s="3">
        <v>2319816061</v>
      </c>
      <c r="EY17" s="3">
        <v>287225500</v>
      </c>
      <c r="EZ17" s="3">
        <v>130780300</v>
      </c>
      <c r="FA17" s="3">
        <v>543728433</v>
      </c>
      <c r="FB17" s="3">
        <v>694745688</v>
      </c>
      <c r="FC17" s="3">
        <v>745033181</v>
      </c>
      <c r="FD17" s="3">
        <v>1695559946</v>
      </c>
      <c r="FE17" s="3">
        <v>1575931373</v>
      </c>
      <c r="FF17" s="3">
        <v>1336140118</v>
      </c>
      <c r="FG17" s="3">
        <v>1562852532</v>
      </c>
      <c r="FH17" s="3">
        <v>1001280045</v>
      </c>
      <c r="FI17" s="3">
        <v>1355351721</v>
      </c>
      <c r="FJ17" s="3">
        <v>761759399</v>
      </c>
      <c r="FK17" s="3">
        <v>329216400</v>
      </c>
      <c r="FL17" s="3">
        <v>1534234134</v>
      </c>
      <c r="FM17" s="3">
        <v>415566700</v>
      </c>
      <c r="FN17" s="3">
        <v>2271248395</v>
      </c>
      <c r="FO17" s="3">
        <v>1524880407</v>
      </c>
      <c r="FP17" s="3" t="s">
        <v>889</v>
      </c>
      <c r="FQ17" s="3">
        <v>1756207451</v>
      </c>
      <c r="FR17" s="3" t="s">
        <v>889</v>
      </c>
      <c r="FS17" s="3">
        <v>488080500</v>
      </c>
      <c r="FT17" s="3">
        <v>2993402157</v>
      </c>
      <c r="FU17" s="3">
        <v>979103934</v>
      </c>
      <c r="FV17" s="3" t="s">
        <v>889</v>
      </c>
      <c r="FW17" s="3" t="s">
        <v>889</v>
      </c>
      <c r="FX17" s="3" t="s">
        <v>889</v>
      </c>
      <c r="FY17" s="3">
        <v>2761646634</v>
      </c>
      <c r="FZ17" s="3">
        <v>5268762138</v>
      </c>
      <c r="GA17" s="3">
        <v>2357876000</v>
      </c>
      <c r="GB17" s="3" t="s">
        <v>889</v>
      </c>
      <c r="GC17" s="3">
        <v>2005404114</v>
      </c>
      <c r="GD17" s="3">
        <v>1607164515</v>
      </c>
      <c r="GE17" s="3">
        <v>1215375816</v>
      </c>
      <c r="GF17" s="3">
        <v>2118067955</v>
      </c>
      <c r="GG17" s="3">
        <v>519231100</v>
      </c>
      <c r="GH17" s="3">
        <v>2539234657</v>
      </c>
      <c r="GI17" s="3">
        <v>1190363819</v>
      </c>
      <c r="GJ17" s="3">
        <v>1897151907</v>
      </c>
      <c r="GK17" s="3" t="s">
        <v>889</v>
      </c>
      <c r="GL17" s="3">
        <v>1500328985</v>
      </c>
      <c r="GM17" s="3">
        <v>18409000</v>
      </c>
      <c r="GN17" s="3">
        <v>21311600</v>
      </c>
      <c r="GO17" s="3">
        <v>1247641170</v>
      </c>
      <c r="GP17" s="3">
        <v>5661481467</v>
      </c>
      <c r="GQ17" s="3">
        <v>864606514</v>
      </c>
      <c r="GR17" s="3">
        <v>683832927</v>
      </c>
      <c r="GS17" s="3">
        <v>992060674</v>
      </c>
      <c r="GT17" s="3">
        <v>530414640</v>
      </c>
      <c r="GU17" s="3">
        <v>4725760868</v>
      </c>
      <c r="GV17" s="3">
        <v>1560462076</v>
      </c>
      <c r="GW17" s="3">
        <v>1134161337</v>
      </c>
      <c r="GX17" s="3" t="s">
        <v>889</v>
      </c>
      <c r="GY17" s="3">
        <v>1240115478</v>
      </c>
      <c r="GZ17" s="3">
        <v>1358967256</v>
      </c>
      <c r="HA17" s="3">
        <v>1174796169</v>
      </c>
      <c r="HB17" s="3">
        <v>1565318063</v>
      </c>
      <c r="HC17" s="3">
        <v>1105719625</v>
      </c>
      <c r="HD17" s="3">
        <v>1348372297</v>
      </c>
      <c r="HE17" s="3">
        <v>5230564060</v>
      </c>
      <c r="HF17" s="3">
        <v>835001195</v>
      </c>
      <c r="HG17" s="3">
        <v>1322677593</v>
      </c>
      <c r="HH17" s="3">
        <v>563162088</v>
      </c>
      <c r="HI17" s="3">
        <v>1306531479</v>
      </c>
      <c r="HJ17" s="3">
        <v>905334840</v>
      </c>
      <c r="HK17" s="3">
        <v>1044552354</v>
      </c>
      <c r="HL17" s="3">
        <v>1002161579</v>
      </c>
      <c r="HM17" s="3">
        <v>684994336</v>
      </c>
      <c r="HN17" s="3">
        <v>612766336</v>
      </c>
      <c r="HO17" s="3">
        <v>534764883</v>
      </c>
      <c r="HP17" s="3">
        <v>654055441</v>
      </c>
      <c r="HQ17" s="3">
        <v>5324178348</v>
      </c>
      <c r="HR17" s="3">
        <v>98702000</v>
      </c>
      <c r="HS17" s="3">
        <v>278691200</v>
      </c>
      <c r="HT17" s="3">
        <v>4320739589</v>
      </c>
      <c r="HU17" s="3">
        <v>692372808</v>
      </c>
      <c r="HV17" s="3">
        <v>569732248</v>
      </c>
      <c r="HW17" s="3">
        <v>539456076</v>
      </c>
      <c r="HX17" s="3">
        <v>1126839570</v>
      </c>
      <c r="HY17" s="3">
        <v>5275974070</v>
      </c>
      <c r="HZ17" s="3">
        <v>633536011</v>
      </c>
      <c r="IA17" s="3">
        <v>1440945646</v>
      </c>
      <c r="IB17" s="3">
        <v>972341618</v>
      </c>
      <c r="IC17" s="3">
        <v>1264901720</v>
      </c>
      <c r="ID17" s="3">
        <v>1223961867</v>
      </c>
      <c r="IE17" s="3">
        <v>1234292763</v>
      </c>
      <c r="IF17" s="3">
        <v>273804000</v>
      </c>
      <c r="IG17" s="3">
        <v>5440671017</v>
      </c>
      <c r="IH17" s="3">
        <v>1082780301</v>
      </c>
      <c r="II17" s="3" t="s">
        <v>889</v>
      </c>
      <c r="IJ17" s="3">
        <v>2389688932</v>
      </c>
      <c r="IK17" s="3">
        <v>1510823388</v>
      </c>
      <c r="IL17" s="3">
        <v>1115867996</v>
      </c>
      <c r="IM17" s="3">
        <v>788795324</v>
      </c>
      <c r="IN17" s="3">
        <v>1294816973</v>
      </c>
      <c r="IO17" s="3">
        <v>349184500</v>
      </c>
      <c r="IP17" s="3">
        <v>1131764581</v>
      </c>
      <c r="IQ17" s="3">
        <v>4982250428</v>
      </c>
      <c r="IR17" s="3">
        <v>943124621</v>
      </c>
      <c r="IS17" s="3">
        <v>743338986</v>
      </c>
      <c r="IT17" s="3">
        <v>820133350</v>
      </c>
      <c r="IU17" s="3">
        <v>4815377261</v>
      </c>
      <c r="IV17" s="3">
        <v>4077926979</v>
      </c>
      <c r="IW17" s="3">
        <v>1200227283</v>
      </c>
      <c r="IX17" s="3">
        <v>1189801286</v>
      </c>
      <c r="IY17" s="3">
        <v>1246041164</v>
      </c>
      <c r="IZ17" s="3">
        <v>709410010</v>
      </c>
      <c r="JA17" s="3">
        <v>883485233</v>
      </c>
      <c r="JB17" s="3">
        <v>1763729176</v>
      </c>
      <c r="JC17" s="3">
        <v>1127144255</v>
      </c>
      <c r="JD17" s="3">
        <v>1479968424</v>
      </c>
      <c r="JE17" s="3">
        <v>3213620909</v>
      </c>
      <c r="JF17" s="3">
        <v>4627561625</v>
      </c>
      <c r="JG17" s="3">
        <v>2165237216</v>
      </c>
      <c r="JH17" s="3">
        <v>3406634540</v>
      </c>
      <c r="JI17" s="3">
        <v>3295811852</v>
      </c>
      <c r="JJ17" s="3">
        <v>735332936</v>
      </c>
      <c r="JK17" s="3">
        <v>1396947206</v>
      </c>
      <c r="JL17" s="3">
        <v>1813649123</v>
      </c>
      <c r="JM17" s="3">
        <v>1528988963</v>
      </c>
      <c r="JN17" s="3">
        <v>1240793444</v>
      </c>
      <c r="JO17" s="3">
        <v>415323730</v>
      </c>
      <c r="JP17" s="3">
        <v>3412725620</v>
      </c>
      <c r="JQ17" s="3">
        <v>1660168810</v>
      </c>
      <c r="JR17" s="3">
        <v>7392668268</v>
      </c>
      <c r="JS17" s="3">
        <v>7794356797</v>
      </c>
      <c r="JT17" s="3">
        <v>8024159058</v>
      </c>
      <c r="JU17" s="3">
        <v>7062420985</v>
      </c>
      <c r="JV17" s="3">
        <v>7685978075</v>
      </c>
      <c r="JW17" s="3">
        <v>7086905005</v>
      </c>
      <c r="JX17" s="3">
        <v>2252544600</v>
      </c>
      <c r="JY17" s="3">
        <v>7187185125</v>
      </c>
      <c r="JZ17" s="3">
        <v>7223162417</v>
      </c>
      <c r="KA17" s="3">
        <v>6941834605</v>
      </c>
      <c r="KB17" s="3">
        <v>7332294083</v>
      </c>
      <c r="KC17" s="3">
        <v>6994695627</v>
      </c>
      <c r="KD17" s="3">
        <v>5486017147</v>
      </c>
      <c r="KE17" s="3">
        <v>7350137528</v>
      </c>
      <c r="KF17" s="3">
        <v>6894750736</v>
      </c>
      <c r="KG17" s="3" t="s">
        <v>889</v>
      </c>
      <c r="KH17" s="3">
        <v>5402795919</v>
      </c>
      <c r="KI17" s="3">
        <v>4453370721</v>
      </c>
      <c r="KJ17" s="3" t="s">
        <v>889</v>
      </c>
      <c r="KK17" s="3" t="s">
        <v>889</v>
      </c>
      <c r="KL17" s="3">
        <v>5898412038</v>
      </c>
      <c r="KM17" s="3" t="s">
        <v>889</v>
      </c>
      <c r="KN17" s="3">
        <v>6032541492</v>
      </c>
      <c r="KO17" s="3">
        <v>5583229333</v>
      </c>
      <c r="KP17" s="3" t="s">
        <v>889</v>
      </c>
      <c r="KQ17" s="3">
        <v>5587957160</v>
      </c>
      <c r="KR17" s="3">
        <v>7384006698</v>
      </c>
      <c r="KS17" s="3">
        <v>5522335392</v>
      </c>
      <c r="KT17" s="3" t="s">
        <v>889</v>
      </c>
      <c r="KU17" s="3" t="s">
        <v>889</v>
      </c>
      <c r="KV17" s="3">
        <v>6317889848</v>
      </c>
      <c r="KW17" s="3">
        <v>5890280473</v>
      </c>
      <c r="KX17" s="3">
        <v>5637205414</v>
      </c>
      <c r="KY17" s="3" t="s">
        <v>889</v>
      </c>
      <c r="KZ17" s="3" t="s">
        <v>889</v>
      </c>
      <c r="LA17" s="3">
        <v>5688658399</v>
      </c>
      <c r="LB17" s="3">
        <v>4106717560</v>
      </c>
      <c r="LC17" s="3">
        <v>4686966595</v>
      </c>
      <c r="LD17" s="3">
        <v>5961760996</v>
      </c>
      <c r="LE17" s="3">
        <v>1518628639</v>
      </c>
      <c r="LF17" s="3" t="s">
        <v>889</v>
      </c>
      <c r="LG17" s="3">
        <v>6921308258</v>
      </c>
      <c r="LH17" s="3">
        <v>5481846328</v>
      </c>
      <c r="LI17" s="3">
        <v>6842990889</v>
      </c>
      <c r="LJ17" s="3">
        <v>7637146862</v>
      </c>
      <c r="LK17" s="3">
        <v>7747981852</v>
      </c>
      <c r="LL17" s="3">
        <v>7049910946</v>
      </c>
      <c r="LM17" s="3">
        <v>7034556162</v>
      </c>
      <c r="LN17" s="3">
        <v>4053236743</v>
      </c>
      <c r="LO17" s="3">
        <v>7350535129</v>
      </c>
      <c r="LP17" s="3">
        <v>6200314983</v>
      </c>
      <c r="LQ17" s="3">
        <v>6300606306</v>
      </c>
      <c r="LR17" s="3">
        <v>7431682129</v>
      </c>
      <c r="LS17" s="3">
        <v>7177570522</v>
      </c>
      <c r="LT17" s="3">
        <v>7329641180</v>
      </c>
      <c r="LU17" s="3">
        <v>6496141083</v>
      </c>
      <c r="LV17" s="3">
        <v>5750395302</v>
      </c>
      <c r="LW17" s="3">
        <v>5098446626</v>
      </c>
      <c r="LX17" s="3">
        <v>2671651693</v>
      </c>
      <c r="LY17" s="3">
        <v>6249454575</v>
      </c>
      <c r="LZ17" s="3" t="s">
        <v>889</v>
      </c>
      <c r="MA17" s="3" t="s">
        <v>889</v>
      </c>
      <c r="MB17" s="3">
        <v>6685029668</v>
      </c>
      <c r="MC17" s="3">
        <v>5808164981</v>
      </c>
      <c r="MD17" s="3">
        <v>4658710238</v>
      </c>
      <c r="ME17" s="3" t="s">
        <v>889</v>
      </c>
      <c r="MF17" s="3" t="s">
        <v>889</v>
      </c>
      <c r="MG17" s="3" t="s">
        <v>889</v>
      </c>
      <c r="MH17" s="3">
        <v>4478671769</v>
      </c>
      <c r="MI17" s="3">
        <v>6549490176</v>
      </c>
      <c r="MJ17" s="3">
        <v>7839510028</v>
      </c>
      <c r="MK17" s="3">
        <v>6423580289</v>
      </c>
      <c r="ML17" s="3">
        <v>7120345974</v>
      </c>
      <c r="MM17" s="3">
        <v>7374004548</v>
      </c>
      <c r="MN17" s="3">
        <v>5911668274</v>
      </c>
      <c r="MO17" s="3">
        <v>5961414686</v>
      </c>
      <c r="MP17" s="3">
        <v>4930419210</v>
      </c>
      <c r="MQ17" s="3">
        <v>483293100</v>
      </c>
      <c r="MR17" s="3">
        <v>7080054292</v>
      </c>
      <c r="MS17" s="3">
        <v>1993618500</v>
      </c>
      <c r="MT17" s="3">
        <v>6364581530</v>
      </c>
      <c r="MU17" s="3">
        <v>5933534468</v>
      </c>
      <c r="MV17" s="3">
        <v>7594200083</v>
      </c>
      <c r="MW17" s="3">
        <v>7736208131</v>
      </c>
      <c r="MX17" s="3">
        <v>5242482989</v>
      </c>
      <c r="MY17" s="3">
        <v>6793265502</v>
      </c>
      <c r="MZ17" s="3">
        <v>7435804725</v>
      </c>
      <c r="NA17" s="3">
        <v>7185586088</v>
      </c>
      <c r="NB17" s="3">
        <v>8369122159</v>
      </c>
      <c r="NC17" s="3">
        <v>7115250800</v>
      </c>
      <c r="ND17" s="3">
        <v>5770400295</v>
      </c>
      <c r="NE17" s="3">
        <v>6935894472</v>
      </c>
      <c r="NF17" s="3" t="s">
        <v>889</v>
      </c>
      <c r="NG17" s="3">
        <v>5454082071</v>
      </c>
      <c r="NH17" s="3">
        <v>6779445369</v>
      </c>
      <c r="NI17" s="3">
        <v>3601324166</v>
      </c>
      <c r="NJ17" s="3">
        <v>7432214522</v>
      </c>
      <c r="NK17" s="3">
        <v>2682050300</v>
      </c>
      <c r="NL17" s="3">
        <v>2394018600</v>
      </c>
      <c r="NM17" s="3">
        <v>6444247596</v>
      </c>
      <c r="NN17" s="3" t="s">
        <v>889</v>
      </c>
      <c r="NO17" s="3">
        <v>4967007587</v>
      </c>
      <c r="NP17" s="3">
        <v>4912150763</v>
      </c>
      <c r="NQ17" s="3">
        <v>5634980909</v>
      </c>
      <c r="NR17" s="3">
        <v>6577777164</v>
      </c>
      <c r="NS17" s="3">
        <v>2217422900</v>
      </c>
      <c r="NT17" s="3">
        <v>6059518906</v>
      </c>
      <c r="NU17" s="3">
        <v>5247165157</v>
      </c>
      <c r="NV17" s="3">
        <v>4499760603</v>
      </c>
      <c r="NW17" s="3">
        <v>4911480905</v>
      </c>
      <c r="NX17" s="3">
        <v>5798275840</v>
      </c>
      <c r="NY17" s="3">
        <v>5202207137</v>
      </c>
      <c r="NZ17" s="3">
        <v>6333729525</v>
      </c>
      <c r="OA17" s="3">
        <v>5412975671</v>
      </c>
      <c r="OB17" s="3">
        <v>7308432097</v>
      </c>
      <c r="OC17" s="3">
        <v>4874378621</v>
      </c>
      <c r="OD17" s="3">
        <v>6244910419</v>
      </c>
      <c r="OE17" s="3">
        <v>5663997366</v>
      </c>
      <c r="OF17" s="3">
        <v>6176357812</v>
      </c>
      <c r="OG17" s="3">
        <v>5272661302</v>
      </c>
      <c r="OH17" s="3" t="s">
        <v>889</v>
      </c>
      <c r="OI17" s="3">
        <v>6436848363</v>
      </c>
      <c r="OJ17" s="3" t="s">
        <v>889</v>
      </c>
      <c r="OK17" s="3">
        <v>1898504200</v>
      </c>
      <c r="OL17" s="3" t="s">
        <v>889</v>
      </c>
      <c r="OM17" s="3">
        <v>7658498721</v>
      </c>
      <c r="ON17" s="3">
        <v>5390421188</v>
      </c>
      <c r="OO17" s="3">
        <v>1384937500</v>
      </c>
      <c r="OP17" s="3">
        <v>5609631118</v>
      </c>
      <c r="OQ17" s="3">
        <v>4716140475</v>
      </c>
      <c r="OR17" s="3">
        <v>6496403582</v>
      </c>
      <c r="OS17" s="3">
        <v>537828000</v>
      </c>
      <c r="OT17" s="3">
        <v>6463396872</v>
      </c>
      <c r="OU17" s="3">
        <v>6562249622</v>
      </c>
      <c r="OV17" s="3">
        <v>5297512221</v>
      </c>
      <c r="OW17" s="3">
        <v>5365622796</v>
      </c>
      <c r="OX17" s="3">
        <v>4326758302</v>
      </c>
      <c r="OY17" s="3">
        <v>3962735698</v>
      </c>
      <c r="OZ17" s="3">
        <v>4932490436</v>
      </c>
      <c r="PA17" s="3">
        <v>3253817389</v>
      </c>
      <c r="PB17" s="3">
        <v>3532451399</v>
      </c>
      <c r="PC17" s="3">
        <v>4830253611</v>
      </c>
      <c r="PD17" s="3">
        <v>4350088821</v>
      </c>
      <c r="PE17" s="3">
        <v>6312034150</v>
      </c>
      <c r="PF17" s="3">
        <v>5201919996</v>
      </c>
      <c r="PG17" s="3">
        <v>6148152107</v>
      </c>
      <c r="PH17" s="3">
        <v>2859373352</v>
      </c>
      <c r="PI17" s="3">
        <v>4567325858</v>
      </c>
      <c r="PJ17" s="3">
        <v>3182590917</v>
      </c>
      <c r="PK17" s="3">
        <v>3255759150</v>
      </c>
      <c r="PL17" s="3">
        <v>3502989927</v>
      </c>
      <c r="PM17" s="3">
        <v>2340658081</v>
      </c>
      <c r="PN17" s="3" t="s">
        <v>889</v>
      </c>
      <c r="PO17" s="3">
        <v>3916189151</v>
      </c>
      <c r="PP17" s="3">
        <v>4499342912</v>
      </c>
      <c r="PQ17" s="3" t="s">
        <v>889</v>
      </c>
      <c r="PR17" s="3">
        <v>3131356732</v>
      </c>
      <c r="PS17" s="3">
        <v>2340587563</v>
      </c>
      <c r="PT17" s="3">
        <v>3636255968</v>
      </c>
      <c r="PU17" s="3">
        <v>4168084006</v>
      </c>
      <c r="PV17" s="3">
        <v>3674785006</v>
      </c>
      <c r="PW17" s="3" t="s">
        <v>889</v>
      </c>
      <c r="PX17" s="3">
        <v>1657199614</v>
      </c>
      <c r="PY17" s="3">
        <v>4009573362</v>
      </c>
      <c r="PZ17" s="3">
        <v>4708774038</v>
      </c>
      <c r="QA17" s="3">
        <v>3428317494</v>
      </c>
      <c r="QB17" s="3">
        <v>4216267177</v>
      </c>
      <c r="QC17" s="3">
        <v>2811014081</v>
      </c>
      <c r="QD17" s="3">
        <v>3381535553</v>
      </c>
      <c r="QE17" s="3" t="s">
        <v>889</v>
      </c>
      <c r="QF17" s="3">
        <v>4154109772</v>
      </c>
      <c r="QG17" s="3">
        <v>6119854209</v>
      </c>
      <c r="QH17" s="3">
        <v>4394554435</v>
      </c>
      <c r="QI17" s="3">
        <v>4947101061</v>
      </c>
      <c r="QJ17" s="3">
        <v>2795112571</v>
      </c>
      <c r="QK17" s="3">
        <v>6428851752</v>
      </c>
      <c r="QL17" s="3">
        <v>5984947598</v>
      </c>
      <c r="QM17" s="3">
        <v>4120701911</v>
      </c>
      <c r="QN17" s="3">
        <v>4335282317</v>
      </c>
      <c r="QO17" s="3">
        <v>5884717010</v>
      </c>
      <c r="QP17" s="3">
        <v>4487006412</v>
      </c>
      <c r="QQ17" s="3">
        <v>4778595508</v>
      </c>
      <c r="QR17" s="3">
        <v>6362381774</v>
      </c>
      <c r="QS17" s="3">
        <v>3389537876</v>
      </c>
      <c r="QT17" s="3">
        <v>6173602609</v>
      </c>
      <c r="QU17" s="3">
        <v>3494738612</v>
      </c>
      <c r="QV17" s="3">
        <v>4763246067</v>
      </c>
      <c r="QW17" s="3">
        <v>3499072885</v>
      </c>
      <c r="QX17" s="3">
        <v>4109680714</v>
      </c>
      <c r="QY17" s="3">
        <v>2995810504</v>
      </c>
      <c r="QZ17" s="3">
        <v>3952789548</v>
      </c>
      <c r="RA17" s="3">
        <v>2550733939</v>
      </c>
      <c r="RB17" s="3" t="s">
        <v>889</v>
      </c>
      <c r="RC17" s="3" t="s">
        <v>889</v>
      </c>
      <c r="RD17" s="3">
        <v>4210740717</v>
      </c>
      <c r="RE17" s="3">
        <v>3046110990</v>
      </c>
      <c r="RF17" s="3">
        <v>4745136618</v>
      </c>
      <c r="RG17" s="3">
        <v>5280484490</v>
      </c>
      <c r="RH17" s="3">
        <v>6090471951</v>
      </c>
      <c r="RI17" s="3">
        <v>2549110973</v>
      </c>
      <c r="RJ17" s="3">
        <v>4373531673</v>
      </c>
      <c r="RK17" s="3">
        <v>2125297022</v>
      </c>
      <c r="RL17" s="3">
        <v>2468510617</v>
      </c>
      <c r="RM17" s="3">
        <v>5814699105</v>
      </c>
      <c r="RN17" s="3">
        <v>1629007400</v>
      </c>
      <c r="RO17" s="3">
        <v>1796933400</v>
      </c>
      <c r="RP17" s="3">
        <v>758526100</v>
      </c>
      <c r="RQ17" s="3">
        <v>3286273020</v>
      </c>
      <c r="RR17" s="3">
        <v>5900548314</v>
      </c>
      <c r="RS17" s="3">
        <v>6653991273</v>
      </c>
      <c r="RT17" s="3">
        <v>3178809326</v>
      </c>
      <c r="RU17" s="3">
        <v>4301098809</v>
      </c>
      <c r="RV17" s="3">
        <v>2346799362</v>
      </c>
      <c r="RW17" s="3">
        <v>2756712127</v>
      </c>
      <c r="RX17" s="3">
        <v>4633123936</v>
      </c>
      <c r="RY17" s="3">
        <v>5261437714</v>
      </c>
      <c r="RZ17" s="3">
        <v>3143064843</v>
      </c>
      <c r="SA17" s="3">
        <v>2098445435</v>
      </c>
      <c r="SB17" s="3">
        <v>5249197944</v>
      </c>
      <c r="SC17" s="3">
        <v>3661026207</v>
      </c>
      <c r="SD17" s="3">
        <v>3283516673</v>
      </c>
      <c r="SE17" s="3">
        <v>2689700766</v>
      </c>
      <c r="SF17" s="3">
        <v>4583333491</v>
      </c>
      <c r="SG17" s="3">
        <v>120000400</v>
      </c>
      <c r="SH17" s="3" t="s">
        <v>889</v>
      </c>
      <c r="SI17" s="3">
        <v>5922419673</v>
      </c>
      <c r="SJ17" s="3">
        <v>1890439415</v>
      </c>
      <c r="SK17" s="3">
        <v>4840931221</v>
      </c>
      <c r="SL17" s="3">
        <v>1352897100</v>
      </c>
      <c r="SM17" s="3">
        <v>1777840200</v>
      </c>
      <c r="SN17" s="3">
        <v>3127580257</v>
      </c>
      <c r="SO17" s="3">
        <v>2009960586</v>
      </c>
      <c r="SP17" s="3">
        <v>3531559636</v>
      </c>
      <c r="SQ17" s="3">
        <v>4461550594</v>
      </c>
      <c r="SR17" s="3">
        <v>1966542080</v>
      </c>
      <c r="SS17" s="3">
        <v>4482497491</v>
      </c>
      <c r="ST17" s="3">
        <v>3406021306</v>
      </c>
      <c r="SU17" s="3">
        <v>2521499865</v>
      </c>
      <c r="SV17" s="3">
        <v>2981405458</v>
      </c>
      <c r="SW17" s="3">
        <v>3902824953</v>
      </c>
      <c r="SX17" s="3">
        <v>2604382691</v>
      </c>
      <c r="SY17" s="3">
        <v>1753823633</v>
      </c>
      <c r="SZ17" s="3">
        <v>1320015900</v>
      </c>
      <c r="TA17" s="3">
        <v>3675143934</v>
      </c>
      <c r="TB17" s="3">
        <v>3804016231</v>
      </c>
      <c r="TC17" s="3">
        <v>4065933535</v>
      </c>
      <c r="TD17" s="3">
        <v>4699573500</v>
      </c>
      <c r="TE17" s="3">
        <v>1062286581</v>
      </c>
      <c r="TF17" s="3">
        <v>1648606900</v>
      </c>
      <c r="TG17" s="3">
        <v>1354424265</v>
      </c>
      <c r="TH17" s="3">
        <v>3419571803</v>
      </c>
      <c r="TI17" s="3">
        <v>4961209041</v>
      </c>
      <c r="TJ17" s="3">
        <v>5829778728</v>
      </c>
      <c r="TK17" s="3">
        <v>7203732494</v>
      </c>
      <c r="TL17" s="3">
        <v>6750522337</v>
      </c>
      <c r="TM17" s="3">
        <v>6743134546</v>
      </c>
      <c r="TN17" s="3">
        <v>5220277133</v>
      </c>
      <c r="TO17" s="3">
        <v>3146446753</v>
      </c>
      <c r="TP17" s="3">
        <v>6471071559</v>
      </c>
      <c r="TQ17" s="3">
        <v>3811379622</v>
      </c>
      <c r="TR17" s="3">
        <v>5479559039</v>
      </c>
      <c r="TS17" s="3">
        <v>5498579069</v>
      </c>
      <c r="TT17" s="3">
        <v>4643186815</v>
      </c>
      <c r="TU17" s="3">
        <v>5016349846</v>
      </c>
      <c r="TV17" s="3">
        <v>4501423082</v>
      </c>
      <c r="TW17" s="3">
        <v>6651566213</v>
      </c>
      <c r="TX17" s="3" t="s">
        <v>889</v>
      </c>
      <c r="TY17" s="3" t="s">
        <v>889</v>
      </c>
      <c r="TZ17" s="3">
        <v>6501746123</v>
      </c>
      <c r="UA17" s="3">
        <v>6509099935</v>
      </c>
      <c r="UB17" s="3">
        <v>4344113742</v>
      </c>
      <c r="UC17" s="3">
        <v>4161328033</v>
      </c>
      <c r="UD17" s="3">
        <v>5595898720</v>
      </c>
      <c r="UE17" s="3">
        <v>3975885787</v>
      </c>
      <c r="UF17" s="3">
        <v>4439032896</v>
      </c>
      <c r="UG17" s="3">
        <v>5873016919</v>
      </c>
      <c r="UH17" s="3">
        <v>5767482856</v>
      </c>
      <c r="UI17" s="3">
        <v>4359898255</v>
      </c>
      <c r="UJ17" s="3">
        <v>5245167451</v>
      </c>
      <c r="UK17" s="3">
        <v>5491975731</v>
      </c>
      <c r="UL17" s="3">
        <v>5597391216</v>
      </c>
      <c r="UM17" s="3">
        <v>4037243975</v>
      </c>
      <c r="UN17" s="3">
        <v>5746294184</v>
      </c>
      <c r="UO17" s="3">
        <v>5126306598</v>
      </c>
      <c r="UP17" s="3">
        <v>5570878493</v>
      </c>
      <c r="UQ17" s="3">
        <v>5949785558</v>
      </c>
      <c r="UR17" s="3">
        <v>5989251390</v>
      </c>
      <c r="US17" s="3">
        <v>5789548805</v>
      </c>
      <c r="UT17" s="3">
        <v>5826492685</v>
      </c>
      <c r="UU17" s="3">
        <v>5180924797</v>
      </c>
      <c r="UV17" s="3">
        <v>2315842157</v>
      </c>
      <c r="UW17" s="3">
        <v>4378982649</v>
      </c>
      <c r="UX17" s="3">
        <v>5705395437</v>
      </c>
      <c r="UY17" s="3">
        <v>7387783650</v>
      </c>
      <c r="UZ17" s="3">
        <v>5811719089</v>
      </c>
      <c r="VA17" s="3">
        <v>4840384230</v>
      </c>
      <c r="VB17" s="3">
        <v>6460495258</v>
      </c>
      <c r="VC17" s="3">
        <v>4879720996</v>
      </c>
      <c r="VD17" s="3">
        <v>3998976056</v>
      </c>
      <c r="VE17" s="3">
        <v>6935338408</v>
      </c>
      <c r="VF17" s="3">
        <v>3139820135</v>
      </c>
      <c r="VG17" s="3">
        <v>3971490942</v>
      </c>
      <c r="VH17" s="3">
        <v>4562798697</v>
      </c>
      <c r="VI17" s="3">
        <v>6142667017</v>
      </c>
      <c r="VJ17" s="3">
        <v>5700269367</v>
      </c>
      <c r="VK17" s="3">
        <v>4456678608</v>
      </c>
      <c r="VL17" s="3">
        <v>4797525548</v>
      </c>
      <c r="VM17" s="3">
        <v>2274323250</v>
      </c>
      <c r="VN17" s="3">
        <v>5586336850</v>
      </c>
      <c r="VO17" s="3">
        <v>4941781505</v>
      </c>
      <c r="VP17" s="3">
        <v>5812330723</v>
      </c>
      <c r="VQ17" s="3">
        <v>4978267564</v>
      </c>
      <c r="VR17" s="3">
        <v>3768504566</v>
      </c>
      <c r="VS17" s="3">
        <v>5633713118</v>
      </c>
      <c r="VT17" s="3">
        <v>6801180567</v>
      </c>
      <c r="VU17" s="3">
        <v>5643660246</v>
      </c>
      <c r="VV17" s="3">
        <v>5392859925</v>
      </c>
      <c r="VW17" s="3">
        <v>3524213511</v>
      </c>
      <c r="VX17" s="3">
        <v>1195088000</v>
      </c>
      <c r="VY17" s="3">
        <v>7065103971</v>
      </c>
      <c r="VZ17" s="3">
        <v>1837988000</v>
      </c>
      <c r="WA17" s="3">
        <v>2174619000</v>
      </c>
      <c r="WB17" s="3">
        <v>3890164982</v>
      </c>
      <c r="WC17" s="3">
        <v>3506697336</v>
      </c>
      <c r="WD17" s="3">
        <v>5085933754</v>
      </c>
      <c r="WE17" s="3">
        <v>6160203162</v>
      </c>
      <c r="WF17" s="3">
        <v>6947337822</v>
      </c>
      <c r="WG17" s="3">
        <v>5697640062</v>
      </c>
      <c r="WH17" s="3">
        <v>5826520176</v>
      </c>
      <c r="WI17" s="3">
        <v>5781845979</v>
      </c>
      <c r="WJ17" s="3">
        <v>6532532649</v>
      </c>
      <c r="WK17" s="3">
        <v>5428684464</v>
      </c>
      <c r="WL17" s="3">
        <v>6242019191</v>
      </c>
      <c r="WM17" s="3">
        <v>5817370499</v>
      </c>
      <c r="WN17" s="3">
        <v>2989159668</v>
      </c>
      <c r="WO17" s="3">
        <v>4873650312</v>
      </c>
      <c r="WP17" s="3">
        <v>5721816394</v>
      </c>
      <c r="WQ17" s="3">
        <v>2669207400</v>
      </c>
      <c r="WR17" s="3">
        <v>5549650727</v>
      </c>
      <c r="WS17" s="3">
        <v>4315467918</v>
      </c>
      <c r="WT17" s="3">
        <v>2299469900</v>
      </c>
      <c r="WU17" s="3">
        <v>1021195300</v>
      </c>
      <c r="WV17" s="3">
        <v>2077611700</v>
      </c>
      <c r="WW17" s="3">
        <v>5026873410</v>
      </c>
      <c r="WX17" s="3">
        <v>5017493585</v>
      </c>
      <c r="WY17" s="3">
        <v>5503854849</v>
      </c>
      <c r="WZ17" s="3">
        <v>5279450072</v>
      </c>
      <c r="XA17" s="3">
        <v>5510228779</v>
      </c>
      <c r="XB17" s="3">
        <v>5671712540</v>
      </c>
      <c r="XC17" s="3">
        <v>6216917057</v>
      </c>
      <c r="XD17" s="3">
        <v>7178908005</v>
      </c>
      <c r="XE17" s="3">
        <v>5051036002</v>
      </c>
      <c r="XF17" s="3" t="s">
        <v>889</v>
      </c>
      <c r="XG17" s="3">
        <v>4221678355</v>
      </c>
      <c r="XH17" s="3">
        <v>5191980487</v>
      </c>
      <c r="XI17" s="3">
        <v>5007307382</v>
      </c>
      <c r="XJ17" s="3">
        <v>1065019800</v>
      </c>
      <c r="XK17" s="3" t="s">
        <v>889</v>
      </c>
      <c r="XL17" s="3">
        <v>4933751748</v>
      </c>
      <c r="XM17" s="3">
        <v>5061428333</v>
      </c>
      <c r="XN17" s="3">
        <v>3878101364</v>
      </c>
      <c r="XO17" s="3">
        <v>5285670238</v>
      </c>
      <c r="XP17" s="3">
        <v>6675486989</v>
      </c>
      <c r="XQ17" s="3">
        <v>5096684117</v>
      </c>
      <c r="XR17" s="3">
        <v>4788566635</v>
      </c>
      <c r="XS17" s="3">
        <v>2311317690</v>
      </c>
      <c r="XT17" s="3">
        <v>6104344632</v>
      </c>
      <c r="XU17" s="3">
        <v>1980584600</v>
      </c>
      <c r="XV17" s="3">
        <v>3555298911</v>
      </c>
      <c r="XW17" s="3">
        <v>1213863500</v>
      </c>
      <c r="XX17" s="3">
        <v>4720818958</v>
      </c>
      <c r="XY17" s="3">
        <v>4974799211</v>
      </c>
      <c r="XZ17" s="3">
        <v>4403964562</v>
      </c>
      <c r="YA17" s="3">
        <v>3947447021</v>
      </c>
    </row>
    <row r="18" spans="1:651" x14ac:dyDescent="0.25">
      <c r="A18" s="2" t="s">
        <v>1081</v>
      </c>
      <c r="B18" s="3" t="s">
        <v>1082</v>
      </c>
      <c r="C18">
        <v>2.70671117956E-2</v>
      </c>
      <c r="D18">
        <v>2.3070866917700002E-2</v>
      </c>
      <c r="E18">
        <v>2.26906552426E-2</v>
      </c>
      <c r="F18">
        <v>2.7380144622199998E-2</v>
      </c>
      <c r="G18">
        <v>2.9218599349899999E-2</v>
      </c>
      <c r="H18">
        <v>2.08599285345E-2</v>
      </c>
      <c r="I18">
        <v>2.5884844761E-2</v>
      </c>
      <c r="J18">
        <v>2.5664400236400001E-2</v>
      </c>
      <c r="K18">
        <v>2.4401314647199999E-2</v>
      </c>
      <c r="L18">
        <v>2.4772745604200001E-2</v>
      </c>
      <c r="M18">
        <v>2.34077229246E-2</v>
      </c>
      <c r="N18">
        <v>2.3623953246500001E-2</v>
      </c>
      <c r="O18">
        <v>2.2827040537899999E-2</v>
      </c>
      <c r="P18">
        <v>2.3133397022199999E-2</v>
      </c>
      <c r="Q18">
        <v>1.42722214105E-2</v>
      </c>
      <c r="R18">
        <v>2.46566967621E-2</v>
      </c>
      <c r="S18">
        <v>2.4372289217299999E-2</v>
      </c>
      <c r="T18">
        <v>1.51669698179E-2</v>
      </c>
      <c r="U18">
        <v>2.5712191046200001E-2</v>
      </c>
      <c r="V18">
        <v>2.0416068829699999E-2</v>
      </c>
      <c r="W18">
        <v>2.38362775606E-2</v>
      </c>
      <c r="X18">
        <v>2.4290085381500001E-2</v>
      </c>
      <c r="Y18">
        <v>2.0774315623E-2</v>
      </c>
      <c r="Z18">
        <v>2.15710446018E-2</v>
      </c>
      <c r="AA18">
        <v>2.4519315819399999E-2</v>
      </c>
      <c r="AB18">
        <v>2.43330517904E-2</v>
      </c>
      <c r="AC18">
        <v>2.0849171445500001E-2</v>
      </c>
      <c r="AD18">
        <v>1.98914752007E-2</v>
      </c>
      <c r="AE18">
        <v>2.1929755874499999E-2</v>
      </c>
      <c r="AF18">
        <v>2.3096082634600001E-2</v>
      </c>
      <c r="AG18">
        <v>2.4710046927799999E-2</v>
      </c>
      <c r="AH18">
        <v>2.3670292418200001E-2</v>
      </c>
      <c r="AI18">
        <v>2.92070310838E-2</v>
      </c>
      <c r="AJ18">
        <v>2.31386232399E-2</v>
      </c>
      <c r="AK18">
        <v>2.5808859424600001E-2</v>
      </c>
      <c r="AL18">
        <v>2.3346325902599999E-2</v>
      </c>
      <c r="AM18">
        <v>1.21952990438E-2</v>
      </c>
      <c r="AN18">
        <v>2.4997779005000002E-2</v>
      </c>
      <c r="AO18">
        <v>1.5728113417099999E-2</v>
      </c>
      <c r="AP18">
        <v>2.6974875153999999E-2</v>
      </c>
      <c r="AQ18">
        <v>2.4643370618599999E-2</v>
      </c>
      <c r="AR18">
        <v>2.6163165957400002E-2</v>
      </c>
      <c r="AS18">
        <v>2.4279032808399999E-2</v>
      </c>
      <c r="AT18">
        <v>2.02567102561E-2</v>
      </c>
      <c r="AU18">
        <v>2.13351362616E-2</v>
      </c>
      <c r="AV18">
        <v>2.4910734868300002E-2</v>
      </c>
      <c r="AW18">
        <v>2.41610305318E-2</v>
      </c>
      <c r="AX18">
        <v>2.3752515674999999E-2</v>
      </c>
      <c r="AY18">
        <v>2.6634703808099999E-2</v>
      </c>
      <c r="AZ18">
        <v>2.3466369192599999E-2</v>
      </c>
      <c r="BA18">
        <v>2.48378173257E-2</v>
      </c>
      <c r="BB18">
        <v>1.3050062367100001E-2</v>
      </c>
      <c r="BC18">
        <v>2.5611366994E-2</v>
      </c>
      <c r="BD18">
        <v>2.1847708950199999E-2</v>
      </c>
      <c r="BE18">
        <v>2.2616581897400002E-2</v>
      </c>
      <c r="BF18">
        <v>2.42201446189E-2</v>
      </c>
      <c r="BG18">
        <v>2.5116536188900002E-2</v>
      </c>
      <c r="BH18">
        <v>2.3751873767000001E-2</v>
      </c>
      <c r="BI18">
        <v>2.3028155620000001E-2</v>
      </c>
      <c r="BJ18">
        <v>1.21318289057E-2</v>
      </c>
      <c r="BK18">
        <v>2.3458979199900001E-2</v>
      </c>
      <c r="BL18">
        <v>2.3179190585800001E-2</v>
      </c>
      <c r="BM18">
        <v>2.6125239239700001E-2</v>
      </c>
      <c r="BN18">
        <v>2.4411099306200001E-2</v>
      </c>
      <c r="BO18">
        <v>1.8974981496599999E-2</v>
      </c>
      <c r="BP18">
        <v>3.0666497127200001E-2</v>
      </c>
      <c r="BQ18">
        <v>2.2215690681199999E-2</v>
      </c>
      <c r="BR18">
        <v>2.5056939102700002E-2</v>
      </c>
      <c r="BS18">
        <v>2.5265531732699999E-2</v>
      </c>
      <c r="BT18">
        <v>2.25836362768E-2</v>
      </c>
      <c r="BU18">
        <v>2.4024694946299999E-2</v>
      </c>
      <c r="BV18">
        <v>3.1804359748900002E-2</v>
      </c>
      <c r="BW18">
        <v>2.7754308050700002E-2</v>
      </c>
      <c r="BX18">
        <v>2.2196261350999998E-2</v>
      </c>
      <c r="BY18">
        <v>2.0855053155100001E-2</v>
      </c>
      <c r="BZ18">
        <v>2.1149526802599999E-2</v>
      </c>
      <c r="CA18">
        <v>2.6145949798200001E-2</v>
      </c>
      <c r="CB18">
        <v>3.2245689625100001E-2</v>
      </c>
      <c r="CC18">
        <v>2.6209407097800001E-2</v>
      </c>
      <c r="CD18">
        <v>2.4935006135E-2</v>
      </c>
      <c r="CE18">
        <v>2.5237026273699999E-2</v>
      </c>
      <c r="CF18">
        <v>2.42763443814E-2</v>
      </c>
      <c r="CG18">
        <v>1.8232293695800001E-2</v>
      </c>
      <c r="CH18">
        <v>2.0912545225499998E-2</v>
      </c>
      <c r="CI18">
        <v>2.17512703641E-2</v>
      </c>
      <c r="CJ18">
        <v>2.8746486733499999E-2</v>
      </c>
      <c r="CK18">
        <v>1.8698075133300001E-2</v>
      </c>
      <c r="CL18">
        <v>2.8666668349200002E-2</v>
      </c>
      <c r="CM18">
        <v>2.3252273730600001E-2</v>
      </c>
      <c r="CN18">
        <v>2.7205028866999999E-2</v>
      </c>
      <c r="CO18">
        <v>2.75289245048E-2</v>
      </c>
      <c r="CP18">
        <v>2.69363507424E-2</v>
      </c>
      <c r="CQ18">
        <v>2.4927186926399999E-2</v>
      </c>
      <c r="CR18">
        <v>2.6297043349400001E-2</v>
      </c>
      <c r="CS18">
        <v>2.7361545443299998E-2</v>
      </c>
      <c r="CT18">
        <v>2.5489698433199998E-2</v>
      </c>
      <c r="CU18">
        <v>2.3203325575499999E-2</v>
      </c>
      <c r="CV18">
        <v>1.85774083348E-2</v>
      </c>
      <c r="CW18">
        <v>2.9885088191100001E-2</v>
      </c>
      <c r="CX18">
        <v>2.6473188680700002E-2</v>
      </c>
      <c r="CY18">
        <v>2.15741169923E-2</v>
      </c>
      <c r="CZ18">
        <v>2.7175837651300001E-2</v>
      </c>
      <c r="DA18">
        <v>2.7593076210100001E-2</v>
      </c>
      <c r="DB18">
        <v>2.85711357956E-2</v>
      </c>
      <c r="DC18">
        <v>2.7505867550599999E-2</v>
      </c>
      <c r="DD18">
        <v>2.2627701877E-2</v>
      </c>
      <c r="DE18">
        <v>2.5818881036999999E-2</v>
      </c>
      <c r="DF18">
        <v>2.52511319803E-2</v>
      </c>
      <c r="DG18">
        <v>2.51890289533E-2</v>
      </c>
      <c r="DH18">
        <v>2.5249568450399999E-2</v>
      </c>
      <c r="DI18">
        <v>2.6337823674100001E-2</v>
      </c>
      <c r="DJ18">
        <v>2.1924813178500001E-2</v>
      </c>
      <c r="DK18">
        <v>2.3320668160900001E-2</v>
      </c>
      <c r="DL18">
        <v>2.5138327319900001E-2</v>
      </c>
      <c r="DM18">
        <v>2.5453602483499999E-2</v>
      </c>
      <c r="DN18">
        <v>2.4683464670700001E-2</v>
      </c>
      <c r="DO18">
        <v>2.2351372493E-2</v>
      </c>
      <c r="DP18">
        <v>2.3828654992000001E-2</v>
      </c>
      <c r="DQ18">
        <v>2.8827422343500001E-2</v>
      </c>
      <c r="DR18">
        <v>2.4025960300899998E-2</v>
      </c>
      <c r="DS18">
        <v>2.58335709442E-2</v>
      </c>
      <c r="DT18">
        <v>2.54148074393E-2</v>
      </c>
      <c r="DU18">
        <v>2.5040988824899999E-2</v>
      </c>
      <c r="DV18">
        <v>3.02572342052E-2</v>
      </c>
      <c r="DW18">
        <v>2.5307056727899999E-2</v>
      </c>
      <c r="DX18">
        <v>2.3243188731300001E-2</v>
      </c>
      <c r="DY18">
        <v>2.67974745328E-2</v>
      </c>
      <c r="DZ18">
        <v>2.5682396857700001E-2</v>
      </c>
      <c r="EA18">
        <v>2.8334902641600001E-2</v>
      </c>
      <c r="EB18">
        <v>3.0384206924600001E-2</v>
      </c>
      <c r="EC18">
        <v>2.6010476273199998E-2</v>
      </c>
      <c r="ED18">
        <v>2.63660199843E-2</v>
      </c>
      <c r="EE18">
        <v>2.5539132937000001E-2</v>
      </c>
      <c r="EF18">
        <v>2.8466201802400001E-2</v>
      </c>
      <c r="EG18">
        <v>2.4274958868300001E-2</v>
      </c>
      <c r="EH18">
        <v>2.4251491354899998E-2</v>
      </c>
      <c r="EI18">
        <v>2.18469673899E-2</v>
      </c>
      <c r="EJ18">
        <v>2.4651945626599999E-2</v>
      </c>
      <c r="EK18">
        <v>2.53638910554E-2</v>
      </c>
      <c r="EL18">
        <v>2.88233683951E-2</v>
      </c>
      <c r="EM18">
        <v>2.3275361497200001E-2</v>
      </c>
      <c r="EN18">
        <v>2.66721379693E-2</v>
      </c>
      <c r="EO18">
        <v>2.0777264593999999E-2</v>
      </c>
      <c r="EP18">
        <v>2.6166848747599999E-2</v>
      </c>
      <c r="EQ18">
        <v>2.5022785777400001E-2</v>
      </c>
      <c r="ER18">
        <v>3.0651803211999999E-2</v>
      </c>
      <c r="ES18">
        <v>2.9369667180799999E-2</v>
      </c>
      <c r="ET18">
        <v>2.8033258914299999E-2</v>
      </c>
      <c r="EU18">
        <v>2.3957683325999998E-2</v>
      </c>
      <c r="EV18">
        <v>2.4752623457900001E-2</v>
      </c>
      <c r="EW18">
        <v>2.9072979210299998E-2</v>
      </c>
      <c r="EX18">
        <v>2.5818275537200001E-2</v>
      </c>
      <c r="EY18">
        <v>2.5474547395600001E-2</v>
      </c>
      <c r="EZ18">
        <v>3.2053243411399999E-2</v>
      </c>
      <c r="FA18">
        <v>2.1531541461399999E-2</v>
      </c>
      <c r="FB18">
        <v>2.74860244874E-2</v>
      </c>
      <c r="FC18">
        <v>2.8505005710599999E-2</v>
      </c>
      <c r="FD18">
        <v>2.5235004584599999E-2</v>
      </c>
      <c r="FE18">
        <v>2.5629177322499998E-2</v>
      </c>
      <c r="FF18">
        <v>2.6856941327600001E-2</v>
      </c>
      <c r="FG18">
        <v>2.6779306431199999E-2</v>
      </c>
      <c r="FH18">
        <v>2.8498003573099999E-2</v>
      </c>
      <c r="FI18">
        <v>2.3950741413999999E-2</v>
      </c>
      <c r="FJ18">
        <v>2.7458613906999999E-2</v>
      </c>
      <c r="FK18">
        <v>2.7371460408500001E-2</v>
      </c>
      <c r="FL18">
        <v>2.40715404355E-2</v>
      </c>
      <c r="FM18">
        <v>2.72526604665E-2</v>
      </c>
      <c r="FN18">
        <v>2.4855883218900001E-2</v>
      </c>
      <c r="FO18">
        <v>2.2903548280400001E-2</v>
      </c>
      <c r="FP18">
        <v>2.65890240391E-2</v>
      </c>
      <c r="FQ18">
        <v>2.5807554604599998E-2</v>
      </c>
      <c r="FR18">
        <v>2.4146022243700001E-2</v>
      </c>
      <c r="FS18">
        <v>2.7112245756199999E-2</v>
      </c>
      <c r="FT18">
        <v>2.59580863759E-2</v>
      </c>
      <c r="FU18">
        <v>2.5562341133099999E-2</v>
      </c>
      <c r="FV18">
        <v>2.67033775345E-2</v>
      </c>
      <c r="FW18">
        <v>2.46314730563E-2</v>
      </c>
      <c r="FX18">
        <v>1.9900168442700001E-2</v>
      </c>
      <c r="FY18">
        <v>2.4643738681000001E-2</v>
      </c>
      <c r="FZ18">
        <v>2.4374612183100001E-2</v>
      </c>
      <c r="GA18">
        <v>2.6243880538299999E-2</v>
      </c>
      <c r="GB18">
        <v>2.6728745095700002E-2</v>
      </c>
      <c r="GC18">
        <v>2.7504331048899999E-2</v>
      </c>
      <c r="GD18">
        <v>2.45832819456E-2</v>
      </c>
      <c r="GE18">
        <v>2.8563737633300001E-2</v>
      </c>
      <c r="GF18">
        <v>2.36188321666E-2</v>
      </c>
      <c r="GG18">
        <v>2.6035420657499999E-2</v>
      </c>
      <c r="GH18">
        <v>2.43511885551E-2</v>
      </c>
      <c r="GI18">
        <v>2.5656187597400001E-2</v>
      </c>
      <c r="GJ18">
        <v>2.64448116955E-2</v>
      </c>
      <c r="GK18">
        <v>2.4981090977900001E-2</v>
      </c>
      <c r="GL18">
        <v>2.5131550054300001E-2</v>
      </c>
      <c r="GM18">
        <v>2.27954224862E-2</v>
      </c>
      <c r="GN18">
        <v>2.87494998653E-2</v>
      </c>
      <c r="GO18">
        <v>2.6501905006100002E-2</v>
      </c>
      <c r="GP18">
        <v>3.1335046997699997E-2</v>
      </c>
      <c r="GQ18">
        <v>3.4686936477800002E-2</v>
      </c>
      <c r="GR18">
        <v>3.94089155554E-2</v>
      </c>
      <c r="GS18">
        <v>4.9071024967100002E-2</v>
      </c>
      <c r="GT18">
        <v>4.2972794221799997E-2</v>
      </c>
      <c r="GU18">
        <v>2.2253079755400001E-2</v>
      </c>
      <c r="GV18">
        <v>3.5291550342499999E-2</v>
      </c>
      <c r="GW18">
        <v>4.2635388807799997E-2</v>
      </c>
      <c r="GX18">
        <v>3.7109664021000001E-2</v>
      </c>
      <c r="GY18">
        <v>4.75652814025E-2</v>
      </c>
      <c r="GZ18">
        <v>3.8586725283299997E-2</v>
      </c>
      <c r="HA18">
        <v>2.1577642632500001E-2</v>
      </c>
      <c r="HB18">
        <v>4.6084401613800001E-2</v>
      </c>
      <c r="HC18">
        <v>6.1663104419799998E-3</v>
      </c>
      <c r="HD18">
        <v>4.29012125482E-2</v>
      </c>
      <c r="HE18">
        <v>3.3587254095399997E-2</v>
      </c>
      <c r="HF18">
        <v>3.5115204688000001E-2</v>
      </c>
      <c r="HG18">
        <v>3.5914821583099998E-2</v>
      </c>
      <c r="HH18">
        <v>4.1303865477199997E-2</v>
      </c>
      <c r="HI18">
        <v>3.7407636321900001E-2</v>
      </c>
      <c r="HJ18">
        <v>3.9051363574100002E-2</v>
      </c>
      <c r="HK18">
        <v>4.7825676925599997E-2</v>
      </c>
      <c r="HL18">
        <v>3.70031214437E-2</v>
      </c>
      <c r="HM18">
        <v>3.59428423584E-2</v>
      </c>
      <c r="HN18">
        <v>4.0459220094900002E-2</v>
      </c>
      <c r="HO18">
        <v>3.9565863046000002E-2</v>
      </c>
      <c r="HP18">
        <v>3.9008414525599999E-2</v>
      </c>
      <c r="HQ18">
        <v>3.8014913968800003E-2</v>
      </c>
      <c r="HR18">
        <v>1.7050304422E-2</v>
      </c>
      <c r="HS18">
        <v>4.7863688433199998E-2</v>
      </c>
      <c r="HT18">
        <v>2.5855412050600001E-2</v>
      </c>
      <c r="HU18">
        <v>3.1892575750700002E-2</v>
      </c>
      <c r="HV18">
        <v>3.6865435555500002E-2</v>
      </c>
      <c r="HW18">
        <v>4.1328633934500002E-2</v>
      </c>
      <c r="HX18">
        <v>2.80409968124E-2</v>
      </c>
      <c r="HY18">
        <v>3.6924212507800001E-2</v>
      </c>
      <c r="HZ18">
        <v>3.8886388910900002E-2</v>
      </c>
      <c r="IA18">
        <v>3.7525010607699999E-2</v>
      </c>
      <c r="IB18">
        <v>4.2542690654299997E-2</v>
      </c>
      <c r="IC18">
        <v>3.2902949140799997E-2</v>
      </c>
      <c r="ID18">
        <v>3.7676688147600002E-2</v>
      </c>
      <c r="IE18">
        <v>3.8647479755599998E-2</v>
      </c>
      <c r="IF18">
        <v>3.1746277255400003E-2</v>
      </c>
      <c r="IG18">
        <v>6.8278589326800001E-3</v>
      </c>
      <c r="IH18">
        <v>1.3769718059500001E-2</v>
      </c>
      <c r="II18">
        <v>2.86531694726E-2</v>
      </c>
      <c r="IJ18">
        <v>3.9122572441800001E-2</v>
      </c>
      <c r="IK18">
        <v>4.06226236967E-2</v>
      </c>
      <c r="IL18">
        <v>4.7607973653599998E-2</v>
      </c>
      <c r="IM18">
        <v>3.6541096324699998E-2</v>
      </c>
      <c r="IN18">
        <v>4.2030547408600002E-2</v>
      </c>
      <c r="IO18">
        <v>2.8977524742000001E-2</v>
      </c>
      <c r="IP18">
        <v>4.1821765296300002E-2</v>
      </c>
      <c r="IQ18">
        <v>3.3687775061500003E-2</v>
      </c>
      <c r="IR18">
        <v>2.5229202915300002E-2</v>
      </c>
      <c r="IS18">
        <v>3.3936516819199999E-2</v>
      </c>
      <c r="IT18">
        <v>2.135067693E-2</v>
      </c>
      <c r="IU18">
        <v>2.33790523036E-2</v>
      </c>
      <c r="IV18">
        <v>2.53498560375E-2</v>
      </c>
      <c r="IW18">
        <v>2.1059971908700001E-2</v>
      </c>
      <c r="IX18">
        <v>2.8669832383299999E-2</v>
      </c>
      <c r="IY18">
        <v>2.54271862322E-2</v>
      </c>
      <c r="IZ18">
        <v>2.88828109904E-2</v>
      </c>
      <c r="JA18">
        <v>1.6622593080400001E-2</v>
      </c>
      <c r="JB18">
        <v>1.74935321403E-2</v>
      </c>
      <c r="JC18">
        <v>1.67833491327E-2</v>
      </c>
      <c r="JD18">
        <v>2.47746358585E-2</v>
      </c>
      <c r="JE18">
        <v>2.5518260636E-2</v>
      </c>
      <c r="JF18">
        <v>2.5123157249100001E-2</v>
      </c>
      <c r="JG18">
        <v>2.1828252405000002E-2</v>
      </c>
      <c r="JH18">
        <v>2.7188856338899999E-2</v>
      </c>
      <c r="JI18">
        <v>2.6416576195099999E-2</v>
      </c>
      <c r="JJ18">
        <v>2.58628472401E-2</v>
      </c>
      <c r="JK18">
        <v>2.5530669962699998E-2</v>
      </c>
      <c r="JL18">
        <v>2.38240844751E-2</v>
      </c>
      <c r="JM18">
        <v>2.7746733415500002E-2</v>
      </c>
      <c r="JN18">
        <v>2.7741984512900001E-2</v>
      </c>
      <c r="JO18">
        <v>2.5587450805700001E-2</v>
      </c>
      <c r="JP18">
        <v>2.4249322800999999E-2</v>
      </c>
      <c r="JQ18">
        <v>2.8045658308200001E-2</v>
      </c>
      <c r="JR18">
        <v>3.2179742378800003E-2</v>
      </c>
      <c r="JS18">
        <v>3.5145779711899999E-2</v>
      </c>
      <c r="JT18">
        <v>3.34633628054E-2</v>
      </c>
      <c r="JU18">
        <v>3.3787349089699999E-2</v>
      </c>
      <c r="JV18">
        <v>3.3982778824399998E-2</v>
      </c>
      <c r="JW18">
        <v>3.0031763000599999E-2</v>
      </c>
      <c r="JX18">
        <v>2.7042556737700001E-2</v>
      </c>
      <c r="JY18">
        <v>3.4361658589300001E-2</v>
      </c>
      <c r="JZ18">
        <v>3.3426386699300002E-2</v>
      </c>
      <c r="KA18">
        <v>3.3430939777300002E-2</v>
      </c>
      <c r="KB18">
        <v>2.8983958374100002E-2</v>
      </c>
      <c r="KC18">
        <v>3.3816774115800002E-2</v>
      </c>
      <c r="KD18">
        <v>2.9397158831400001E-2</v>
      </c>
      <c r="KE18">
        <v>3.2140354858999999E-2</v>
      </c>
      <c r="KF18">
        <v>3.1844851836900001E-2</v>
      </c>
      <c r="KG18">
        <v>3.8122681531599999E-2</v>
      </c>
      <c r="KH18">
        <v>3.1515275743199997E-2</v>
      </c>
      <c r="KI18">
        <v>2.9177116873800001E-2</v>
      </c>
      <c r="KJ18">
        <v>2.8969366368099998E-2</v>
      </c>
      <c r="KK18">
        <v>3.0259659537000001E-2</v>
      </c>
      <c r="KL18">
        <v>2.8940241500700001E-2</v>
      </c>
      <c r="KM18">
        <v>2.8281605429799999E-2</v>
      </c>
      <c r="KN18">
        <v>3.2855536084900001E-2</v>
      </c>
      <c r="KO18">
        <v>3.4471649931100003E-2</v>
      </c>
      <c r="KP18">
        <v>2.99466188488E-2</v>
      </c>
      <c r="KQ18">
        <v>3.1581833035100003E-2</v>
      </c>
      <c r="KR18">
        <v>2.94237230016E-2</v>
      </c>
      <c r="KS18">
        <v>3.37701226536E-2</v>
      </c>
      <c r="KT18">
        <v>2.8071748426499999E-2</v>
      </c>
      <c r="KU18">
        <v>3.1767628402899997E-2</v>
      </c>
      <c r="KV18">
        <v>2.69904390408E-2</v>
      </c>
      <c r="KW18">
        <v>3.21930778859E-2</v>
      </c>
      <c r="KX18">
        <v>3.2253850187399999E-2</v>
      </c>
      <c r="KY18">
        <v>3.0695252857200001E-2</v>
      </c>
      <c r="KZ18">
        <v>2.9730490041E-2</v>
      </c>
      <c r="LA18">
        <v>2.9664265261800001E-2</v>
      </c>
      <c r="LB18">
        <v>3.11076591486E-2</v>
      </c>
      <c r="LC18">
        <v>3.2127434922500003E-2</v>
      </c>
      <c r="LD18">
        <v>3.2710934711900001E-2</v>
      </c>
      <c r="LE18">
        <v>3.0467199844700001E-2</v>
      </c>
      <c r="LF18">
        <v>2.9328807826799998E-2</v>
      </c>
      <c r="LG18">
        <v>3.8398545170999998E-2</v>
      </c>
      <c r="LH18">
        <v>3.4878997557200003E-2</v>
      </c>
      <c r="LI18">
        <v>2.8513614849099998E-2</v>
      </c>
      <c r="LJ18">
        <v>3.1791691243100002E-2</v>
      </c>
      <c r="LK18">
        <v>2.91552623732E-2</v>
      </c>
      <c r="LL18">
        <v>2.9706617570499999E-2</v>
      </c>
      <c r="LM18">
        <v>2.8075653989399998E-2</v>
      </c>
      <c r="LN18">
        <v>3.01135742209E-2</v>
      </c>
      <c r="LO18">
        <v>3.3628764090700002E-2</v>
      </c>
      <c r="LP18">
        <v>3.1902474115600002E-2</v>
      </c>
      <c r="LQ18">
        <v>2.7251743444500001E-2</v>
      </c>
      <c r="LR18">
        <v>3.1611956039200001E-2</v>
      </c>
      <c r="LS18">
        <v>3.1160410066899999E-2</v>
      </c>
      <c r="LT18">
        <v>3.0027227084100001E-2</v>
      </c>
      <c r="LU18">
        <v>3.0263780952599999E-2</v>
      </c>
      <c r="LV18">
        <v>2.8851361575000001E-2</v>
      </c>
      <c r="LW18">
        <v>2.8060483042100001E-2</v>
      </c>
      <c r="LX18">
        <v>3.0747718338299999E-2</v>
      </c>
      <c r="LY18">
        <v>3.0153500222200001E-2</v>
      </c>
      <c r="LZ18">
        <v>2.95007046317E-2</v>
      </c>
      <c r="MA18">
        <v>3.07961262819E-2</v>
      </c>
      <c r="MB18">
        <v>2.9607479266399998E-2</v>
      </c>
      <c r="MC18">
        <v>3.0316883053599999E-2</v>
      </c>
      <c r="MD18">
        <v>3.3229009483100001E-2</v>
      </c>
      <c r="ME18">
        <v>2.8921264417399999E-2</v>
      </c>
      <c r="MF18">
        <v>3.1137347306500002E-2</v>
      </c>
      <c r="MG18">
        <v>3.0489269040900002E-2</v>
      </c>
      <c r="MH18">
        <v>3.06174913779E-2</v>
      </c>
      <c r="MI18">
        <v>3.1137232413399999E-2</v>
      </c>
      <c r="MJ18">
        <v>3.2135833168199998E-2</v>
      </c>
      <c r="MK18">
        <v>3.3330128773300001E-2</v>
      </c>
      <c r="ML18">
        <v>3.1689480099299998E-2</v>
      </c>
      <c r="MM18">
        <v>3.0438109009999999E-2</v>
      </c>
      <c r="MN18">
        <v>3.3762271281199997E-2</v>
      </c>
      <c r="MO18">
        <v>3.3809010682199998E-2</v>
      </c>
      <c r="MP18">
        <v>3.0345063789299999E-2</v>
      </c>
      <c r="MQ18">
        <v>3.0098471488199999E-2</v>
      </c>
      <c r="MR18">
        <v>3.4716273296499997E-2</v>
      </c>
      <c r="MS18">
        <v>2.73749143219E-2</v>
      </c>
      <c r="MT18">
        <v>3.0994491389400001E-2</v>
      </c>
      <c r="MU18">
        <v>3.1095699163E-2</v>
      </c>
      <c r="MV18">
        <v>3.5314140362900003E-2</v>
      </c>
      <c r="MW18">
        <v>2.9715717093900001E-2</v>
      </c>
      <c r="MX18">
        <v>2.9114469966800002E-2</v>
      </c>
      <c r="MY18">
        <v>3.3795146521300001E-2</v>
      </c>
      <c r="MZ18">
        <v>3.1931457870799998E-2</v>
      </c>
      <c r="NA18">
        <v>2.9778768713999999E-2</v>
      </c>
      <c r="NB18">
        <v>3.2357163581500002E-2</v>
      </c>
      <c r="NC18">
        <v>3.19830972672E-2</v>
      </c>
      <c r="ND18">
        <v>2.5602434934900001E-2</v>
      </c>
      <c r="NE18">
        <v>3.1201333876399999E-2</v>
      </c>
      <c r="NF18">
        <v>2.8336267567200001E-2</v>
      </c>
      <c r="NG18">
        <v>3.5672807572400003E-2</v>
      </c>
      <c r="NH18">
        <v>3.0366299521599999E-2</v>
      </c>
      <c r="NI18">
        <v>2.9214276209800001E-2</v>
      </c>
      <c r="NJ18">
        <v>2.83218064054E-2</v>
      </c>
      <c r="NK18">
        <v>3.0574090783599999E-2</v>
      </c>
      <c r="NL18">
        <v>2.9994542333400001E-2</v>
      </c>
      <c r="NM18">
        <v>3.07076117968E-2</v>
      </c>
      <c r="NN18">
        <v>3.1702734572900002E-2</v>
      </c>
      <c r="NO18">
        <v>3.5697730362000003E-2</v>
      </c>
      <c r="NP18">
        <v>3.05625991616E-2</v>
      </c>
      <c r="NQ18">
        <v>3.2121807904600001E-2</v>
      </c>
      <c r="NR18">
        <v>3.6740763105800003E-2</v>
      </c>
      <c r="NS18">
        <v>3.1417760319299999E-2</v>
      </c>
      <c r="NT18">
        <v>3.22858370678E-2</v>
      </c>
      <c r="NU18">
        <v>3.2131395774000003E-2</v>
      </c>
      <c r="NV18">
        <v>2.8624417308499999E-2</v>
      </c>
      <c r="NW18">
        <v>2.8806030325800001E-2</v>
      </c>
      <c r="NX18">
        <v>3.1369330310500002E-2</v>
      </c>
      <c r="NY18">
        <v>2.98433496847E-2</v>
      </c>
      <c r="NZ18">
        <v>3.2988868724899999E-2</v>
      </c>
      <c r="OA18">
        <v>2.8226355004799999E-2</v>
      </c>
      <c r="OB18">
        <v>2.7692683328500001E-2</v>
      </c>
      <c r="OC18">
        <v>3.0554894478299999E-2</v>
      </c>
      <c r="OD18">
        <v>2.9982052098499998E-2</v>
      </c>
      <c r="OE18">
        <v>3.12029320204E-2</v>
      </c>
      <c r="OF18">
        <v>3.0244342469800001E-2</v>
      </c>
      <c r="OG18">
        <v>2.7698757674800002E-2</v>
      </c>
      <c r="OH18">
        <v>3.0178585353800001E-2</v>
      </c>
      <c r="OI18">
        <v>3.0779666399E-2</v>
      </c>
      <c r="OJ18">
        <v>2.6366261157500001E-2</v>
      </c>
      <c r="OK18">
        <v>2.8233762327199999E-2</v>
      </c>
      <c r="OL18">
        <v>2.85742146892E-2</v>
      </c>
      <c r="OM18">
        <v>3.2338084570499998E-2</v>
      </c>
      <c r="ON18">
        <v>2.9704355260499998E-2</v>
      </c>
      <c r="OO18">
        <v>2.9723588519300001E-2</v>
      </c>
      <c r="OP18">
        <v>3.2467991493699999E-2</v>
      </c>
      <c r="OQ18">
        <v>2.8578029877200001E-2</v>
      </c>
      <c r="OR18">
        <v>3.08169755928E-2</v>
      </c>
      <c r="OS18">
        <v>3.1337148776299999E-2</v>
      </c>
      <c r="OT18">
        <v>3.1125475071000001E-2</v>
      </c>
      <c r="OU18">
        <v>2.6686678391200001E-2</v>
      </c>
      <c r="OV18">
        <v>3.0350064018799999E-2</v>
      </c>
      <c r="OW18">
        <v>3.2358662981100003E-2</v>
      </c>
      <c r="OX18">
        <v>2.2255361416599999E-2</v>
      </c>
      <c r="OY18">
        <v>2.16711826118E-2</v>
      </c>
      <c r="OZ18">
        <v>2.29777209361E-2</v>
      </c>
      <c r="PA18">
        <v>2.3470171505600001E-2</v>
      </c>
      <c r="PB18">
        <v>2.0493574101899999E-2</v>
      </c>
      <c r="PC18">
        <v>2.25245146163E-2</v>
      </c>
      <c r="PD18">
        <v>2.3950697848E-2</v>
      </c>
      <c r="PE18">
        <v>2.44722398555E-2</v>
      </c>
      <c r="PF18">
        <v>2.4393811018600001E-2</v>
      </c>
      <c r="PG18">
        <v>2.41430532744E-2</v>
      </c>
      <c r="PH18">
        <v>2.5652157520199999E-2</v>
      </c>
      <c r="PI18">
        <v>1.94939245261E-2</v>
      </c>
      <c r="PJ18">
        <v>2.2927375369799999E-2</v>
      </c>
      <c r="PK18">
        <v>2.1962234023700001E-2</v>
      </c>
      <c r="PL18">
        <v>2.3456030541000001E-2</v>
      </c>
      <c r="PM18">
        <v>2.1376665176900001E-2</v>
      </c>
      <c r="PN18">
        <v>2.1774124593600001E-2</v>
      </c>
      <c r="PO18">
        <v>2.3587674553900002E-2</v>
      </c>
      <c r="PP18">
        <v>2.0700295315700001E-2</v>
      </c>
      <c r="PQ18">
        <v>2.36583615551E-2</v>
      </c>
      <c r="PR18">
        <v>2.4233562471199999E-2</v>
      </c>
      <c r="PS18">
        <v>2.30846141329E-2</v>
      </c>
      <c r="PT18">
        <v>2.0452556733500001E-2</v>
      </c>
      <c r="PU18">
        <v>2.0359678481399999E-2</v>
      </c>
      <c r="PV18">
        <v>2.3473351378900002E-2</v>
      </c>
      <c r="PW18">
        <v>2.3066187422099999E-2</v>
      </c>
      <c r="PX18">
        <v>2.1596140673399999E-2</v>
      </c>
      <c r="PY18">
        <v>1.9770506733200001E-2</v>
      </c>
      <c r="PZ18">
        <v>2.08723127264E-2</v>
      </c>
      <c r="QA18">
        <v>2.3639844509500001E-2</v>
      </c>
      <c r="QB18">
        <v>2.1974126361100001E-2</v>
      </c>
      <c r="QC18">
        <v>2.2997637946099998E-2</v>
      </c>
      <c r="QD18">
        <v>2.03906039974E-2</v>
      </c>
      <c r="QE18">
        <v>2.2667588954599999E-2</v>
      </c>
      <c r="QF18">
        <v>2.3149272393499998E-2</v>
      </c>
      <c r="QG18">
        <v>2.05087675325E-2</v>
      </c>
      <c r="QH18">
        <v>2.2329899205699999E-2</v>
      </c>
      <c r="QI18">
        <v>2.1467015995600001E-2</v>
      </c>
      <c r="QJ18">
        <v>2.1479628352900001E-2</v>
      </c>
      <c r="QK18">
        <v>2.2664284686999998E-2</v>
      </c>
      <c r="QL18">
        <v>2.13086395907E-2</v>
      </c>
      <c r="QM18">
        <v>2.1881083558499999E-2</v>
      </c>
      <c r="QN18">
        <v>1.85494440784E-2</v>
      </c>
      <c r="QO18">
        <v>2.50028031892E-2</v>
      </c>
      <c r="QP18">
        <v>2.28476193137E-2</v>
      </c>
      <c r="QQ18">
        <v>2.1378680459700001E-2</v>
      </c>
      <c r="QR18">
        <v>2.13088740305E-2</v>
      </c>
      <c r="QS18">
        <v>2.28058350503E-2</v>
      </c>
      <c r="QT18">
        <v>2.1292965641899999E-2</v>
      </c>
      <c r="QU18">
        <v>2.0410623266099999E-2</v>
      </c>
      <c r="QV18">
        <v>2.1951569547600001E-2</v>
      </c>
      <c r="QW18">
        <v>2.1704064746599999E-2</v>
      </c>
      <c r="QX18">
        <v>2.22742823001E-2</v>
      </c>
      <c r="QY18">
        <v>1.9322865052E-2</v>
      </c>
      <c r="QZ18">
        <v>2.1104662872499999E-2</v>
      </c>
      <c r="RA18">
        <v>2.32602190391E-2</v>
      </c>
      <c r="RB18">
        <v>2.2317168544299999E-2</v>
      </c>
      <c r="RC18">
        <v>2.46092430663E-2</v>
      </c>
      <c r="RD18">
        <v>2.0295363609899999E-2</v>
      </c>
      <c r="RE18">
        <v>2.2682126924300001E-2</v>
      </c>
      <c r="RF18">
        <v>2.17087977196E-2</v>
      </c>
      <c r="RG18">
        <v>2.2451257126100001E-2</v>
      </c>
      <c r="RH18">
        <v>2.3923176488700001E-2</v>
      </c>
      <c r="RI18">
        <v>2.3787482718700001E-2</v>
      </c>
      <c r="RJ18">
        <v>2.18457649517E-2</v>
      </c>
      <c r="RK18">
        <v>2.1938490161299999E-2</v>
      </c>
      <c r="RL18">
        <v>2.2125451305600001E-2</v>
      </c>
      <c r="RM18">
        <v>2.4434296170100001E-2</v>
      </c>
      <c r="RN18">
        <v>2.3236114551100001E-2</v>
      </c>
      <c r="RO18">
        <v>2.27110124037E-2</v>
      </c>
      <c r="RP18">
        <v>2.3131864984000002E-2</v>
      </c>
      <c r="RQ18">
        <v>1.99228600905E-2</v>
      </c>
      <c r="RR18">
        <v>2.4535176276199999E-2</v>
      </c>
      <c r="RS18">
        <v>2.03146361947E-2</v>
      </c>
      <c r="RT18">
        <v>2.3620961697099999E-2</v>
      </c>
      <c r="RU18">
        <v>2.3521242207700001E-2</v>
      </c>
      <c r="RV18">
        <v>1.8928938285500001E-2</v>
      </c>
      <c r="RW18">
        <v>2.1086106390100001E-2</v>
      </c>
      <c r="RX18">
        <v>2.3530890138700002E-2</v>
      </c>
      <c r="RY18">
        <v>2.07901028305E-2</v>
      </c>
      <c r="RZ18">
        <v>2.2128095298599999E-2</v>
      </c>
      <c r="SA18">
        <v>2.41032234571E-2</v>
      </c>
      <c r="SB18">
        <v>2.1582354792600001E-2</v>
      </c>
      <c r="SC18">
        <v>2.22483319939E-2</v>
      </c>
      <c r="SD18">
        <v>2.25673385976E-2</v>
      </c>
      <c r="SE18">
        <v>2.2420691061E-2</v>
      </c>
      <c r="SF18">
        <v>2.11759471973E-2</v>
      </c>
      <c r="SG18">
        <v>2.1690038221600001E-2</v>
      </c>
      <c r="SH18">
        <v>2.26397587389E-2</v>
      </c>
      <c r="SI18">
        <v>2.1974632728700001E-2</v>
      </c>
      <c r="SJ18">
        <v>2.2052584378699999E-2</v>
      </c>
      <c r="SK18">
        <v>2.3682882021499999E-2</v>
      </c>
      <c r="SL18">
        <v>2.42482693799E-2</v>
      </c>
      <c r="SM18">
        <v>2.4037318191600002E-2</v>
      </c>
      <c r="SN18">
        <v>2.4729126857900002E-2</v>
      </c>
      <c r="SO18">
        <v>2.2318350631799998E-2</v>
      </c>
      <c r="SP18">
        <v>2.26902190355E-2</v>
      </c>
      <c r="SQ18">
        <v>2.3117010992599999E-2</v>
      </c>
      <c r="SR18">
        <v>2.3532560400199999E-2</v>
      </c>
      <c r="SS18">
        <v>2.2836727956499998E-2</v>
      </c>
      <c r="ST18">
        <v>2.0508855473199999E-2</v>
      </c>
      <c r="SU18">
        <v>1.97013965951E-2</v>
      </c>
      <c r="SV18">
        <v>2.5781504923099999E-2</v>
      </c>
      <c r="SW18">
        <v>2.5432882620699999E-2</v>
      </c>
      <c r="SX18">
        <v>2.15672729585E-2</v>
      </c>
      <c r="SY18">
        <v>2.3248441754699999E-2</v>
      </c>
      <c r="SZ18">
        <v>2.2484968756499999E-2</v>
      </c>
      <c r="TA18">
        <v>2.2038771116499999E-2</v>
      </c>
      <c r="TB18">
        <v>2.3380163886300001E-2</v>
      </c>
      <c r="TC18">
        <v>2.3046689832500002E-2</v>
      </c>
      <c r="TD18">
        <v>2.1857848627499999E-2</v>
      </c>
      <c r="TE18">
        <v>2.4941757043300001E-2</v>
      </c>
      <c r="TF18">
        <v>2.2897864306899999E-2</v>
      </c>
      <c r="TG18">
        <v>2.2321321653199999E-2</v>
      </c>
      <c r="TH18">
        <v>2.00602940045E-2</v>
      </c>
      <c r="TI18">
        <v>2.4776557042900001E-2</v>
      </c>
      <c r="TJ18">
        <v>2.0052874821499998E-2</v>
      </c>
      <c r="TK18">
        <v>2.4180945709599999E-2</v>
      </c>
      <c r="TL18">
        <v>2.5982384945299999E-2</v>
      </c>
      <c r="TM18">
        <v>2.4114598552500002E-2</v>
      </c>
      <c r="TN18">
        <v>2.6599345425699999E-2</v>
      </c>
      <c r="TO18">
        <v>2.3036242845399998E-2</v>
      </c>
      <c r="TP18">
        <v>2.6269703516400001E-2</v>
      </c>
      <c r="TQ18">
        <v>2.3745887730800001E-2</v>
      </c>
      <c r="TR18">
        <v>2.2926757272300001E-2</v>
      </c>
      <c r="TS18">
        <v>2.3806687562700001E-2</v>
      </c>
      <c r="TT18">
        <v>2.55342961551E-2</v>
      </c>
      <c r="TU18">
        <v>2.61110054302E-2</v>
      </c>
      <c r="TV18">
        <v>2.3610050451200001E-2</v>
      </c>
      <c r="TW18">
        <v>2.5495058039199998E-2</v>
      </c>
      <c r="TX18">
        <v>2.20244363628E-2</v>
      </c>
      <c r="TY18">
        <v>2.4452454235899999E-2</v>
      </c>
      <c r="TZ18">
        <v>2.7863189471699999E-2</v>
      </c>
      <c r="UA18">
        <v>2.8067057580099999E-2</v>
      </c>
      <c r="UB18">
        <v>2.5709778769800001E-2</v>
      </c>
      <c r="UC18">
        <v>2.7345613378899999E-2</v>
      </c>
      <c r="UD18">
        <v>2.3757890080699999E-2</v>
      </c>
      <c r="UE18">
        <v>2.7328708965799999E-2</v>
      </c>
      <c r="UF18">
        <v>2.2666386277099999E-2</v>
      </c>
      <c r="UG18">
        <v>2.37648388082E-2</v>
      </c>
      <c r="UH18">
        <v>2.3409576376699999E-2</v>
      </c>
      <c r="UI18">
        <v>2.41591808368E-2</v>
      </c>
      <c r="UJ18">
        <v>2.42122434345E-2</v>
      </c>
      <c r="UK18">
        <v>2.1815083139300001E-2</v>
      </c>
      <c r="UL18">
        <v>2.28459669562E-2</v>
      </c>
      <c r="UM18">
        <v>2.0416540477800001E-2</v>
      </c>
      <c r="UN18">
        <v>2.1456415616899999E-2</v>
      </c>
      <c r="UO18">
        <v>2.2625394052700001E-2</v>
      </c>
      <c r="UP18">
        <v>2.2923106217799999E-2</v>
      </c>
      <c r="UQ18">
        <v>2.2552973538499999E-2</v>
      </c>
      <c r="UR18">
        <v>2.4423519752300001E-2</v>
      </c>
      <c r="US18">
        <v>2.60133142894E-2</v>
      </c>
      <c r="UT18">
        <v>2.1804848346500001E-2</v>
      </c>
      <c r="UU18">
        <v>2.2930266163599999E-2</v>
      </c>
      <c r="UV18">
        <v>2.5913725290400001E-2</v>
      </c>
      <c r="UW18">
        <v>2.0687774369299999E-2</v>
      </c>
      <c r="UX18">
        <v>2.1580767446200001E-2</v>
      </c>
      <c r="UY18">
        <v>2.41636077231E-2</v>
      </c>
      <c r="UZ18">
        <v>2.39237472142E-2</v>
      </c>
      <c r="VA18">
        <v>2.3995036541099999E-2</v>
      </c>
      <c r="VB18">
        <v>2.1802380038099999E-2</v>
      </c>
      <c r="VC18">
        <v>2.51452539564E-2</v>
      </c>
      <c r="VD18">
        <v>2.61010705056E-2</v>
      </c>
      <c r="VE18">
        <v>2.3984886836399998E-2</v>
      </c>
      <c r="VF18">
        <v>2.3080798244999999E-2</v>
      </c>
      <c r="VG18">
        <v>2.5953044565999998E-2</v>
      </c>
      <c r="VH18">
        <v>2.61682637611E-2</v>
      </c>
      <c r="VI18">
        <v>2.5260731259E-2</v>
      </c>
      <c r="VJ18">
        <v>2.3429604680799999E-2</v>
      </c>
      <c r="VK18">
        <v>2.5165368150199999E-2</v>
      </c>
      <c r="VL18">
        <v>2.4937520634299999E-2</v>
      </c>
      <c r="VM18">
        <v>2.20812409454E-2</v>
      </c>
      <c r="VN18">
        <v>2.2661563191799999E-2</v>
      </c>
      <c r="VO18">
        <v>2.2556235392499999E-2</v>
      </c>
      <c r="VP18">
        <v>2.33667385624E-2</v>
      </c>
      <c r="VQ18">
        <v>2.4852294814E-2</v>
      </c>
      <c r="VR18">
        <v>2.6686098303099998E-2</v>
      </c>
      <c r="VS18">
        <v>2.2024541462099999E-2</v>
      </c>
      <c r="VT18">
        <v>2.3638862849500002E-2</v>
      </c>
      <c r="VU18">
        <v>2.4610348464199999E-2</v>
      </c>
      <c r="VV18">
        <v>2.3445628909599999E-2</v>
      </c>
      <c r="VW18">
        <v>2.6749245830899999E-2</v>
      </c>
      <c r="VX18">
        <v>2.2679922377900001E-2</v>
      </c>
      <c r="VY18">
        <v>2.4214944316099999E-2</v>
      </c>
      <c r="VZ18">
        <v>1.9922079450100001E-2</v>
      </c>
      <c r="WA18">
        <v>2.48830230029E-2</v>
      </c>
      <c r="WB18">
        <v>2.25717615549E-2</v>
      </c>
      <c r="WC18">
        <v>2.4103611867699999E-2</v>
      </c>
      <c r="WD18">
        <v>2.3980238801499999E-2</v>
      </c>
      <c r="WE18">
        <v>2.3314937030399999E-2</v>
      </c>
      <c r="WF18">
        <v>2.41311269829E-2</v>
      </c>
      <c r="WG18">
        <v>2.34991795389E-2</v>
      </c>
      <c r="WH18">
        <v>2.4505523360599999E-2</v>
      </c>
      <c r="WI18">
        <v>2.057086382E-2</v>
      </c>
      <c r="WJ18">
        <v>2.1043898517899999E-2</v>
      </c>
      <c r="WK18">
        <v>2.5781457660599999E-2</v>
      </c>
      <c r="WL18">
        <v>2.41915904753E-2</v>
      </c>
      <c r="WM18">
        <v>2.18761086557E-2</v>
      </c>
      <c r="WN18">
        <v>2.6222510071099998E-2</v>
      </c>
      <c r="WO18">
        <v>2.3953135516899999E-2</v>
      </c>
      <c r="WP18">
        <v>2.7548317627799999E-2</v>
      </c>
      <c r="WQ18">
        <v>2.4925981038399998E-2</v>
      </c>
      <c r="WR18">
        <v>2.32359176235E-2</v>
      </c>
      <c r="WS18">
        <v>2.2383087886099998E-2</v>
      </c>
      <c r="WT18">
        <v>2.01468721008E-2</v>
      </c>
      <c r="WU18">
        <v>2.19838572438E-2</v>
      </c>
      <c r="WV18">
        <v>2.54520082085E-2</v>
      </c>
      <c r="WW18">
        <v>2.3840849714099999E-2</v>
      </c>
      <c r="WX18">
        <v>2.6477462851299999E-2</v>
      </c>
      <c r="WY18">
        <v>2.5609575401199999E-2</v>
      </c>
      <c r="WZ18">
        <v>2.4779725891400001E-2</v>
      </c>
      <c r="XA18">
        <v>2.5142322528199999E-2</v>
      </c>
      <c r="XB18">
        <v>2.1624222120300001E-2</v>
      </c>
      <c r="XC18">
        <v>2.4765643537999999E-2</v>
      </c>
      <c r="XD18">
        <v>2.3430128996399999E-2</v>
      </c>
      <c r="XE18">
        <v>2.28909637205E-2</v>
      </c>
      <c r="XF18">
        <v>2.5019083171799999E-2</v>
      </c>
      <c r="XG18">
        <v>2.56240148993E-2</v>
      </c>
      <c r="XH18">
        <v>2.5831008694600002E-2</v>
      </c>
      <c r="XI18">
        <v>2.32230083374E-2</v>
      </c>
      <c r="XJ18">
        <v>2.5106463466700001E-2</v>
      </c>
      <c r="XK18">
        <v>2.7772610062199998E-2</v>
      </c>
      <c r="XL18">
        <v>2.4125434521200001E-2</v>
      </c>
      <c r="XM18">
        <v>2.5122096360400002E-2</v>
      </c>
      <c r="XN18">
        <v>2.2000148709100002E-2</v>
      </c>
      <c r="XO18">
        <v>2.39825218316E-2</v>
      </c>
      <c r="XP18">
        <v>2.2142607319200001E-2</v>
      </c>
      <c r="XQ18">
        <v>2.3118327384899998E-2</v>
      </c>
      <c r="XR18">
        <v>2.1630859490400001E-2</v>
      </c>
      <c r="XS18">
        <v>2.63513651447E-2</v>
      </c>
      <c r="XT18">
        <v>2.59696952052E-2</v>
      </c>
      <c r="XU18">
        <v>2.44538351487E-2</v>
      </c>
      <c r="XV18">
        <v>2.2939262077800001E-2</v>
      </c>
      <c r="XW18">
        <v>2.3957136836500002E-2</v>
      </c>
      <c r="XX18">
        <v>2.2309889251400001E-2</v>
      </c>
      <c r="XY18">
        <v>2.4573610141499998E-2</v>
      </c>
      <c r="XZ18">
        <v>2.3274000514600001E-2</v>
      </c>
      <c r="YA18">
        <v>2.4710740159099999E-2</v>
      </c>
    </row>
    <row r="19" spans="1:651" x14ac:dyDescent="0.25">
      <c r="A19" s="2" t="s">
        <v>1085</v>
      </c>
      <c r="B19" s="3" t="s">
        <v>1086</v>
      </c>
      <c r="C19">
        <v>2.9017009668600002E-2</v>
      </c>
      <c r="D19">
        <v>2.2971886733400001E-2</v>
      </c>
      <c r="E19">
        <v>2.41310716226E-2</v>
      </c>
      <c r="F19">
        <v>2.5291768771800002E-2</v>
      </c>
      <c r="G19">
        <v>2.9083562789300001E-2</v>
      </c>
      <c r="H19">
        <v>2.18684288314E-2</v>
      </c>
      <c r="I19">
        <v>2.6585756501999999E-2</v>
      </c>
      <c r="J19">
        <v>2.7416655504099999E-2</v>
      </c>
      <c r="K19">
        <v>2.6563799507999999E-2</v>
      </c>
      <c r="L19">
        <v>2.5302114368299999E-2</v>
      </c>
      <c r="M19">
        <v>2.2710030683599999E-2</v>
      </c>
      <c r="N19">
        <v>2.4299232238800001E-2</v>
      </c>
      <c r="O19">
        <v>2.40981651176E-2</v>
      </c>
      <c r="P19">
        <v>2.21656599654E-2</v>
      </c>
      <c r="Q19">
        <v>1.7937321333000002E-2</v>
      </c>
      <c r="R19">
        <v>2.6577027974600001E-2</v>
      </c>
      <c r="S19">
        <v>2.43304550036E-2</v>
      </c>
      <c r="T19">
        <v>1.8884080858500001E-2</v>
      </c>
      <c r="U19">
        <v>2.56641252704E-2</v>
      </c>
      <c r="V19">
        <v>2.0979236586999999E-2</v>
      </c>
      <c r="W19">
        <v>2.3582107141300001E-2</v>
      </c>
      <c r="X19">
        <v>2.4354845660099999E-2</v>
      </c>
      <c r="Y19">
        <v>2.0813055184599999E-2</v>
      </c>
      <c r="Z19">
        <v>2.3137807743500001E-2</v>
      </c>
      <c r="AA19">
        <v>2.5467697491099998E-2</v>
      </c>
      <c r="AB19">
        <v>2.32039048249E-2</v>
      </c>
      <c r="AC19">
        <v>2.2501223801E-2</v>
      </c>
      <c r="AD19">
        <v>1.86556496169E-2</v>
      </c>
      <c r="AE19">
        <v>2.2585055009800001E-2</v>
      </c>
      <c r="AF19">
        <v>2.4785747779E-2</v>
      </c>
      <c r="AG19">
        <v>2.4551055730599999E-2</v>
      </c>
      <c r="AH19">
        <v>2.38509306478E-2</v>
      </c>
      <c r="AI19">
        <v>3.0020822187500001E-2</v>
      </c>
      <c r="AJ19">
        <v>2.3312457245200001E-2</v>
      </c>
      <c r="AK19">
        <v>2.60454356053E-2</v>
      </c>
      <c r="AL19">
        <v>2.3939528555700001E-2</v>
      </c>
      <c r="AM19">
        <v>2.0763333251899999E-2</v>
      </c>
      <c r="AN19">
        <v>2.5575962350099998E-2</v>
      </c>
      <c r="AO19">
        <v>1.9532476246300001E-2</v>
      </c>
      <c r="AP19">
        <v>2.7895005833399999E-2</v>
      </c>
      <c r="AQ19">
        <v>2.4601895409800002E-2</v>
      </c>
      <c r="AR19">
        <v>2.66160550318E-2</v>
      </c>
      <c r="AS19">
        <v>2.5129246541299999E-2</v>
      </c>
      <c r="AT19">
        <v>2.21493567352E-2</v>
      </c>
      <c r="AU19">
        <v>2.3214356383000002E-2</v>
      </c>
      <c r="AV19">
        <v>2.6507985088100001E-2</v>
      </c>
      <c r="AW19">
        <v>2.2972105075600002E-2</v>
      </c>
      <c r="AX19">
        <v>2.39932097824E-2</v>
      </c>
      <c r="AY19">
        <v>2.8304027187000001E-2</v>
      </c>
      <c r="AZ19">
        <v>2.3833756008000001E-2</v>
      </c>
      <c r="BA19">
        <v>2.6311079817599999E-2</v>
      </c>
      <c r="BB19">
        <v>1.48506800822E-2</v>
      </c>
      <c r="BC19">
        <v>2.66879196044E-2</v>
      </c>
      <c r="BD19">
        <v>2.2959431092599999E-2</v>
      </c>
      <c r="BE19">
        <v>2.39946064957E-2</v>
      </c>
      <c r="BF19">
        <v>2.4510910514299999E-2</v>
      </c>
      <c r="BG19">
        <v>2.5739129024599999E-2</v>
      </c>
      <c r="BH19">
        <v>2.4817733919700002E-2</v>
      </c>
      <c r="BI19">
        <v>2.3452692906400001E-2</v>
      </c>
      <c r="BJ19">
        <v>1.63496593425E-2</v>
      </c>
      <c r="BK19">
        <v>2.3323231116400001E-2</v>
      </c>
      <c r="BL19">
        <v>2.2679774834999999E-2</v>
      </c>
      <c r="BM19">
        <v>2.70606896933E-2</v>
      </c>
      <c r="BN19">
        <v>2.4620590505100001E-2</v>
      </c>
      <c r="BO19">
        <v>2.0443955578800001E-2</v>
      </c>
      <c r="BP19">
        <v>2.8641853573599999E-2</v>
      </c>
      <c r="BQ19">
        <v>2.27745098283E-2</v>
      </c>
      <c r="BR19">
        <v>2.4540581552899999E-2</v>
      </c>
      <c r="BS19">
        <v>2.36108754066E-2</v>
      </c>
      <c r="BT19">
        <v>2.47181241708E-2</v>
      </c>
      <c r="BU19">
        <v>2.35361169433E-2</v>
      </c>
      <c r="BV19">
        <v>3.7259644927599998E-2</v>
      </c>
      <c r="BW19">
        <v>3.0009891523100001E-2</v>
      </c>
      <c r="BX19">
        <v>2.2271425781900001E-2</v>
      </c>
      <c r="BY19">
        <v>2.2216147295299998E-2</v>
      </c>
      <c r="BZ19">
        <v>1.88825812837E-2</v>
      </c>
      <c r="CA19">
        <v>2.7984715825299999E-2</v>
      </c>
      <c r="CB19">
        <v>3.7117384500899998E-2</v>
      </c>
      <c r="CC19">
        <v>2.53650168299E-2</v>
      </c>
      <c r="CD19">
        <v>2.5755205157099999E-2</v>
      </c>
      <c r="CE19">
        <v>2.6431819911E-2</v>
      </c>
      <c r="CF19">
        <v>2.4627411098399998E-2</v>
      </c>
      <c r="CG19">
        <v>2.0011403662899999E-2</v>
      </c>
      <c r="CH19">
        <v>2.1329301822100001E-2</v>
      </c>
      <c r="CI19">
        <v>2.4798427621599999E-2</v>
      </c>
      <c r="CJ19">
        <v>3.8614022516199997E-2</v>
      </c>
      <c r="CK19">
        <v>2.1374089239399999E-2</v>
      </c>
      <c r="CL19">
        <v>2.89253567814E-2</v>
      </c>
      <c r="CM19">
        <v>2.48308944006E-2</v>
      </c>
      <c r="CN19">
        <v>2.83300620608E-2</v>
      </c>
      <c r="CO19">
        <v>2.8422764213900002E-2</v>
      </c>
      <c r="CP19">
        <v>2.8329100966100002E-2</v>
      </c>
      <c r="CQ19">
        <v>2.6006536952E-2</v>
      </c>
      <c r="CR19">
        <v>2.7820371383E-2</v>
      </c>
      <c r="CS19">
        <v>3.04063370148E-2</v>
      </c>
      <c r="CT19">
        <v>2.7136865545499999E-2</v>
      </c>
      <c r="CU19">
        <v>2.480719336E-2</v>
      </c>
      <c r="CV19">
        <v>2.1891112812699998E-2</v>
      </c>
      <c r="CW19">
        <v>2.96922414342E-2</v>
      </c>
      <c r="CX19">
        <v>2.7232277986299999E-2</v>
      </c>
      <c r="CY19">
        <v>2.33988563051E-2</v>
      </c>
      <c r="CZ19">
        <v>2.9028377888000001E-2</v>
      </c>
      <c r="DA19">
        <v>2.79772034142E-2</v>
      </c>
      <c r="DB19">
        <v>3.0074988201500001E-2</v>
      </c>
      <c r="DC19">
        <v>2.8433489822700001E-2</v>
      </c>
      <c r="DD19">
        <v>2.5502645923699999E-2</v>
      </c>
      <c r="DE19">
        <v>2.6853080841799999E-2</v>
      </c>
      <c r="DF19">
        <v>2.6251083123999999E-2</v>
      </c>
      <c r="DG19">
        <v>2.70368634395E-2</v>
      </c>
      <c r="DH19">
        <v>2.8036101390100002E-2</v>
      </c>
      <c r="DI19">
        <v>2.7265111459699998E-2</v>
      </c>
      <c r="DJ19">
        <v>2.5938820281199999E-2</v>
      </c>
      <c r="DK19">
        <v>2.5110014395300001E-2</v>
      </c>
      <c r="DL19">
        <v>2.6688415871300001E-2</v>
      </c>
      <c r="DM19">
        <v>2.7248082053E-2</v>
      </c>
      <c r="DN19">
        <v>2.6724796761200001E-2</v>
      </c>
      <c r="DO19">
        <v>2.48415221925E-2</v>
      </c>
      <c r="DP19">
        <v>2.8736606097599999E-2</v>
      </c>
      <c r="DQ19">
        <v>2.9737894575699999E-2</v>
      </c>
      <c r="DR19">
        <v>2.7492306559799999E-2</v>
      </c>
      <c r="DS19">
        <v>2.6603153736600001E-2</v>
      </c>
      <c r="DT19">
        <v>2.7858580761399999E-2</v>
      </c>
      <c r="DU19">
        <v>2.7831096997699999E-2</v>
      </c>
      <c r="DV19">
        <v>3.0650730367100001E-2</v>
      </c>
      <c r="DW19">
        <v>2.6677456148399999E-2</v>
      </c>
      <c r="DX19">
        <v>2.68506107342E-2</v>
      </c>
      <c r="DY19">
        <v>2.8740708663199999E-2</v>
      </c>
      <c r="DZ19">
        <v>2.7218240616800001E-2</v>
      </c>
      <c r="EA19">
        <v>2.8624809004499999E-2</v>
      </c>
      <c r="EB19">
        <v>3.1463054876700002E-2</v>
      </c>
      <c r="EC19">
        <v>2.74700117858E-2</v>
      </c>
      <c r="ED19">
        <v>2.80343894302E-2</v>
      </c>
      <c r="EE19">
        <v>2.78062775695E-2</v>
      </c>
      <c r="EF19">
        <v>2.9953062942400001E-2</v>
      </c>
      <c r="EG19">
        <v>2.6389221969499999E-2</v>
      </c>
      <c r="EH19">
        <v>2.58799484412E-2</v>
      </c>
      <c r="EI19">
        <v>2.6113415877600001E-2</v>
      </c>
      <c r="EJ19">
        <v>2.6814230727999998E-2</v>
      </c>
      <c r="EK19">
        <v>2.7045453426499999E-2</v>
      </c>
      <c r="EL19">
        <v>3.0693382496899999E-2</v>
      </c>
      <c r="EM19">
        <v>2.5327133922600002E-2</v>
      </c>
      <c r="EN19">
        <v>2.7111037257500002E-2</v>
      </c>
      <c r="EO19">
        <v>2.4590655022099998E-2</v>
      </c>
      <c r="EP19">
        <v>2.7908496794900001E-2</v>
      </c>
      <c r="EQ19">
        <v>2.6808020329199999E-2</v>
      </c>
      <c r="ER19">
        <v>3.1897223237500001E-2</v>
      </c>
      <c r="ES19">
        <v>3.0174990961000001E-2</v>
      </c>
      <c r="ET19">
        <v>2.8804224538099998E-2</v>
      </c>
      <c r="EU19">
        <v>2.6119029007E-2</v>
      </c>
      <c r="EV19">
        <v>2.6266762048099999E-2</v>
      </c>
      <c r="EW19">
        <v>2.94206893219E-2</v>
      </c>
      <c r="EX19">
        <v>2.7068705630700001E-2</v>
      </c>
      <c r="EY19">
        <v>2.7002898943500001E-2</v>
      </c>
      <c r="EZ19">
        <v>3.1926518905E-2</v>
      </c>
      <c r="FA19">
        <v>2.4673922089399999E-2</v>
      </c>
      <c r="FB19">
        <v>2.9281990257099998E-2</v>
      </c>
      <c r="FC19">
        <v>2.9293904672399999E-2</v>
      </c>
      <c r="FD19">
        <v>2.6799102730799999E-2</v>
      </c>
      <c r="FE19">
        <v>2.7113710976800001E-2</v>
      </c>
      <c r="FF19">
        <v>2.84167792442E-2</v>
      </c>
      <c r="FG19">
        <v>2.8074007451399999E-2</v>
      </c>
      <c r="FH19">
        <v>2.915410307E-2</v>
      </c>
      <c r="FI19">
        <v>2.5497953329200001E-2</v>
      </c>
      <c r="FJ19">
        <v>2.82762808145E-2</v>
      </c>
      <c r="FK19">
        <v>2.8702756074899999E-2</v>
      </c>
      <c r="FL19">
        <v>2.6591057884799998E-2</v>
      </c>
      <c r="FM19">
        <v>2.8042176061900001E-2</v>
      </c>
      <c r="FN19">
        <v>2.5805154773100001E-2</v>
      </c>
      <c r="FO19">
        <v>2.5243767455299999E-2</v>
      </c>
      <c r="FP19">
        <v>2.83324685577E-2</v>
      </c>
      <c r="FQ19">
        <v>2.7326201502800001E-2</v>
      </c>
      <c r="FR19">
        <v>2.6614686875100001E-2</v>
      </c>
      <c r="FS19">
        <v>2.8228123587100001E-2</v>
      </c>
      <c r="FT19">
        <v>2.7012671419999999E-2</v>
      </c>
      <c r="FU19">
        <v>2.66730291228E-2</v>
      </c>
      <c r="FV19">
        <v>2.77906286178E-2</v>
      </c>
      <c r="FW19">
        <v>2.7282892106399999E-2</v>
      </c>
      <c r="FX19">
        <v>2.36851058356E-2</v>
      </c>
      <c r="FY19">
        <v>2.6378928671000001E-2</v>
      </c>
      <c r="FZ19">
        <v>2.6504327028399999E-2</v>
      </c>
      <c r="GA19">
        <v>2.76782079652E-2</v>
      </c>
      <c r="GB19">
        <v>2.74521211778E-2</v>
      </c>
      <c r="GC19">
        <v>2.86717013354E-2</v>
      </c>
      <c r="GD19">
        <v>2.69609319997E-2</v>
      </c>
      <c r="GE19">
        <v>2.9972273432700001E-2</v>
      </c>
      <c r="GF19">
        <v>2.57114905554E-2</v>
      </c>
      <c r="GG19">
        <v>2.8201636907500001E-2</v>
      </c>
      <c r="GH19">
        <v>2.6141075114999999E-2</v>
      </c>
      <c r="GI19">
        <v>2.73848923945E-2</v>
      </c>
      <c r="GJ19">
        <v>3.0912539237900001E-2</v>
      </c>
      <c r="GK19">
        <v>2.6958357699900001E-2</v>
      </c>
      <c r="GL19">
        <v>2.6685615500800001E-2</v>
      </c>
      <c r="GM19">
        <v>2.3952223394300001E-2</v>
      </c>
      <c r="GN19">
        <v>2.85961292005E-2</v>
      </c>
      <c r="GO19">
        <v>2.7983697781199999E-2</v>
      </c>
      <c r="GP19">
        <v>3.3777089009799997E-2</v>
      </c>
      <c r="GQ19">
        <v>4.1501576712799998E-2</v>
      </c>
      <c r="GR19">
        <v>3.8671808558499998E-2</v>
      </c>
      <c r="GS19">
        <v>5.1405585246899997E-2</v>
      </c>
      <c r="GT19">
        <v>4.67624754662E-2</v>
      </c>
      <c r="GU19">
        <v>3.68356730817E-2</v>
      </c>
      <c r="GV19">
        <v>4.0996547538599999E-2</v>
      </c>
      <c r="GW19">
        <v>4.9528296545600002E-2</v>
      </c>
      <c r="GX19">
        <v>3.8748492625399998E-2</v>
      </c>
      <c r="GY19">
        <v>5.5635953107200001E-2</v>
      </c>
      <c r="GZ19">
        <v>4.1891191042200002E-2</v>
      </c>
      <c r="HA19">
        <v>5.5548448374399997E-2</v>
      </c>
      <c r="HB19">
        <v>5.03410111977E-2</v>
      </c>
      <c r="HC19">
        <v>6.3794646032399996E-2</v>
      </c>
      <c r="HD19">
        <v>4.4336762098100002E-2</v>
      </c>
      <c r="HE19">
        <v>3.46570370783E-2</v>
      </c>
      <c r="HF19">
        <v>3.7335884178400003E-2</v>
      </c>
      <c r="HG19">
        <v>4.3777148542299998E-2</v>
      </c>
      <c r="HH19">
        <v>4.5503941591300001E-2</v>
      </c>
      <c r="HI19">
        <v>3.8800718528099999E-2</v>
      </c>
      <c r="HJ19">
        <v>4.2278259044699999E-2</v>
      </c>
      <c r="HK19">
        <v>5.2693550182600003E-2</v>
      </c>
      <c r="HL19">
        <v>4.1599096665899997E-2</v>
      </c>
      <c r="HM19">
        <v>3.6898464449899998E-2</v>
      </c>
      <c r="HN19">
        <v>4.43892680444E-2</v>
      </c>
      <c r="HO19">
        <v>4.2385884548900001E-2</v>
      </c>
      <c r="HP19">
        <v>4.7285312888000003E-2</v>
      </c>
      <c r="HQ19">
        <v>3.9681279216899998E-2</v>
      </c>
      <c r="HR19">
        <v>6.1043562992399998E-2</v>
      </c>
      <c r="HS19">
        <v>5.4910249101699997E-2</v>
      </c>
      <c r="HT19">
        <v>3.7566327353099997E-2</v>
      </c>
      <c r="HU19">
        <v>3.7047799534499999E-2</v>
      </c>
      <c r="HV19">
        <v>4.0463499707700003E-2</v>
      </c>
      <c r="HW19">
        <v>4.9736409420499998E-2</v>
      </c>
      <c r="HX19">
        <v>5.2921643336200003E-2</v>
      </c>
      <c r="HY19">
        <v>4.0159536983499999E-2</v>
      </c>
      <c r="HZ19">
        <v>4.3202320244899999E-2</v>
      </c>
      <c r="IA19">
        <v>6.3951440863299999E-2</v>
      </c>
      <c r="IB19">
        <v>4.9695551631399999E-2</v>
      </c>
      <c r="IC19">
        <v>5.5719727531199997E-2</v>
      </c>
      <c r="ID19">
        <v>4.70190759096E-2</v>
      </c>
      <c r="IE19">
        <v>4.7769032176499998E-2</v>
      </c>
      <c r="IF19">
        <v>3.4589613085500001E-2</v>
      </c>
      <c r="IG19">
        <v>7.2986643922099997E-2</v>
      </c>
      <c r="IH19">
        <v>6.2189910916999998E-2</v>
      </c>
      <c r="II19">
        <v>4.66494170256E-2</v>
      </c>
      <c r="IJ19">
        <v>4.0124603753599997E-2</v>
      </c>
      <c r="IK19">
        <v>4.2760639365100002E-2</v>
      </c>
      <c r="IL19">
        <v>5.4221648570299999E-2</v>
      </c>
      <c r="IM19">
        <v>4.7935935046200001E-2</v>
      </c>
      <c r="IN19">
        <v>4.54955308662E-2</v>
      </c>
      <c r="IO19">
        <v>5.3210015537799998E-2</v>
      </c>
      <c r="IP19">
        <v>4.4064688555600001E-2</v>
      </c>
      <c r="IQ19">
        <v>3.56963292332E-2</v>
      </c>
      <c r="IR19">
        <v>2.4392317113300001E-2</v>
      </c>
      <c r="IS19">
        <v>3.3976404651399998E-2</v>
      </c>
      <c r="IT19">
        <v>2.1079126497899999E-2</v>
      </c>
      <c r="IU19">
        <v>2.3109336133200001E-2</v>
      </c>
      <c r="IV19">
        <v>2.4996269739600001E-2</v>
      </c>
      <c r="IW19">
        <v>2.0956371209900002E-2</v>
      </c>
      <c r="IX19">
        <v>2.8073929717099998E-2</v>
      </c>
      <c r="IY19">
        <v>2.5834663733400001E-2</v>
      </c>
      <c r="IZ19">
        <v>3.07430921431E-2</v>
      </c>
      <c r="JA19">
        <v>1.8079972712E-2</v>
      </c>
      <c r="JB19">
        <v>1.98534640305E-2</v>
      </c>
      <c r="JC19">
        <v>1.9249458118099999E-2</v>
      </c>
      <c r="JD19">
        <v>2.3572492681599999E-2</v>
      </c>
      <c r="JE19">
        <v>2.4989495592500001E-2</v>
      </c>
      <c r="JF19">
        <v>2.4976431894900002E-2</v>
      </c>
      <c r="JG19">
        <v>2.1674138079E-2</v>
      </c>
      <c r="JH19">
        <v>2.65402255055E-2</v>
      </c>
      <c r="JI19">
        <v>2.5857340385799999E-2</v>
      </c>
      <c r="JJ19">
        <v>2.51151826673E-2</v>
      </c>
      <c r="JK19">
        <v>2.4796243897400001E-2</v>
      </c>
      <c r="JL19">
        <v>2.36793880501E-2</v>
      </c>
      <c r="JM19">
        <v>2.6997054924200001E-2</v>
      </c>
      <c r="JN19">
        <v>2.7536311150900002E-2</v>
      </c>
      <c r="JO19">
        <v>2.3738741823400002E-2</v>
      </c>
      <c r="JP19">
        <v>2.3906896445700002E-2</v>
      </c>
      <c r="JQ19">
        <v>2.7509582327400001E-2</v>
      </c>
      <c r="JR19">
        <v>3.2722197935600002E-2</v>
      </c>
      <c r="JS19">
        <v>3.6204304272999997E-2</v>
      </c>
      <c r="JT19">
        <v>3.3969500931100002E-2</v>
      </c>
      <c r="JU19">
        <v>3.3440264538600002E-2</v>
      </c>
      <c r="JV19">
        <v>3.4226871863400003E-2</v>
      </c>
      <c r="JW19">
        <v>2.95062770299E-2</v>
      </c>
      <c r="JX19">
        <v>2.63892477349E-2</v>
      </c>
      <c r="JY19">
        <v>3.5191606730300001E-2</v>
      </c>
      <c r="JZ19">
        <v>3.5379249597700002E-2</v>
      </c>
      <c r="KA19">
        <v>3.3758998998299997E-2</v>
      </c>
      <c r="KB19">
        <v>2.8621477676400001E-2</v>
      </c>
      <c r="KC19">
        <v>3.49879615115E-2</v>
      </c>
      <c r="KD19">
        <v>2.9704757090600001E-2</v>
      </c>
      <c r="KE19">
        <v>3.28732919269E-2</v>
      </c>
      <c r="KF19">
        <v>3.2299392625700002E-2</v>
      </c>
      <c r="KG19">
        <v>3.80379516008E-2</v>
      </c>
      <c r="KH19">
        <v>3.1171666823700001E-2</v>
      </c>
      <c r="KI19">
        <v>2.83480365369E-2</v>
      </c>
      <c r="KJ19">
        <v>2.8529442465900001E-2</v>
      </c>
      <c r="KK19">
        <v>2.8708685867000001E-2</v>
      </c>
      <c r="KL19">
        <v>2.8488262585799999E-2</v>
      </c>
      <c r="KM19">
        <v>2.7813553502600001E-2</v>
      </c>
      <c r="KN19">
        <v>3.2355837298500001E-2</v>
      </c>
      <c r="KO19">
        <v>3.35053025852E-2</v>
      </c>
      <c r="KP19">
        <v>2.9017892809399998E-2</v>
      </c>
      <c r="KQ19">
        <v>3.07197058695E-2</v>
      </c>
      <c r="KR19">
        <v>2.89540114081E-2</v>
      </c>
      <c r="KS19">
        <v>3.2225222526799997E-2</v>
      </c>
      <c r="KT19">
        <v>2.7887685626100001E-2</v>
      </c>
      <c r="KU19">
        <v>3.1936355578499998E-2</v>
      </c>
      <c r="KV19">
        <v>2.6216705577399999E-2</v>
      </c>
      <c r="KW19">
        <v>3.2126805103399998E-2</v>
      </c>
      <c r="KX19">
        <v>3.2206756199799999E-2</v>
      </c>
      <c r="KY19">
        <v>3.03990747646E-2</v>
      </c>
      <c r="KZ19">
        <v>2.86623708027E-2</v>
      </c>
      <c r="LA19">
        <v>2.9366480823100002E-2</v>
      </c>
      <c r="LB19">
        <v>3.10556755274E-2</v>
      </c>
      <c r="LC19">
        <v>3.0752426856099999E-2</v>
      </c>
      <c r="LD19">
        <v>3.3175128019400001E-2</v>
      </c>
      <c r="LE19">
        <v>2.9498262533800002E-2</v>
      </c>
      <c r="LF19">
        <v>2.82263133157E-2</v>
      </c>
      <c r="LG19">
        <v>4.2451883506200001E-2</v>
      </c>
      <c r="LH19">
        <v>3.4728222565499997E-2</v>
      </c>
      <c r="LI19">
        <v>2.8551037629699998E-2</v>
      </c>
      <c r="LJ19">
        <v>3.11122102613E-2</v>
      </c>
      <c r="LK19">
        <v>2.8920910342399998E-2</v>
      </c>
      <c r="LL19">
        <v>2.92458185394E-2</v>
      </c>
      <c r="LM19">
        <v>2.7939914128499999E-2</v>
      </c>
      <c r="LN19">
        <v>2.9161664187599998E-2</v>
      </c>
      <c r="LO19">
        <v>3.3578516580499998E-2</v>
      </c>
      <c r="LP19">
        <v>3.1454234348600001E-2</v>
      </c>
      <c r="LQ19">
        <v>2.6049762004800001E-2</v>
      </c>
      <c r="LR19">
        <v>3.1795990821300003E-2</v>
      </c>
      <c r="LS19">
        <v>3.1216904421600002E-2</v>
      </c>
      <c r="LT19">
        <v>2.9738077704700001E-2</v>
      </c>
      <c r="LU19">
        <v>2.9586416366900001E-2</v>
      </c>
      <c r="LV19">
        <v>2.8047208627300001E-2</v>
      </c>
      <c r="LW19">
        <v>2.7621062040800001E-2</v>
      </c>
      <c r="LX19">
        <v>3.11598247972E-2</v>
      </c>
      <c r="LY19">
        <v>2.99485133717E-2</v>
      </c>
      <c r="LZ19">
        <v>2.9024470900700001E-2</v>
      </c>
      <c r="MA19">
        <v>3.0648452008899998E-2</v>
      </c>
      <c r="MB19">
        <v>2.9379484013100001E-2</v>
      </c>
      <c r="MC19">
        <v>2.8987334844200002E-2</v>
      </c>
      <c r="MD19">
        <v>3.2421957331300003E-2</v>
      </c>
      <c r="ME19">
        <v>2.8068065825500001E-2</v>
      </c>
      <c r="MF19">
        <v>3.1332653228600002E-2</v>
      </c>
      <c r="MG19">
        <v>2.94990021644E-2</v>
      </c>
      <c r="MH19">
        <v>3.0685726921400001E-2</v>
      </c>
      <c r="MI19">
        <v>3.07631792749E-2</v>
      </c>
      <c r="MJ19">
        <v>3.2328403781999998E-2</v>
      </c>
      <c r="MK19">
        <v>3.34984257056E-2</v>
      </c>
      <c r="ML19">
        <v>3.12945584971E-2</v>
      </c>
      <c r="MM19">
        <v>3.1147761335599999E-2</v>
      </c>
      <c r="MN19">
        <v>3.4596239275400002E-2</v>
      </c>
      <c r="MO19">
        <v>3.3348572348699999E-2</v>
      </c>
      <c r="MP19">
        <v>2.99429353349E-2</v>
      </c>
      <c r="MQ19">
        <v>2.9325858837899999E-2</v>
      </c>
      <c r="MR19">
        <v>3.5016286188700001E-2</v>
      </c>
      <c r="MS19">
        <v>2.61880157722E-2</v>
      </c>
      <c r="MT19">
        <v>3.09941573441E-2</v>
      </c>
      <c r="MU19">
        <v>3.1288015262500003E-2</v>
      </c>
      <c r="MV19">
        <v>3.73779371937E-2</v>
      </c>
      <c r="MW19">
        <v>2.91122627525E-2</v>
      </c>
      <c r="MX19">
        <v>2.8388925156899999E-2</v>
      </c>
      <c r="MY19">
        <v>3.5182259583499999E-2</v>
      </c>
      <c r="MZ19">
        <v>3.2340506684000001E-2</v>
      </c>
      <c r="NA19">
        <v>2.94207115865E-2</v>
      </c>
      <c r="NB19">
        <v>3.1927717161799998E-2</v>
      </c>
      <c r="NC19">
        <v>3.2981141141600001E-2</v>
      </c>
      <c r="ND19">
        <v>2.5502180184900001E-2</v>
      </c>
      <c r="NE19">
        <v>3.0622321302500002E-2</v>
      </c>
      <c r="NF19">
        <v>2.7207918865999998E-2</v>
      </c>
      <c r="NG19">
        <v>3.54484265277E-2</v>
      </c>
      <c r="NH19">
        <v>3.0076052027900001E-2</v>
      </c>
      <c r="NI19">
        <v>2.8105307078300001E-2</v>
      </c>
      <c r="NJ19">
        <v>2.8535717112000002E-2</v>
      </c>
      <c r="NK19">
        <v>3.0796424141199999E-2</v>
      </c>
      <c r="NL19">
        <v>2.9838100886500001E-2</v>
      </c>
      <c r="NM19">
        <v>3.0530118561400001E-2</v>
      </c>
      <c r="NN19">
        <v>3.1115142075000001E-2</v>
      </c>
      <c r="NO19">
        <v>3.5086539647099999E-2</v>
      </c>
      <c r="NP19">
        <v>3.0023062994799999E-2</v>
      </c>
      <c r="NQ19">
        <v>3.2056850472500002E-2</v>
      </c>
      <c r="NR19">
        <v>3.5349974927800003E-2</v>
      </c>
      <c r="NS19">
        <v>3.1304761220300001E-2</v>
      </c>
      <c r="NT19">
        <v>3.2391972182699999E-2</v>
      </c>
      <c r="NU19">
        <v>3.2808646462399997E-2</v>
      </c>
      <c r="NV19">
        <v>2.8522197987200001E-2</v>
      </c>
      <c r="NW19">
        <v>2.7953962234600001E-2</v>
      </c>
      <c r="NX19">
        <v>3.0955618845100001E-2</v>
      </c>
      <c r="NY19">
        <v>2.92582512331E-2</v>
      </c>
      <c r="NZ19">
        <v>3.2476515856599997E-2</v>
      </c>
      <c r="OA19">
        <v>2.7482991624499999E-2</v>
      </c>
      <c r="OB19">
        <v>2.65836685726E-2</v>
      </c>
      <c r="OC19">
        <v>2.96208356023E-2</v>
      </c>
      <c r="OD19">
        <v>2.923757024E-2</v>
      </c>
      <c r="OE19">
        <v>3.0705829796399998E-2</v>
      </c>
      <c r="OF19">
        <v>2.95969271503E-2</v>
      </c>
      <c r="OG19">
        <v>2.6475149975999999E-2</v>
      </c>
      <c r="OH19">
        <v>2.9457298601599999E-2</v>
      </c>
      <c r="OI19">
        <v>3.06350740413E-2</v>
      </c>
      <c r="OJ19">
        <v>2.5892969327100002E-2</v>
      </c>
      <c r="OK19">
        <v>2.7219953577700001E-2</v>
      </c>
      <c r="OL19">
        <v>2.83264294949E-2</v>
      </c>
      <c r="OM19">
        <v>3.1907840182799997E-2</v>
      </c>
      <c r="ON19">
        <v>2.9540921321400002E-2</v>
      </c>
      <c r="OO19">
        <v>2.93585074938E-2</v>
      </c>
      <c r="OP19">
        <v>3.25961368143E-2</v>
      </c>
      <c r="OQ19">
        <v>2.78436149701E-2</v>
      </c>
      <c r="OR19">
        <v>3.0201867866000001E-2</v>
      </c>
      <c r="OS19">
        <v>3.0230086412799999E-2</v>
      </c>
      <c r="OT19">
        <v>3.0321726552400001E-2</v>
      </c>
      <c r="OU19">
        <v>2.4621682216300001E-2</v>
      </c>
      <c r="OV19">
        <v>2.9932429317299999E-2</v>
      </c>
      <c r="OW19">
        <v>3.2806377627399998E-2</v>
      </c>
      <c r="OX19">
        <v>2.8939200739100002E-2</v>
      </c>
      <c r="OY19">
        <v>2.5516382066400001E-2</v>
      </c>
      <c r="OZ19">
        <v>2.6207059551799999E-2</v>
      </c>
      <c r="PA19">
        <v>2.8344259500999999E-2</v>
      </c>
      <c r="PB19">
        <v>2.4849005703399998E-2</v>
      </c>
      <c r="PC19">
        <v>2.5720043717299999E-2</v>
      </c>
      <c r="PD19">
        <v>2.7427528915900001E-2</v>
      </c>
      <c r="PE19">
        <v>2.7478879643700001E-2</v>
      </c>
      <c r="PF19">
        <v>2.7220399387200001E-2</v>
      </c>
      <c r="PG19">
        <v>2.73222473357E-2</v>
      </c>
      <c r="PH19">
        <v>2.9282210301500002E-2</v>
      </c>
      <c r="PI19">
        <v>2.26194144766E-2</v>
      </c>
      <c r="PJ19">
        <v>2.70420127605E-2</v>
      </c>
      <c r="PK19">
        <v>2.6985080558900001E-2</v>
      </c>
      <c r="PL19">
        <v>2.7566764634700001E-2</v>
      </c>
      <c r="PM19">
        <v>2.3749749579500001E-2</v>
      </c>
      <c r="PN19">
        <v>2.57253779257E-2</v>
      </c>
      <c r="PO19">
        <v>2.67692175382E-2</v>
      </c>
      <c r="PP19">
        <v>2.5986705408000001E-2</v>
      </c>
      <c r="PQ19">
        <v>2.7112107000599999E-2</v>
      </c>
      <c r="PR19">
        <v>2.8960005208799999E-2</v>
      </c>
      <c r="PS19">
        <v>2.7052966612E-2</v>
      </c>
      <c r="PT19">
        <v>2.3128187778099999E-2</v>
      </c>
      <c r="PU19">
        <v>2.3467930610899999E-2</v>
      </c>
      <c r="PV19">
        <v>2.6774881006499999E-2</v>
      </c>
      <c r="PW19">
        <v>2.7415173592800001E-2</v>
      </c>
      <c r="PX19">
        <v>2.52582726769E-2</v>
      </c>
      <c r="PY19">
        <v>2.5096291577999998E-2</v>
      </c>
      <c r="PZ19">
        <v>2.4267200960700001E-2</v>
      </c>
      <c r="QA19">
        <v>3.2175500138600002E-2</v>
      </c>
      <c r="QB19">
        <v>2.6415176987300001E-2</v>
      </c>
      <c r="QC19">
        <v>2.6754229643000001E-2</v>
      </c>
      <c r="QD19">
        <v>2.2311643534899998E-2</v>
      </c>
      <c r="QE19">
        <v>2.75458413842E-2</v>
      </c>
      <c r="QF19">
        <v>2.8784780240400001E-2</v>
      </c>
      <c r="QG19">
        <v>2.5464214569099999E-2</v>
      </c>
      <c r="QH19">
        <v>2.7040499731800002E-2</v>
      </c>
      <c r="QI19">
        <v>2.6611273390500002E-2</v>
      </c>
      <c r="QJ19">
        <v>2.4507126500699999E-2</v>
      </c>
      <c r="QK19">
        <v>2.6233321445700002E-2</v>
      </c>
      <c r="QL19">
        <v>2.51753272003E-2</v>
      </c>
      <c r="QM19">
        <v>2.50051761944E-2</v>
      </c>
      <c r="QN19">
        <v>2.3712666272599998E-2</v>
      </c>
      <c r="QO19">
        <v>2.9032118901199999E-2</v>
      </c>
      <c r="QP19">
        <v>2.7083403066099999E-2</v>
      </c>
      <c r="QQ19">
        <v>2.6752467039499999E-2</v>
      </c>
      <c r="QR19">
        <v>2.5481916962200001E-2</v>
      </c>
      <c r="QS19">
        <v>2.6953327755700002E-2</v>
      </c>
      <c r="QT19">
        <v>2.51574474891E-2</v>
      </c>
      <c r="QU19">
        <v>2.3644312481000001E-2</v>
      </c>
      <c r="QV19">
        <v>2.5661315440500002E-2</v>
      </c>
      <c r="QW19">
        <v>2.5957379314400002E-2</v>
      </c>
      <c r="QX19">
        <v>2.7792332316799999E-2</v>
      </c>
      <c r="QY19">
        <v>2.21468097446E-2</v>
      </c>
      <c r="QZ19">
        <v>2.4579560049399998E-2</v>
      </c>
      <c r="RA19">
        <v>2.76128951078E-2</v>
      </c>
      <c r="RB19">
        <v>2.5130917664799999E-2</v>
      </c>
      <c r="RC19">
        <v>2.8005900542999999E-2</v>
      </c>
      <c r="RD19">
        <v>2.40796041791E-2</v>
      </c>
      <c r="RE19">
        <v>2.89439076285E-2</v>
      </c>
      <c r="RF19">
        <v>2.5569713094E-2</v>
      </c>
      <c r="RG19">
        <v>2.5826350517599999E-2</v>
      </c>
      <c r="RH19">
        <v>2.7173948742599999E-2</v>
      </c>
      <c r="RI19">
        <v>3.0156666061500002E-2</v>
      </c>
      <c r="RJ19">
        <v>2.6305102181499999E-2</v>
      </c>
      <c r="RK19">
        <v>2.6326497030999998E-2</v>
      </c>
      <c r="RL19">
        <v>2.4654123059799998E-2</v>
      </c>
      <c r="RM19">
        <v>2.82342337957E-2</v>
      </c>
      <c r="RN19">
        <v>2.6490071730200002E-2</v>
      </c>
      <c r="RO19">
        <v>2.58583733357E-2</v>
      </c>
      <c r="RP19">
        <v>2.59514730715E-2</v>
      </c>
      <c r="RQ19">
        <v>2.6976933260099999E-2</v>
      </c>
      <c r="RR19">
        <v>2.88442067659E-2</v>
      </c>
      <c r="RS19">
        <v>2.37413933212E-2</v>
      </c>
      <c r="RT19">
        <v>2.6547951980600001E-2</v>
      </c>
      <c r="RU19">
        <v>2.7026772639699999E-2</v>
      </c>
      <c r="RV19">
        <v>2.35953754084E-2</v>
      </c>
      <c r="RW19">
        <v>2.44254303176E-2</v>
      </c>
      <c r="RX19">
        <v>2.7735691053E-2</v>
      </c>
      <c r="RY19">
        <v>2.42045257322E-2</v>
      </c>
      <c r="RZ19">
        <v>2.6594959384599999E-2</v>
      </c>
      <c r="SA19">
        <v>2.8216019268700002E-2</v>
      </c>
      <c r="SB19">
        <v>2.4414388666E-2</v>
      </c>
      <c r="SC19">
        <v>2.7088276222499999E-2</v>
      </c>
      <c r="SD19">
        <v>2.65616937E-2</v>
      </c>
      <c r="SE19">
        <v>2.6054991478699999E-2</v>
      </c>
      <c r="SF19">
        <v>2.4731988222700001E-2</v>
      </c>
      <c r="SG19">
        <v>2.6553000843799999E-2</v>
      </c>
      <c r="SH19">
        <v>2.5545162782299999E-2</v>
      </c>
      <c r="SI19">
        <v>2.5607962396100001E-2</v>
      </c>
      <c r="SJ19">
        <v>2.77741289081E-2</v>
      </c>
      <c r="SK19">
        <v>2.8240510714600001E-2</v>
      </c>
      <c r="SL19">
        <v>2.65484256546E-2</v>
      </c>
      <c r="SM19">
        <v>2.7918870602799999E-2</v>
      </c>
      <c r="SN19">
        <v>2.8831639519600001E-2</v>
      </c>
      <c r="SO19">
        <v>2.63966690164E-2</v>
      </c>
      <c r="SP19">
        <v>2.6318486161599999E-2</v>
      </c>
      <c r="SQ19">
        <v>2.6750612019599999E-2</v>
      </c>
      <c r="SR19">
        <v>2.6459635868799999E-2</v>
      </c>
      <c r="SS19">
        <v>2.6891024732400001E-2</v>
      </c>
      <c r="ST19">
        <v>2.3639162046999999E-2</v>
      </c>
      <c r="SU19">
        <v>2.3500055107700001E-2</v>
      </c>
      <c r="SV19">
        <v>2.91871278852E-2</v>
      </c>
      <c r="SW19">
        <v>2.86835588835E-2</v>
      </c>
      <c r="SX19">
        <v>2.7398380224499998E-2</v>
      </c>
      <c r="SY19">
        <v>2.6812423392E-2</v>
      </c>
      <c r="SZ19">
        <v>2.59350887271E-2</v>
      </c>
      <c r="TA19">
        <v>2.7378205968500002E-2</v>
      </c>
      <c r="TB19">
        <v>2.8850871184199999E-2</v>
      </c>
      <c r="TC19">
        <v>2.6885780768099998E-2</v>
      </c>
      <c r="TD19">
        <v>2.5375922107300001E-2</v>
      </c>
      <c r="TE19">
        <v>2.9521950555399998E-2</v>
      </c>
      <c r="TF19">
        <v>2.6169422357899999E-2</v>
      </c>
      <c r="TG19">
        <v>2.5334758680399999E-2</v>
      </c>
      <c r="TH19">
        <v>2.5321495498400001E-2</v>
      </c>
      <c r="TI19">
        <v>2.7333197623299998E-2</v>
      </c>
      <c r="TJ19">
        <v>2.4334440003800001E-2</v>
      </c>
      <c r="TK19">
        <v>2.78687042722E-2</v>
      </c>
      <c r="TL19">
        <v>2.89844749833E-2</v>
      </c>
      <c r="TM19">
        <v>2.8325883517600001E-2</v>
      </c>
      <c r="TN19">
        <v>2.8991037257800001E-2</v>
      </c>
      <c r="TO19">
        <v>2.6250732534799998E-2</v>
      </c>
      <c r="TP19">
        <v>3.0140964580400002E-2</v>
      </c>
      <c r="TQ19">
        <v>2.66041738627E-2</v>
      </c>
      <c r="TR19">
        <v>2.65048197939E-2</v>
      </c>
      <c r="TS19">
        <v>2.7200434809000001E-2</v>
      </c>
      <c r="TT19">
        <v>3.0286258565600001E-2</v>
      </c>
      <c r="TU19">
        <v>3.06128798689E-2</v>
      </c>
      <c r="TV19">
        <v>2.71416536527E-2</v>
      </c>
      <c r="TW19">
        <v>3.0260907032899999E-2</v>
      </c>
      <c r="TX19">
        <v>2.6408301861299999E-2</v>
      </c>
      <c r="TY19">
        <v>3.0058586121399999E-2</v>
      </c>
      <c r="TZ19">
        <v>3.1655879213100001E-2</v>
      </c>
      <c r="UA19">
        <v>3.3109557241800001E-2</v>
      </c>
      <c r="UB19">
        <v>2.83752461753E-2</v>
      </c>
      <c r="UC19">
        <v>2.9797236849699999E-2</v>
      </c>
      <c r="UD19">
        <v>2.83152772606E-2</v>
      </c>
      <c r="UE19">
        <v>2.94198414402E-2</v>
      </c>
      <c r="UF19">
        <v>2.61160125858E-2</v>
      </c>
      <c r="UG19">
        <v>2.8249747789199999E-2</v>
      </c>
      <c r="UH19">
        <v>2.6904866803499999E-2</v>
      </c>
      <c r="UI19">
        <v>2.9236750302699999E-2</v>
      </c>
      <c r="UJ19">
        <v>2.76185269046E-2</v>
      </c>
      <c r="UK19">
        <v>2.5653934610200001E-2</v>
      </c>
      <c r="UL19">
        <v>2.6059803683699999E-2</v>
      </c>
      <c r="UM19">
        <v>2.3800565747299999E-2</v>
      </c>
      <c r="UN19">
        <v>2.5451575058100001E-2</v>
      </c>
      <c r="UO19">
        <v>2.5799510831099999E-2</v>
      </c>
      <c r="UP19">
        <v>2.6693611769200001E-2</v>
      </c>
      <c r="UQ19">
        <v>2.6395688377300001E-2</v>
      </c>
      <c r="UR19">
        <v>2.7934365040499998E-2</v>
      </c>
      <c r="US19">
        <v>2.9307571414099998E-2</v>
      </c>
      <c r="UT19">
        <v>2.5369437464299999E-2</v>
      </c>
      <c r="UU19">
        <v>2.6398034176E-2</v>
      </c>
      <c r="UV19">
        <v>2.8879860019499999E-2</v>
      </c>
      <c r="UW19">
        <v>2.4211389304900001E-2</v>
      </c>
      <c r="UX19">
        <v>2.5687169382E-2</v>
      </c>
      <c r="UY19">
        <v>2.81076170433E-2</v>
      </c>
      <c r="UZ19">
        <v>2.7878744397800002E-2</v>
      </c>
      <c r="VA19">
        <v>2.7708255642900002E-2</v>
      </c>
      <c r="VB19">
        <v>2.5453541168700002E-2</v>
      </c>
      <c r="VC19">
        <v>3.0422853010799999E-2</v>
      </c>
      <c r="VD19">
        <v>3.09519523225E-2</v>
      </c>
      <c r="VE19">
        <v>2.8544202970000002E-2</v>
      </c>
      <c r="VF19">
        <v>2.7067367072700001E-2</v>
      </c>
      <c r="VG19">
        <v>3.0931956942399998E-2</v>
      </c>
      <c r="VH19">
        <v>3.1406209682200002E-2</v>
      </c>
      <c r="VI19">
        <v>2.8807774339099999E-2</v>
      </c>
      <c r="VJ19">
        <v>2.7109352343599999E-2</v>
      </c>
      <c r="VK19">
        <v>2.9441770326899999E-2</v>
      </c>
      <c r="VL19">
        <v>2.88051197632E-2</v>
      </c>
      <c r="VM19">
        <v>2.4942351734100001E-2</v>
      </c>
      <c r="VN19">
        <v>2.6669976789400002E-2</v>
      </c>
      <c r="VO19">
        <v>2.55458455592E-2</v>
      </c>
      <c r="VP19">
        <v>2.6655347321999999E-2</v>
      </c>
      <c r="VQ19">
        <v>2.7396740081100001E-2</v>
      </c>
      <c r="VR19">
        <v>3.0528959960000001E-2</v>
      </c>
      <c r="VS19">
        <v>2.57918879062E-2</v>
      </c>
      <c r="VT19">
        <v>2.7915723048399999E-2</v>
      </c>
      <c r="VU19">
        <v>2.89030693671E-2</v>
      </c>
      <c r="VV19">
        <v>2.6893336718E-2</v>
      </c>
      <c r="VW19">
        <v>3.1746004148499998E-2</v>
      </c>
      <c r="VX19">
        <v>2.5409461871499998E-2</v>
      </c>
      <c r="VY19">
        <v>2.75740560874E-2</v>
      </c>
      <c r="VZ19">
        <v>2.2963003482500001E-2</v>
      </c>
      <c r="WA19">
        <v>2.86127241031E-2</v>
      </c>
      <c r="WB19">
        <v>2.5672045541800002E-2</v>
      </c>
      <c r="WC19">
        <v>2.81614644497E-2</v>
      </c>
      <c r="WD19">
        <v>2.7225121904000001E-2</v>
      </c>
      <c r="WE19">
        <v>2.74055420546E-2</v>
      </c>
      <c r="WF19">
        <v>2.8404726677900002E-2</v>
      </c>
      <c r="WG19">
        <v>2.72354137655E-2</v>
      </c>
      <c r="WH19">
        <v>2.8159016983599999E-2</v>
      </c>
      <c r="WI19">
        <v>2.42640070884E-2</v>
      </c>
      <c r="WJ19">
        <v>2.5311977522800001E-2</v>
      </c>
      <c r="WK19">
        <v>2.8301582712099999E-2</v>
      </c>
      <c r="WL19">
        <v>2.76467155521E-2</v>
      </c>
      <c r="WM19">
        <v>2.5899868736799999E-2</v>
      </c>
      <c r="WN19">
        <v>2.9058319251500001E-2</v>
      </c>
      <c r="WO19">
        <v>2.7515570165299999E-2</v>
      </c>
      <c r="WP19">
        <v>3.25836948297E-2</v>
      </c>
      <c r="WQ19">
        <v>2.7829807970600001E-2</v>
      </c>
      <c r="WR19">
        <v>2.7604414669099998E-2</v>
      </c>
      <c r="WS19">
        <v>2.55131699906E-2</v>
      </c>
      <c r="WT19">
        <v>2.4536870789599999E-2</v>
      </c>
      <c r="WU19">
        <v>2.5226092563900002E-2</v>
      </c>
      <c r="WV19">
        <v>2.93159312416E-2</v>
      </c>
      <c r="WW19">
        <v>2.7803028556999999E-2</v>
      </c>
      <c r="WX19">
        <v>3.1070925380499999E-2</v>
      </c>
      <c r="WY19">
        <v>3.1336666591300001E-2</v>
      </c>
      <c r="WZ19">
        <v>2.8746677654900001E-2</v>
      </c>
      <c r="XA19">
        <v>2.80100940366E-2</v>
      </c>
      <c r="XB19">
        <v>2.5728319062700001E-2</v>
      </c>
      <c r="XC19">
        <v>2.92006679806E-2</v>
      </c>
      <c r="XD19">
        <v>2.7266109218E-2</v>
      </c>
      <c r="XE19">
        <v>2.74388534114E-2</v>
      </c>
      <c r="XF19">
        <v>2.7971990877800001E-2</v>
      </c>
      <c r="XG19">
        <v>2.9784060117300001E-2</v>
      </c>
      <c r="XH19">
        <v>2.8330933689900001E-2</v>
      </c>
      <c r="XI19">
        <v>2.6774296826899999E-2</v>
      </c>
      <c r="XJ19">
        <v>2.8262587916999999E-2</v>
      </c>
      <c r="XK19">
        <v>3.05581373074E-2</v>
      </c>
      <c r="XL19">
        <v>2.8889111901500002E-2</v>
      </c>
      <c r="XM19">
        <v>2.9395119324000001E-2</v>
      </c>
      <c r="XN19">
        <v>2.5305998434900001E-2</v>
      </c>
      <c r="XO19">
        <v>2.8940327736500002E-2</v>
      </c>
      <c r="XP19">
        <v>2.6120476226999999E-2</v>
      </c>
      <c r="XQ19">
        <v>2.7068993357099998E-2</v>
      </c>
      <c r="XR19">
        <v>2.5292636400900001E-2</v>
      </c>
      <c r="XS19">
        <v>2.8733709140100001E-2</v>
      </c>
      <c r="XT19">
        <v>3.1253206488700003E-2</v>
      </c>
      <c r="XU19">
        <v>2.7573139313300001E-2</v>
      </c>
      <c r="XV19">
        <v>2.6720143759599999E-2</v>
      </c>
      <c r="XW19">
        <v>2.6754485294299999E-2</v>
      </c>
      <c r="XX19">
        <v>2.7988313097399999E-2</v>
      </c>
      <c r="XY19">
        <v>2.7135918980499999E-2</v>
      </c>
      <c r="XZ19">
        <v>2.88222753149E-2</v>
      </c>
      <c r="YA19">
        <v>2.78276062214E-2</v>
      </c>
    </row>
    <row r="20" spans="1:651" x14ac:dyDescent="0.25">
      <c r="A20" s="2" t="s">
        <v>1083</v>
      </c>
      <c r="B20" s="3" t="s">
        <v>1084</v>
      </c>
      <c r="C20">
        <v>2.2702666850999999E-2</v>
      </c>
      <c r="D20">
        <v>2.14435446019E-2</v>
      </c>
      <c r="E20">
        <v>1.6854953835500001E-2</v>
      </c>
      <c r="F20">
        <v>1.82244467591E-2</v>
      </c>
      <c r="G20">
        <v>2.2796985959899999E-2</v>
      </c>
      <c r="H20">
        <v>1.8600844839699999E-2</v>
      </c>
      <c r="I20">
        <v>1.9135953184599999E-2</v>
      </c>
      <c r="J20">
        <v>1.94385015375E-2</v>
      </c>
      <c r="K20">
        <v>2.8061497431200001E-2</v>
      </c>
      <c r="L20">
        <v>1.79726786718E-2</v>
      </c>
      <c r="M20">
        <v>1.9972975694899999E-2</v>
      </c>
      <c r="N20">
        <v>2.75975960311E-2</v>
      </c>
      <c r="O20">
        <v>2.09294258358E-2</v>
      </c>
      <c r="P20">
        <v>5.3078132719700001E-3</v>
      </c>
      <c r="Q20">
        <v>2.1323985041400002E-2</v>
      </c>
      <c r="R20">
        <v>2.4416544837199999E-2</v>
      </c>
      <c r="S20">
        <v>2.0926494017099999E-2</v>
      </c>
      <c r="T20">
        <v>2.38212508175E-2</v>
      </c>
      <c r="U20">
        <v>2.1935404806600001E-2</v>
      </c>
      <c r="V20">
        <v>1.86430262315E-2</v>
      </c>
      <c r="W20">
        <v>1.72945155818E-2</v>
      </c>
      <c r="X20">
        <v>2.5162221014000001E-2</v>
      </c>
      <c r="Y20">
        <v>1.4698030034299999E-2</v>
      </c>
      <c r="Z20">
        <v>1.0375549430799999E-2</v>
      </c>
      <c r="AA20">
        <v>2.6676033715300002E-2</v>
      </c>
      <c r="AB20">
        <v>1.8996878960300001E-2</v>
      </c>
      <c r="AC20">
        <v>1.8045288527099999E-2</v>
      </c>
      <c r="AD20">
        <v>1.3853725453400001E-2</v>
      </c>
      <c r="AE20">
        <v>1.8646407025900001E-2</v>
      </c>
      <c r="AF20">
        <v>1.8321103469799999E-2</v>
      </c>
      <c r="AG20">
        <v>1.9043920324199999E-2</v>
      </c>
      <c r="AH20">
        <v>1.4077925089499999E-2</v>
      </c>
      <c r="AI20">
        <v>1.1240722782300001E-2</v>
      </c>
      <c r="AJ20">
        <v>2.1811494616100002E-2</v>
      </c>
      <c r="AK20">
        <v>1.9818641614300001E-2</v>
      </c>
      <c r="AL20">
        <v>2.08367595822E-2</v>
      </c>
      <c r="AM20">
        <v>1.9116297674700002E-2</v>
      </c>
      <c r="AN20">
        <v>1.8341198328800001E-2</v>
      </c>
      <c r="AO20">
        <v>1.6284924946299999E-2</v>
      </c>
      <c r="AP20">
        <v>2.5613088519200002E-2</v>
      </c>
      <c r="AQ20">
        <v>1.9403990162599999E-2</v>
      </c>
      <c r="AR20">
        <v>2.7859576927600001E-2</v>
      </c>
      <c r="AS20">
        <v>2.0499126791000001E-2</v>
      </c>
      <c r="AT20">
        <v>2.0321833485799998E-2</v>
      </c>
      <c r="AU20">
        <v>2.0152631378999999E-2</v>
      </c>
      <c r="AV20">
        <v>2.5731086625399999E-2</v>
      </c>
      <c r="AW20">
        <v>2.6212213195799999E-2</v>
      </c>
      <c r="AX20">
        <v>1.7794100292100001E-2</v>
      </c>
      <c r="AY20">
        <v>2.3298498632100002E-2</v>
      </c>
      <c r="AZ20">
        <v>1.7569802072099999E-2</v>
      </c>
      <c r="BA20">
        <v>2.2101428617599998E-2</v>
      </c>
      <c r="BB20">
        <v>2.4763114952800001E-2</v>
      </c>
      <c r="BC20">
        <v>2.2139404587300002E-2</v>
      </c>
      <c r="BD20">
        <v>2.0623067449900001E-2</v>
      </c>
      <c r="BE20">
        <v>2.15183506104E-2</v>
      </c>
      <c r="BF20">
        <v>1.7502040641099999E-2</v>
      </c>
      <c r="BG20">
        <v>2.0722685584900001E-2</v>
      </c>
      <c r="BH20">
        <v>2.4458461041299999E-2</v>
      </c>
      <c r="BI20">
        <v>1.54067619757E-2</v>
      </c>
      <c r="BJ20">
        <v>2.1474423817400001E-2</v>
      </c>
      <c r="BK20">
        <v>1.0905347485400001E-2</v>
      </c>
      <c r="BL20">
        <v>2.0948358424400002E-2</v>
      </c>
      <c r="BM20">
        <v>2.0015156328000001E-2</v>
      </c>
      <c r="BN20">
        <v>1.91045683606E-2</v>
      </c>
      <c r="BO20">
        <v>1.4088740978300001E-2</v>
      </c>
      <c r="BP20">
        <v>2.0007696031399999E-2</v>
      </c>
      <c r="BQ20">
        <v>1.9590879504499999E-2</v>
      </c>
      <c r="BR20">
        <v>2.43267307053E-2</v>
      </c>
      <c r="BS20">
        <v>1.63502147591E-2</v>
      </c>
      <c r="BT20">
        <v>1.83710617768E-2</v>
      </c>
      <c r="BU20">
        <v>1.9524757650300002E-2</v>
      </c>
      <c r="BV20">
        <v>1.41295284432E-2</v>
      </c>
      <c r="BW20">
        <v>1.9282878031100001E-2</v>
      </c>
      <c r="BX20">
        <v>1.5400180903899999E-2</v>
      </c>
      <c r="BY20">
        <v>1.7358811235799999E-2</v>
      </c>
      <c r="BZ20">
        <v>1.93706615353E-2</v>
      </c>
      <c r="CA20">
        <v>2.7105825646599999E-2</v>
      </c>
      <c r="CB20">
        <v>3.2091063605100001E-2</v>
      </c>
      <c r="CC20">
        <v>2.2816096644799999E-2</v>
      </c>
      <c r="CD20">
        <v>2.5532749923599999E-2</v>
      </c>
      <c r="CE20">
        <v>2.2885021486299999E-2</v>
      </c>
      <c r="CF20">
        <v>2.20838923516E-2</v>
      </c>
      <c r="CG20">
        <v>1.8618422829699999E-2</v>
      </c>
      <c r="CH20">
        <v>1.7258068408899999E-2</v>
      </c>
      <c r="CI20">
        <v>2.0377807010800001E-2</v>
      </c>
      <c r="CJ20">
        <v>3.2631842706600002E-2</v>
      </c>
      <c r="CK20">
        <v>2.6789872874699999E-2</v>
      </c>
      <c r="CL20">
        <v>1.30187277358E-2</v>
      </c>
      <c r="CM20">
        <v>1.8101319198499999E-2</v>
      </c>
      <c r="CN20">
        <v>1.36977327526E-2</v>
      </c>
      <c r="CO20">
        <v>1.5643093140500001E-2</v>
      </c>
      <c r="CP20">
        <v>1.3777216533800001E-2</v>
      </c>
      <c r="CQ20">
        <v>1.9785656333500001E-2</v>
      </c>
      <c r="CR20">
        <v>1.9291690953199998E-2</v>
      </c>
      <c r="CS20">
        <v>2.2772992170700002E-2</v>
      </c>
      <c r="CT20">
        <v>1.87307521938E-2</v>
      </c>
      <c r="CU20">
        <v>1.70608040471E-2</v>
      </c>
      <c r="CV20">
        <v>2.0012606277400001E-2</v>
      </c>
      <c r="CW20">
        <v>7.5445601875799998E-3</v>
      </c>
      <c r="CX20">
        <v>1.3019154535100001E-2</v>
      </c>
      <c r="CY20">
        <v>1.95356579822E-2</v>
      </c>
      <c r="CZ20">
        <v>1.68269118165E-2</v>
      </c>
      <c r="DA20">
        <v>1.34110228124E-2</v>
      </c>
      <c r="DB20">
        <v>1.5191561829399999E-2</v>
      </c>
      <c r="DC20">
        <v>1.7316946330699998E-2</v>
      </c>
      <c r="DD20">
        <v>2.0096316950700001E-2</v>
      </c>
      <c r="DE20">
        <v>1.29743190919E-2</v>
      </c>
      <c r="DF20">
        <v>1.89468973009E-2</v>
      </c>
      <c r="DG20">
        <v>1.90146230226E-2</v>
      </c>
      <c r="DH20">
        <v>1.9235611474099999E-2</v>
      </c>
      <c r="DI20">
        <v>1.82147245277E-2</v>
      </c>
      <c r="DJ20">
        <v>2.12122961108E-2</v>
      </c>
      <c r="DK20">
        <v>1.9541877434500001E-2</v>
      </c>
      <c r="DL20">
        <v>1.7151319313800002E-2</v>
      </c>
      <c r="DM20">
        <v>1.7717397155200001E-2</v>
      </c>
      <c r="DN20">
        <v>1.8252804405299999E-2</v>
      </c>
      <c r="DO20">
        <v>1.95366076868E-2</v>
      </c>
      <c r="DP20">
        <v>2.5175199159299999E-2</v>
      </c>
      <c r="DQ20">
        <v>1.15193824359E-2</v>
      </c>
      <c r="DR20">
        <v>2.0400204439100001E-2</v>
      </c>
      <c r="DS20">
        <v>1.72473295709E-2</v>
      </c>
      <c r="DT20">
        <v>1.9461538687900001E-2</v>
      </c>
      <c r="DU20">
        <v>1.9818315244699999E-2</v>
      </c>
      <c r="DV20">
        <v>1.00462797483E-2</v>
      </c>
      <c r="DW20">
        <v>1.80219791735E-2</v>
      </c>
      <c r="DX20">
        <v>2.1316357178000001E-2</v>
      </c>
      <c r="DY20">
        <v>2.01346988476E-2</v>
      </c>
      <c r="DZ20">
        <v>1.6951836733099999E-2</v>
      </c>
      <c r="EA20">
        <v>1.18899180941E-2</v>
      </c>
      <c r="EB20">
        <v>9.5923046792600001E-3</v>
      </c>
      <c r="EC20">
        <v>1.5637738226000002E-2</v>
      </c>
      <c r="ED20">
        <v>1.6991863075299998E-2</v>
      </c>
      <c r="EE20">
        <v>1.8885639183899999E-2</v>
      </c>
      <c r="EF20">
        <v>1.1759573100699999E-2</v>
      </c>
      <c r="EG20">
        <v>1.9686019366E-2</v>
      </c>
      <c r="EH20">
        <v>1.8434308630799999E-2</v>
      </c>
      <c r="EI20">
        <v>2.1383953280699999E-2</v>
      </c>
      <c r="EJ20">
        <v>1.8149667442999999E-2</v>
      </c>
      <c r="EK20">
        <v>2.0192109679800001E-2</v>
      </c>
      <c r="EL20">
        <v>1.53701960143E-2</v>
      </c>
      <c r="EM20">
        <v>1.9482787233599998E-2</v>
      </c>
      <c r="EN20">
        <v>1.5349825931900001E-2</v>
      </c>
      <c r="EO20">
        <v>2.29423337645E-2</v>
      </c>
      <c r="EP20">
        <v>1.8563858854000002E-2</v>
      </c>
      <c r="EQ20">
        <v>1.9835156137300001E-2</v>
      </c>
      <c r="ER20">
        <v>1.2867151586899999E-2</v>
      </c>
      <c r="ES20">
        <v>1.2539685743499999E-2</v>
      </c>
      <c r="ET20">
        <v>1.3877968604699999E-2</v>
      </c>
      <c r="EU20">
        <v>2.0127403154299998E-2</v>
      </c>
      <c r="EV20">
        <v>1.91454521467E-2</v>
      </c>
      <c r="EW20">
        <v>1.38841438576E-2</v>
      </c>
      <c r="EX20">
        <v>1.6941679092900001E-2</v>
      </c>
      <c r="EY20">
        <v>1.6012890152400001E-2</v>
      </c>
      <c r="EZ20">
        <v>7.5821980848299999E-3</v>
      </c>
      <c r="FA20">
        <v>2.3234307111699999E-2</v>
      </c>
      <c r="FB20">
        <v>1.4831301565600001E-2</v>
      </c>
      <c r="FC20">
        <v>1.14595794325E-2</v>
      </c>
      <c r="FD20">
        <v>1.9673136506299999E-2</v>
      </c>
      <c r="FE20">
        <v>1.8661599706700002E-2</v>
      </c>
      <c r="FF20">
        <v>1.6681832477800002E-2</v>
      </c>
      <c r="FG20">
        <v>1.5441910020299999E-2</v>
      </c>
      <c r="FH20">
        <v>1.50649032411E-2</v>
      </c>
      <c r="FI20">
        <v>1.8448019508900002E-2</v>
      </c>
      <c r="FJ20">
        <v>1.5921311546299999E-2</v>
      </c>
      <c r="FK20">
        <v>1.81515669762E-2</v>
      </c>
      <c r="FL20">
        <v>1.7934329265799999E-2</v>
      </c>
      <c r="FM20">
        <v>1.4186649058600001E-2</v>
      </c>
      <c r="FN20">
        <v>1.8666478126500002E-2</v>
      </c>
      <c r="FO20">
        <v>1.95037452815E-2</v>
      </c>
      <c r="FP20">
        <v>1.50271749387E-2</v>
      </c>
      <c r="FQ20">
        <v>1.7258287967300001E-2</v>
      </c>
      <c r="FR20">
        <v>1.92666518952E-2</v>
      </c>
      <c r="FS20">
        <v>1.5397509932499999E-2</v>
      </c>
      <c r="FT20">
        <v>1.7326364181999999E-2</v>
      </c>
      <c r="FU20">
        <v>1.8015954990699998E-2</v>
      </c>
      <c r="FV20">
        <v>1.8101650622899999E-2</v>
      </c>
      <c r="FW20">
        <v>1.77956021466E-2</v>
      </c>
      <c r="FX20">
        <v>2.2531661395900002E-2</v>
      </c>
      <c r="FY20">
        <v>1.7923436353300001E-2</v>
      </c>
      <c r="FZ20">
        <v>2.11024745501E-2</v>
      </c>
      <c r="GA20">
        <v>1.60714572959E-2</v>
      </c>
      <c r="GB20">
        <v>1.41233274276E-2</v>
      </c>
      <c r="GC20">
        <v>1.41505450532E-2</v>
      </c>
      <c r="GD20">
        <v>1.76709817274E-2</v>
      </c>
      <c r="GE20">
        <v>1.5183372387799999E-2</v>
      </c>
      <c r="GF20">
        <v>2.03515987934E-2</v>
      </c>
      <c r="GG20">
        <v>1.8139239577200001E-2</v>
      </c>
      <c r="GH20">
        <v>2.0266234739100001E-2</v>
      </c>
      <c r="GI20">
        <v>1.7411485321300001E-2</v>
      </c>
      <c r="GJ20">
        <v>2.6225182742099999E-2</v>
      </c>
      <c r="GK20">
        <v>2.1183267580000002E-2</v>
      </c>
      <c r="GL20">
        <v>1.53324210081E-2</v>
      </c>
      <c r="GM20">
        <v>1.98054772377E-2</v>
      </c>
      <c r="GN20">
        <v>1.6311708308300001E-2</v>
      </c>
      <c r="GO20">
        <v>1.3067269629999999E-2</v>
      </c>
      <c r="GP20">
        <v>1.5388543575499999E-2</v>
      </c>
      <c r="GQ20">
        <v>3.9251197711699997E-3</v>
      </c>
      <c r="GR20">
        <v>3.70986976686E-4</v>
      </c>
      <c r="GS20">
        <v>0</v>
      </c>
      <c r="GT20">
        <v>0</v>
      </c>
      <c r="GU20">
        <v>1.9545160427999999E-2</v>
      </c>
      <c r="GV20">
        <v>1.9695972772100001E-2</v>
      </c>
      <c r="GW20">
        <v>7.00356778938E-4</v>
      </c>
      <c r="GX20">
        <v>2.6690671101799999E-3</v>
      </c>
      <c r="GY20">
        <v>3.6570267879899997E-2</v>
      </c>
      <c r="GZ20">
        <v>1.71353310629E-3</v>
      </c>
      <c r="HA20">
        <v>8.1145241666000009E-3</v>
      </c>
      <c r="HB20">
        <v>6.7258561641999996E-4</v>
      </c>
      <c r="HC20">
        <v>0</v>
      </c>
      <c r="HD20">
        <v>8.5260737327899996E-4</v>
      </c>
      <c r="HE20">
        <v>0</v>
      </c>
      <c r="HF20">
        <v>0</v>
      </c>
      <c r="HG20">
        <v>3.0861976936600002E-2</v>
      </c>
      <c r="HH20">
        <v>0</v>
      </c>
      <c r="HI20" s="1">
        <v>6.5634209070400005E-5</v>
      </c>
      <c r="HJ20">
        <v>3.32024975486E-3</v>
      </c>
      <c r="HK20">
        <v>0</v>
      </c>
      <c r="HL20">
        <v>1.9074117805199999E-3</v>
      </c>
      <c r="HM20">
        <v>9.6188227903200004E-4</v>
      </c>
      <c r="HN20">
        <v>1.2763685977300001E-4</v>
      </c>
      <c r="HO20">
        <v>4.1385223773600002E-2</v>
      </c>
      <c r="HP20">
        <v>0</v>
      </c>
      <c r="HQ20">
        <v>0</v>
      </c>
      <c r="HR20">
        <v>0</v>
      </c>
      <c r="HS20">
        <v>0</v>
      </c>
      <c r="HT20">
        <v>2.4901971908799999E-2</v>
      </c>
      <c r="HU20">
        <v>2.2957176934400001E-2</v>
      </c>
      <c r="HV20">
        <v>3.20554130406E-3</v>
      </c>
      <c r="HW20">
        <v>2.9179760586600001E-3</v>
      </c>
      <c r="HX20">
        <v>3.7219524700600002E-3</v>
      </c>
      <c r="HY20" s="1">
        <v>7.0095286673699995E-5</v>
      </c>
      <c r="HZ20">
        <v>0</v>
      </c>
      <c r="IA20" s="1">
        <v>4.3685994138699997E-5</v>
      </c>
      <c r="IB20">
        <v>0</v>
      </c>
      <c r="IC20">
        <v>1.9869728339899999E-3</v>
      </c>
      <c r="ID20">
        <v>1.1803772902E-2</v>
      </c>
      <c r="IE20">
        <v>5.0840277955299998E-4</v>
      </c>
      <c r="IF20">
        <v>3.5691304126800002E-4</v>
      </c>
      <c r="IG20">
        <v>1.3726122421399999E-3</v>
      </c>
      <c r="IH20">
        <v>2.27262185211E-3</v>
      </c>
      <c r="II20">
        <v>1.32255797221E-3</v>
      </c>
      <c r="IJ20">
        <v>1.99618133893E-3</v>
      </c>
      <c r="IK20">
        <v>7.2717569046900005E-4</v>
      </c>
      <c r="IL20">
        <v>0</v>
      </c>
      <c r="IM20">
        <v>3.54609698813E-3</v>
      </c>
      <c r="IN20">
        <v>1.03147070743E-3</v>
      </c>
      <c r="IO20">
        <v>3.6282531912299999E-4</v>
      </c>
      <c r="IP20">
        <v>2.2588622164999999E-4</v>
      </c>
      <c r="IQ20">
        <v>0</v>
      </c>
      <c r="IR20">
        <v>4.67542049322E-3</v>
      </c>
      <c r="IS20">
        <v>1.10109444835E-2</v>
      </c>
      <c r="IT20">
        <v>1.5157551355600001E-2</v>
      </c>
      <c r="IU20">
        <v>9.2474396668199999E-3</v>
      </c>
      <c r="IV20">
        <v>5.88283114861E-3</v>
      </c>
      <c r="IW20">
        <v>1.0853821035200001E-2</v>
      </c>
      <c r="IX20">
        <v>2.20014216886E-2</v>
      </c>
      <c r="IY20">
        <v>1.1271706131E-2</v>
      </c>
      <c r="IZ20">
        <v>2.36432556371E-2</v>
      </c>
      <c r="JA20">
        <v>1.48794924728E-2</v>
      </c>
      <c r="JB20">
        <v>1.7435765133399998E-2</v>
      </c>
      <c r="JC20">
        <v>1.8102465949500001E-2</v>
      </c>
      <c r="JD20">
        <v>6.1330332750100004E-3</v>
      </c>
      <c r="JE20">
        <v>3.6203710144700001E-3</v>
      </c>
      <c r="JF20">
        <v>5.6759452771099998E-3</v>
      </c>
      <c r="JG20">
        <v>1.26071431818E-2</v>
      </c>
      <c r="JH20">
        <v>3.3434923339700001E-3</v>
      </c>
      <c r="JI20">
        <v>3.70675069171E-3</v>
      </c>
      <c r="JJ20">
        <v>8.1538166575699997E-3</v>
      </c>
      <c r="JK20">
        <v>7.2366870751100001E-3</v>
      </c>
      <c r="JL20">
        <v>7.0774324412199996E-3</v>
      </c>
      <c r="JM20">
        <v>2.0838566687200002E-3</v>
      </c>
      <c r="JN20">
        <v>2.0431395524099999E-3</v>
      </c>
      <c r="JO20">
        <v>7.39906456334E-3</v>
      </c>
      <c r="JP20">
        <v>9.7579093492299995E-3</v>
      </c>
      <c r="JQ20">
        <v>2.8237119526399999E-3</v>
      </c>
      <c r="JR20">
        <v>3.29008060967E-2</v>
      </c>
      <c r="JS20">
        <v>3.4046700101300002E-2</v>
      </c>
      <c r="JT20">
        <v>3.3422983360799997E-2</v>
      </c>
      <c r="JU20">
        <v>3.5265953276200003E-2</v>
      </c>
      <c r="JV20">
        <v>3.3944838046799999E-2</v>
      </c>
      <c r="JW20">
        <v>2.9644374066300001E-2</v>
      </c>
      <c r="JX20">
        <v>2.5984783613199999E-2</v>
      </c>
      <c r="JY20">
        <v>3.6473533212299999E-2</v>
      </c>
      <c r="JZ20">
        <v>3.3757225277299997E-2</v>
      </c>
      <c r="KA20">
        <v>3.1139131608700001E-2</v>
      </c>
      <c r="KB20">
        <v>2.79573608961E-2</v>
      </c>
      <c r="KC20">
        <v>3.1572155683299997E-2</v>
      </c>
      <c r="KD20">
        <v>3.07561696059E-2</v>
      </c>
      <c r="KE20">
        <v>3.3466294810799997E-2</v>
      </c>
      <c r="KF20">
        <v>3.2895387912299998E-2</v>
      </c>
      <c r="KG20">
        <v>3.2982215347999999E-2</v>
      </c>
      <c r="KH20">
        <v>3.1422704352099998E-2</v>
      </c>
      <c r="KI20">
        <v>2.8818478920400001E-2</v>
      </c>
      <c r="KJ20">
        <v>2.8341898100400002E-2</v>
      </c>
      <c r="KK20">
        <v>2.9342788259999999E-2</v>
      </c>
      <c r="KL20">
        <v>2.9224106812000002E-2</v>
      </c>
      <c r="KM20">
        <v>2.8827081169600002E-2</v>
      </c>
      <c r="KN20">
        <v>3.0555356527300001E-2</v>
      </c>
      <c r="KO20">
        <v>3.0776406191999998E-2</v>
      </c>
      <c r="KP20">
        <v>2.92147660606E-2</v>
      </c>
      <c r="KQ20">
        <v>3.1427359064299998E-2</v>
      </c>
      <c r="KR20">
        <v>2.9325273070200001E-2</v>
      </c>
      <c r="KS20">
        <v>2.8745538090600001E-2</v>
      </c>
      <c r="KT20">
        <v>2.7778609383700002E-2</v>
      </c>
      <c r="KU20">
        <v>3.3079653249499998E-2</v>
      </c>
      <c r="KV20">
        <v>2.5951450616500001E-2</v>
      </c>
      <c r="KW20">
        <v>3.1757535590600003E-2</v>
      </c>
      <c r="KX20">
        <v>3.2812712078699999E-2</v>
      </c>
      <c r="KY20">
        <v>3.2022703679499998E-2</v>
      </c>
      <c r="KZ20">
        <v>2.8707960685700001E-2</v>
      </c>
      <c r="LA20">
        <v>3.0051803103199999E-2</v>
      </c>
      <c r="LB20">
        <v>3.1781984460099999E-2</v>
      </c>
      <c r="LC20">
        <v>3.10212758089E-2</v>
      </c>
      <c r="LD20">
        <v>3.2061566263200003E-2</v>
      </c>
      <c r="LE20">
        <v>3.06992894132E-2</v>
      </c>
      <c r="LF20">
        <v>2.8313477753900002E-2</v>
      </c>
      <c r="LG20">
        <v>3.3925017062199997E-2</v>
      </c>
      <c r="LH20">
        <v>3.5221798773699999E-2</v>
      </c>
      <c r="LI20">
        <v>2.8188102876400001E-2</v>
      </c>
      <c r="LJ20">
        <v>3.1230465612400001E-2</v>
      </c>
      <c r="LK20">
        <v>2.9041708250599998E-2</v>
      </c>
      <c r="LL20">
        <v>2.8559096700100001E-2</v>
      </c>
      <c r="LM20">
        <v>2.7545213654900001E-2</v>
      </c>
      <c r="LN20">
        <v>2.90499854577E-2</v>
      </c>
      <c r="LO20">
        <v>3.4872052275699998E-2</v>
      </c>
      <c r="LP20">
        <v>3.2094218845000001E-2</v>
      </c>
      <c r="LQ20">
        <v>2.60875677303E-2</v>
      </c>
      <c r="LR20">
        <v>3.1667837388199997E-2</v>
      </c>
      <c r="LS20">
        <v>3.1272375259300003E-2</v>
      </c>
      <c r="LT20">
        <v>3.1072151109099999E-2</v>
      </c>
      <c r="LU20">
        <v>2.82124591534E-2</v>
      </c>
      <c r="LV20">
        <v>2.8100100982600001E-2</v>
      </c>
      <c r="LW20">
        <v>2.7683232867400001E-2</v>
      </c>
      <c r="LX20">
        <v>3.3282113681099998E-2</v>
      </c>
      <c r="LY20">
        <v>3.08149826895E-2</v>
      </c>
      <c r="LZ20">
        <v>2.9740947997899999E-2</v>
      </c>
      <c r="MA20">
        <v>3.0640688149499998E-2</v>
      </c>
      <c r="MB20">
        <v>3.0208894033800001E-2</v>
      </c>
      <c r="MC20">
        <v>2.8829259718299999E-2</v>
      </c>
      <c r="MD20">
        <v>3.1774807337999998E-2</v>
      </c>
      <c r="ME20">
        <v>2.8365546438699998E-2</v>
      </c>
      <c r="MF20">
        <v>3.2050319557800001E-2</v>
      </c>
      <c r="MG20">
        <v>2.9735066383999999E-2</v>
      </c>
      <c r="MH20">
        <v>3.1571770326699999E-2</v>
      </c>
      <c r="MI20">
        <v>3.0554684494399999E-2</v>
      </c>
      <c r="MJ20">
        <v>3.2762279929799999E-2</v>
      </c>
      <c r="MK20">
        <v>3.21643671669E-2</v>
      </c>
      <c r="ML20">
        <v>3.1043237740999999E-2</v>
      </c>
      <c r="MM20">
        <v>3.0677344068799999E-2</v>
      </c>
      <c r="MN20">
        <v>3.2437779975199997E-2</v>
      </c>
      <c r="MO20">
        <v>3.3091164202999998E-2</v>
      </c>
      <c r="MP20">
        <v>3.0252621155199999E-2</v>
      </c>
      <c r="MQ20">
        <v>2.8635947301400001E-2</v>
      </c>
      <c r="MR20">
        <v>3.5059104741300001E-2</v>
      </c>
      <c r="MS20">
        <v>2.6493782156800001E-2</v>
      </c>
      <c r="MT20">
        <v>3.1263715735099999E-2</v>
      </c>
      <c r="MU20">
        <v>3.1917027424699998E-2</v>
      </c>
      <c r="MV20">
        <v>3.5135714229999997E-2</v>
      </c>
      <c r="MW20">
        <v>2.8995936174200002E-2</v>
      </c>
      <c r="MX20">
        <v>2.8557204692400001E-2</v>
      </c>
      <c r="MY20">
        <v>3.08495899572E-2</v>
      </c>
      <c r="MZ20">
        <v>3.3051176800599998E-2</v>
      </c>
      <c r="NA20">
        <v>2.91060517717E-2</v>
      </c>
      <c r="NB20">
        <v>3.3108982276400002E-2</v>
      </c>
      <c r="NC20">
        <v>3.24120927761E-2</v>
      </c>
      <c r="ND20">
        <v>2.4931806953499999E-2</v>
      </c>
      <c r="NE20">
        <v>3.0644692582200001E-2</v>
      </c>
      <c r="NF20">
        <v>2.6672425454699999E-2</v>
      </c>
      <c r="NG20">
        <v>3.4829316829100003E-2</v>
      </c>
      <c r="NH20">
        <v>2.9672108348699999E-2</v>
      </c>
      <c r="NI20">
        <v>2.8218655354800001E-2</v>
      </c>
      <c r="NJ20">
        <v>2.8295589540299999E-2</v>
      </c>
      <c r="NK20">
        <v>3.11462180796E-2</v>
      </c>
      <c r="NL20">
        <v>2.9667451239500001E-2</v>
      </c>
      <c r="NM20">
        <v>3.1270791630299999E-2</v>
      </c>
      <c r="NN20">
        <v>3.0114088512400002E-2</v>
      </c>
      <c r="NO20">
        <v>3.7307087088599998E-2</v>
      </c>
      <c r="NP20">
        <v>3.0588535927000001E-2</v>
      </c>
      <c r="NQ20">
        <v>3.2388704110500002E-2</v>
      </c>
      <c r="NR20">
        <v>3.8082591535899997E-2</v>
      </c>
      <c r="NS20">
        <v>3.1401329108800002E-2</v>
      </c>
      <c r="NT20">
        <v>3.1433594680800002E-2</v>
      </c>
      <c r="NU20">
        <v>3.2193722689800003E-2</v>
      </c>
      <c r="NV20">
        <v>2.79964661124E-2</v>
      </c>
      <c r="NW20">
        <v>2.8199262825100001E-2</v>
      </c>
      <c r="NX20">
        <v>3.1596040755799998E-2</v>
      </c>
      <c r="NY20">
        <v>2.98782524608E-2</v>
      </c>
      <c r="NZ20">
        <v>3.1792004656000003E-2</v>
      </c>
      <c r="OA20">
        <v>2.7997180522600001E-2</v>
      </c>
      <c r="OB20">
        <v>2.6201057846299999E-2</v>
      </c>
      <c r="OC20">
        <v>2.9631142652600001E-2</v>
      </c>
      <c r="OD20">
        <v>3.0317213362400001E-2</v>
      </c>
      <c r="OE20">
        <v>3.1437289735399998E-2</v>
      </c>
      <c r="OF20">
        <v>2.9511806885400001E-2</v>
      </c>
      <c r="OG20">
        <v>2.60688223734E-2</v>
      </c>
      <c r="OH20">
        <v>3.0461212064400001E-2</v>
      </c>
      <c r="OI20">
        <v>3.1136198224299999E-2</v>
      </c>
      <c r="OJ20">
        <v>2.5717511201599999E-2</v>
      </c>
      <c r="OK20">
        <v>2.70162774162E-2</v>
      </c>
      <c r="OL20">
        <v>2.81756670068E-2</v>
      </c>
      <c r="OM20">
        <v>3.3054000255799999E-2</v>
      </c>
      <c r="ON20">
        <v>3.0058887645100001E-2</v>
      </c>
      <c r="OO20">
        <v>2.96196400954E-2</v>
      </c>
      <c r="OP20">
        <v>3.2586704893600001E-2</v>
      </c>
      <c r="OQ20">
        <v>2.8152852867900001E-2</v>
      </c>
      <c r="OR20">
        <v>3.0608797947299999E-2</v>
      </c>
      <c r="OS20">
        <v>2.9903142203699998E-2</v>
      </c>
      <c r="OT20">
        <v>3.0525272821199999E-2</v>
      </c>
      <c r="OU20">
        <v>2.5794462386599999E-2</v>
      </c>
      <c r="OV20">
        <v>3.1600617591800002E-2</v>
      </c>
      <c r="OW20">
        <v>3.4089882002999998E-2</v>
      </c>
      <c r="OX20">
        <v>2.5383139373400001E-2</v>
      </c>
      <c r="OY20">
        <v>2.09762681799E-2</v>
      </c>
      <c r="OZ20">
        <v>1.9476296817099999E-2</v>
      </c>
      <c r="PA20">
        <v>2.2643674706899999E-2</v>
      </c>
      <c r="PB20">
        <v>2.1875874457999999E-2</v>
      </c>
      <c r="PC20">
        <v>2.0700774010499998E-2</v>
      </c>
      <c r="PD20">
        <v>2.0447029372900001E-2</v>
      </c>
      <c r="PE20">
        <v>2.0564639774099999E-2</v>
      </c>
      <c r="PF20">
        <v>1.9093931589199999E-2</v>
      </c>
      <c r="PG20">
        <v>2.10558644817E-2</v>
      </c>
      <c r="PH20">
        <v>2.35606003912E-2</v>
      </c>
      <c r="PI20">
        <v>1.8795906937599999E-2</v>
      </c>
      <c r="PJ20">
        <v>2.1801038138900001E-2</v>
      </c>
      <c r="PK20">
        <v>2.0929624721499999E-2</v>
      </c>
      <c r="PL20">
        <v>1.8812035151700001E-2</v>
      </c>
      <c r="PM20">
        <v>2.0094030114399999E-2</v>
      </c>
      <c r="PN20">
        <v>1.9528351799000001E-2</v>
      </c>
      <c r="PO20">
        <v>2.29103580176E-2</v>
      </c>
      <c r="PP20">
        <v>1.95029453833E-2</v>
      </c>
      <c r="PQ20">
        <v>2.1601722786300001E-2</v>
      </c>
      <c r="PR20">
        <v>2.3440647262699999E-2</v>
      </c>
      <c r="PS20">
        <v>2.4664677967799999E-2</v>
      </c>
      <c r="PT20">
        <v>2.0724229086499998E-2</v>
      </c>
      <c r="PU20">
        <v>2.0144403481300002E-2</v>
      </c>
      <c r="PV20">
        <v>2.04801244004E-2</v>
      </c>
      <c r="PW20">
        <v>2.17673553048E-2</v>
      </c>
      <c r="PX20">
        <v>1.9434794196399999E-2</v>
      </c>
      <c r="PY20">
        <v>1.9716225104799999E-2</v>
      </c>
      <c r="PZ20">
        <v>1.78429228194E-2</v>
      </c>
      <c r="QA20">
        <v>2.7831712908299999E-2</v>
      </c>
      <c r="QB20">
        <v>1.92738508181E-2</v>
      </c>
      <c r="QC20">
        <v>1.97066322883E-2</v>
      </c>
      <c r="QD20">
        <v>1.70185021473E-2</v>
      </c>
      <c r="QE20">
        <v>2.5236986879000001E-2</v>
      </c>
      <c r="QF20">
        <v>2.24555557724E-2</v>
      </c>
      <c r="QG20">
        <v>2.09796344362E-2</v>
      </c>
      <c r="QH20">
        <v>2.2276646797000001E-2</v>
      </c>
      <c r="QI20">
        <v>2.2287822105999999E-2</v>
      </c>
      <c r="QJ20">
        <v>1.83610444919E-2</v>
      </c>
      <c r="QK20">
        <v>1.9829309843599999E-2</v>
      </c>
      <c r="QL20">
        <v>2.1987978973900001E-2</v>
      </c>
      <c r="QM20">
        <v>1.9783012571699999E-2</v>
      </c>
      <c r="QN20">
        <v>2.1219405104599999E-2</v>
      </c>
      <c r="QO20">
        <v>2.1017195289999999E-2</v>
      </c>
      <c r="QP20">
        <v>2.1473260177700002E-2</v>
      </c>
      <c r="QQ20">
        <v>2.2859945911100001E-2</v>
      </c>
      <c r="QR20">
        <v>2.19767964864E-2</v>
      </c>
      <c r="QS20">
        <v>2.1367972451999999E-2</v>
      </c>
      <c r="QT20">
        <v>2.1073830331899999E-2</v>
      </c>
      <c r="QU20">
        <v>1.7779148143299998E-2</v>
      </c>
      <c r="QV20">
        <v>2.0419357367900001E-2</v>
      </c>
      <c r="QW20">
        <v>1.9845151505900001E-2</v>
      </c>
      <c r="QX20">
        <v>2.3341112940900001E-2</v>
      </c>
      <c r="QY20">
        <v>1.83257114265E-2</v>
      </c>
      <c r="QZ20">
        <v>1.96817739062E-2</v>
      </c>
      <c r="RA20">
        <v>2.1240127167400001E-2</v>
      </c>
      <c r="RB20">
        <v>1.88359896948E-2</v>
      </c>
      <c r="RC20">
        <v>2.0233830323899998E-2</v>
      </c>
      <c r="RD20">
        <v>1.88803181489E-2</v>
      </c>
      <c r="RE20">
        <v>2.1186962597700001E-2</v>
      </c>
      <c r="RF20">
        <v>2.0301866029800001E-2</v>
      </c>
      <c r="RG20">
        <v>2.20675053309E-2</v>
      </c>
      <c r="RH20">
        <v>2.31236046928E-2</v>
      </c>
      <c r="RI20">
        <v>2.49213635628E-2</v>
      </c>
      <c r="RJ20">
        <v>2.15532127035E-2</v>
      </c>
      <c r="RK20">
        <v>2.13562643906E-2</v>
      </c>
      <c r="RL20">
        <v>1.9736638575699999E-2</v>
      </c>
      <c r="RM20">
        <v>2.0606978826900001E-2</v>
      </c>
      <c r="RN20">
        <v>2.0283893152899999E-2</v>
      </c>
      <c r="RO20">
        <v>2.1116081430900002E-2</v>
      </c>
      <c r="RP20">
        <v>1.8643958024099998E-2</v>
      </c>
      <c r="RQ20">
        <v>2.1473210538600001E-2</v>
      </c>
      <c r="RR20">
        <v>2.1435459476799999E-2</v>
      </c>
      <c r="RS20">
        <v>2.16514975759E-2</v>
      </c>
      <c r="RT20">
        <v>1.9837639772799998E-2</v>
      </c>
      <c r="RU20">
        <v>2.1045053084399998E-2</v>
      </c>
      <c r="RV20">
        <v>2.10103410808E-2</v>
      </c>
      <c r="RW20">
        <v>2.06100328141E-2</v>
      </c>
      <c r="RX20">
        <v>2.1376497376899999E-2</v>
      </c>
      <c r="RY20">
        <v>2.0584589029100001E-2</v>
      </c>
      <c r="RZ20">
        <v>2.1011605104400002E-2</v>
      </c>
      <c r="SA20">
        <v>2.0158152614400002E-2</v>
      </c>
      <c r="SB20">
        <v>1.9901989318599999E-2</v>
      </c>
      <c r="SC20">
        <v>2.1391755451299999E-2</v>
      </c>
      <c r="SD20">
        <v>1.9138243926600001E-2</v>
      </c>
      <c r="SE20">
        <v>2.13632793903E-2</v>
      </c>
      <c r="SF20">
        <v>2.0171623966200002E-2</v>
      </c>
      <c r="SG20">
        <v>2.3332445708800002E-2</v>
      </c>
      <c r="SH20">
        <v>1.9977000210400001E-2</v>
      </c>
      <c r="SI20">
        <v>2.1733420682500001E-2</v>
      </c>
      <c r="SJ20">
        <v>1.9434929409000001E-2</v>
      </c>
      <c r="SK20">
        <v>2.3023192340500001E-2</v>
      </c>
      <c r="SL20">
        <v>2.05674555009E-2</v>
      </c>
      <c r="SM20">
        <v>2.2401398970599999E-2</v>
      </c>
      <c r="SN20">
        <v>1.9779493655200001E-2</v>
      </c>
      <c r="SO20">
        <v>1.97306357603E-2</v>
      </c>
      <c r="SP20">
        <v>2.00204538164E-2</v>
      </c>
      <c r="SQ20">
        <v>2.1020177378E-2</v>
      </c>
      <c r="SR20">
        <v>2.15018348092E-2</v>
      </c>
      <c r="SS20">
        <v>2.1019906962800001E-2</v>
      </c>
      <c r="ST20">
        <v>1.9732771772300001E-2</v>
      </c>
      <c r="SU20">
        <v>2.0582553265300001E-2</v>
      </c>
      <c r="SV20">
        <v>2.2963170581999998E-2</v>
      </c>
      <c r="SW20">
        <v>2.26015338876E-2</v>
      </c>
      <c r="SX20">
        <v>2.03470756984E-2</v>
      </c>
      <c r="SY20">
        <v>2.0636384363900001E-2</v>
      </c>
      <c r="SZ20">
        <v>2.10033036442E-2</v>
      </c>
      <c r="TA20">
        <v>2.1910196731999999E-2</v>
      </c>
      <c r="TB20">
        <v>2.1568296230800001E-2</v>
      </c>
      <c r="TC20">
        <v>2.16501741443E-2</v>
      </c>
      <c r="TD20">
        <v>1.7707322044599998E-2</v>
      </c>
      <c r="TE20">
        <v>2.6901185248499999E-2</v>
      </c>
      <c r="TF20">
        <v>1.90792632942E-2</v>
      </c>
      <c r="TG20">
        <v>2.0126010707E-2</v>
      </c>
      <c r="TH20">
        <v>2.0923570216500001E-2</v>
      </c>
      <c r="TI20">
        <v>1.9235207034100001E-2</v>
      </c>
      <c r="TJ20">
        <v>2.21695895821E-2</v>
      </c>
      <c r="TK20">
        <v>2.2762714121600001E-2</v>
      </c>
      <c r="TL20">
        <v>2.3773396322100002E-2</v>
      </c>
      <c r="TM20">
        <v>2.4258466412599999E-2</v>
      </c>
      <c r="TN20">
        <v>1.87904897503E-2</v>
      </c>
      <c r="TO20">
        <v>2.0388442278300001E-2</v>
      </c>
      <c r="TP20">
        <v>2.3418349584199999E-2</v>
      </c>
      <c r="TQ20">
        <v>2.1077682062099999E-2</v>
      </c>
      <c r="TR20">
        <v>1.9450998320099999E-2</v>
      </c>
      <c r="TS20">
        <v>2.1951478687300002E-2</v>
      </c>
      <c r="TT20">
        <v>2.38174934299E-2</v>
      </c>
      <c r="TU20">
        <v>2.2662807746100001E-2</v>
      </c>
      <c r="TV20">
        <v>1.9956142904499999E-2</v>
      </c>
      <c r="TW20">
        <v>2.3220697547499999E-2</v>
      </c>
      <c r="TX20">
        <v>2.3018261698499999E-2</v>
      </c>
      <c r="TY20">
        <v>1.9252218497400001E-2</v>
      </c>
      <c r="TZ20">
        <v>2.24704882157E-2</v>
      </c>
      <c r="UA20">
        <v>2.3560186335899999E-2</v>
      </c>
      <c r="UB20">
        <v>1.89290816275E-2</v>
      </c>
      <c r="UC20">
        <v>1.7075708990000001E-2</v>
      </c>
      <c r="UD20">
        <v>2.1213786830000001E-2</v>
      </c>
      <c r="UE20">
        <v>1.6800387839500001E-2</v>
      </c>
      <c r="UF20">
        <v>1.95817924416E-2</v>
      </c>
      <c r="UG20">
        <v>2.2202820002199999E-2</v>
      </c>
      <c r="UH20">
        <v>2.2028153685799998E-2</v>
      </c>
      <c r="UI20">
        <v>1.8724409358400002E-2</v>
      </c>
      <c r="UJ20">
        <v>2.0828465525599998E-2</v>
      </c>
      <c r="UK20">
        <v>1.91230576957E-2</v>
      </c>
      <c r="UL20">
        <v>2.1980698313000001E-2</v>
      </c>
      <c r="UM20">
        <v>1.9292097384E-2</v>
      </c>
      <c r="UN20">
        <v>2.0476213538500002E-2</v>
      </c>
      <c r="UO20">
        <v>2.1383026539E-2</v>
      </c>
      <c r="UP20">
        <v>2.2960508767599998E-2</v>
      </c>
      <c r="UQ20">
        <v>2.2751173522900001E-2</v>
      </c>
      <c r="UR20">
        <v>1.9554710705700001E-2</v>
      </c>
      <c r="US20">
        <v>2.00658880055E-2</v>
      </c>
      <c r="UT20">
        <v>2.1278159382299999E-2</v>
      </c>
      <c r="UU20">
        <v>2.2367095368500001E-2</v>
      </c>
      <c r="UV20">
        <v>2.0716328673700001E-2</v>
      </c>
      <c r="UW20">
        <v>1.7308537322300001E-2</v>
      </c>
      <c r="UX20">
        <v>2.2070446324000001E-2</v>
      </c>
      <c r="UY20">
        <v>2.39491111425E-2</v>
      </c>
      <c r="UZ20">
        <v>2.3487306526399999E-2</v>
      </c>
      <c r="VA20">
        <v>2.3888582920300001E-2</v>
      </c>
      <c r="VB20">
        <v>1.98342451913E-2</v>
      </c>
      <c r="VC20">
        <v>2.09884980326E-2</v>
      </c>
      <c r="VD20">
        <v>2.4587929340600001E-2</v>
      </c>
      <c r="VE20">
        <v>2.2158880722799999E-2</v>
      </c>
      <c r="VF20">
        <v>1.8936946905800001E-2</v>
      </c>
      <c r="VG20">
        <v>2.5775583262399999E-2</v>
      </c>
      <c r="VH20">
        <v>2.6161294383500001E-2</v>
      </c>
      <c r="VI20">
        <v>2.4181969807199999E-2</v>
      </c>
      <c r="VJ20">
        <v>2.1564129903199999E-2</v>
      </c>
      <c r="VK20">
        <v>2.1919486385399999E-2</v>
      </c>
      <c r="VL20">
        <v>2.2517582344399999E-2</v>
      </c>
      <c r="VM20">
        <v>1.7999503787E-2</v>
      </c>
      <c r="VN20">
        <v>1.7999611123200001E-2</v>
      </c>
      <c r="VO20">
        <v>2.0826476167899999E-2</v>
      </c>
      <c r="VP20">
        <v>2.1866679439699999E-2</v>
      </c>
      <c r="VQ20">
        <v>1.9025796416399999E-2</v>
      </c>
      <c r="VR20">
        <v>2.0527821746899998E-2</v>
      </c>
      <c r="VS20">
        <v>2.3116125017299999E-2</v>
      </c>
      <c r="VT20">
        <v>2.2692007954100001E-2</v>
      </c>
      <c r="VU20">
        <v>2.2224916495899999E-2</v>
      </c>
      <c r="VV20">
        <v>2.17022321235E-2</v>
      </c>
      <c r="VW20">
        <v>2.3166854026600001E-2</v>
      </c>
      <c r="VX20">
        <v>1.9949734551299999E-2</v>
      </c>
      <c r="VY20">
        <v>2.1877980668200001E-2</v>
      </c>
      <c r="VZ20">
        <v>1.8742511532399999E-2</v>
      </c>
      <c r="WA20">
        <v>2.1601483380000001E-2</v>
      </c>
      <c r="WB20">
        <v>1.9728682599799999E-2</v>
      </c>
      <c r="WC20">
        <v>2.3055471806E-2</v>
      </c>
      <c r="WD20">
        <v>2.0431356061400001E-2</v>
      </c>
      <c r="WE20">
        <v>2.1842746413500001E-2</v>
      </c>
      <c r="WF20">
        <v>2.4584777117199998E-2</v>
      </c>
      <c r="WG20">
        <v>2.2889842428899999E-2</v>
      </c>
      <c r="WH20">
        <v>2.2741240001300001E-2</v>
      </c>
      <c r="WI20">
        <v>2.1195986513499999E-2</v>
      </c>
      <c r="WJ20">
        <v>2.3572135074000002E-2</v>
      </c>
      <c r="WK20">
        <v>2.0922139450100002E-2</v>
      </c>
      <c r="WL20">
        <v>2.2054480944100001E-2</v>
      </c>
      <c r="WM20">
        <v>2.1479904650699998E-2</v>
      </c>
      <c r="WN20">
        <v>1.9385547658200001E-2</v>
      </c>
      <c r="WO20">
        <v>2.0188570835299999E-2</v>
      </c>
      <c r="WP20">
        <v>2.6233167326199999E-2</v>
      </c>
      <c r="WQ20">
        <v>2.4133595565299999E-2</v>
      </c>
      <c r="WR20">
        <v>2.2976694859800001E-2</v>
      </c>
      <c r="WS20">
        <v>2.04394785984E-2</v>
      </c>
      <c r="WT20">
        <v>1.7693251707699999E-2</v>
      </c>
      <c r="WU20">
        <v>1.8859501060700001E-2</v>
      </c>
      <c r="WV20">
        <v>2.4149971913200001E-2</v>
      </c>
      <c r="WW20">
        <v>1.9471911703399999E-2</v>
      </c>
      <c r="WX20">
        <v>2.2330117972100001E-2</v>
      </c>
      <c r="WY20">
        <v>2.11539088556E-2</v>
      </c>
      <c r="WZ20">
        <v>1.9756120500800001E-2</v>
      </c>
      <c r="XA20">
        <v>2.00630431587E-2</v>
      </c>
      <c r="XB20">
        <v>2.2631701749400001E-2</v>
      </c>
      <c r="XC20">
        <v>2.1095654866399999E-2</v>
      </c>
      <c r="XD20">
        <v>2.2817572153900002E-2</v>
      </c>
      <c r="XE20">
        <v>2.03328384621E-2</v>
      </c>
      <c r="XF20">
        <v>2.2943637750299999E-2</v>
      </c>
      <c r="XG20">
        <v>1.9042598636E-2</v>
      </c>
      <c r="XH20">
        <v>1.85796565504E-2</v>
      </c>
      <c r="XI20">
        <v>1.70842683188E-2</v>
      </c>
      <c r="XJ20">
        <v>2.1902963679099999E-2</v>
      </c>
      <c r="XK20">
        <v>1.8697852911600001E-2</v>
      </c>
      <c r="XL20">
        <v>2.1558974958699999E-2</v>
      </c>
      <c r="XM20">
        <v>2.3162570232299999E-2</v>
      </c>
      <c r="XN20">
        <v>2.02989140303E-2</v>
      </c>
      <c r="XO20">
        <v>2.2416151853900002E-2</v>
      </c>
      <c r="XP20">
        <v>2.2399387067599998E-2</v>
      </c>
      <c r="XQ20">
        <v>2.1364393313999998E-2</v>
      </c>
      <c r="XR20">
        <v>1.91513707027E-2</v>
      </c>
      <c r="XS20">
        <v>2.0177239947500002E-2</v>
      </c>
      <c r="XT20">
        <v>2.4067424075499999E-2</v>
      </c>
      <c r="XU20">
        <v>2.3863240578799998E-2</v>
      </c>
      <c r="XV20">
        <v>2.29586711915E-2</v>
      </c>
      <c r="XW20">
        <v>1.8817097631799999E-2</v>
      </c>
      <c r="XX20">
        <v>2.16684128732E-2</v>
      </c>
      <c r="XY20">
        <v>1.9332083904E-2</v>
      </c>
      <c r="XZ20">
        <v>2.1946835127600001E-2</v>
      </c>
      <c r="YA20">
        <v>2.18653966102E-2</v>
      </c>
    </row>
    <row r="21" spans="1:651" x14ac:dyDescent="0.25">
      <c r="A21" s="2" t="s">
        <v>1087</v>
      </c>
      <c r="B21" s="3" t="s">
        <v>1088</v>
      </c>
      <c r="C21">
        <v>1.9209842502099998E-2</v>
      </c>
      <c r="D21">
        <v>2.3163081191199999E-2</v>
      </c>
      <c r="E21">
        <v>1.4767491546400001E-2</v>
      </c>
      <c r="F21">
        <v>2.46081049372E-2</v>
      </c>
      <c r="G21">
        <v>1.8699112203299999E-2</v>
      </c>
      <c r="H21">
        <v>1.43844929735E-2</v>
      </c>
      <c r="I21">
        <v>1.8617830860799999E-2</v>
      </c>
      <c r="J21">
        <v>2.1014772295200001E-2</v>
      </c>
      <c r="K21">
        <v>1.9705295946800001E-2</v>
      </c>
      <c r="L21">
        <v>1.7609124961900001E-2</v>
      </c>
      <c r="M21">
        <v>2.14666938441E-2</v>
      </c>
      <c r="N21">
        <v>1.9661477625599999E-2</v>
      </c>
      <c r="O21">
        <v>1.86783487129E-2</v>
      </c>
      <c r="P21">
        <v>2.09928213126E-2</v>
      </c>
      <c r="Q21">
        <v>8.2578393275599994E-3</v>
      </c>
      <c r="R21">
        <v>1.6290593946899998E-2</v>
      </c>
      <c r="S21">
        <v>1.26258248311E-2</v>
      </c>
      <c r="T21">
        <v>1.15111832508E-2</v>
      </c>
      <c r="U21">
        <v>2.19678138792E-2</v>
      </c>
      <c r="V21">
        <v>1.96517296325E-2</v>
      </c>
      <c r="W21">
        <v>1.9467472603799999E-2</v>
      </c>
      <c r="X21">
        <v>1.9626356704300001E-2</v>
      </c>
      <c r="Y21">
        <v>1.7178499772800001E-2</v>
      </c>
      <c r="Z21">
        <v>1.8149942401399999E-2</v>
      </c>
      <c r="AA21">
        <v>2.1106219955800001E-2</v>
      </c>
      <c r="AB21">
        <v>1.7390851066299999E-2</v>
      </c>
      <c r="AC21">
        <v>1.8018681803600001E-2</v>
      </c>
      <c r="AD21">
        <v>1.8942505816900001E-2</v>
      </c>
      <c r="AE21">
        <v>1.5699541091999999E-2</v>
      </c>
      <c r="AF21">
        <v>1.8104004853899999E-2</v>
      </c>
      <c r="AG21">
        <v>1.7145882102E-2</v>
      </c>
      <c r="AH21">
        <v>1.8799124434699999E-2</v>
      </c>
      <c r="AI21">
        <v>1.84787859793E-2</v>
      </c>
      <c r="AJ21">
        <v>2.0044215414200001E-2</v>
      </c>
      <c r="AK21">
        <v>2.08242462105E-2</v>
      </c>
      <c r="AL21">
        <v>1.53625612976E-2</v>
      </c>
      <c r="AM21">
        <v>1.06321642534E-2</v>
      </c>
      <c r="AN21">
        <v>1.7731297948600001E-2</v>
      </c>
      <c r="AO21">
        <v>1.2535344792899999E-2</v>
      </c>
      <c r="AP21">
        <v>2.0514404450800001E-2</v>
      </c>
      <c r="AQ21">
        <v>2.1048172574000001E-2</v>
      </c>
      <c r="AR21">
        <v>2.39266217913E-2</v>
      </c>
      <c r="AS21">
        <v>1.8451020420700001E-2</v>
      </c>
      <c r="AT21">
        <v>1.6795296034700001E-2</v>
      </c>
      <c r="AU21">
        <v>1.7294165859499999E-2</v>
      </c>
      <c r="AV21">
        <v>1.4344075235399999E-2</v>
      </c>
      <c r="AW21">
        <v>1.5945822433800001E-2</v>
      </c>
      <c r="AX21">
        <v>1.86382774612E-2</v>
      </c>
      <c r="AY21">
        <v>1.9927276214600002E-2</v>
      </c>
      <c r="AZ21">
        <v>2.1045324666199999E-2</v>
      </c>
      <c r="BA21">
        <v>1.7461234775000001E-2</v>
      </c>
      <c r="BB21">
        <v>6.85095474706E-3</v>
      </c>
      <c r="BC21">
        <v>1.9654896206E-2</v>
      </c>
      <c r="BD21">
        <v>1.97231999736E-2</v>
      </c>
      <c r="BE21">
        <v>1.74518324977E-2</v>
      </c>
      <c r="BF21">
        <v>1.9828445584500001E-2</v>
      </c>
      <c r="BG21">
        <v>1.9734646597899998E-2</v>
      </c>
      <c r="BH21">
        <v>1.8202170295899999E-2</v>
      </c>
      <c r="BI21">
        <v>1.9861164542200001E-2</v>
      </c>
      <c r="BJ21">
        <v>1.8624609195399999E-3</v>
      </c>
      <c r="BK21">
        <v>2.08747759878E-2</v>
      </c>
      <c r="BL21">
        <v>1.9502809154399999E-2</v>
      </c>
      <c r="BM21">
        <v>1.4068865712E-2</v>
      </c>
      <c r="BN21">
        <v>1.92577681369E-2</v>
      </c>
      <c r="BO21">
        <v>1.1722206403E-2</v>
      </c>
      <c r="BP21">
        <v>2.1722860008499999E-2</v>
      </c>
      <c r="BQ21">
        <v>1.92365135823E-2</v>
      </c>
      <c r="BR21">
        <v>2.0719012101600001E-2</v>
      </c>
      <c r="BS21">
        <v>2.54083492105E-2</v>
      </c>
      <c r="BT21">
        <v>1.8294592668000001E-2</v>
      </c>
      <c r="BU21">
        <v>1.7456165054600001E-2</v>
      </c>
      <c r="BV21">
        <v>2.75541477289E-2</v>
      </c>
      <c r="BW21">
        <v>1.74606147223E-2</v>
      </c>
      <c r="BX21">
        <v>1.6518130983599999E-2</v>
      </c>
      <c r="BY21">
        <v>1.82453376226E-2</v>
      </c>
      <c r="BZ21">
        <v>6.89256834848E-3</v>
      </c>
      <c r="CA21">
        <v>1.6645962535599999E-2</v>
      </c>
      <c r="CB21">
        <v>1.8093823920600001E-2</v>
      </c>
      <c r="CC21">
        <v>2.1241306002099999E-2</v>
      </c>
      <c r="CD21">
        <v>1.7457643750100001E-2</v>
      </c>
      <c r="CE21">
        <v>2.0822791871000002E-2</v>
      </c>
      <c r="CF21">
        <v>2.07368970137E-2</v>
      </c>
      <c r="CG21">
        <v>1.34104128425E-2</v>
      </c>
      <c r="CH21">
        <v>1.60976230812E-2</v>
      </c>
      <c r="CI21">
        <v>1.5706978557700001E-2</v>
      </c>
      <c r="CJ21">
        <v>2.33802499192E-2</v>
      </c>
      <c r="CK21">
        <v>8.3890389295200006E-3</v>
      </c>
      <c r="CL21">
        <v>1.5636907122500002E-2</v>
      </c>
      <c r="CM21">
        <v>1.6990428329900002E-2</v>
      </c>
      <c r="CN21">
        <v>1.8037082688999999E-2</v>
      </c>
      <c r="CO21">
        <v>1.7028019488599999E-2</v>
      </c>
      <c r="CP21">
        <v>1.61565460536E-2</v>
      </c>
      <c r="CQ21">
        <v>1.8788963429000001E-2</v>
      </c>
      <c r="CR21">
        <v>1.7279715849699999E-2</v>
      </c>
      <c r="CS21">
        <v>1.53836147898E-2</v>
      </c>
      <c r="CT21">
        <v>1.85715069447E-2</v>
      </c>
      <c r="CU21">
        <v>1.76616869805E-2</v>
      </c>
      <c r="CV21">
        <v>1.83822712811E-2</v>
      </c>
      <c r="CW21">
        <v>1.7700883273200001E-2</v>
      </c>
      <c r="CX21">
        <v>1.78324442495E-2</v>
      </c>
      <c r="CY21">
        <v>1.9120897898700001E-2</v>
      </c>
      <c r="CZ21">
        <v>1.6735510714899999E-2</v>
      </c>
      <c r="DA21">
        <v>1.7610197889E-2</v>
      </c>
      <c r="DB21">
        <v>2.05394005229E-2</v>
      </c>
      <c r="DC21">
        <v>1.2984528487600001E-2</v>
      </c>
      <c r="DD21">
        <v>1.8996807456599998E-2</v>
      </c>
      <c r="DE21">
        <v>1.5769573917600001E-2</v>
      </c>
      <c r="DF21">
        <v>2.0197653043600002E-2</v>
      </c>
      <c r="DG21">
        <v>1.91487540001E-2</v>
      </c>
      <c r="DH21">
        <v>1.6656796682999998E-2</v>
      </c>
      <c r="DI21">
        <v>1.9493339234200002E-2</v>
      </c>
      <c r="DJ21">
        <v>1.8455901677100001E-2</v>
      </c>
      <c r="DK21">
        <v>1.97645022973E-2</v>
      </c>
      <c r="DL21">
        <v>1.8137790203999998E-2</v>
      </c>
      <c r="DM21">
        <v>1.7747644650300001E-2</v>
      </c>
      <c r="DN21">
        <v>1.83696782981E-2</v>
      </c>
      <c r="DO21">
        <v>1.7846609865700001E-2</v>
      </c>
      <c r="DP21">
        <v>1.8928303984799999E-2</v>
      </c>
      <c r="DQ21">
        <v>2.0441204095400001E-2</v>
      </c>
      <c r="DR21">
        <v>1.44259920601E-2</v>
      </c>
      <c r="DS21">
        <v>1.6916910206400002E-2</v>
      </c>
      <c r="DT21">
        <v>1.78685215307E-2</v>
      </c>
      <c r="DU21">
        <v>1.8132879881199999E-2</v>
      </c>
      <c r="DV21">
        <v>1.78357755463E-2</v>
      </c>
      <c r="DW21">
        <v>1.9023720679299999E-2</v>
      </c>
      <c r="DX21">
        <v>1.5577996306499999E-2</v>
      </c>
      <c r="DY21">
        <v>1.8540925086099998E-2</v>
      </c>
      <c r="DZ21">
        <v>2.03352052332E-2</v>
      </c>
      <c r="EA21">
        <v>1.64405733539E-2</v>
      </c>
      <c r="EB21">
        <v>1.8736989481599998E-2</v>
      </c>
      <c r="EC21">
        <v>1.7913282162900002E-2</v>
      </c>
      <c r="ED21">
        <v>1.6018268221100002E-2</v>
      </c>
      <c r="EE21">
        <v>2.0245328435400001E-2</v>
      </c>
      <c r="EF21">
        <v>1.9082590302100001E-2</v>
      </c>
      <c r="EG21">
        <v>1.82530226568E-2</v>
      </c>
      <c r="EH21">
        <v>1.71702371602E-2</v>
      </c>
      <c r="EI21">
        <v>1.8593580625500001E-2</v>
      </c>
      <c r="EJ21">
        <v>1.64182076595E-2</v>
      </c>
      <c r="EK21">
        <v>1.71655362357E-2</v>
      </c>
      <c r="EL21">
        <v>2.1377349302300001E-2</v>
      </c>
      <c r="EM21">
        <v>1.7260962429E-2</v>
      </c>
      <c r="EN21">
        <v>1.8210635228599999E-2</v>
      </c>
      <c r="EO21">
        <v>2.0379792698399998E-2</v>
      </c>
      <c r="EP21">
        <v>1.7883296546600001E-2</v>
      </c>
      <c r="EQ21">
        <v>1.98196769817E-2</v>
      </c>
      <c r="ER21">
        <v>1.5836088278399999E-2</v>
      </c>
      <c r="ES21">
        <v>1.7339641729400002E-2</v>
      </c>
      <c r="ET21">
        <v>1.7474309782299999E-2</v>
      </c>
      <c r="EU21">
        <v>2.00977238461E-2</v>
      </c>
      <c r="EV21">
        <v>1.96693883183E-2</v>
      </c>
      <c r="EW21">
        <v>1.7610547655499999E-2</v>
      </c>
      <c r="EX21">
        <v>1.7697096011099998E-2</v>
      </c>
      <c r="EY21">
        <v>1.7219063386800001E-2</v>
      </c>
      <c r="EZ21">
        <v>1.5707978326900001E-2</v>
      </c>
      <c r="FA21">
        <v>2.0955726538799999E-2</v>
      </c>
      <c r="FB21">
        <v>1.6202792963399999E-2</v>
      </c>
      <c r="FC21">
        <v>1.7051405079799999E-2</v>
      </c>
      <c r="FD21">
        <v>1.8666301175799999E-2</v>
      </c>
      <c r="FE21">
        <v>1.8567227654800001E-2</v>
      </c>
      <c r="FF21">
        <v>1.8778784722200001E-2</v>
      </c>
      <c r="FG21">
        <v>1.8198211637E-2</v>
      </c>
      <c r="FH21">
        <v>2.0801951883199998E-2</v>
      </c>
      <c r="FI21">
        <v>1.82115569545E-2</v>
      </c>
      <c r="FJ21">
        <v>1.8559821025399999E-2</v>
      </c>
      <c r="FK21">
        <v>1.9158049118600001E-2</v>
      </c>
      <c r="FL21">
        <v>1.54566673776E-2</v>
      </c>
      <c r="FM21">
        <v>1.7068662783799999E-2</v>
      </c>
      <c r="FN21">
        <v>1.84835284701E-2</v>
      </c>
      <c r="FO21">
        <v>1.89160522306E-2</v>
      </c>
      <c r="FP21">
        <v>1.8009919498100001E-2</v>
      </c>
      <c r="FQ21">
        <v>2.00591531831E-2</v>
      </c>
      <c r="FR21">
        <v>1.8969802937699998E-2</v>
      </c>
      <c r="FS21">
        <v>1.75904040884E-2</v>
      </c>
      <c r="FT21">
        <v>2.0517105431999999E-2</v>
      </c>
      <c r="FU21">
        <v>1.8512247893900002E-2</v>
      </c>
      <c r="FV21">
        <v>1.6382359801500001E-2</v>
      </c>
      <c r="FW21">
        <v>1.68268445984E-2</v>
      </c>
      <c r="FX21">
        <v>1.9923708488399999E-2</v>
      </c>
      <c r="FY21">
        <v>1.7112919512299998E-2</v>
      </c>
      <c r="FZ21">
        <v>1.9669570514499999E-2</v>
      </c>
      <c r="GA21">
        <v>1.8572933867199999E-2</v>
      </c>
      <c r="GB21">
        <v>1.87532547369E-2</v>
      </c>
      <c r="GC21">
        <v>1.80270437125E-2</v>
      </c>
      <c r="GD21">
        <v>1.7817669821300001E-2</v>
      </c>
      <c r="GE21">
        <v>1.80913328038E-2</v>
      </c>
      <c r="GF21">
        <v>1.8258493858700001E-2</v>
      </c>
      <c r="GG21">
        <v>1.6639137969999999E-2</v>
      </c>
      <c r="GH21">
        <v>2.0364614676600001E-2</v>
      </c>
      <c r="GI21">
        <v>2.0349290723800002E-2</v>
      </c>
      <c r="GJ21">
        <v>1.8754695820899999E-2</v>
      </c>
      <c r="GK21">
        <v>1.6395895359899999E-2</v>
      </c>
      <c r="GL21">
        <v>1.8500913855500001E-2</v>
      </c>
      <c r="GM21">
        <v>1.74824304972E-2</v>
      </c>
      <c r="GN21">
        <v>1.8697743710399999E-2</v>
      </c>
      <c r="GO21">
        <v>1.8005095760599998E-2</v>
      </c>
      <c r="GP21">
        <v>2.06018827912E-2</v>
      </c>
      <c r="GQ21">
        <v>1.02048728387E-2</v>
      </c>
      <c r="GR21">
        <v>6.4245301748199998E-4</v>
      </c>
      <c r="GS21">
        <v>3.6862661800500002E-3</v>
      </c>
      <c r="GT21">
        <v>3.91855394159E-2</v>
      </c>
      <c r="GU21">
        <v>3.16120250438E-2</v>
      </c>
      <c r="GV21">
        <v>1.4441697276799999E-2</v>
      </c>
      <c r="GW21">
        <v>1.9990129899199998E-3</v>
      </c>
      <c r="GX21">
        <v>3.1440980068100002E-3</v>
      </c>
      <c r="GY21">
        <v>6.1148767184099999E-3</v>
      </c>
      <c r="GZ21">
        <v>6.4564490725700001E-4</v>
      </c>
      <c r="HA21">
        <v>4.7611244338799999E-3</v>
      </c>
      <c r="HB21">
        <v>1.5422214499400001E-3</v>
      </c>
      <c r="HC21">
        <v>5.2169147474E-3</v>
      </c>
      <c r="HD21">
        <v>1.2245028750099999E-3</v>
      </c>
      <c r="HE21">
        <v>4.0210505256300003E-2</v>
      </c>
      <c r="HF21">
        <v>4.3841018538100002E-4</v>
      </c>
      <c r="HG21">
        <v>2.7113322085600002E-2</v>
      </c>
      <c r="HH21">
        <v>0</v>
      </c>
      <c r="HI21">
        <v>3.6905616884499998E-4</v>
      </c>
      <c r="HJ21">
        <v>4.1432938342699996E-3</v>
      </c>
      <c r="HK21">
        <v>3.2989856741599999E-3</v>
      </c>
      <c r="HL21">
        <v>0</v>
      </c>
      <c r="HM21">
        <v>1.6513181950200001E-3</v>
      </c>
      <c r="HN21">
        <v>2.83587558417E-3</v>
      </c>
      <c r="HO21">
        <v>1.1818775589000001E-3</v>
      </c>
      <c r="HP21">
        <v>0</v>
      </c>
      <c r="HQ21">
        <v>9.05440740784E-3</v>
      </c>
      <c r="HR21">
        <v>1.46521853045E-2</v>
      </c>
      <c r="HS21">
        <v>1.6557559166300001E-3</v>
      </c>
      <c r="HT21">
        <v>2.7471786319100001E-2</v>
      </c>
      <c r="HU21">
        <v>2.0698653886899999E-2</v>
      </c>
      <c r="HV21">
        <v>1.3303990048299999E-2</v>
      </c>
      <c r="HW21">
        <v>2.1406897257299998E-2</v>
      </c>
      <c r="HX21">
        <v>5.4196456197000004E-3</v>
      </c>
      <c r="HY21">
        <v>5.6234867613000003E-4</v>
      </c>
      <c r="HZ21">
        <v>7.6061609866399996E-3</v>
      </c>
      <c r="IA21">
        <v>2.01393388087E-4</v>
      </c>
      <c r="IB21">
        <v>1.0470964195499999E-2</v>
      </c>
      <c r="IC21">
        <v>3.3406584913200001E-3</v>
      </c>
      <c r="ID21">
        <v>2.71941614741E-2</v>
      </c>
      <c r="IE21">
        <v>2.4852994525E-3</v>
      </c>
      <c r="IF21">
        <v>1.7677102406100001E-2</v>
      </c>
      <c r="IG21">
        <v>0</v>
      </c>
      <c r="IH21">
        <v>6.8546919674099998E-3</v>
      </c>
      <c r="II21">
        <v>2.2021583806499999E-3</v>
      </c>
      <c r="IJ21">
        <v>1.10992790371E-3</v>
      </c>
      <c r="IK21">
        <v>0</v>
      </c>
      <c r="IL21">
        <v>2.98680651023E-4</v>
      </c>
      <c r="IM21">
        <v>5.6201384416700003E-3</v>
      </c>
      <c r="IN21">
        <v>2.8153810674099999E-3</v>
      </c>
      <c r="IO21">
        <v>1.9069747287599999E-3</v>
      </c>
      <c r="IP21">
        <v>8.3079994974700002E-4</v>
      </c>
      <c r="IQ21">
        <v>3.6957074634300001E-2</v>
      </c>
      <c r="IR21">
        <v>2.4511292556599999E-2</v>
      </c>
      <c r="IS21">
        <v>1.13474780178E-2</v>
      </c>
      <c r="IT21">
        <v>1.9011038074000002E-2</v>
      </c>
      <c r="IU21">
        <v>2.0999277629800001E-2</v>
      </c>
      <c r="IV21">
        <v>2.27050624133E-2</v>
      </c>
      <c r="IW21">
        <v>1.9188651852099999E-2</v>
      </c>
      <c r="IX21">
        <v>1.4117365254099999E-2</v>
      </c>
      <c r="IY21">
        <v>1.8756464604799999E-2</v>
      </c>
      <c r="IZ21">
        <v>6.2763188809900001E-3</v>
      </c>
      <c r="JA21">
        <v>1.5872798321500001E-2</v>
      </c>
      <c r="JB21">
        <v>1.38728685266E-2</v>
      </c>
      <c r="JC21">
        <v>1.4853058208199999E-2</v>
      </c>
      <c r="JD21">
        <v>2.46926876495E-2</v>
      </c>
      <c r="JE21">
        <v>2.3167734234800001E-2</v>
      </c>
      <c r="JF21">
        <v>2.0371232348599999E-2</v>
      </c>
      <c r="JG21">
        <v>2.0522566527500001E-2</v>
      </c>
      <c r="JH21">
        <v>2.4917323909400001E-2</v>
      </c>
      <c r="JI21">
        <v>2.4591286213699999E-2</v>
      </c>
      <c r="JJ21">
        <v>2.4219086699000001E-2</v>
      </c>
      <c r="JK21">
        <v>2.3361873653599999E-2</v>
      </c>
      <c r="JL21">
        <v>2.13904776179E-2</v>
      </c>
      <c r="JM21">
        <v>2.61585487389E-2</v>
      </c>
      <c r="JN21">
        <v>2.5655347363499999E-2</v>
      </c>
      <c r="JO21">
        <v>2.5202309552999999E-2</v>
      </c>
      <c r="JP21">
        <v>2.0711306621999999E-2</v>
      </c>
      <c r="JQ21">
        <v>2.4800363833500001E-2</v>
      </c>
      <c r="JR21">
        <v>1.7509886292799998E-2</v>
      </c>
      <c r="JS21">
        <v>1.15537649953E-2</v>
      </c>
      <c r="JT21">
        <v>1.7819166481100001E-2</v>
      </c>
      <c r="JU21">
        <v>9.2885465662800003E-3</v>
      </c>
      <c r="JV21">
        <v>7.5978368426500003E-3</v>
      </c>
      <c r="JW21">
        <v>2.1991015255899998E-2</v>
      </c>
      <c r="JX21">
        <v>2.1695697369899999E-2</v>
      </c>
      <c r="JY21">
        <v>1.31804408742E-2</v>
      </c>
      <c r="JZ21">
        <v>1.7805738446900001E-2</v>
      </c>
      <c r="KA21">
        <v>1.43170590092E-2</v>
      </c>
      <c r="KB21">
        <v>2.2264889080099999E-2</v>
      </c>
      <c r="KC21">
        <v>1.38903088577E-2</v>
      </c>
      <c r="KD21">
        <v>1.5932002247200001E-2</v>
      </c>
      <c r="KE21">
        <v>1.1950264015800001E-2</v>
      </c>
      <c r="KF21">
        <v>2.1844075812599999E-2</v>
      </c>
      <c r="KG21">
        <v>6.7000485911999997E-3</v>
      </c>
      <c r="KH21">
        <v>1.5172625094100001E-2</v>
      </c>
      <c r="KI21">
        <v>1.3694413801399999E-2</v>
      </c>
      <c r="KJ21">
        <v>1.8036572068400002E-2</v>
      </c>
      <c r="KK21">
        <v>1.4533481857099999E-2</v>
      </c>
      <c r="KL21">
        <v>2.0039500363599999E-2</v>
      </c>
      <c r="KM21">
        <v>2.0151374266299999E-2</v>
      </c>
      <c r="KN21">
        <v>9.1555837762699998E-3</v>
      </c>
      <c r="KO21">
        <v>5.3882350789299996E-3</v>
      </c>
      <c r="KP21">
        <v>1.31427797965E-2</v>
      </c>
      <c r="KQ21">
        <v>8.0821891775299994E-3</v>
      </c>
      <c r="KR21">
        <v>2.18507528702E-2</v>
      </c>
      <c r="KS21">
        <v>5.2844497207399999E-3</v>
      </c>
      <c r="KT21">
        <v>1.9048213255100001E-2</v>
      </c>
      <c r="KU21">
        <v>2.3508843105699999E-2</v>
      </c>
      <c r="KV21">
        <v>1.85871629734E-2</v>
      </c>
      <c r="KW21">
        <v>8.1190901063000007E-3</v>
      </c>
      <c r="KX21">
        <v>1.0250951889499999E-2</v>
      </c>
      <c r="KY21">
        <v>1.9036431985300001E-2</v>
      </c>
      <c r="KZ21">
        <v>1.6582533972600001E-2</v>
      </c>
      <c r="LA21">
        <v>2.1228231808999999E-2</v>
      </c>
      <c r="LB21">
        <v>1.9383253420299999E-2</v>
      </c>
      <c r="LC21">
        <v>2.5020816197100001E-2</v>
      </c>
      <c r="LD21">
        <v>1.66515827454E-2</v>
      </c>
      <c r="LE21">
        <v>1.7828447007700001E-2</v>
      </c>
      <c r="LF21">
        <v>2.0855672686300002E-2</v>
      </c>
      <c r="LG21">
        <v>1.4482678527700001E-2</v>
      </c>
      <c r="LH21">
        <v>6.5867771595299997E-3</v>
      </c>
      <c r="LI21">
        <v>2.2891019799699999E-2</v>
      </c>
      <c r="LJ21">
        <v>2.03663412603E-2</v>
      </c>
      <c r="LK21">
        <v>1.9511042597100001E-2</v>
      </c>
      <c r="LL21">
        <v>1.9610632663300001E-2</v>
      </c>
      <c r="LM21">
        <v>1.90529658333E-2</v>
      </c>
      <c r="LN21">
        <v>2.3264090967500001E-2</v>
      </c>
      <c r="LO21">
        <v>1.0476253998599999E-2</v>
      </c>
      <c r="LP21">
        <v>1.71975869095E-2</v>
      </c>
      <c r="LQ21">
        <v>1.8620662641800002E-2</v>
      </c>
      <c r="LR21">
        <v>2.2153072679500001E-2</v>
      </c>
      <c r="LS21">
        <v>2.1091731741399999E-2</v>
      </c>
      <c r="LT21">
        <v>2.22621221905E-2</v>
      </c>
      <c r="LU21">
        <v>1.5392399864200001E-2</v>
      </c>
      <c r="LV21">
        <v>1.9391893054399999E-2</v>
      </c>
      <c r="LW21">
        <v>2.1946975092400001E-2</v>
      </c>
      <c r="LX21">
        <v>7.1338303763999996E-3</v>
      </c>
      <c r="LY21">
        <v>2.14090831189E-2</v>
      </c>
      <c r="LZ21">
        <v>2.06200778802E-2</v>
      </c>
      <c r="MA21">
        <v>1.7816384236099998E-2</v>
      </c>
      <c r="MB21">
        <v>2.1957600915999999E-2</v>
      </c>
      <c r="MC21">
        <v>2.0977579877599999E-2</v>
      </c>
      <c r="MD21">
        <v>1.27687871596E-2</v>
      </c>
      <c r="ME21">
        <v>1.8793441066300001E-2</v>
      </c>
      <c r="MF21">
        <v>1.8460579164099999E-2</v>
      </c>
      <c r="MG21">
        <v>1.9959920242800001E-2</v>
      </c>
      <c r="MH21">
        <v>2.1606135699299998E-2</v>
      </c>
      <c r="MI21">
        <v>2.0052303814399999E-2</v>
      </c>
      <c r="MJ21">
        <v>1.7205161282399999E-2</v>
      </c>
      <c r="MK21">
        <v>1.4007511508E-2</v>
      </c>
      <c r="ML21">
        <v>1.6579855408799998E-2</v>
      </c>
      <c r="MM21">
        <v>1.89004848923E-2</v>
      </c>
      <c r="MN21">
        <v>1.7359274209900001E-2</v>
      </c>
      <c r="MO21">
        <v>1.4338986174800001E-2</v>
      </c>
      <c r="MP21">
        <v>2.0771210552599999E-2</v>
      </c>
      <c r="MQ21">
        <v>1.8074317806299998E-2</v>
      </c>
      <c r="MR21">
        <v>1.26486073089E-2</v>
      </c>
      <c r="MS21">
        <v>2.10768312661E-2</v>
      </c>
      <c r="MT21">
        <v>1.27199701695E-2</v>
      </c>
      <c r="MU21">
        <v>1.9123383738900001E-2</v>
      </c>
      <c r="MV21">
        <v>9.6809973919500004E-3</v>
      </c>
      <c r="MW21">
        <v>2.2844521820000002E-2</v>
      </c>
      <c r="MX21">
        <v>2.0862935805699999E-2</v>
      </c>
      <c r="MY21">
        <v>1.2567227935099999E-2</v>
      </c>
      <c r="MZ21">
        <v>1.47614257446E-2</v>
      </c>
      <c r="NA21">
        <v>1.92413412331E-2</v>
      </c>
      <c r="NB21">
        <v>2.4054882093899999E-2</v>
      </c>
      <c r="NC21">
        <v>1.5324869655800001E-2</v>
      </c>
      <c r="ND21">
        <v>1.9231493895499999E-2</v>
      </c>
      <c r="NE21">
        <v>2.2547245876299998E-2</v>
      </c>
      <c r="NF21">
        <v>2.16685056099E-2</v>
      </c>
      <c r="NG21">
        <v>6.9402187200900004E-3</v>
      </c>
      <c r="NH21">
        <v>2.3023898115699999E-2</v>
      </c>
      <c r="NI21">
        <v>2.0485947071300002E-2</v>
      </c>
      <c r="NJ21">
        <v>2.1485289712100002E-2</v>
      </c>
      <c r="NK21">
        <v>2.1487108242100001E-2</v>
      </c>
      <c r="NL21">
        <v>2.12428441441E-2</v>
      </c>
      <c r="NM21">
        <v>1.9973032037099998E-2</v>
      </c>
      <c r="NN21">
        <v>1.7506855197600001E-2</v>
      </c>
      <c r="NO21">
        <v>6.9834774102200004E-3</v>
      </c>
      <c r="NP21">
        <v>1.9082298820199999E-2</v>
      </c>
      <c r="NQ21">
        <v>1.8097863478699999E-2</v>
      </c>
      <c r="NR21">
        <v>6.6037527113300002E-3</v>
      </c>
      <c r="NS21">
        <v>2.1329592451599998E-2</v>
      </c>
      <c r="NT21">
        <v>5.92088444532E-3</v>
      </c>
      <c r="NU21">
        <v>1.90063622279E-2</v>
      </c>
      <c r="NV21">
        <v>2.1963634255499999E-2</v>
      </c>
      <c r="NW21">
        <v>1.2093306762199999E-2</v>
      </c>
      <c r="NX21">
        <v>1.3574463302499999E-2</v>
      </c>
      <c r="NY21">
        <v>1.78248425641E-2</v>
      </c>
      <c r="NZ21">
        <v>1.04608562691E-2</v>
      </c>
      <c r="OA21">
        <v>1.96332993988E-2</v>
      </c>
      <c r="OB21">
        <v>1.87468252113E-2</v>
      </c>
      <c r="OC21">
        <v>1.7374019580699999E-2</v>
      </c>
      <c r="OD21">
        <v>1.7993477519399999E-2</v>
      </c>
      <c r="OE21">
        <v>1.7257632311200002E-2</v>
      </c>
      <c r="OF21">
        <v>2.24877087565E-2</v>
      </c>
      <c r="OG21">
        <v>1.6341957245E-2</v>
      </c>
      <c r="OH21">
        <v>2.0844693086E-2</v>
      </c>
      <c r="OI21">
        <v>2.1631072541699999E-2</v>
      </c>
      <c r="OJ21">
        <v>2.04084035413E-2</v>
      </c>
      <c r="OK21">
        <v>1.99854829457E-2</v>
      </c>
      <c r="OL21">
        <v>2.27334375706E-2</v>
      </c>
      <c r="OM21">
        <v>2.3072562114800001E-2</v>
      </c>
      <c r="ON21">
        <v>2.1085516475699999E-2</v>
      </c>
      <c r="OO21">
        <v>1.7517718896300001E-2</v>
      </c>
      <c r="OP21">
        <v>8.9399821506599992E-3</v>
      </c>
      <c r="OQ21">
        <v>1.30711244083E-2</v>
      </c>
      <c r="OR21">
        <v>2.3535796586699999E-2</v>
      </c>
      <c r="OS21">
        <v>2.43727389262E-2</v>
      </c>
      <c r="OT21">
        <v>1.7269975508299999E-2</v>
      </c>
      <c r="OU21">
        <v>2.1484653981299999E-2</v>
      </c>
      <c r="OV21">
        <v>1.8384864371199999E-2</v>
      </c>
      <c r="OW21">
        <v>1.01257085364E-2</v>
      </c>
      <c r="OX21">
        <v>1.9741632242700001E-2</v>
      </c>
      <c r="OY21">
        <v>1.45944193119E-2</v>
      </c>
      <c r="OZ21">
        <v>1.59136511043E-2</v>
      </c>
      <c r="PA21">
        <v>1.4194941186300001E-2</v>
      </c>
      <c r="PB21">
        <v>1.75059290056E-2</v>
      </c>
      <c r="PC21">
        <v>1.4646253773999999E-2</v>
      </c>
      <c r="PD21">
        <v>1.5068994261800001E-2</v>
      </c>
      <c r="PE21">
        <v>1.5174242808400001E-2</v>
      </c>
      <c r="PF21">
        <v>1.47268086055E-2</v>
      </c>
      <c r="PG21">
        <v>1.61150749703E-2</v>
      </c>
      <c r="PH21">
        <v>1.06424688032E-2</v>
      </c>
      <c r="PI21">
        <v>1.7133952278399998E-2</v>
      </c>
      <c r="PJ21">
        <v>1.6374637841E-2</v>
      </c>
      <c r="PK21">
        <v>1.575858569E-2</v>
      </c>
      <c r="PL21">
        <v>1.5855194045899999E-2</v>
      </c>
      <c r="PM21">
        <v>1.6785565757E-2</v>
      </c>
      <c r="PN21">
        <v>1.6123401014700001E-2</v>
      </c>
      <c r="PO21">
        <v>1.8424968859899998E-2</v>
      </c>
      <c r="PP21">
        <v>1.6926123132199999E-2</v>
      </c>
      <c r="PQ21">
        <v>1.4175774080800001E-2</v>
      </c>
      <c r="PR21">
        <v>1.7237259837300001E-2</v>
      </c>
      <c r="PS21">
        <v>1.9103623609399999E-2</v>
      </c>
      <c r="PT21">
        <v>1.5959603535900001E-2</v>
      </c>
      <c r="PU21">
        <v>1.6155957202900001E-2</v>
      </c>
      <c r="PV21">
        <v>1.5578378877100001E-2</v>
      </c>
      <c r="PW21">
        <v>1.8224647900500001E-2</v>
      </c>
      <c r="PX21">
        <v>1.7600307524900001E-2</v>
      </c>
      <c r="PY21">
        <v>1.7317126351700001E-2</v>
      </c>
      <c r="PZ21">
        <v>1.6474450840900001E-2</v>
      </c>
      <c r="QA21">
        <v>2.11052405908E-2</v>
      </c>
      <c r="QB21">
        <v>1.72943832418E-2</v>
      </c>
      <c r="QC21">
        <v>1.68595340442E-2</v>
      </c>
      <c r="QD21">
        <v>1.6779349121899999E-2</v>
      </c>
      <c r="QE21">
        <v>1.98558825675E-2</v>
      </c>
      <c r="QF21">
        <v>1.6579338494599999E-2</v>
      </c>
      <c r="QG21">
        <v>1.5801602296E-2</v>
      </c>
      <c r="QH21">
        <v>1.40412983883E-2</v>
      </c>
      <c r="QI21">
        <v>1.76897630774E-2</v>
      </c>
      <c r="QJ21">
        <v>1.7671257625399998E-2</v>
      </c>
      <c r="QK21">
        <v>1.57359253437E-2</v>
      </c>
      <c r="QL21">
        <v>1.32578566578E-2</v>
      </c>
      <c r="QM21">
        <v>1.67246701281E-2</v>
      </c>
      <c r="QN21">
        <v>1.7781535145399999E-2</v>
      </c>
      <c r="QO21">
        <v>1.6240505832700002E-2</v>
      </c>
      <c r="QP21">
        <v>1.3792385649899999E-2</v>
      </c>
      <c r="QQ21">
        <v>1.8360159110899998E-2</v>
      </c>
      <c r="QR21">
        <v>1.50286613033E-2</v>
      </c>
      <c r="QS21">
        <v>1.7883598535199999E-2</v>
      </c>
      <c r="QT21">
        <v>1.45820362878E-2</v>
      </c>
      <c r="QU21">
        <v>1.6373559245800001E-2</v>
      </c>
      <c r="QV21">
        <v>1.6645770540799999E-2</v>
      </c>
      <c r="QW21">
        <v>1.7230239551799999E-2</v>
      </c>
      <c r="QX21">
        <v>1.4572048760300001E-2</v>
      </c>
      <c r="QY21">
        <v>1.6940436161200001E-2</v>
      </c>
      <c r="QZ21">
        <v>1.5755252515700001E-2</v>
      </c>
      <c r="RA21">
        <v>1.6842816400300002E-2</v>
      </c>
      <c r="RB21">
        <v>1.6939806052899999E-2</v>
      </c>
      <c r="RC21">
        <v>1.6843820460600002E-2</v>
      </c>
      <c r="RD21">
        <v>1.7093758047000002E-2</v>
      </c>
      <c r="RE21">
        <v>1.7034252454999999E-2</v>
      </c>
      <c r="RF21">
        <v>1.63404877393E-2</v>
      </c>
      <c r="RG21">
        <v>1.4708690423600001E-2</v>
      </c>
      <c r="RH21">
        <v>1.7381379840299999E-2</v>
      </c>
      <c r="RI21">
        <v>1.9913172758599999E-2</v>
      </c>
      <c r="RJ21">
        <v>1.5585256585799999E-2</v>
      </c>
      <c r="RK21">
        <v>1.7778616119100001E-2</v>
      </c>
      <c r="RL21">
        <v>1.60508403164E-2</v>
      </c>
      <c r="RM21">
        <v>1.51131109734E-2</v>
      </c>
      <c r="RN21">
        <v>1.7071215735099999E-2</v>
      </c>
      <c r="RO21">
        <v>1.54553559627E-2</v>
      </c>
      <c r="RP21">
        <v>1.53269281409E-2</v>
      </c>
      <c r="RQ21">
        <v>1.8095760995300001E-2</v>
      </c>
      <c r="RR21">
        <v>1.39923288733E-2</v>
      </c>
      <c r="RS21">
        <v>1.58252679468E-2</v>
      </c>
      <c r="RT21">
        <v>1.6522664053299999E-2</v>
      </c>
      <c r="RU21">
        <v>1.1681506603E-2</v>
      </c>
      <c r="RV21">
        <v>1.6264523984099999E-2</v>
      </c>
      <c r="RW21">
        <v>1.70942360922E-2</v>
      </c>
      <c r="RX21">
        <v>1.66445943763E-2</v>
      </c>
      <c r="RY21">
        <v>1.6331311012199999E-2</v>
      </c>
      <c r="RZ21">
        <v>1.4097969477799999E-2</v>
      </c>
      <c r="SA21">
        <v>1.5670102167800001E-2</v>
      </c>
      <c r="SB21">
        <v>1.56479142201E-2</v>
      </c>
      <c r="SC21">
        <v>1.68300378658E-2</v>
      </c>
      <c r="SD21">
        <v>1.6103585758E-2</v>
      </c>
      <c r="SE21">
        <v>1.6182297126899999E-2</v>
      </c>
      <c r="SF21">
        <v>1.4869027033799999E-2</v>
      </c>
      <c r="SG21">
        <v>1.6098885929299998E-2</v>
      </c>
      <c r="SH21">
        <v>1.7626194906099998E-2</v>
      </c>
      <c r="SI21">
        <v>1.41654777302E-2</v>
      </c>
      <c r="SJ21">
        <v>1.74740984787E-2</v>
      </c>
      <c r="SK21">
        <v>1.4303724211100001E-2</v>
      </c>
      <c r="SL21">
        <v>1.6848194343799999E-2</v>
      </c>
      <c r="SM21">
        <v>1.16663138221E-2</v>
      </c>
      <c r="SN21">
        <v>1.6172981005699999E-2</v>
      </c>
      <c r="SO21">
        <v>1.70101837535E-2</v>
      </c>
      <c r="SP21">
        <v>1.54378203815E-2</v>
      </c>
      <c r="SQ21">
        <v>1.5937705887000001E-2</v>
      </c>
      <c r="SR21">
        <v>1.5845928968200002E-2</v>
      </c>
      <c r="SS21">
        <v>1.5390179399800001E-2</v>
      </c>
      <c r="ST21">
        <v>1.5513659031E-2</v>
      </c>
      <c r="SU21">
        <v>1.69946300106E-2</v>
      </c>
      <c r="SV21">
        <v>1.93348002251E-2</v>
      </c>
      <c r="SW21">
        <v>1.49138185788E-2</v>
      </c>
      <c r="SX21">
        <v>1.6467564817499999E-2</v>
      </c>
      <c r="SY21">
        <v>1.47637767797E-2</v>
      </c>
      <c r="SZ21">
        <v>1.6548456477300001E-2</v>
      </c>
      <c r="TA21">
        <v>1.49437290766E-2</v>
      </c>
      <c r="TB21">
        <v>1.41028123543E-2</v>
      </c>
      <c r="TC21">
        <v>1.4706224105699999E-2</v>
      </c>
      <c r="TD21">
        <v>1.6954610053800001E-2</v>
      </c>
      <c r="TE21">
        <v>2.09842095346E-2</v>
      </c>
      <c r="TF21">
        <v>1.54622569326E-2</v>
      </c>
      <c r="TG21">
        <v>1.7105007956299999E-2</v>
      </c>
      <c r="TH21">
        <v>1.6232607332999999E-2</v>
      </c>
      <c r="TI21">
        <v>1.6358508820399999E-2</v>
      </c>
      <c r="TJ21">
        <v>1.84497915108E-2</v>
      </c>
      <c r="TK21">
        <v>1.5087945832699999E-2</v>
      </c>
      <c r="TL21">
        <v>1.43517316799E-2</v>
      </c>
      <c r="TM21">
        <v>1.72753367327E-2</v>
      </c>
      <c r="TN21">
        <v>1.41585590392E-2</v>
      </c>
      <c r="TO21">
        <v>1.5639324714300001E-2</v>
      </c>
      <c r="TP21">
        <v>1.3089583662599999E-2</v>
      </c>
      <c r="TQ21">
        <v>1.54029994828E-2</v>
      </c>
      <c r="TR21">
        <v>1.7055423741100001E-2</v>
      </c>
      <c r="TS21">
        <v>1.7389427645E-2</v>
      </c>
      <c r="TT21">
        <v>1.3422177315999999E-2</v>
      </c>
      <c r="TU21">
        <v>1.3198000497E-2</v>
      </c>
      <c r="TV21">
        <v>1.4951757548000001E-2</v>
      </c>
      <c r="TW21">
        <v>1.46350522735E-2</v>
      </c>
      <c r="TX21">
        <v>1.8548861983000001E-2</v>
      </c>
      <c r="TY21">
        <v>1.2514137098699999E-2</v>
      </c>
      <c r="TZ21">
        <v>1.29163559752E-2</v>
      </c>
      <c r="UA21">
        <v>1.2844653741E-2</v>
      </c>
      <c r="UB21">
        <v>1.1853757599800001E-2</v>
      </c>
      <c r="UC21">
        <v>1.33348917401E-2</v>
      </c>
      <c r="UD21">
        <v>1.5028693426599999E-2</v>
      </c>
      <c r="UE21">
        <v>1.3570352567600001E-2</v>
      </c>
      <c r="UF21">
        <v>1.6366117061199999E-2</v>
      </c>
      <c r="UG21">
        <v>1.48727127243E-2</v>
      </c>
      <c r="UH21">
        <v>1.60147838914E-2</v>
      </c>
      <c r="UI21">
        <v>1.53294116691E-2</v>
      </c>
      <c r="UJ21">
        <v>1.4839858424100001E-2</v>
      </c>
      <c r="UK21">
        <v>1.64783364494E-2</v>
      </c>
      <c r="UL21">
        <v>1.7062468934599999E-2</v>
      </c>
      <c r="UM21">
        <v>1.6134295971099999E-2</v>
      </c>
      <c r="UN21">
        <v>1.7740506764300001E-2</v>
      </c>
      <c r="UO21">
        <v>1.6559364156000001E-2</v>
      </c>
      <c r="UP21">
        <v>1.8672059492300001E-2</v>
      </c>
      <c r="UQ21">
        <v>1.8566542452300001E-2</v>
      </c>
      <c r="UR21">
        <v>1.5842978732900002E-2</v>
      </c>
      <c r="US21">
        <v>1.51094634218E-2</v>
      </c>
      <c r="UT21">
        <v>1.6265943829500001E-2</v>
      </c>
      <c r="UU21">
        <v>1.75311126922E-2</v>
      </c>
      <c r="UV21">
        <v>1.6073672897099999E-2</v>
      </c>
      <c r="UW21">
        <v>1.7464278466800001E-2</v>
      </c>
      <c r="UX21">
        <v>1.6365097773399999E-2</v>
      </c>
      <c r="UY21">
        <v>1.65910444324E-2</v>
      </c>
      <c r="UZ21">
        <v>1.23256706261E-2</v>
      </c>
      <c r="VA21">
        <v>1.6487747209500001E-2</v>
      </c>
      <c r="VB21">
        <v>1.67040832034E-2</v>
      </c>
      <c r="VC21">
        <v>1.18101613706E-2</v>
      </c>
      <c r="VD21">
        <v>1.23123235807E-2</v>
      </c>
      <c r="VE21">
        <v>1.36874181037E-2</v>
      </c>
      <c r="VF21">
        <v>1.74188657516E-2</v>
      </c>
      <c r="VG21">
        <v>1.8870490172400001E-2</v>
      </c>
      <c r="VH21">
        <v>1.88313827529E-2</v>
      </c>
      <c r="VI21">
        <v>1.3818150243299999E-2</v>
      </c>
      <c r="VJ21">
        <v>1.48660879609E-2</v>
      </c>
      <c r="VK21">
        <v>1.31371710651E-2</v>
      </c>
      <c r="VL21">
        <v>1.6731845913899999E-2</v>
      </c>
      <c r="VM21">
        <v>1.51507667454E-2</v>
      </c>
      <c r="VN21">
        <v>1.54610438955E-2</v>
      </c>
      <c r="VO21">
        <v>1.54939093801E-2</v>
      </c>
      <c r="VP21">
        <v>1.54203078689E-2</v>
      </c>
      <c r="VQ21">
        <v>1.20921013491E-2</v>
      </c>
      <c r="VR21">
        <v>1.4094532245200001E-2</v>
      </c>
      <c r="VS21">
        <v>1.59545259228E-2</v>
      </c>
      <c r="VT21">
        <v>1.57147979616E-2</v>
      </c>
      <c r="VU21">
        <v>1.59080600282E-2</v>
      </c>
      <c r="VV21">
        <v>1.6306345619E-2</v>
      </c>
      <c r="VW21">
        <v>1.16979122459E-2</v>
      </c>
      <c r="VX21">
        <v>1.62871335388E-2</v>
      </c>
      <c r="VY21">
        <v>1.51212499063E-2</v>
      </c>
      <c r="VZ21">
        <v>1.78061786427E-2</v>
      </c>
      <c r="WA21">
        <v>1.17410910068E-2</v>
      </c>
      <c r="WB21">
        <v>1.5348954307700001E-2</v>
      </c>
      <c r="WC21">
        <v>1.48328887339E-2</v>
      </c>
      <c r="WD21">
        <v>1.6393252012299998E-2</v>
      </c>
      <c r="WE21">
        <v>1.5977588918E-2</v>
      </c>
      <c r="WF21">
        <v>1.75958331768E-2</v>
      </c>
      <c r="WG21">
        <v>1.68030153494E-2</v>
      </c>
      <c r="WH21">
        <v>1.51420413873E-2</v>
      </c>
      <c r="WI21">
        <v>1.6689606787900001E-2</v>
      </c>
      <c r="WJ21">
        <v>1.8407472768600001E-2</v>
      </c>
      <c r="WK21">
        <v>1.74007988576E-2</v>
      </c>
      <c r="WL21">
        <v>1.65253132494E-2</v>
      </c>
      <c r="WM21">
        <v>1.5697841956600001E-2</v>
      </c>
      <c r="WN21">
        <v>1.3886133020900001E-2</v>
      </c>
      <c r="WO21">
        <v>1.5826506487899999E-2</v>
      </c>
      <c r="WP21">
        <v>8.0554980359100001E-3</v>
      </c>
      <c r="WQ21">
        <v>1.5991592901599998E-2</v>
      </c>
      <c r="WR21">
        <v>1.5733291203500002E-2</v>
      </c>
      <c r="WS21">
        <v>1.5600216885899999E-2</v>
      </c>
      <c r="WT21">
        <v>1.7863719578700001E-2</v>
      </c>
      <c r="WU21">
        <v>1.63426551046E-2</v>
      </c>
      <c r="WV21">
        <v>1.0938428847500001E-2</v>
      </c>
      <c r="WW21">
        <v>1.5818394128700002E-2</v>
      </c>
      <c r="WX21">
        <v>1.2085170962199999E-2</v>
      </c>
      <c r="WY21">
        <v>1.34930408373E-2</v>
      </c>
      <c r="WZ21">
        <v>1.3421716571100001E-2</v>
      </c>
      <c r="XA21">
        <v>1.55199357566E-2</v>
      </c>
      <c r="XB21">
        <v>1.6424576110600001E-2</v>
      </c>
      <c r="XC21">
        <v>1.44597722412E-2</v>
      </c>
      <c r="XD21">
        <v>1.69102163261E-2</v>
      </c>
      <c r="XE21">
        <v>1.2099539088000001E-2</v>
      </c>
      <c r="XF21">
        <v>1.68063242376E-2</v>
      </c>
      <c r="XG21">
        <v>1.3804185268999999E-2</v>
      </c>
      <c r="XH21">
        <v>1.36564415906E-2</v>
      </c>
      <c r="XI21">
        <v>1.5928265410599999E-2</v>
      </c>
      <c r="XJ21">
        <v>1.4849426886500001E-2</v>
      </c>
      <c r="XK21">
        <v>1.4101771633799999E-2</v>
      </c>
      <c r="XL21">
        <v>1.5985753138900001E-2</v>
      </c>
      <c r="XM21">
        <v>1.561667099E-2</v>
      </c>
      <c r="XN21">
        <v>1.6449206281700001E-2</v>
      </c>
      <c r="XO21">
        <v>1.45780728727E-2</v>
      </c>
      <c r="XP21">
        <v>1.76014121225E-2</v>
      </c>
      <c r="XQ21">
        <v>1.4886424513100001E-2</v>
      </c>
      <c r="XR21">
        <v>1.6757272080299999E-2</v>
      </c>
      <c r="XS21">
        <v>1.48383558953E-2</v>
      </c>
      <c r="XT21">
        <v>1.2880316988999999E-2</v>
      </c>
      <c r="XU21">
        <v>1.57313022839E-2</v>
      </c>
      <c r="XV21">
        <v>1.8080218847499999E-2</v>
      </c>
      <c r="XW21">
        <v>1.5525182677500001E-2</v>
      </c>
      <c r="XX21">
        <v>1.3738575977300001E-2</v>
      </c>
      <c r="XY21">
        <v>1.2969285899700001E-2</v>
      </c>
      <c r="XZ21">
        <v>1.46636867088E-2</v>
      </c>
      <c r="YA21">
        <v>1.7898586768700001E-2</v>
      </c>
    </row>
    <row r="22" spans="1:651" x14ac:dyDescent="0.25">
      <c r="A22" s="2" t="s">
        <v>1091</v>
      </c>
      <c r="B22" s="3" t="s">
        <v>1092</v>
      </c>
      <c r="C22">
        <v>1.54873226044E-2</v>
      </c>
      <c r="D22">
        <v>2.2536376226799999E-2</v>
      </c>
      <c r="E22">
        <v>1.48601468834E-2</v>
      </c>
      <c r="F22">
        <v>2.1148850720100001E-2</v>
      </c>
      <c r="G22">
        <v>1.6738449568799999E-2</v>
      </c>
      <c r="H22">
        <v>1.39107571844E-2</v>
      </c>
      <c r="I22">
        <v>1.8243322818999999E-2</v>
      </c>
      <c r="J22">
        <v>1.8995434805099999E-2</v>
      </c>
      <c r="K22">
        <v>1.9455096414099999E-2</v>
      </c>
      <c r="L22">
        <v>1.48589764635E-2</v>
      </c>
      <c r="M22">
        <v>1.9572173477E-2</v>
      </c>
      <c r="N22">
        <v>1.8815090812100001E-2</v>
      </c>
      <c r="O22">
        <v>1.8649456223900001E-2</v>
      </c>
      <c r="P22">
        <v>2.0910470815700001E-2</v>
      </c>
      <c r="Q22">
        <v>5.6751769342700004E-3</v>
      </c>
      <c r="R22">
        <v>1.3477805875699999E-2</v>
      </c>
      <c r="S22">
        <v>8.8002264236899993E-3</v>
      </c>
      <c r="T22">
        <v>9.4361126401899999E-3</v>
      </c>
      <c r="U22">
        <v>2.0914551807300001E-2</v>
      </c>
      <c r="V22">
        <v>2.0383409388300001E-2</v>
      </c>
      <c r="W22">
        <v>1.7572646442599999E-2</v>
      </c>
      <c r="X22">
        <v>1.77763572443E-2</v>
      </c>
      <c r="Y22">
        <v>2.0125834338300001E-2</v>
      </c>
      <c r="Z22">
        <v>1.6188962167800001E-2</v>
      </c>
      <c r="AA22">
        <v>1.9897551910800001E-2</v>
      </c>
      <c r="AB22">
        <v>1.5329029268499999E-2</v>
      </c>
      <c r="AC22">
        <v>1.5746053522100002E-2</v>
      </c>
      <c r="AD22">
        <v>1.68840585986E-2</v>
      </c>
      <c r="AE22">
        <v>1.3127904383100001E-2</v>
      </c>
      <c r="AF22">
        <v>1.66936488627E-2</v>
      </c>
      <c r="AG22">
        <v>1.6759195756499999E-2</v>
      </c>
      <c r="AH22">
        <v>1.6403050455600001E-2</v>
      </c>
      <c r="AI22">
        <v>1.6364900366299999E-2</v>
      </c>
      <c r="AJ22">
        <v>1.90895963113E-2</v>
      </c>
      <c r="AK22">
        <v>2.0001533468400001E-2</v>
      </c>
      <c r="AL22">
        <v>1.3238333140200001E-2</v>
      </c>
      <c r="AM22">
        <v>8.3395568701300007E-3</v>
      </c>
      <c r="AN22">
        <v>1.46515327048E-2</v>
      </c>
      <c r="AO22">
        <v>1.1918792139E-2</v>
      </c>
      <c r="AP22">
        <v>1.9430664581300001E-2</v>
      </c>
      <c r="AQ22">
        <v>2.1236375174E-2</v>
      </c>
      <c r="AR22">
        <v>2.2941642036399999E-2</v>
      </c>
      <c r="AS22">
        <v>1.4775538606399999E-2</v>
      </c>
      <c r="AT22">
        <v>1.52430086493E-2</v>
      </c>
      <c r="AU22">
        <v>1.50288235292E-2</v>
      </c>
      <c r="AV22">
        <v>1.0946166165E-2</v>
      </c>
      <c r="AW22">
        <v>1.2458058240699999E-2</v>
      </c>
      <c r="AX22">
        <v>1.8240643006799999E-2</v>
      </c>
      <c r="AY22">
        <v>2.17808637213E-2</v>
      </c>
      <c r="AZ22">
        <v>1.8153108652699999E-2</v>
      </c>
      <c r="BA22">
        <v>1.3891475371E-2</v>
      </c>
      <c r="BB22">
        <v>5.3895820872299997E-3</v>
      </c>
      <c r="BC22">
        <v>1.7157025131600001E-2</v>
      </c>
      <c r="BD22">
        <v>2.05240570894E-2</v>
      </c>
      <c r="BE22">
        <v>1.4320382387200001E-2</v>
      </c>
      <c r="BF22">
        <v>1.9466586988199999E-2</v>
      </c>
      <c r="BG22">
        <v>1.6439557807500001E-2</v>
      </c>
      <c r="BH22">
        <v>1.5817952711100002E-2</v>
      </c>
      <c r="BI22">
        <v>1.8679433740100001E-2</v>
      </c>
      <c r="BJ22">
        <v>7.4408685249300005E-4</v>
      </c>
      <c r="BK22">
        <v>1.9666085896399999E-2</v>
      </c>
      <c r="BL22">
        <v>1.8544412582399999E-2</v>
      </c>
      <c r="BM22">
        <v>1.0681860980300001E-2</v>
      </c>
      <c r="BN22">
        <v>1.7317667345800002E-2</v>
      </c>
      <c r="BO22">
        <v>8.8483567173899998E-3</v>
      </c>
      <c r="BP22">
        <v>2.3377453658000001E-2</v>
      </c>
      <c r="BQ22">
        <v>1.7736609204100001E-2</v>
      </c>
      <c r="BR22">
        <v>1.8990742991600001E-2</v>
      </c>
      <c r="BS22">
        <v>2.4102841120699998E-2</v>
      </c>
      <c r="BT22">
        <v>1.7075435684199999E-2</v>
      </c>
      <c r="BU22">
        <v>1.50471516196E-2</v>
      </c>
      <c r="BV22">
        <v>3.6341036469900001E-2</v>
      </c>
      <c r="BW22">
        <v>1.39747116121E-2</v>
      </c>
      <c r="BX22">
        <v>1.4343960575599999E-2</v>
      </c>
      <c r="BY22">
        <v>1.6263657205799999E-2</v>
      </c>
      <c r="BZ22">
        <v>6.8645497453899999E-3</v>
      </c>
      <c r="CA22">
        <v>1.33968370185E-2</v>
      </c>
      <c r="CB22">
        <v>1.55984522289E-2</v>
      </c>
      <c r="CC22">
        <v>1.7700948635400001E-2</v>
      </c>
      <c r="CD22">
        <v>1.40826023597E-2</v>
      </c>
      <c r="CE22">
        <v>1.79494102994E-2</v>
      </c>
      <c r="CF22">
        <v>1.9097932491700002E-2</v>
      </c>
      <c r="CG22">
        <v>1.13230601102E-2</v>
      </c>
      <c r="CH22">
        <v>1.5246664944199999E-2</v>
      </c>
      <c r="CI22">
        <v>1.1743140009E-2</v>
      </c>
      <c r="CJ22">
        <v>1.8354086955600001E-2</v>
      </c>
      <c r="CK22">
        <v>5.0050312949900004E-3</v>
      </c>
      <c r="CL22">
        <v>2.6619990684900001E-2</v>
      </c>
      <c r="CM22">
        <v>1.80452485606E-2</v>
      </c>
      <c r="CN22">
        <v>2.49423678083E-2</v>
      </c>
      <c r="CO22">
        <v>2.47193543153E-2</v>
      </c>
      <c r="CP22">
        <v>2.22669650398E-2</v>
      </c>
      <c r="CQ22">
        <v>1.9744132937799998E-2</v>
      </c>
      <c r="CR22">
        <v>1.9047024811099999E-2</v>
      </c>
      <c r="CS22">
        <v>1.4560482050699999E-2</v>
      </c>
      <c r="CT22">
        <v>2.03054516899E-2</v>
      </c>
      <c r="CU22">
        <v>1.96086398808E-2</v>
      </c>
      <c r="CV22">
        <v>1.9790553832599998E-2</v>
      </c>
      <c r="CW22">
        <v>2.9766790589199999E-2</v>
      </c>
      <c r="CX22">
        <v>2.40136107479E-2</v>
      </c>
      <c r="CY22">
        <v>2.1129006649700001E-2</v>
      </c>
      <c r="CZ22">
        <v>1.96591556387E-2</v>
      </c>
      <c r="DA22">
        <v>2.1768254539500001E-2</v>
      </c>
      <c r="DB22">
        <v>2.5483593553500002E-2</v>
      </c>
      <c r="DC22">
        <v>1.1901860730600001E-2</v>
      </c>
      <c r="DD22">
        <v>2.0384564007900001E-2</v>
      </c>
      <c r="DE22">
        <v>1.6399670148399999E-2</v>
      </c>
      <c r="DF22">
        <v>2.2477016338400001E-2</v>
      </c>
      <c r="DG22">
        <v>2.14328619766E-2</v>
      </c>
      <c r="DH22">
        <v>1.7267336226000001E-2</v>
      </c>
      <c r="DI22">
        <v>2.5419716440699999E-2</v>
      </c>
      <c r="DJ22">
        <v>1.97524946581E-2</v>
      </c>
      <c r="DK22">
        <v>2.1185744291300001E-2</v>
      </c>
      <c r="DL22">
        <v>2.19165656533E-2</v>
      </c>
      <c r="DM22">
        <v>1.9951365186600001E-2</v>
      </c>
      <c r="DN22">
        <v>1.99711232738E-2</v>
      </c>
      <c r="DO22">
        <v>1.85566411879E-2</v>
      </c>
      <c r="DP22">
        <v>2.1466265032000002E-2</v>
      </c>
      <c r="DQ22">
        <v>2.77456467326E-2</v>
      </c>
      <c r="DR22">
        <v>1.2811123599199999E-2</v>
      </c>
      <c r="DS22">
        <v>1.76903172717E-2</v>
      </c>
      <c r="DT22">
        <v>2.1116698482299998E-2</v>
      </c>
      <c r="DU22">
        <v>2.1067521822000002E-2</v>
      </c>
      <c r="DV22">
        <v>2.72166714526E-2</v>
      </c>
      <c r="DW22">
        <v>2.2055568069300001E-2</v>
      </c>
      <c r="DX22">
        <v>1.5993733826899999E-2</v>
      </c>
      <c r="DY22">
        <v>2.1643557555400001E-2</v>
      </c>
      <c r="DZ22">
        <v>2.24578872916E-2</v>
      </c>
      <c r="EA22">
        <v>2.5046373391899999E-2</v>
      </c>
      <c r="EB22">
        <v>2.6905642754700001E-2</v>
      </c>
      <c r="EC22">
        <v>2.1651311186499999E-2</v>
      </c>
      <c r="ED22">
        <v>1.8310305112600001E-2</v>
      </c>
      <c r="EE22">
        <v>2.2410018818500001E-2</v>
      </c>
      <c r="EF22">
        <v>2.8835432722399999E-2</v>
      </c>
      <c r="EG22">
        <v>1.9897119233599998E-2</v>
      </c>
      <c r="EH22">
        <v>1.8221229879E-2</v>
      </c>
      <c r="EI22">
        <v>1.9929111878700001E-2</v>
      </c>
      <c r="EJ22">
        <v>1.7802377385700001E-2</v>
      </c>
      <c r="EK22">
        <v>1.8344480434199999E-2</v>
      </c>
      <c r="EL22">
        <v>2.59222432747E-2</v>
      </c>
      <c r="EM22">
        <v>1.84982750517E-2</v>
      </c>
      <c r="EN22">
        <v>2.48622132133E-2</v>
      </c>
      <c r="EO22">
        <v>2.2905982393900001E-2</v>
      </c>
      <c r="EP22">
        <v>1.7383144665399999E-2</v>
      </c>
      <c r="EQ22">
        <v>2.18359422291E-2</v>
      </c>
      <c r="ER22">
        <v>2.4488380296199999E-2</v>
      </c>
      <c r="ES22">
        <v>2.7141946112699999E-2</v>
      </c>
      <c r="ET22">
        <v>2.34522370673E-2</v>
      </c>
      <c r="EU22">
        <v>2.0656152896999999E-2</v>
      </c>
      <c r="EV22">
        <v>2.2783900721600001E-2</v>
      </c>
      <c r="EW22">
        <v>2.52550925501E-2</v>
      </c>
      <c r="EX22">
        <v>2.2469010469899998E-2</v>
      </c>
      <c r="EY22">
        <v>1.9565931126899999E-2</v>
      </c>
      <c r="EZ22">
        <v>2.8842557515399998E-2</v>
      </c>
      <c r="FA22">
        <v>2.2436738494700001E-2</v>
      </c>
      <c r="FB22">
        <v>1.9599588816000001E-2</v>
      </c>
      <c r="FC22">
        <v>2.4232443313E-2</v>
      </c>
      <c r="FD22">
        <v>2.1289843890799999E-2</v>
      </c>
      <c r="FE22">
        <v>2.2600285906900001E-2</v>
      </c>
      <c r="FF22">
        <v>2.05839297474E-2</v>
      </c>
      <c r="FG22">
        <v>2.1459270001400001E-2</v>
      </c>
      <c r="FH22">
        <v>2.7163343704599999E-2</v>
      </c>
      <c r="FI22">
        <v>1.96566029349E-2</v>
      </c>
      <c r="FJ22">
        <v>2.33314987754E-2</v>
      </c>
      <c r="FK22">
        <v>2.4287075130199998E-2</v>
      </c>
      <c r="FL22">
        <v>1.47080078432E-2</v>
      </c>
      <c r="FM22">
        <v>2.14577478133E-2</v>
      </c>
      <c r="FN22">
        <v>2.1223106207900001E-2</v>
      </c>
      <c r="FO22">
        <v>1.98450531551E-2</v>
      </c>
      <c r="FP22">
        <v>1.9033847200900001E-2</v>
      </c>
      <c r="FQ22">
        <v>2.2472074534800001E-2</v>
      </c>
      <c r="FR22">
        <v>2.0045386269200001E-2</v>
      </c>
      <c r="FS22">
        <v>2.2700833170699999E-2</v>
      </c>
      <c r="FT22">
        <v>2.3995631912699999E-2</v>
      </c>
      <c r="FU22">
        <v>2.07915316501E-2</v>
      </c>
      <c r="FV22">
        <v>1.5399101487300001E-2</v>
      </c>
      <c r="FW22">
        <v>1.8249243923100001E-2</v>
      </c>
      <c r="FX22">
        <v>2.1836731573599999E-2</v>
      </c>
      <c r="FY22">
        <v>1.8073563187999998E-2</v>
      </c>
      <c r="FZ22">
        <v>2.19033444589E-2</v>
      </c>
      <c r="GA22">
        <v>2.1027373230699999E-2</v>
      </c>
      <c r="GB22">
        <v>2.4516951166000001E-2</v>
      </c>
      <c r="GC22">
        <v>2.41269628175E-2</v>
      </c>
      <c r="GD22">
        <v>1.8730103097199999E-2</v>
      </c>
      <c r="GE22">
        <v>1.90564419095E-2</v>
      </c>
      <c r="GF22">
        <v>1.9712970198600001E-2</v>
      </c>
      <c r="GG22">
        <v>1.77349312069E-2</v>
      </c>
      <c r="GH22">
        <v>2.1841296828500001E-2</v>
      </c>
      <c r="GI22">
        <v>2.1175087269500001E-2</v>
      </c>
      <c r="GJ22">
        <v>2.23516018155E-2</v>
      </c>
      <c r="GK22">
        <v>1.75215282646E-2</v>
      </c>
      <c r="GL22">
        <v>2.06317025409E-2</v>
      </c>
      <c r="GM22">
        <v>1.8014470618599999E-2</v>
      </c>
      <c r="GN22">
        <v>2.59161291218E-2</v>
      </c>
      <c r="GO22">
        <v>2.2509989640300002E-2</v>
      </c>
      <c r="GP22">
        <v>2.7530674866199999E-2</v>
      </c>
      <c r="GQ22">
        <v>4.0396434427900002E-2</v>
      </c>
      <c r="GR22">
        <v>4.5217190581499998E-2</v>
      </c>
      <c r="GS22">
        <v>5.6026534555700003E-2</v>
      </c>
      <c r="GT22">
        <v>4.4345405110799999E-2</v>
      </c>
      <c r="GU22">
        <v>3.3083652446399998E-2</v>
      </c>
      <c r="GV22">
        <v>3.9528599843999999E-2</v>
      </c>
      <c r="GW22">
        <v>4.9233040594700003E-2</v>
      </c>
      <c r="GX22">
        <v>4.1038847355399997E-2</v>
      </c>
      <c r="GY22">
        <v>4.8439931080199998E-2</v>
      </c>
      <c r="GZ22">
        <v>4.7544223072900002E-2</v>
      </c>
      <c r="HA22">
        <v>4.3610708606799997E-2</v>
      </c>
      <c r="HB22">
        <v>5.2551476558799999E-2</v>
      </c>
      <c r="HC22">
        <v>5.42752719412E-2</v>
      </c>
      <c r="HD22">
        <v>4.80562622009E-2</v>
      </c>
      <c r="HE22">
        <v>4.1658487711200003E-2</v>
      </c>
      <c r="HF22">
        <v>4.3437627485300001E-2</v>
      </c>
      <c r="HG22">
        <v>2.2241151456700001E-2</v>
      </c>
      <c r="HH22">
        <v>4.8815309054599999E-2</v>
      </c>
      <c r="HI22">
        <v>4.25965039042E-2</v>
      </c>
      <c r="HJ22">
        <v>4.08284945796E-2</v>
      </c>
      <c r="HK22">
        <v>4.7296516552199998E-2</v>
      </c>
      <c r="HL22">
        <v>4.5732250576599999E-2</v>
      </c>
      <c r="HM22">
        <v>4.41312153998E-2</v>
      </c>
      <c r="HN22">
        <v>4.8694837704400001E-2</v>
      </c>
      <c r="HO22">
        <v>4.60536500731E-2</v>
      </c>
      <c r="HP22">
        <v>4.7746448502099997E-2</v>
      </c>
      <c r="HQ22">
        <v>4.5014139045500001E-2</v>
      </c>
      <c r="HR22">
        <v>5.0095857121899998E-2</v>
      </c>
      <c r="HS22">
        <v>4.8011574065199999E-2</v>
      </c>
      <c r="HT22">
        <v>2.48996849369E-2</v>
      </c>
      <c r="HU22">
        <v>2.96159847083E-2</v>
      </c>
      <c r="HV22">
        <v>3.86542578145E-2</v>
      </c>
      <c r="HW22">
        <v>4.1162315044299999E-2</v>
      </c>
      <c r="HX22">
        <v>4.60760064831E-2</v>
      </c>
      <c r="HY22">
        <v>4.5800393668399997E-2</v>
      </c>
      <c r="HZ22">
        <v>4.8506330293E-2</v>
      </c>
      <c r="IA22">
        <v>5.2620655394899997E-2</v>
      </c>
      <c r="IB22">
        <v>4.6376145267300002E-2</v>
      </c>
      <c r="IC22">
        <v>4.7375838087699997E-2</v>
      </c>
      <c r="ID22">
        <v>3.8783149639000002E-2</v>
      </c>
      <c r="IE22">
        <v>5.1323655256499998E-2</v>
      </c>
      <c r="IF22">
        <v>2.9652220721099999E-2</v>
      </c>
      <c r="IG22">
        <v>6.5844720636299994E-2</v>
      </c>
      <c r="IH22">
        <v>5.0021105923999998E-2</v>
      </c>
      <c r="II22">
        <v>5.0937776592200001E-2</v>
      </c>
      <c r="IJ22">
        <v>4.6041091131499998E-2</v>
      </c>
      <c r="IK22">
        <v>4.4101017346199999E-2</v>
      </c>
      <c r="IL22">
        <v>4.6848815374799999E-2</v>
      </c>
      <c r="IM22">
        <v>5.2826609798400002E-2</v>
      </c>
      <c r="IN22">
        <v>4.6533473112700001E-2</v>
      </c>
      <c r="IO22">
        <v>4.8087478794000001E-2</v>
      </c>
      <c r="IP22">
        <v>4.5166070890700002E-2</v>
      </c>
      <c r="IQ22">
        <v>4.2598707425599999E-2</v>
      </c>
      <c r="IR22">
        <v>2.43043472766E-2</v>
      </c>
      <c r="IS22">
        <v>1.0932637628199999E-2</v>
      </c>
      <c r="IT22">
        <v>1.92509195652E-2</v>
      </c>
      <c r="IU22">
        <v>2.0489045375100001E-2</v>
      </c>
      <c r="IV22">
        <v>2.22132798021E-2</v>
      </c>
      <c r="IW22">
        <v>1.9272131997500001E-2</v>
      </c>
      <c r="IX22">
        <v>9.7342510486399993E-3</v>
      </c>
      <c r="IY22">
        <v>1.5548034388000001E-2</v>
      </c>
      <c r="IZ22">
        <v>3.5264776009799998E-3</v>
      </c>
      <c r="JA22">
        <v>1.40744649251E-2</v>
      </c>
      <c r="JB22">
        <v>1.14754757807E-2</v>
      </c>
      <c r="JC22">
        <v>1.30718855347E-2</v>
      </c>
      <c r="JD22">
        <v>2.4057658400200001E-2</v>
      </c>
      <c r="JE22">
        <v>2.2424731202799999E-2</v>
      </c>
      <c r="JF22">
        <v>1.8970535533700001E-2</v>
      </c>
      <c r="JG22">
        <v>2.0779374293399999E-2</v>
      </c>
      <c r="JH22">
        <v>2.4598254746100001E-2</v>
      </c>
      <c r="JI22">
        <v>2.4185972457799999E-2</v>
      </c>
      <c r="JJ22">
        <v>2.4084838877500001E-2</v>
      </c>
      <c r="JK22">
        <v>2.2951620813799999E-2</v>
      </c>
      <c r="JL22">
        <v>2.0725697458699999E-2</v>
      </c>
      <c r="JM22">
        <v>2.5644226989700002E-2</v>
      </c>
      <c r="JN22">
        <v>2.4591082786100001E-2</v>
      </c>
      <c r="JO22">
        <v>2.39928356734E-2</v>
      </c>
      <c r="JP22">
        <v>2.0278881212599999E-2</v>
      </c>
      <c r="JQ22">
        <v>2.3873793642599998E-2</v>
      </c>
      <c r="JR22">
        <v>1.31041361265E-2</v>
      </c>
      <c r="JS22">
        <v>7.5014460896799997E-3</v>
      </c>
      <c r="JT22">
        <v>1.32001342878E-2</v>
      </c>
      <c r="JU22">
        <v>5.9013929282799998E-3</v>
      </c>
      <c r="JV22">
        <v>4.5809494978400001E-3</v>
      </c>
      <c r="JW22">
        <v>1.9124485341499999E-2</v>
      </c>
      <c r="JX22">
        <v>2.0720604774999998E-2</v>
      </c>
      <c r="JY22">
        <v>9.3059578275799994E-3</v>
      </c>
      <c r="JZ22">
        <v>1.2669243072299999E-2</v>
      </c>
      <c r="KA22">
        <v>9.3904555943300008E-3</v>
      </c>
      <c r="KB22">
        <v>2.02466712848E-2</v>
      </c>
      <c r="KC22">
        <v>9.3852304764200003E-3</v>
      </c>
      <c r="KD22">
        <v>1.28080365011E-2</v>
      </c>
      <c r="KE22">
        <v>8.0299670841300005E-3</v>
      </c>
      <c r="KF22">
        <v>1.90994950725E-2</v>
      </c>
      <c r="KG22">
        <v>3.73712875101E-3</v>
      </c>
      <c r="KH22">
        <v>1.07656391921E-2</v>
      </c>
      <c r="KI22">
        <v>9.1550428877700003E-3</v>
      </c>
      <c r="KJ22">
        <v>1.3869326640899999E-2</v>
      </c>
      <c r="KK22">
        <v>1.00314258604E-2</v>
      </c>
      <c r="KL22">
        <v>1.6059921183800001E-2</v>
      </c>
      <c r="KM22">
        <v>1.6801026024799999E-2</v>
      </c>
      <c r="KN22">
        <v>5.3601523235699998E-3</v>
      </c>
      <c r="KO22">
        <v>2.9406286482499999E-3</v>
      </c>
      <c r="KP22">
        <v>8.7774200063600004E-3</v>
      </c>
      <c r="KQ22">
        <v>4.7094331068900002E-3</v>
      </c>
      <c r="KR22">
        <v>1.8558768710599999E-2</v>
      </c>
      <c r="KS22">
        <v>2.93489134522E-3</v>
      </c>
      <c r="KT22">
        <v>1.49634180935E-2</v>
      </c>
      <c r="KU22">
        <v>2.1130994202899999E-2</v>
      </c>
      <c r="KV22">
        <v>1.4726652761100001E-2</v>
      </c>
      <c r="KW22">
        <v>5.0131670028600002E-3</v>
      </c>
      <c r="KX22">
        <v>6.4635954685300003E-3</v>
      </c>
      <c r="KY22">
        <v>1.5752641813400001E-2</v>
      </c>
      <c r="KZ22">
        <v>1.21663449521E-2</v>
      </c>
      <c r="LA22">
        <v>1.8133732421700001E-2</v>
      </c>
      <c r="LB22">
        <v>1.47333684242E-2</v>
      </c>
      <c r="LC22">
        <v>2.29152920773E-2</v>
      </c>
      <c r="LD22">
        <v>1.2540779370199999E-2</v>
      </c>
      <c r="LE22">
        <v>1.30849796285E-2</v>
      </c>
      <c r="LF22">
        <v>1.9573162211699999E-2</v>
      </c>
      <c r="LG22">
        <v>9.5501487726799995E-3</v>
      </c>
      <c r="LH22">
        <v>3.91852106563E-3</v>
      </c>
      <c r="LI22">
        <v>2.10587996219E-2</v>
      </c>
      <c r="LJ22">
        <v>1.69065831168E-2</v>
      </c>
      <c r="LK22">
        <v>1.6105086756499999E-2</v>
      </c>
      <c r="LL22">
        <v>1.6249892808400002E-2</v>
      </c>
      <c r="LM22">
        <v>1.5890776103299999E-2</v>
      </c>
      <c r="LN22">
        <v>2.0775959931900002E-2</v>
      </c>
      <c r="LO22">
        <v>7.0399272807299997E-3</v>
      </c>
      <c r="LP22">
        <v>1.3169109388699999E-2</v>
      </c>
      <c r="LQ22">
        <v>1.4967258486500001E-2</v>
      </c>
      <c r="LR22">
        <v>1.9243558928100001E-2</v>
      </c>
      <c r="LS22">
        <v>1.8185971138499998E-2</v>
      </c>
      <c r="LT22">
        <v>2.0662354356000001E-2</v>
      </c>
      <c r="LU22">
        <v>1.10800266471E-2</v>
      </c>
      <c r="LV22">
        <v>1.60391227496E-2</v>
      </c>
      <c r="LW22">
        <v>1.9416364292099999E-2</v>
      </c>
      <c r="LX22">
        <v>3.9581129354500002E-3</v>
      </c>
      <c r="LY22">
        <v>1.7872345087600001E-2</v>
      </c>
      <c r="LZ22">
        <v>1.6969971206900001E-2</v>
      </c>
      <c r="MA22">
        <v>1.32406576618E-2</v>
      </c>
      <c r="MB22">
        <v>1.89675547029E-2</v>
      </c>
      <c r="MC22">
        <v>1.8202469001300001E-2</v>
      </c>
      <c r="MD22">
        <v>8.3920849127300003E-3</v>
      </c>
      <c r="ME22">
        <v>1.4906421498900001E-2</v>
      </c>
      <c r="MF22">
        <v>1.42132675665E-2</v>
      </c>
      <c r="MG22">
        <v>1.74168915002E-2</v>
      </c>
      <c r="MH22">
        <v>1.80888909859E-2</v>
      </c>
      <c r="MI22">
        <v>1.52101257518E-2</v>
      </c>
      <c r="MJ22">
        <v>1.26574829433E-2</v>
      </c>
      <c r="MK22">
        <v>9.4551711044799994E-3</v>
      </c>
      <c r="ML22">
        <v>1.2164483644099999E-2</v>
      </c>
      <c r="MM22">
        <v>1.4460697759E-2</v>
      </c>
      <c r="MN22">
        <v>1.27439272984E-2</v>
      </c>
      <c r="MO22">
        <v>9.2878275901599992E-3</v>
      </c>
      <c r="MP22">
        <v>1.6682477364400001E-2</v>
      </c>
      <c r="MQ22">
        <v>1.3338914935199999E-2</v>
      </c>
      <c r="MR22">
        <v>8.5689131228800005E-3</v>
      </c>
      <c r="MS22">
        <v>1.9305190292799999E-2</v>
      </c>
      <c r="MT22">
        <v>8.7781361551200008E-3</v>
      </c>
      <c r="MU22">
        <v>1.55589692279E-2</v>
      </c>
      <c r="MV22">
        <v>5.7750466213300003E-3</v>
      </c>
      <c r="MW22">
        <v>2.0414763233599999E-2</v>
      </c>
      <c r="MX22">
        <v>1.7338375259500001E-2</v>
      </c>
      <c r="MY22">
        <v>8.3178649018300008E-3</v>
      </c>
      <c r="MZ22">
        <v>1.05917647405E-2</v>
      </c>
      <c r="NA22">
        <v>1.5796437104899998E-2</v>
      </c>
      <c r="NB22">
        <v>2.1401128461999999E-2</v>
      </c>
      <c r="NC22">
        <v>1.07774225252E-2</v>
      </c>
      <c r="ND22">
        <v>1.7453363836400001E-2</v>
      </c>
      <c r="NE22">
        <v>1.97899908218E-2</v>
      </c>
      <c r="NF22">
        <v>1.9210401248200001E-2</v>
      </c>
      <c r="NG22">
        <v>4.0517217065600001E-3</v>
      </c>
      <c r="NH22">
        <v>2.03138531325E-2</v>
      </c>
      <c r="NI22">
        <v>1.5965273540200001E-2</v>
      </c>
      <c r="NJ22">
        <v>1.8054485964799999E-2</v>
      </c>
      <c r="NK22">
        <v>1.8300142402400001E-2</v>
      </c>
      <c r="NL22">
        <v>1.8779885165199999E-2</v>
      </c>
      <c r="NM22">
        <v>1.6780903993600001E-2</v>
      </c>
      <c r="NN22">
        <v>1.30983551707E-2</v>
      </c>
      <c r="NO22">
        <v>4.4205374451800001E-3</v>
      </c>
      <c r="NP22">
        <v>1.52900326646E-2</v>
      </c>
      <c r="NQ22">
        <v>1.3020651368500001E-2</v>
      </c>
      <c r="NR22">
        <v>3.9906009210499997E-3</v>
      </c>
      <c r="NS22">
        <v>2.1132099398099999E-2</v>
      </c>
      <c r="NT22">
        <v>3.3154565129300002E-3</v>
      </c>
      <c r="NU22">
        <v>1.48179809593E-2</v>
      </c>
      <c r="NV22">
        <v>1.94068318184E-2</v>
      </c>
      <c r="NW22">
        <v>7.8590499631099996E-3</v>
      </c>
      <c r="NX22">
        <v>9.3205028589200007E-3</v>
      </c>
      <c r="NY22">
        <v>1.3222046140999999E-2</v>
      </c>
      <c r="NZ22">
        <v>6.8955937496500003E-3</v>
      </c>
      <c r="OA22">
        <v>1.58598486508E-2</v>
      </c>
      <c r="OB22">
        <v>1.5748823605899999E-2</v>
      </c>
      <c r="OC22">
        <v>1.2799677385400001E-2</v>
      </c>
      <c r="OD22">
        <v>1.33262627034E-2</v>
      </c>
      <c r="OE22">
        <v>1.3057532946100001E-2</v>
      </c>
      <c r="OF22">
        <v>1.7867883201700002E-2</v>
      </c>
      <c r="OG22">
        <v>1.21555179125E-2</v>
      </c>
      <c r="OH22">
        <v>1.69304685425E-2</v>
      </c>
      <c r="OI22">
        <v>1.8602052050000002E-2</v>
      </c>
      <c r="OJ22">
        <v>1.7642691764000001E-2</v>
      </c>
      <c r="OK22">
        <v>1.72813405496E-2</v>
      </c>
      <c r="OL22">
        <v>2.0314175186699999E-2</v>
      </c>
      <c r="OM22">
        <v>1.9710941508099999E-2</v>
      </c>
      <c r="ON22">
        <v>1.80330984154E-2</v>
      </c>
      <c r="OO22">
        <v>1.3014636701899999E-2</v>
      </c>
      <c r="OP22">
        <v>5.5587025072100001E-3</v>
      </c>
      <c r="OQ22">
        <v>8.7123530752400008E-3</v>
      </c>
      <c r="OR22">
        <v>2.0462119126799998E-2</v>
      </c>
      <c r="OS22">
        <v>2.2888838739200001E-2</v>
      </c>
      <c r="OT22">
        <v>1.24191743018E-2</v>
      </c>
      <c r="OU22">
        <v>1.8486335336800001E-2</v>
      </c>
      <c r="OV22">
        <v>1.34660618266E-2</v>
      </c>
      <c r="OW22">
        <v>6.6531672265700004E-3</v>
      </c>
      <c r="OX22">
        <v>1.8710008498800001E-2</v>
      </c>
      <c r="OY22">
        <v>1.16699256763E-2</v>
      </c>
      <c r="OZ22">
        <v>1.5927172542799999E-2</v>
      </c>
      <c r="PA22">
        <v>1.0433847304800001E-2</v>
      </c>
      <c r="PB22">
        <v>1.78674011524E-2</v>
      </c>
      <c r="PC22">
        <v>1.1689450669599999E-2</v>
      </c>
      <c r="PD22">
        <v>1.18117925152E-2</v>
      </c>
      <c r="PE22">
        <v>1.18222074605E-2</v>
      </c>
      <c r="PF22">
        <v>1.14159972966E-2</v>
      </c>
      <c r="PG22">
        <v>1.3709961239399999E-2</v>
      </c>
      <c r="PH22">
        <v>7.1970252775499996E-3</v>
      </c>
      <c r="PI22">
        <v>1.7411190860200002E-2</v>
      </c>
      <c r="PJ22">
        <v>1.3573763058600001E-2</v>
      </c>
      <c r="PK22">
        <v>1.34183954766E-2</v>
      </c>
      <c r="PL22">
        <v>1.5677563676300001E-2</v>
      </c>
      <c r="PM22">
        <v>1.5261484338599999E-2</v>
      </c>
      <c r="PN22">
        <v>1.4717444472300001E-2</v>
      </c>
      <c r="PO22">
        <v>1.7237862299000001E-2</v>
      </c>
      <c r="PP22">
        <v>1.6368085108500002E-2</v>
      </c>
      <c r="PQ22">
        <v>1.1520863078700001E-2</v>
      </c>
      <c r="PR22">
        <v>1.50414017596E-2</v>
      </c>
      <c r="PS22">
        <v>2.0221644220400001E-2</v>
      </c>
      <c r="PT22">
        <v>1.4778268590300001E-2</v>
      </c>
      <c r="PU22">
        <v>1.5701668936400001E-2</v>
      </c>
      <c r="PV22">
        <v>1.2005113874E-2</v>
      </c>
      <c r="PW22">
        <v>1.8044520025699999E-2</v>
      </c>
      <c r="PX22">
        <v>1.6270636949500001E-2</v>
      </c>
      <c r="PY22">
        <v>1.6756562668200001E-2</v>
      </c>
      <c r="PZ22">
        <v>1.43590935436E-2</v>
      </c>
      <c r="QA22">
        <v>2.20885100044E-2</v>
      </c>
      <c r="QB22">
        <v>1.6695394155000001E-2</v>
      </c>
      <c r="QC22">
        <v>1.4945937000400001E-2</v>
      </c>
      <c r="QD22">
        <v>1.7305557999399999E-2</v>
      </c>
      <c r="QE22">
        <v>1.9577281581799999E-2</v>
      </c>
      <c r="QF22">
        <v>1.3615398024999999E-2</v>
      </c>
      <c r="QG22">
        <v>1.48949452161E-2</v>
      </c>
      <c r="QH22">
        <v>1.06141191729E-2</v>
      </c>
      <c r="QI22">
        <v>1.62120130433E-2</v>
      </c>
      <c r="QJ22">
        <v>1.7707245751300001E-2</v>
      </c>
      <c r="QK22">
        <v>1.36634733446E-2</v>
      </c>
      <c r="QL22">
        <v>9.9708417438000001E-3</v>
      </c>
      <c r="QM22">
        <v>1.5806095147700001E-2</v>
      </c>
      <c r="QN22">
        <v>1.83111211277E-2</v>
      </c>
      <c r="QO22">
        <v>1.3883343710200001E-2</v>
      </c>
      <c r="QP22">
        <v>1.02098136858E-2</v>
      </c>
      <c r="QQ22">
        <v>1.9491152109400001E-2</v>
      </c>
      <c r="QR22">
        <v>1.20196436085E-2</v>
      </c>
      <c r="QS22">
        <v>1.7297422707799999E-2</v>
      </c>
      <c r="QT22">
        <v>1.1422943730099999E-2</v>
      </c>
      <c r="QU22">
        <v>1.6613711778100001E-2</v>
      </c>
      <c r="QV22">
        <v>1.48173260361E-2</v>
      </c>
      <c r="QW22">
        <v>1.47729896013E-2</v>
      </c>
      <c r="QX22">
        <v>1.18268095587E-2</v>
      </c>
      <c r="QY22">
        <v>1.70791592869E-2</v>
      </c>
      <c r="QZ22">
        <v>1.44440075146E-2</v>
      </c>
      <c r="RA22">
        <v>1.49090511736E-2</v>
      </c>
      <c r="RB22">
        <v>1.73286225729E-2</v>
      </c>
      <c r="RC22">
        <v>1.8077594633500001E-2</v>
      </c>
      <c r="RD22">
        <v>1.82926607168E-2</v>
      </c>
      <c r="RE22">
        <v>1.4682507432300001E-2</v>
      </c>
      <c r="RF22">
        <v>1.4754916866999999E-2</v>
      </c>
      <c r="RG22">
        <v>1.1952939546400001E-2</v>
      </c>
      <c r="RH22">
        <v>1.8019127356799999E-2</v>
      </c>
      <c r="RI22">
        <v>2.0923467299699999E-2</v>
      </c>
      <c r="RJ22">
        <v>1.27110192088E-2</v>
      </c>
      <c r="RK22">
        <v>1.6761667913599999E-2</v>
      </c>
      <c r="RL22">
        <v>1.6602465069E-2</v>
      </c>
      <c r="RM22">
        <v>1.18288886163E-2</v>
      </c>
      <c r="RN22">
        <v>1.48819662817E-2</v>
      </c>
      <c r="RO22">
        <v>1.30741173643E-2</v>
      </c>
      <c r="RP22">
        <v>1.4188419995E-2</v>
      </c>
      <c r="RQ22">
        <v>1.6762469403E-2</v>
      </c>
      <c r="RR22">
        <v>1.05130796551E-2</v>
      </c>
      <c r="RS22">
        <v>1.44320204867E-2</v>
      </c>
      <c r="RT22">
        <v>1.3645720302E-2</v>
      </c>
      <c r="RU22">
        <v>8.2151383469000003E-3</v>
      </c>
      <c r="RV22">
        <v>1.5410042128800001E-2</v>
      </c>
      <c r="RW22">
        <v>1.6600946009000001E-2</v>
      </c>
      <c r="RX22">
        <v>1.5176370032299999E-2</v>
      </c>
      <c r="RY22">
        <v>1.65371783987E-2</v>
      </c>
      <c r="RZ22">
        <v>1.0862117010599999E-2</v>
      </c>
      <c r="SA22">
        <v>1.2189219450799999E-2</v>
      </c>
      <c r="SB22">
        <v>1.3362574604400001E-2</v>
      </c>
      <c r="SC22">
        <v>1.4393723508699999E-2</v>
      </c>
      <c r="SD22">
        <v>1.40141700411E-2</v>
      </c>
      <c r="SE22">
        <v>1.4879363283E-2</v>
      </c>
      <c r="SF22">
        <v>1.3058066320000001E-2</v>
      </c>
      <c r="SG22">
        <v>1.6055509936500002E-2</v>
      </c>
      <c r="SH22">
        <v>1.8450147081700001E-2</v>
      </c>
      <c r="SI22">
        <v>1.10320852673E-2</v>
      </c>
      <c r="SJ22">
        <v>1.75647518054E-2</v>
      </c>
      <c r="SK22">
        <v>1.08639476079E-2</v>
      </c>
      <c r="SL22">
        <v>1.48390019109E-2</v>
      </c>
      <c r="SM22">
        <v>8.0683888527300004E-3</v>
      </c>
      <c r="SN22">
        <v>1.3300024516E-2</v>
      </c>
      <c r="SO22">
        <v>1.6811854611800001E-2</v>
      </c>
      <c r="SP22">
        <v>1.3022588283800001E-2</v>
      </c>
      <c r="SQ22">
        <v>1.3631406014099999E-2</v>
      </c>
      <c r="SR22">
        <v>1.39058134571E-2</v>
      </c>
      <c r="SS22">
        <v>1.29577773762E-2</v>
      </c>
      <c r="ST22">
        <v>1.38609481503E-2</v>
      </c>
      <c r="SU22">
        <v>1.6869660185499999E-2</v>
      </c>
      <c r="SV22">
        <v>1.7206913921499999E-2</v>
      </c>
      <c r="SW22">
        <v>1.16555016568E-2</v>
      </c>
      <c r="SX22">
        <v>1.52664123313E-2</v>
      </c>
      <c r="SY22">
        <v>1.2145599528199999E-2</v>
      </c>
      <c r="SZ22">
        <v>1.47314655521E-2</v>
      </c>
      <c r="TA22">
        <v>1.1858048961199999E-2</v>
      </c>
      <c r="TB22">
        <v>1.0413908082700001E-2</v>
      </c>
      <c r="TC22">
        <v>1.1382886108199999E-2</v>
      </c>
      <c r="TD22">
        <v>1.6011196025E-2</v>
      </c>
      <c r="TE22">
        <v>1.9754501955499999E-2</v>
      </c>
      <c r="TF22">
        <v>1.33567676698E-2</v>
      </c>
      <c r="TG22">
        <v>1.6007440117100001E-2</v>
      </c>
      <c r="TH22">
        <v>1.4347611119999999E-2</v>
      </c>
      <c r="TI22">
        <v>1.7111123646499998E-2</v>
      </c>
      <c r="TJ22">
        <v>2.0173397830700001E-2</v>
      </c>
      <c r="TK22">
        <v>1.4080834649499999E-2</v>
      </c>
      <c r="TL22">
        <v>1.1314966221000001E-2</v>
      </c>
      <c r="TM22">
        <v>1.83977612783E-2</v>
      </c>
      <c r="TN22">
        <v>1.54869098358E-2</v>
      </c>
      <c r="TO22">
        <v>1.5550532033200001E-2</v>
      </c>
      <c r="TP22">
        <v>1.00779863909E-2</v>
      </c>
      <c r="TQ22">
        <v>1.5698424214100001E-2</v>
      </c>
      <c r="TR22">
        <v>1.88889377905E-2</v>
      </c>
      <c r="TS22">
        <v>1.9226576175900002E-2</v>
      </c>
      <c r="TT22">
        <v>1.03508221829E-2</v>
      </c>
      <c r="TU22">
        <v>9.9991662688699995E-3</v>
      </c>
      <c r="TV22">
        <v>1.42965709914E-2</v>
      </c>
      <c r="TW22">
        <v>1.19354280381E-2</v>
      </c>
      <c r="TX22">
        <v>2.06697867625E-2</v>
      </c>
      <c r="TY22">
        <v>9.2780607902800006E-3</v>
      </c>
      <c r="TZ22">
        <v>1.0079309092400001E-2</v>
      </c>
      <c r="UA22">
        <v>9.2222529009099996E-3</v>
      </c>
      <c r="UB22">
        <v>9.6322702217899996E-3</v>
      </c>
      <c r="UC22">
        <v>1.40271332806E-2</v>
      </c>
      <c r="UD22">
        <v>1.2525610610600001E-2</v>
      </c>
      <c r="UE22">
        <v>1.35089790741E-2</v>
      </c>
      <c r="UF22">
        <v>1.7249483226699999E-2</v>
      </c>
      <c r="UG22">
        <v>1.25309260757E-2</v>
      </c>
      <c r="UH22">
        <v>1.4003336112300001E-2</v>
      </c>
      <c r="UI22">
        <v>1.2361620084499999E-2</v>
      </c>
      <c r="UJ22">
        <v>1.3013406076400001E-2</v>
      </c>
      <c r="UK22">
        <v>1.7139386791100001E-2</v>
      </c>
      <c r="UL22">
        <v>1.7506289149000001E-2</v>
      </c>
      <c r="UM22">
        <v>1.63844567297E-2</v>
      </c>
      <c r="UN22">
        <v>1.90010850515E-2</v>
      </c>
      <c r="UO22">
        <v>1.73227499715E-2</v>
      </c>
      <c r="UP22">
        <v>2.1447083957900001E-2</v>
      </c>
      <c r="UQ22">
        <v>2.1089703122500001E-2</v>
      </c>
      <c r="UR22">
        <v>1.4923344105299999E-2</v>
      </c>
      <c r="US22">
        <v>1.3699646920100001E-2</v>
      </c>
      <c r="UT22">
        <v>1.64950668077E-2</v>
      </c>
      <c r="UU22">
        <v>1.8900402930100001E-2</v>
      </c>
      <c r="UV22">
        <v>1.7404295152499999E-2</v>
      </c>
      <c r="UW22">
        <v>1.8880592148399999E-2</v>
      </c>
      <c r="UX22">
        <v>1.67606127662E-2</v>
      </c>
      <c r="UY22">
        <v>1.6391957020799999E-2</v>
      </c>
      <c r="UZ22">
        <v>9.2733352025899992E-3</v>
      </c>
      <c r="VA22">
        <v>1.55480857242E-2</v>
      </c>
      <c r="VB22">
        <v>1.6915314962100001E-2</v>
      </c>
      <c r="VC22">
        <v>8.2477477946600007E-3</v>
      </c>
      <c r="VD22">
        <v>8.8078367550200008E-3</v>
      </c>
      <c r="VE22">
        <v>1.0532933886E-2</v>
      </c>
      <c r="VF22">
        <v>1.8031768460399999E-2</v>
      </c>
      <c r="VG22">
        <v>1.9454565677100001E-2</v>
      </c>
      <c r="VH22">
        <v>1.93719231273E-2</v>
      </c>
      <c r="VI22">
        <v>1.09822588306E-2</v>
      </c>
      <c r="VJ22">
        <v>1.2636665538899999E-2</v>
      </c>
      <c r="VK22">
        <v>9.9668508063300004E-3</v>
      </c>
      <c r="VL22">
        <v>1.5724909871599999E-2</v>
      </c>
      <c r="VM22">
        <v>1.5355849488300001E-2</v>
      </c>
      <c r="VN22">
        <v>1.45154195475E-2</v>
      </c>
      <c r="VO22">
        <v>1.4635285818999999E-2</v>
      </c>
      <c r="VP22">
        <v>1.49111590483E-2</v>
      </c>
      <c r="VQ22">
        <v>9.3846371017099993E-3</v>
      </c>
      <c r="VR22">
        <v>1.25273383619E-2</v>
      </c>
      <c r="VS22">
        <v>1.5099282035E-2</v>
      </c>
      <c r="VT22">
        <v>1.38958239887E-2</v>
      </c>
      <c r="VU22">
        <v>1.4012633002300001E-2</v>
      </c>
      <c r="VV22">
        <v>1.54540303595E-2</v>
      </c>
      <c r="VW22">
        <v>8.3954475740599995E-3</v>
      </c>
      <c r="VX22">
        <v>1.67212692712E-2</v>
      </c>
      <c r="VY22">
        <v>1.3735621463300001E-2</v>
      </c>
      <c r="VZ22">
        <v>1.96985586787E-2</v>
      </c>
      <c r="WA22">
        <v>8.4288732354100004E-3</v>
      </c>
      <c r="WB22">
        <v>1.5821977844399999E-2</v>
      </c>
      <c r="WC22">
        <v>1.1827973728200001E-2</v>
      </c>
      <c r="WD22">
        <v>1.67290834404E-2</v>
      </c>
      <c r="WE22">
        <v>1.45736662572E-2</v>
      </c>
      <c r="WF22">
        <v>1.89291893476E-2</v>
      </c>
      <c r="WG22">
        <v>1.7877006555700001E-2</v>
      </c>
      <c r="WH22">
        <v>1.3455730371899999E-2</v>
      </c>
      <c r="WI22">
        <v>1.7144683271300001E-2</v>
      </c>
      <c r="WJ22">
        <v>1.9076562817899999E-2</v>
      </c>
      <c r="WK22">
        <v>1.90781533728E-2</v>
      </c>
      <c r="WL22">
        <v>1.6767258185400001E-2</v>
      </c>
      <c r="WM22">
        <v>1.5993811347200002E-2</v>
      </c>
      <c r="WN22">
        <v>1.1952219431299999E-2</v>
      </c>
      <c r="WO22">
        <v>1.5373032226599999E-2</v>
      </c>
      <c r="WP22">
        <v>4.9279407842499996E-3</v>
      </c>
      <c r="WQ22">
        <v>1.6811446224299999E-2</v>
      </c>
      <c r="WR22">
        <v>1.45402256409E-2</v>
      </c>
      <c r="WS22">
        <v>1.6206964363199999E-2</v>
      </c>
      <c r="WT22">
        <v>2.01697697691E-2</v>
      </c>
      <c r="WU22">
        <v>1.74572407857E-2</v>
      </c>
      <c r="WV22">
        <v>7.6441406945499998E-3</v>
      </c>
      <c r="WW22">
        <v>1.4826879916200001E-2</v>
      </c>
      <c r="WX22">
        <v>8.4287726378199992E-3</v>
      </c>
      <c r="WY22">
        <v>1.02194248449E-2</v>
      </c>
      <c r="WZ22">
        <v>1.09248891712E-2</v>
      </c>
      <c r="XA22">
        <v>1.5870007723600001E-2</v>
      </c>
      <c r="XB22">
        <v>1.6088454963500001E-2</v>
      </c>
      <c r="XC22">
        <v>1.1654227484500001E-2</v>
      </c>
      <c r="XD22">
        <v>1.7804236610599999E-2</v>
      </c>
      <c r="XE22">
        <v>8.7176288018799997E-3</v>
      </c>
      <c r="XF22">
        <v>1.62827118311E-2</v>
      </c>
      <c r="XG22">
        <v>1.12559283022E-2</v>
      </c>
      <c r="XH22">
        <v>1.25127422818E-2</v>
      </c>
      <c r="XI22">
        <v>1.63500688259E-2</v>
      </c>
      <c r="XJ22">
        <v>1.4197035092299999E-2</v>
      </c>
      <c r="XK22">
        <v>1.2759304020100001E-2</v>
      </c>
      <c r="XL22">
        <v>1.39182090217E-2</v>
      </c>
      <c r="XM22">
        <v>1.3225815222699999E-2</v>
      </c>
      <c r="XN22">
        <v>1.6544718839600001E-2</v>
      </c>
      <c r="XO22">
        <v>1.1381936809199999E-2</v>
      </c>
      <c r="XP22">
        <v>1.8724245870199999E-2</v>
      </c>
      <c r="XQ22">
        <v>1.24968498245E-2</v>
      </c>
      <c r="XR22">
        <v>1.7384221053500001E-2</v>
      </c>
      <c r="XS22">
        <v>1.58898894099E-2</v>
      </c>
      <c r="XT22">
        <v>9.3773429027000001E-3</v>
      </c>
      <c r="XU22">
        <v>1.5826763477399999E-2</v>
      </c>
      <c r="XV22">
        <v>1.9817652115000001E-2</v>
      </c>
      <c r="XW22">
        <v>1.52619148785E-2</v>
      </c>
      <c r="XX22">
        <v>1.0541875044000001E-2</v>
      </c>
      <c r="XY22">
        <v>1.06265847559E-2</v>
      </c>
      <c r="XZ22">
        <v>1.1614524749E-2</v>
      </c>
      <c r="YA22">
        <v>1.9585613494399998E-2</v>
      </c>
    </row>
    <row r="23" spans="1:651" x14ac:dyDescent="0.25">
      <c r="A23" s="2" t="s">
        <v>1089</v>
      </c>
      <c r="B23" s="3" t="s">
        <v>1090</v>
      </c>
      <c r="C23">
        <v>2.52880431616E-2</v>
      </c>
      <c r="D23">
        <v>2.38256387172E-2</v>
      </c>
      <c r="E23">
        <v>1.4675984490599999E-2</v>
      </c>
      <c r="F23">
        <v>2.9414858220299999E-2</v>
      </c>
      <c r="G23">
        <v>2.11800419093E-2</v>
      </c>
      <c r="H23">
        <v>1.4891632832E-2</v>
      </c>
      <c r="I23">
        <v>1.9008037326599999E-2</v>
      </c>
      <c r="J23">
        <v>2.3514516182000001E-2</v>
      </c>
      <c r="K23">
        <v>1.99620146299E-2</v>
      </c>
      <c r="L23">
        <v>2.16084957937E-2</v>
      </c>
      <c r="M23">
        <v>2.7302600643899999E-2</v>
      </c>
      <c r="N23">
        <v>2.0587599810099999E-2</v>
      </c>
      <c r="O23">
        <v>1.8707330863700002E-2</v>
      </c>
      <c r="P23">
        <v>2.1075823006199999E-2</v>
      </c>
      <c r="Q23">
        <v>1.51539710678E-2</v>
      </c>
      <c r="R23">
        <v>2.0587069150700001E-2</v>
      </c>
      <c r="S23">
        <v>2.2308221635599999E-2</v>
      </c>
      <c r="T23">
        <v>1.46757714844E-2</v>
      </c>
      <c r="U23">
        <v>2.3132786822400001E-2</v>
      </c>
      <c r="V23">
        <v>1.8970758188800001E-2</v>
      </c>
      <c r="W23">
        <v>2.1820317305599999E-2</v>
      </c>
      <c r="X23">
        <v>2.1906146584600002E-2</v>
      </c>
      <c r="Y23">
        <v>1.4984087492600001E-2</v>
      </c>
      <c r="Z23">
        <v>2.0651469213500001E-2</v>
      </c>
      <c r="AA23">
        <v>2.24712246182E-2</v>
      </c>
      <c r="AB23">
        <v>2.0093508696699999E-2</v>
      </c>
      <c r="AC23">
        <v>2.1057937140999999E-2</v>
      </c>
      <c r="AD23">
        <v>2.1572559134999999E-2</v>
      </c>
      <c r="AE23">
        <v>1.9523828467500001E-2</v>
      </c>
      <c r="AF23">
        <v>1.9774658679800002E-2</v>
      </c>
      <c r="AG23">
        <v>1.7550833983599998E-2</v>
      </c>
      <c r="AH23">
        <v>2.2014957128000001E-2</v>
      </c>
      <c r="AI23">
        <v>2.1217066599900001E-2</v>
      </c>
      <c r="AJ23">
        <v>2.1099336174300001E-2</v>
      </c>
      <c r="AK23">
        <v>2.17175426725E-2</v>
      </c>
      <c r="AL23">
        <v>1.82987928095E-2</v>
      </c>
      <c r="AM23">
        <v>1.44276802299E-2</v>
      </c>
      <c r="AN23">
        <v>2.2450386325800001E-2</v>
      </c>
      <c r="AO23">
        <v>1.32191650486E-2</v>
      </c>
      <c r="AP23">
        <v>2.1726175746800001E-2</v>
      </c>
      <c r="AQ23">
        <v>2.0863276477300002E-2</v>
      </c>
      <c r="AR23">
        <v>2.4999974278499999E-2</v>
      </c>
      <c r="AS23">
        <v>2.4560573847599999E-2</v>
      </c>
      <c r="AT23">
        <v>1.86995876835E-2</v>
      </c>
      <c r="AU23">
        <v>2.0363642389999999E-2</v>
      </c>
      <c r="AV23">
        <v>2.08011768862E-2</v>
      </c>
      <c r="AW23">
        <v>2.2145760591599999E-2</v>
      </c>
      <c r="AX23">
        <v>1.9053634617399999E-2</v>
      </c>
      <c r="AY23">
        <v>2.1183008025300001E-2</v>
      </c>
      <c r="AZ23">
        <v>2.5033795487899999E-2</v>
      </c>
      <c r="BA23">
        <v>2.3500192564800002E-2</v>
      </c>
      <c r="BB23">
        <v>1.18229146794E-2</v>
      </c>
      <c r="BC23">
        <v>2.3004025119700001E-2</v>
      </c>
      <c r="BD23">
        <v>1.8982495233E-2</v>
      </c>
      <c r="BE23">
        <v>2.2336082527199999E-2</v>
      </c>
      <c r="BF23">
        <v>2.0204011954200001E-2</v>
      </c>
      <c r="BG23">
        <v>2.4681777798000001E-2</v>
      </c>
      <c r="BH23">
        <v>2.14326891422E-2</v>
      </c>
      <c r="BI23">
        <v>2.1202514889100001E-2</v>
      </c>
      <c r="BJ23">
        <v>1.5335529400000001E-2</v>
      </c>
      <c r="BK23">
        <v>2.22417692062E-2</v>
      </c>
      <c r="BL23">
        <v>2.0565666451200001E-2</v>
      </c>
      <c r="BM23">
        <v>2.0601040029000001E-2</v>
      </c>
      <c r="BN23">
        <v>2.1687412064199999E-2</v>
      </c>
      <c r="BO23">
        <v>1.7360807045299999E-2</v>
      </c>
      <c r="BP23">
        <v>2.02856895097E-2</v>
      </c>
      <c r="BQ23">
        <v>2.1013532457300001E-2</v>
      </c>
      <c r="BR23">
        <v>2.2793339851199999E-2</v>
      </c>
      <c r="BS23">
        <v>2.6863379296500001E-2</v>
      </c>
      <c r="BT23">
        <v>1.9701226648299999E-2</v>
      </c>
      <c r="BU23">
        <v>2.07835646706E-2</v>
      </c>
      <c r="BV23">
        <v>3.2947800095099997E-2</v>
      </c>
      <c r="BW23">
        <v>2.3761976639599999E-2</v>
      </c>
      <c r="BX23">
        <v>1.9469145839600001E-2</v>
      </c>
      <c r="BY23">
        <v>2.0776949933699999E-2</v>
      </c>
      <c r="BZ23">
        <v>2.19941169316E-2</v>
      </c>
      <c r="CA23">
        <v>2.1975718079199999E-2</v>
      </c>
      <c r="CB23">
        <v>2.1539640793500001E-2</v>
      </c>
      <c r="CC23">
        <v>2.6551946832999999E-2</v>
      </c>
      <c r="CD23">
        <v>2.2960322689200001E-2</v>
      </c>
      <c r="CE23">
        <v>2.4694757831800002E-2</v>
      </c>
      <c r="CF23">
        <v>2.2683577857600001E-2</v>
      </c>
      <c r="CG23">
        <v>1.6441286466300001E-2</v>
      </c>
      <c r="CH23">
        <v>1.70491847883E-2</v>
      </c>
      <c r="CI23">
        <v>2.3119201981499998E-2</v>
      </c>
      <c r="CJ23">
        <v>3.2067780396299997E-2</v>
      </c>
      <c r="CK23">
        <v>2.0456414983799999E-2</v>
      </c>
      <c r="CL23">
        <v>1.10696885899E-2</v>
      </c>
      <c r="CM23">
        <v>1.6052115084799999E-2</v>
      </c>
      <c r="CN23">
        <v>1.4126238804500001E-2</v>
      </c>
      <c r="CO23">
        <v>1.29871242534E-2</v>
      </c>
      <c r="CP23">
        <v>1.26776043137E-2</v>
      </c>
      <c r="CQ23">
        <v>1.79219465325E-2</v>
      </c>
      <c r="CR23">
        <v>1.58125251625E-2</v>
      </c>
      <c r="CS23">
        <v>1.6305390650100001E-2</v>
      </c>
      <c r="CT23">
        <v>1.7110397654799998E-2</v>
      </c>
      <c r="CU23">
        <v>1.6066441002300001E-2</v>
      </c>
      <c r="CV23">
        <v>1.7161098975799999E-2</v>
      </c>
      <c r="CW23">
        <v>1.25953742412E-2</v>
      </c>
      <c r="CX23">
        <v>1.4181968338300001E-2</v>
      </c>
      <c r="CY23">
        <v>1.74613633486E-2</v>
      </c>
      <c r="CZ23">
        <v>1.45688755E-2</v>
      </c>
      <c r="DA23">
        <v>1.4785877841600001E-2</v>
      </c>
      <c r="DB23">
        <v>1.7201965489999999E-2</v>
      </c>
      <c r="DC23">
        <v>1.42838795913E-2</v>
      </c>
      <c r="DD23">
        <v>1.7785960687700001E-2</v>
      </c>
      <c r="DE23">
        <v>1.51861044286E-2</v>
      </c>
      <c r="DF23">
        <v>1.8338019701700001E-2</v>
      </c>
      <c r="DG23">
        <v>1.73045967642E-2</v>
      </c>
      <c r="DH23">
        <v>1.6087957679500001E-2</v>
      </c>
      <c r="DI23">
        <v>1.5807875820000001E-2</v>
      </c>
      <c r="DJ23">
        <v>1.7319045154700001E-2</v>
      </c>
      <c r="DK23">
        <v>1.8521959823900001E-2</v>
      </c>
      <c r="DL23">
        <v>1.5470433656600001E-2</v>
      </c>
      <c r="DM23">
        <v>1.5982323158300001E-2</v>
      </c>
      <c r="DN23">
        <v>1.7006000655499998E-2</v>
      </c>
      <c r="DO23">
        <v>1.71889118646E-2</v>
      </c>
      <c r="DP23">
        <v>1.6927018959299999E-2</v>
      </c>
      <c r="DQ23">
        <v>1.6181254821799999E-2</v>
      </c>
      <c r="DR23">
        <v>1.65066948761E-2</v>
      </c>
      <c r="DS23">
        <v>1.6208295972399998E-2</v>
      </c>
      <c r="DT23">
        <v>1.5486398956299999E-2</v>
      </c>
      <c r="DU23">
        <v>1.5915850186099999E-2</v>
      </c>
      <c r="DV23">
        <v>1.3264008462299999E-2</v>
      </c>
      <c r="DW23">
        <v>1.6724678835599999E-2</v>
      </c>
      <c r="DX23">
        <v>1.5183324387E-2</v>
      </c>
      <c r="DY23">
        <v>1.6216297491800001E-2</v>
      </c>
      <c r="DZ23">
        <v>1.85791362549E-2</v>
      </c>
      <c r="EA23">
        <v>1.2236259861600001E-2</v>
      </c>
      <c r="EB23">
        <v>1.4373224907800001E-2</v>
      </c>
      <c r="EC23">
        <v>1.5275940346300001E-2</v>
      </c>
      <c r="ED23">
        <v>1.4236215399500001E-2</v>
      </c>
      <c r="EE23">
        <v>1.8461996335400001E-2</v>
      </c>
      <c r="EF23">
        <v>1.4259635777799999E-2</v>
      </c>
      <c r="EG23">
        <v>1.68598918172E-2</v>
      </c>
      <c r="EH23">
        <v>1.6233874260499999E-2</v>
      </c>
      <c r="EI23">
        <v>1.74258061239E-2</v>
      </c>
      <c r="EJ23">
        <v>1.5233753475699999E-2</v>
      </c>
      <c r="EK23">
        <v>1.6128975809399999E-2</v>
      </c>
      <c r="EL23">
        <v>1.81884121467E-2</v>
      </c>
      <c r="EM23">
        <v>1.6178795176300002E-2</v>
      </c>
      <c r="EN23">
        <v>1.4366938365499999E-2</v>
      </c>
      <c r="EO23">
        <v>1.8355458240000001E-2</v>
      </c>
      <c r="EP23">
        <v>1.8413082025099999E-2</v>
      </c>
      <c r="EQ23">
        <v>1.8144287986499998E-2</v>
      </c>
      <c r="ER23">
        <v>1.17016380504E-2</v>
      </c>
      <c r="ES23">
        <v>1.2738967907399999E-2</v>
      </c>
      <c r="ET23">
        <v>1.3924885049800001E-2</v>
      </c>
      <c r="EU23">
        <v>1.9568693725199999E-2</v>
      </c>
      <c r="EV23">
        <v>1.7303971040100001E-2</v>
      </c>
      <c r="EW23">
        <v>1.35185687577E-2</v>
      </c>
      <c r="EX23">
        <v>1.459701668E-2</v>
      </c>
      <c r="EY23">
        <v>1.5374896212E-2</v>
      </c>
      <c r="EZ23">
        <v>1.0792976937400001E-2</v>
      </c>
      <c r="FA23">
        <v>1.9658126180700002E-2</v>
      </c>
      <c r="FB23">
        <v>1.3809478504199999E-2</v>
      </c>
      <c r="FC23">
        <v>1.3153499283300001E-2</v>
      </c>
      <c r="FD23">
        <v>1.6618417315900001E-2</v>
      </c>
      <c r="FE23">
        <v>1.5755612625700001E-2</v>
      </c>
      <c r="FF23">
        <v>1.72647235042E-2</v>
      </c>
      <c r="FG23">
        <v>1.5797538417899999E-2</v>
      </c>
      <c r="FH23">
        <v>1.6854736058800002E-2</v>
      </c>
      <c r="FI23">
        <v>1.6964425165000001E-2</v>
      </c>
      <c r="FJ23">
        <v>1.5408522988E-2</v>
      </c>
      <c r="FK23">
        <v>1.5817629129400001E-2</v>
      </c>
      <c r="FL23">
        <v>1.6285630245100002E-2</v>
      </c>
      <c r="FM23">
        <v>1.41702104763E-2</v>
      </c>
      <c r="FN23">
        <v>1.6370365219E-2</v>
      </c>
      <c r="FO23">
        <v>1.8070139827400002E-2</v>
      </c>
      <c r="FP23">
        <v>1.7090532597599999E-2</v>
      </c>
      <c r="FQ23">
        <v>1.8114159531700001E-2</v>
      </c>
      <c r="FR23">
        <v>1.8003767560200001E-2</v>
      </c>
      <c r="FS23">
        <v>1.4358097988700001E-2</v>
      </c>
      <c r="FT23">
        <v>1.7919417323300001E-2</v>
      </c>
      <c r="FU23">
        <v>1.6683328318600001E-2</v>
      </c>
      <c r="FV23">
        <v>1.7499747892200001E-2</v>
      </c>
      <c r="FW23">
        <v>1.5610144392299999E-2</v>
      </c>
      <c r="FX23">
        <v>1.83188702562E-2</v>
      </c>
      <c r="FY23">
        <v>1.6249241922800001E-2</v>
      </c>
      <c r="FZ23">
        <v>1.78492465895E-2</v>
      </c>
      <c r="GA23">
        <v>1.6631595659199999E-2</v>
      </c>
      <c r="GB23">
        <v>1.5183711944899999E-2</v>
      </c>
      <c r="GC23">
        <v>1.43891061762E-2</v>
      </c>
      <c r="GD23">
        <v>1.6990005076999999E-2</v>
      </c>
      <c r="GE23">
        <v>1.7219266997799999E-2</v>
      </c>
      <c r="GF23">
        <v>1.70039000525E-2</v>
      </c>
      <c r="GG23">
        <v>1.5670877034999999E-2</v>
      </c>
      <c r="GH23">
        <v>1.9074963328700002E-2</v>
      </c>
      <c r="GI23">
        <v>1.9585486227100001E-2</v>
      </c>
      <c r="GJ23">
        <v>1.6154974930599999E-2</v>
      </c>
      <c r="GK23">
        <v>1.5406159756199999E-2</v>
      </c>
      <c r="GL23">
        <v>1.6769049907899999E-2</v>
      </c>
      <c r="GM23">
        <v>1.6980915437300001E-2</v>
      </c>
      <c r="GN23">
        <v>1.46244225126E-2</v>
      </c>
      <c r="GO23">
        <v>1.50026380363E-2</v>
      </c>
      <c r="GP23">
        <v>1.64594460419E-2</v>
      </c>
      <c r="GQ23">
        <v>5.8400932131899997E-3</v>
      </c>
      <c r="GR23">
        <v>4.7118843488299999E-4</v>
      </c>
      <c r="GS23">
        <v>1.7726050535200001E-3</v>
      </c>
      <c r="GT23">
        <v>3.5231294247300003E-2</v>
      </c>
      <c r="GU23">
        <v>3.0265743881899999E-2</v>
      </c>
      <c r="GV23">
        <v>8.8346671736300002E-3</v>
      </c>
      <c r="GW23">
        <v>4.3797257206499997E-2</v>
      </c>
      <c r="GX23">
        <v>1.6342398950600001E-3</v>
      </c>
      <c r="GY23">
        <v>3.3939356681900001E-3</v>
      </c>
      <c r="GZ23">
        <v>2.7496357960700001E-4</v>
      </c>
      <c r="HA23">
        <v>2.46343735707E-3</v>
      </c>
      <c r="HB23">
        <v>7.6700534307599997E-4</v>
      </c>
      <c r="HC23">
        <v>2.95358482638E-3</v>
      </c>
      <c r="HD23">
        <v>6.16597983679E-4</v>
      </c>
      <c r="HE23">
        <v>3.9084868278799999E-2</v>
      </c>
      <c r="HF23">
        <v>1.77578819835E-4</v>
      </c>
      <c r="HG23">
        <v>3.4718876655899997E-2</v>
      </c>
      <c r="HH23">
        <v>0</v>
      </c>
      <c r="HI23">
        <v>1.8329069066700001E-4</v>
      </c>
      <c r="HJ23">
        <v>2.1597089134400001E-3</v>
      </c>
      <c r="HK23">
        <v>1.6338254660899999E-3</v>
      </c>
      <c r="HL23">
        <v>0</v>
      </c>
      <c r="HM23">
        <v>8.3796882512899998E-4</v>
      </c>
      <c r="HN23">
        <v>1.7162078176100001E-3</v>
      </c>
      <c r="HO23">
        <v>5.1703377253700005E-4</v>
      </c>
      <c r="HP23">
        <v>0</v>
      </c>
      <c r="HQ23">
        <v>5.0493149515900004E-3</v>
      </c>
      <c r="HR23">
        <v>8.5852300537500002E-3</v>
      </c>
      <c r="HS23">
        <v>8.1527039078999996E-4</v>
      </c>
      <c r="HT23">
        <v>3.06364915094E-2</v>
      </c>
      <c r="HU23">
        <v>1.5908597756600001E-2</v>
      </c>
      <c r="HV23">
        <v>8.0346796827399994E-3</v>
      </c>
      <c r="HW23">
        <v>1.44647118018E-2</v>
      </c>
      <c r="HX23">
        <v>2.8746602697499999E-3</v>
      </c>
      <c r="HY23">
        <v>2.0790920853099999E-4</v>
      </c>
      <c r="HZ23">
        <v>4.0273588473599999E-3</v>
      </c>
      <c r="IA23">
        <v>2.2793672369999999E-3</v>
      </c>
      <c r="IB23">
        <v>9.7907239907299992E-3</v>
      </c>
      <c r="IC23">
        <v>1.72548259286E-3</v>
      </c>
      <c r="ID23">
        <v>2.0937670699299998E-2</v>
      </c>
      <c r="IE23">
        <v>1.13502665984E-3</v>
      </c>
      <c r="IF23">
        <v>1.2591853200099999E-2</v>
      </c>
      <c r="IG23">
        <v>0</v>
      </c>
      <c r="IH23">
        <v>3.6794548597100002E-3</v>
      </c>
      <c r="II23">
        <v>1.12459994653E-3</v>
      </c>
      <c r="IJ23">
        <v>1.1638413156E-3</v>
      </c>
      <c r="IK23">
        <v>0</v>
      </c>
      <c r="IL23">
        <v>1.02025866139E-4</v>
      </c>
      <c r="IM23">
        <v>2.6958688609199999E-3</v>
      </c>
      <c r="IN23">
        <v>3.1368324714599999E-3</v>
      </c>
      <c r="IO23">
        <v>9.6267255875400002E-4</v>
      </c>
      <c r="IP23">
        <v>1.34736003157E-3</v>
      </c>
      <c r="IQ23">
        <v>3.3099756089499999E-2</v>
      </c>
      <c r="IR23">
        <v>2.47217922736E-2</v>
      </c>
      <c r="IS23">
        <v>1.1795042473999999E-2</v>
      </c>
      <c r="IT23">
        <v>1.8777061227599999E-2</v>
      </c>
      <c r="IU23">
        <v>2.1535571187800001E-2</v>
      </c>
      <c r="IV23">
        <v>2.3219113299500001E-2</v>
      </c>
      <c r="IW23">
        <v>1.9105891800999999E-2</v>
      </c>
      <c r="IX23">
        <v>2.5680893902700001E-2</v>
      </c>
      <c r="IY23">
        <v>2.3633347765999999E-2</v>
      </c>
      <c r="IZ23">
        <v>2.84988352849E-2</v>
      </c>
      <c r="JA23">
        <v>1.81980082828E-2</v>
      </c>
      <c r="JB23">
        <v>1.7536495995300001E-2</v>
      </c>
      <c r="JC23">
        <v>1.71962106488E-2</v>
      </c>
      <c r="JD23">
        <v>2.5362150449699999E-2</v>
      </c>
      <c r="JE23">
        <v>2.3961660652800001E-2</v>
      </c>
      <c r="JF23">
        <v>2.1995260930899999E-2</v>
      </c>
      <c r="JG23">
        <v>2.0272028932600002E-2</v>
      </c>
      <c r="JH23">
        <v>2.5244779279199998E-2</v>
      </c>
      <c r="JI23">
        <v>2.50104161757E-2</v>
      </c>
      <c r="JJ23">
        <v>2.43548394919E-2</v>
      </c>
      <c r="JK23">
        <v>2.3787059694700002E-2</v>
      </c>
      <c r="JL23">
        <v>2.2099316845200001E-2</v>
      </c>
      <c r="JM23">
        <v>2.6693923242400001E-2</v>
      </c>
      <c r="JN23">
        <v>2.6815898577000001E-2</v>
      </c>
      <c r="JO23">
        <v>2.6540195304300001E-2</v>
      </c>
      <c r="JP23">
        <v>2.1162575873100001E-2</v>
      </c>
      <c r="JQ23">
        <v>2.5801760708299998E-2</v>
      </c>
      <c r="JR23">
        <v>2.6378679284399999E-2</v>
      </c>
      <c r="JS23">
        <v>2.5128080415699999E-2</v>
      </c>
      <c r="JT23">
        <v>2.7410860266600001E-2</v>
      </c>
      <c r="JU23">
        <v>2.1801967391200001E-2</v>
      </c>
      <c r="JV23">
        <v>2.2253148189699999E-2</v>
      </c>
      <c r="JW23">
        <v>2.5868372612799999E-2</v>
      </c>
      <c r="JX23">
        <v>2.2767095956800001E-2</v>
      </c>
      <c r="JY23">
        <v>2.25825640125E-2</v>
      </c>
      <c r="JZ23">
        <v>2.9947269909900001E-2</v>
      </c>
      <c r="KA23">
        <v>3.0118315182500001E-2</v>
      </c>
      <c r="KB23">
        <v>2.4730012924899999E-2</v>
      </c>
      <c r="KC23">
        <v>2.6713050633900001E-2</v>
      </c>
      <c r="KD23">
        <v>2.10714761879E-2</v>
      </c>
      <c r="KE23">
        <v>2.33498609703E-2</v>
      </c>
      <c r="KF23">
        <v>2.5509813739499999E-2</v>
      </c>
      <c r="KG23">
        <v>3.2341327867699998E-2</v>
      </c>
      <c r="KH23">
        <v>2.56883022099E-2</v>
      </c>
      <c r="KI23">
        <v>2.7162447066599999E-2</v>
      </c>
      <c r="KJ23">
        <v>2.5783654454999999E-2</v>
      </c>
      <c r="KK23">
        <v>2.63667559483E-2</v>
      </c>
      <c r="KL23">
        <v>2.6641033531500002E-2</v>
      </c>
      <c r="KM23">
        <v>2.51707585994E-2</v>
      </c>
      <c r="KN23">
        <v>3.1363628213399997E-2</v>
      </c>
      <c r="KO23">
        <v>3.2138102241900002E-2</v>
      </c>
      <c r="KP23">
        <v>2.6146446936699999E-2</v>
      </c>
      <c r="KQ23">
        <v>2.84754867904E-2</v>
      </c>
      <c r="KR23">
        <v>2.65624413127E-2</v>
      </c>
      <c r="KS23">
        <v>2.64965183108E-2</v>
      </c>
      <c r="KT23">
        <v>2.6200593646500001E-2</v>
      </c>
      <c r="KU23">
        <v>2.6489701830599999E-2</v>
      </c>
      <c r="KV23">
        <v>2.5190788146800001E-2</v>
      </c>
      <c r="KW23">
        <v>2.1340927935999999E-2</v>
      </c>
      <c r="KX23">
        <v>2.4757880369799999E-2</v>
      </c>
      <c r="KY23">
        <v>2.4049856642199999E-2</v>
      </c>
      <c r="KZ23">
        <v>2.60315831414E-2</v>
      </c>
      <c r="LA23">
        <v>2.55961906122E-2</v>
      </c>
      <c r="LB23">
        <v>2.8321622774100001E-2</v>
      </c>
      <c r="LC23">
        <v>2.7552412517799999E-2</v>
      </c>
      <c r="LD23">
        <v>2.47715800727E-2</v>
      </c>
      <c r="LE23">
        <v>2.7966735399099999E-2</v>
      </c>
      <c r="LF23">
        <v>2.23180382191E-2</v>
      </c>
      <c r="LG23">
        <v>2.9953041607600001E-2</v>
      </c>
      <c r="LH23">
        <v>2.06439639901E-2</v>
      </c>
      <c r="LI23">
        <v>2.5072447259899999E-2</v>
      </c>
      <c r="LJ23">
        <v>2.5606434380300001E-2</v>
      </c>
      <c r="LK23">
        <v>2.4743979396399999E-2</v>
      </c>
      <c r="LL23">
        <v>2.4723942669799999E-2</v>
      </c>
      <c r="LM23">
        <v>2.37863345763E-2</v>
      </c>
      <c r="LN23">
        <v>2.6429262026099999E-2</v>
      </c>
      <c r="LO23">
        <v>2.04662156748E-2</v>
      </c>
      <c r="LP23">
        <v>2.4776941737299999E-2</v>
      </c>
      <c r="LQ23">
        <v>2.4633538915499999E-2</v>
      </c>
      <c r="LR23">
        <v>2.60991049637E-2</v>
      </c>
      <c r="LS23">
        <v>2.51026400335E-2</v>
      </c>
      <c r="LT23">
        <v>2.4130401029299999E-2</v>
      </c>
      <c r="LU23">
        <v>2.5200492670300001E-2</v>
      </c>
      <c r="LV23">
        <v>2.4516814774000001E-2</v>
      </c>
      <c r="LW23">
        <v>2.52360940667E-2</v>
      </c>
      <c r="LX23">
        <v>3.6089811981299999E-2</v>
      </c>
      <c r="LY23">
        <v>2.6690918633999999E-2</v>
      </c>
      <c r="LZ23">
        <v>2.6270697200100002E-2</v>
      </c>
      <c r="MA23">
        <v>2.7224757133900001E-2</v>
      </c>
      <c r="MB23">
        <v>2.6066767342399998E-2</v>
      </c>
      <c r="MC23">
        <v>2.4751078204999999E-2</v>
      </c>
      <c r="MD23">
        <v>2.6686558914599999E-2</v>
      </c>
      <c r="ME23">
        <v>2.5422700405200001E-2</v>
      </c>
      <c r="MF23">
        <v>2.63281467338E-2</v>
      </c>
      <c r="MG23">
        <v>2.3372527425000001E-2</v>
      </c>
      <c r="MH23">
        <v>2.6821336861000002E-2</v>
      </c>
      <c r="MI23">
        <v>2.9417399834000001E-2</v>
      </c>
      <c r="MJ23">
        <v>2.6853179096000001E-2</v>
      </c>
      <c r="MK23">
        <v>2.7013663358000001E-2</v>
      </c>
      <c r="ML23">
        <v>2.6026902576700001E-2</v>
      </c>
      <c r="MM23">
        <v>2.7274387501900001E-2</v>
      </c>
      <c r="MN23">
        <v>2.7215739767000001E-2</v>
      </c>
      <c r="MO23">
        <v>3.1434608470700003E-2</v>
      </c>
      <c r="MP23">
        <v>2.7514871274899998E-2</v>
      </c>
      <c r="MQ23">
        <v>2.8022484995900002E-2</v>
      </c>
      <c r="MR23">
        <v>2.4143357381199999E-2</v>
      </c>
      <c r="MS23">
        <v>2.3206495784200001E-2</v>
      </c>
      <c r="MT23">
        <v>2.3087397517300001E-2</v>
      </c>
      <c r="MU23">
        <v>2.4806268022900001E-2</v>
      </c>
      <c r="MV23">
        <v>2.99119016599E-2</v>
      </c>
      <c r="MW23">
        <v>2.5930796976900001E-2</v>
      </c>
      <c r="MX23">
        <v>2.6186062106799999E-2</v>
      </c>
      <c r="MY23">
        <v>2.56931193671E-2</v>
      </c>
      <c r="MZ23">
        <v>2.4345534600199999E-2</v>
      </c>
      <c r="NA23">
        <v>2.4607847234400002E-2</v>
      </c>
      <c r="NB23">
        <v>2.7459931136599999E-2</v>
      </c>
      <c r="NC23">
        <v>2.6510954692700001E-2</v>
      </c>
      <c r="ND23">
        <v>2.1413030570700001E-2</v>
      </c>
      <c r="NE23">
        <v>2.6197188463800002E-2</v>
      </c>
      <c r="NF23">
        <v>2.4847976969499998E-2</v>
      </c>
      <c r="NG23">
        <v>2.4174035339100002E-2</v>
      </c>
      <c r="NH23">
        <v>2.6568347081100001E-2</v>
      </c>
      <c r="NI23">
        <v>2.85779973489E-2</v>
      </c>
      <c r="NJ23">
        <v>2.6525867820999999E-2</v>
      </c>
      <c r="NK23">
        <v>2.6018166268099999E-2</v>
      </c>
      <c r="NL23">
        <v>2.4449345976999999E-2</v>
      </c>
      <c r="NM23">
        <v>2.4664880362199999E-2</v>
      </c>
      <c r="NN23">
        <v>2.63883578619E-2</v>
      </c>
      <c r="NO23">
        <v>1.6618629019299998E-2</v>
      </c>
      <c r="NP23">
        <v>2.5376143448900001E-2</v>
      </c>
      <c r="NQ23">
        <v>2.9665484082199999E-2</v>
      </c>
      <c r="NR23">
        <v>1.9131698633199998E-2</v>
      </c>
      <c r="NS23">
        <v>2.1530811728200001E-2</v>
      </c>
      <c r="NT23">
        <v>2.7647386928599998E-2</v>
      </c>
      <c r="NU23">
        <v>2.6495439320100001E-2</v>
      </c>
      <c r="NV23">
        <v>2.5296368716600001E-2</v>
      </c>
      <c r="NW23">
        <v>2.6219951805099999E-2</v>
      </c>
      <c r="NX23">
        <v>2.4971827658E-2</v>
      </c>
      <c r="NY23">
        <v>2.7343550604899999E-2</v>
      </c>
      <c r="NZ23">
        <v>2.1659651884E-2</v>
      </c>
      <c r="OA23">
        <v>2.57629410751E-2</v>
      </c>
      <c r="OB23">
        <v>2.3154620416599998E-2</v>
      </c>
      <c r="OC23">
        <v>2.7036204650299999E-2</v>
      </c>
      <c r="OD23">
        <v>2.7691936975500001E-2</v>
      </c>
      <c r="OE23">
        <v>2.5441015211899998E-2</v>
      </c>
      <c r="OF23">
        <v>3.0329559566199999E-2</v>
      </c>
      <c r="OG23">
        <v>2.4926966402000001E-2</v>
      </c>
      <c r="OH23">
        <v>2.7113076598699999E-2</v>
      </c>
      <c r="OI23">
        <v>2.58384076224E-2</v>
      </c>
      <c r="OJ23">
        <v>2.4202437147900002E-2</v>
      </c>
      <c r="OK23">
        <v>2.36928889348E-2</v>
      </c>
      <c r="OL23">
        <v>2.58068333998E-2</v>
      </c>
      <c r="OM23">
        <v>2.7816563454299999E-2</v>
      </c>
      <c r="ON23">
        <v>2.53818374555E-2</v>
      </c>
      <c r="OO23">
        <v>2.6785559216299999E-2</v>
      </c>
      <c r="OP23">
        <v>2.2822714881299999E-2</v>
      </c>
      <c r="OQ23">
        <v>2.6157829961700001E-2</v>
      </c>
      <c r="OR23">
        <v>2.7696114621600001E-2</v>
      </c>
      <c r="OS23">
        <v>2.6062382265399999E-2</v>
      </c>
      <c r="OT23">
        <v>2.8338829670499999E-2</v>
      </c>
      <c r="OU23">
        <v>2.5643859119500002E-2</v>
      </c>
      <c r="OV23">
        <v>2.89650415562E-2</v>
      </c>
      <c r="OW23">
        <v>2.1180746791600001E-2</v>
      </c>
      <c r="OX23">
        <v>2.08936569807E-2</v>
      </c>
      <c r="OY23">
        <v>1.94748284438E-2</v>
      </c>
      <c r="OZ23">
        <v>1.5900152604699999E-2</v>
      </c>
      <c r="PA23">
        <v>2.2195912158599999E-2</v>
      </c>
      <c r="PB23">
        <v>1.7158792589899999E-2</v>
      </c>
      <c r="PC23">
        <v>1.9605355616199999E-2</v>
      </c>
      <c r="PD23">
        <v>2.0806586597499999E-2</v>
      </c>
      <c r="PE23">
        <v>2.1179386221300001E-2</v>
      </c>
      <c r="PF23">
        <v>2.0742424354200002E-2</v>
      </c>
      <c r="PG23">
        <v>1.9543567752400001E-2</v>
      </c>
      <c r="PH23">
        <v>2.0416486180300002E-2</v>
      </c>
      <c r="PI23">
        <v>1.6865404262600001E-2</v>
      </c>
      <c r="PJ23">
        <v>2.0631927902999999E-2</v>
      </c>
      <c r="PK23">
        <v>1.9087472195899999E-2</v>
      </c>
      <c r="PL23">
        <v>1.6036895729400001E-2</v>
      </c>
      <c r="PM23">
        <v>1.8647822328799999E-2</v>
      </c>
      <c r="PN23">
        <v>1.7826351222900001E-2</v>
      </c>
      <c r="PO23">
        <v>1.9787671138599999E-2</v>
      </c>
      <c r="PP23">
        <v>1.7523554642200002E-2</v>
      </c>
      <c r="PQ23">
        <v>1.8420712272100001E-2</v>
      </c>
      <c r="PR23">
        <v>2.0183851837299999E-2</v>
      </c>
      <c r="PS23">
        <v>1.81027529252E-2</v>
      </c>
      <c r="PT23">
        <v>1.73462130367E-2</v>
      </c>
      <c r="PU23">
        <v>1.6637316063999999E-2</v>
      </c>
      <c r="PV23">
        <v>2.2180214002400001E-2</v>
      </c>
      <c r="PW23">
        <v>1.84084082584E-2</v>
      </c>
      <c r="PX23">
        <v>1.91666460365E-2</v>
      </c>
      <c r="PY23">
        <v>1.7916493648799998E-2</v>
      </c>
      <c r="PZ23">
        <v>1.9320751112899999E-2</v>
      </c>
      <c r="QA23">
        <v>2.0205780815300001E-2</v>
      </c>
      <c r="QB23">
        <v>1.7937952211600001E-2</v>
      </c>
      <c r="QC23">
        <v>1.9335095195600002E-2</v>
      </c>
      <c r="QD23">
        <v>1.6284196705E-2</v>
      </c>
      <c r="QE23">
        <v>2.0142527471699999E-2</v>
      </c>
      <c r="QF23">
        <v>2.1192807784500001E-2</v>
      </c>
      <c r="QG23">
        <v>1.6825790134800001E-2</v>
      </c>
      <c r="QH23">
        <v>2.0737061296899999E-2</v>
      </c>
      <c r="QI23">
        <v>1.9463930402499999E-2</v>
      </c>
      <c r="QJ23">
        <v>1.7635415487000001E-2</v>
      </c>
      <c r="QK23">
        <v>1.8549478089699999E-2</v>
      </c>
      <c r="QL23">
        <v>1.9777889816999999E-2</v>
      </c>
      <c r="QM23">
        <v>1.77565991104E-2</v>
      </c>
      <c r="QN23">
        <v>1.7281721008799999E-2</v>
      </c>
      <c r="QO23">
        <v>1.9561770981099999E-2</v>
      </c>
      <c r="QP23">
        <v>2.1248310183699999E-2</v>
      </c>
      <c r="QQ23">
        <v>1.7353221602899999E-2</v>
      </c>
      <c r="QR23">
        <v>2.0047347932400001E-2</v>
      </c>
      <c r="QS23">
        <v>1.8510896620300001E-2</v>
      </c>
      <c r="QT23">
        <v>2.0156435118199999E-2</v>
      </c>
      <c r="QU23">
        <v>1.6140250632199999E-2</v>
      </c>
      <c r="QV23">
        <v>1.8988995213100001E-2</v>
      </c>
      <c r="QW23">
        <v>2.06680359397E-2</v>
      </c>
      <c r="QX23">
        <v>1.8976987326199998E-2</v>
      </c>
      <c r="QY23">
        <v>1.68039483983E-2</v>
      </c>
      <c r="QZ23">
        <v>1.7328340895099999E-2</v>
      </c>
      <c r="RA23">
        <v>1.9352977086399999E-2</v>
      </c>
      <c r="RB23">
        <v>1.6568055011200001E-2</v>
      </c>
      <c r="RC23">
        <v>1.5767694222899999E-2</v>
      </c>
      <c r="RD23">
        <v>1.6042341505800001E-2</v>
      </c>
      <c r="RE23">
        <v>2.0283055497000001E-2</v>
      </c>
      <c r="RF23">
        <v>1.83078596506E-2</v>
      </c>
      <c r="RG23">
        <v>1.9115850915299999E-2</v>
      </c>
      <c r="RH23">
        <v>1.6787232540700001E-2</v>
      </c>
      <c r="RI23">
        <v>1.8995948897000001E-2</v>
      </c>
      <c r="RJ23">
        <v>2.01391572187E-2</v>
      </c>
      <c r="RK23">
        <v>1.8926933275099998E-2</v>
      </c>
      <c r="RL23">
        <v>1.55346928023E-2</v>
      </c>
      <c r="RM23">
        <v>2.0921976461899999E-2</v>
      </c>
      <c r="RN23">
        <v>2.0015672010499998E-2</v>
      </c>
      <c r="RO23">
        <v>1.8897169058700002E-2</v>
      </c>
      <c r="RP23">
        <v>1.6664089092000001E-2</v>
      </c>
      <c r="RQ23">
        <v>1.9659481777300002E-2</v>
      </c>
      <c r="RR23">
        <v>2.0913564710700001E-2</v>
      </c>
      <c r="RS23">
        <v>1.7516264049400002E-2</v>
      </c>
      <c r="RT23">
        <v>2.0936793632199999E-2</v>
      </c>
      <c r="RU23">
        <v>2.0208431027500001E-2</v>
      </c>
      <c r="RV23">
        <v>1.72193302828E-2</v>
      </c>
      <c r="RW23">
        <v>1.7617739771699999E-2</v>
      </c>
      <c r="RX23">
        <v>1.84273299274E-2</v>
      </c>
      <c r="RY23">
        <v>1.6130506191E-2</v>
      </c>
      <c r="RZ23">
        <v>2.0079790467300001E-2</v>
      </c>
      <c r="SA23">
        <v>2.1933730858099999E-2</v>
      </c>
      <c r="SB23">
        <v>1.88762287142E-2</v>
      </c>
      <c r="SC23">
        <v>2.0259147162400001E-2</v>
      </c>
      <c r="SD23">
        <v>1.8925202394000001E-2</v>
      </c>
      <c r="SE23">
        <v>1.77353168432E-2</v>
      </c>
      <c r="SF23">
        <v>1.7263174004000001E-2</v>
      </c>
      <c r="SG23">
        <v>1.6142496928399998E-2</v>
      </c>
      <c r="SH23">
        <v>1.68726893105E-2</v>
      </c>
      <c r="SI23">
        <v>1.97848887205E-2</v>
      </c>
      <c r="SJ23">
        <v>1.73843760879E-2</v>
      </c>
      <c r="SK23">
        <v>2.09309443881E-2</v>
      </c>
      <c r="SL23">
        <v>1.9486679711900001E-2</v>
      </c>
      <c r="SM23">
        <v>2.1055612762299999E-2</v>
      </c>
      <c r="SN23">
        <v>2.0629101424299998E-2</v>
      </c>
      <c r="SO23">
        <v>1.7213248127100001E-2</v>
      </c>
      <c r="SP23">
        <v>1.895292053E-2</v>
      </c>
      <c r="SQ23">
        <v>1.91833380783E-2</v>
      </c>
      <c r="SR23">
        <v>1.8415184244300001E-2</v>
      </c>
      <c r="SS23">
        <v>1.8946831990599999E-2</v>
      </c>
      <c r="ST23">
        <v>1.7613847003300001E-2</v>
      </c>
      <c r="SU23">
        <v>1.7121465198100001E-2</v>
      </c>
      <c r="SV23">
        <v>2.20632425109E-2</v>
      </c>
      <c r="SW23">
        <v>2.0700751816499999E-2</v>
      </c>
      <c r="SX23">
        <v>1.7873870612099999E-2</v>
      </c>
      <c r="SY23">
        <v>1.8820927118E-2</v>
      </c>
      <c r="SZ23">
        <v>1.8876727360300001E-2</v>
      </c>
      <c r="TA23">
        <v>2.0200184712699999E-2</v>
      </c>
      <c r="TB23">
        <v>2.1838707559600001E-2</v>
      </c>
      <c r="TC23">
        <v>2.0770305205700001E-2</v>
      </c>
      <c r="TD23">
        <v>1.8016160916500001E-2</v>
      </c>
      <c r="TE23">
        <v>2.23771773042E-2</v>
      </c>
      <c r="TF23">
        <v>1.8355760654600001E-2</v>
      </c>
      <c r="TG23">
        <v>1.8364167409400001E-2</v>
      </c>
      <c r="TH23">
        <v>1.8687822677300001E-2</v>
      </c>
      <c r="TI23">
        <v>1.5669310627599999E-2</v>
      </c>
      <c r="TJ23">
        <v>1.6997529958E-2</v>
      </c>
      <c r="TK23">
        <v>1.6250219076500001E-2</v>
      </c>
      <c r="TL23">
        <v>1.9616504097700001E-2</v>
      </c>
      <c r="TM23">
        <v>1.6281992603900002E-2</v>
      </c>
      <c r="TN23">
        <v>1.30400790116E-2</v>
      </c>
      <c r="TO23">
        <v>1.57291372213E-2</v>
      </c>
      <c r="TP23">
        <v>1.8668183111199999E-2</v>
      </c>
      <c r="TQ23">
        <v>1.51184884186E-2</v>
      </c>
      <c r="TR23">
        <v>1.5546366835699999E-2</v>
      </c>
      <c r="TS23">
        <v>1.58727461513E-2</v>
      </c>
      <c r="TT23">
        <v>1.9085266786000001E-2</v>
      </c>
      <c r="TU23">
        <v>1.9406258487700001E-2</v>
      </c>
      <c r="TV23">
        <v>1.56698804474E-2</v>
      </c>
      <c r="TW23">
        <v>1.8912876126000001E-2</v>
      </c>
      <c r="TX23">
        <v>1.6822687662399999E-2</v>
      </c>
      <c r="TY23">
        <v>1.92166870155E-2</v>
      </c>
      <c r="TZ23">
        <v>1.79761434277E-2</v>
      </c>
      <c r="UA23">
        <v>2.1153531189399999E-2</v>
      </c>
      <c r="UB23">
        <v>1.54070897437E-2</v>
      </c>
      <c r="UC23">
        <v>1.2707761436399999E-2</v>
      </c>
      <c r="UD23">
        <v>1.87820443809E-2</v>
      </c>
      <c r="UE23">
        <v>1.3632286266E-2</v>
      </c>
      <c r="UF23">
        <v>1.5568819639299999E-2</v>
      </c>
      <c r="UG23">
        <v>1.8290932715899998E-2</v>
      </c>
      <c r="UH23">
        <v>1.8701008162200002E-2</v>
      </c>
      <c r="UI23">
        <v>2.0172431631399999E-2</v>
      </c>
      <c r="UJ23">
        <v>1.7262706941499999E-2</v>
      </c>
      <c r="UK23">
        <v>1.5866384627100001E-2</v>
      </c>
      <c r="UL23">
        <v>1.6640595815800002E-2</v>
      </c>
      <c r="UM23">
        <v>1.5891659329499999E-2</v>
      </c>
      <c r="UN23">
        <v>1.6636782096900001E-2</v>
      </c>
      <c r="UO23">
        <v>1.5860420840599999E-2</v>
      </c>
      <c r="UP23">
        <v>1.6532880647600001E-2</v>
      </c>
      <c r="UQ23">
        <v>1.6582608182000001E-2</v>
      </c>
      <c r="UR23">
        <v>1.6883399620699999E-2</v>
      </c>
      <c r="US23">
        <v>1.6842731509300001E-2</v>
      </c>
      <c r="UT23">
        <v>1.6043098864099999E-2</v>
      </c>
      <c r="UU23">
        <v>1.63468233559E-2</v>
      </c>
      <c r="UV23">
        <v>1.4932061946000001E-2</v>
      </c>
      <c r="UW23">
        <v>1.6245624907499999E-2</v>
      </c>
      <c r="UX23">
        <v>1.5987819076300001E-2</v>
      </c>
      <c r="UY23">
        <v>1.6795027307099999E-2</v>
      </c>
      <c r="UZ23">
        <v>1.8373264647299999E-2</v>
      </c>
      <c r="VA23">
        <v>1.7548292876800001E-2</v>
      </c>
      <c r="VB23">
        <v>1.6498061935499998E-2</v>
      </c>
      <c r="VC23">
        <v>2.0789815166100001E-2</v>
      </c>
      <c r="VD23">
        <v>2.0448384063000001E-2</v>
      </c>
      <c r="VE23">
        <v>1.95391547598E-2</v>
      </c>
      <c r="VF23">
        <v>1.6846258709799999E-2</v>
      </c>
      <c r="VG23">
        <v>1.8320463303199998E-2</v>
      </c>
      <c r="VH23">
        <v>1.8320189214099999E-2</v>
      </c>
      <c r="VI23">
        <v>1.8628487366799999E-2</v>
      </c>
      <c r="VJ23">
        <v>1.8050676756899999E-2</v>
      </c>
      <c r="VK23">
        <v>1.9265156406599999E-2</v>
      </c>
      <c r="VL23">
        <v>1.7876561816900002E-2</v>
      </c>
      <c r="VM23">
        <v>1.4951089710899999E-2</v>
      </c>
      <c r="VN23">
        <v>1.6538461744300001E-2</v>
      </c>
      <c r="VO23">
        <v>1.6459559506300001E-2</v>
      </c>
      <c r="VP23">
        <v>1.5965456180999999E-2</v>
      </c>
      <c r="VQ23">
        <v>1.6995214207300002E-2</v>
      </c>
      <c r="VR23">
        <v>1.6109913042999999E-2</v>
      </c>
      <c r="VS23">
        <v>1.6912471319900001E-2</v>
      </c>
      <c r="VT23">
        <v>1.8081707250299998E-2</v>
      </c>
      <c r="VU23">
        <v>1.8396469234700001E-2</v>
      </c>
      <c r="VV23">
        <v>1.7258161697E-2</v>
      </c>
      <c r="VW23">
        <v>1.9283239483000002E-2</v>
      </c>
      <c r="VX23">
        <v>1.5874970337399999E-2</v>
      </c>
      <c r="VY23">
        <v>1.68178042224E-2</v>
      </c>
      <c r="VZ23">
        <v>1.6245521302799999E-2</v>
      </c>
      <c r="WA23">
        <v>1.9341573501599998E-2</v>
      </c>
      <c r="WB23">
        <v>1.4903393336E-2</v>
      </c>
      <c r="WC23">
        <v>1.98846028091E-2</v>
      </c>
      <c r="WD23">
        <v>1.6070638669299999E-2</v>
      </c>
      <c r="WE23">
        <v>1.7680833858200001E-2</v>
      </c>
      <c r="WF23">
        <v>1.6437957295699999E-2</v>
      </c>
      <c r="WG23">
        <v>1.5850754631999999E-2</v>
      </c>
      <c r="WH23">
        <v>1.73115784235E-2</v>
      </c>
      <c r="WI23">
        <v>1.6258064103599999E-2</v>
      </c>
      <c r="WJ23">
        <v>1.7783727534899998E-2</v>
      </c>
      <c r="WK23">
        <v>1.5994554852900002E-2</v>
      </c>
      <c r="WL23">
        <v>1.6290251334499999E-2</v>
      </c>
      <c r="WM23">
        <v>1.5412627514899999E-2</v>
      </c>
      <c r="WN23">
        <v>1.65666841821E-2</v>
      </c>
      <c r="WO23">
        <v>1.63075471029E-2</v>
      </c>
      <c r="WP23">
        <v>2.2049200400999999E-2</v>
      </c>
      <c r="WQ23">
        <v>1.52479857421E-2</v>
      </c>
      <c r="WR23">
        <v>1.7139646399000001E-2</v>
      </c>
      <c r="WS23">
        <v>1.50372601556E-2</v>
      </c>
      <c r="WT23">
        <v>1.6030877261500001E-2</v>
      </c>
      <c r="WU23">
        <v>1.53618528446E-2</v>
      </c>
      <c r="WV23">
        <v>1.9222465195799999E-2</v>
      </c>
      <c r="WW23">
        <v>1.6952022464500002E-2</v>
      </c>
      <c r="WX23">
        <v>2.1344335469200001E-2</v>
      </c>
      <c r="WY23">
        <v>1.9852420315000001E-2</v>
      </c>
      <c r="WZ23">
        <v>1.7397922559400002E-2</v>
      </c>
      <c r="XA23">
        <v>1.51849747366E-2</v>
      </c>
      <c r="XB23">
        <v>1.6775041471999999E-2</v>
      </c>
      <c r="XC23">
        <v>1.9044357251599999E-2</v>
      </c>
      <c r="XD23">
        <v>1.6101687675699999E-2</v>
      </c>
      <c r="XE23">
        <v>1.9768526044199999E-2</v>
      </c>
      <c r="XF23">
        <v>1.7364731773500001E-2</v>
      </c>
      <c r="XG23">
        <v>1.7843911842000001E-2</v>
      </c>
      <c r="XH23">
        <v>1.50302478857E-2</v>
      </c>
      <c r="XI23">
        <v>1.55276782457E-2</v>
      </c>
      <c r="XJ23">
        <v>1.5564664935700001E-2</v>
      </c>
      <c r="XK23">
        <v>1.5759951802199999E-2</v>
      </c>
      <c r="XL23">
        <v>1.8774731658400001E-2</v>
      </c>
      <c r="XM23">
        <v>1.9062665232700001E-2</v>
      </c>
      <c r="XN23">
        <v>1.6354790180700001E-2</v>
      </c>
      <c r="XO23">
        <v>2.0270063905899999E-2</v>
      </c>
      <c r="XP23">
        <v>1.6605625340800002E-2</v>
      </c>
      <c r="XQ23">
        <v>1.8405891702999999E-2</v>
      </c>
      <c r="XR23">
        <v>1.6173969912199999E-2</v>
      </c>
      <c r="XS23">
        <v>1.3917357193299999E-2</v>
      </c>
      <c r="XT23">
        <v>2.05610428758E-2</v>
      </c>
      <c r="XU23">
        <v>1.56369857596E-2</v>
      </c>
      <c r="XV23">
        <v>1.6622874877399999E-2</v>
      </c>
      <c r="XW23">
        <v>1.57976926346E-2</v>
      </c>
      <c r="XX23">
        <v>1.9717756046800001E-2</v>
      </c>
      <c r="XY23">
        <v>1.6637029477E-2</v>
      </c>
      <c r="XZ23">
        <v>1.9883775665199999E-2</v>
      </c>
      <c r="YA23">
        <v>1.64791393508E-2</v>
      </c>
    </row>
    <row r="24" spans="1:651" x14ac:dyDescent="0.25">
      <c r="A24" s="2" t="s">
        <v>1095</v>
      </c>
      <c r="B24" s="3" t="s">
        <v>1096</v>
      </c>
      <c r="C24">
        <v>9.4754642081300005E-3</v>
      </c>
      <c r="D24">
        <v>0</v>
      </c>
      <c r="E24">
        <v>5.5296098798399999E-3</v>
      </c>
      <c r="F24">
        <v>0</v>
      </c>
      <c r="G24">
        <v>4.1344785042800002E-3</v>
      </c>
      <c r="H24">
        <v>0</v>
      </c>
      <c r="I24">
        <v>0</v>
      </c>
      <c r="J24">
        <v>0</v>
      </c>
      <c r="K24">
        <v>1.97830322764E-3</v>
      </c>
      <c r="L24">
        <v>1.37429727942E-3</v>
      </c>
      <c r="M24">
        <v>0</v>
      </c>
      <c r="N24">
        <v>1.17549391504E-3</v>
      </c>
      <c r="O24">
        <v>7.2828709502200002E-3</v>
      </c>
      <c r="P24">
        <v>2.5369619499599999E-3</v>
      </c>
      <c r="Q24">
        <v>3.1513938016400002E-3</v>
      </c>
      <c r="R24">
        <v>3.6054663674299999E-3</v>
      </c>
      <c r="S24">
        <v>2.9232688481700001E-3</v>
      </c>
      <c r="T24">
        <v>0</v>
      </c>
      <c r="U24">
        <v>1.1070715522899999E-2</v>
      </c>
      <c r="V24">
        <v>0</v>
      </c>
      <c r="W24">
        <v>8.0640771497699996E-3</v>
      </c>
      <c r="X24">
        <v>2.72326432221E-3</v>
      </c>
      <c r="Y24">
        <v>0</v>
      </c>
      <c r="Z24">
        <v>0</v>
      </c>
      <c r="AA24">
        <v>1.46528828975E-3</v>
      </c>
      <c r="AB24">
        <v>0</v>
      </c>
      <c r="AC24">
        <v>4.8164619049200002E-3</v>
      </c>
      <c r="AD24">
        <v>6.7565446637599998E-3</v>
      </c>
      <c r="AE24">
        <v>9.3077726919499996E-3</v>
      </c>
      <c r="AF24">
        <v>5.0502160018E-3</v>
      </c>
      <c r="AG24">
        <v>9.1527639529999996E-3</v>
      </c>
      <c r="AH24">
        <v>0</v>
      </c>
      <c r="AI24">
        <v>0</v>
      </c>
      <c r="AJ24">
        <v>6.87598125705E-3</v>
      </c>
      <c r="AK24">
        <v>0</v>
      </c>
      <c r="AL24">
        <v>4.4718508208900004E-3</v>
      </c>
      <c r="AM24">
        <v>0</v>
      </c>
      <c r="AN24">
        <v>0</v>
      </c>
      <c r="AO24">
        <v>7.4372597923999997E-3</v>
      </c>
      <c r="AP24">
        <v>0</v>
      </c>
      <c r="AQ24">
        <v>5.8537454869599997E-3</v>
      </c>
      <c r="AR24">
        <v>9.9980075018399998E-3</v>
      </c>
      <c r="AS24">
        <v>5.2412906997199998E-3</v>
      </c>
      <c r="AT24">
        <v>2.3563967478599998E-3</v>
      </c>
      <c r="AU24">
        <v>3.75832161539E-3</v>
      </c>
      <c r="AV24">
        <v>0</v>
      </c>
      <c r="AW24">
        <v>1.4483948171000001E-3</v>
      </c>
      <c r="AX24">
        <v>5.7354903017799996E-3</v>
      </c>
      <c r="AY24">
        <v>8.4333562911600001E-3</v>
      </c>
      <c r="AZ24">
        <v>4.8856808799499999E-3</v>
      </c>
      <c r="BA24">
        <v>0</v>
      </c>
      <c r="BB24">
        <v>0</v>
      </c>
      <c r="BC24">
        <v>0</v>
      </c>
      <c r="BD24">
        <v>4.5788657810399997E-3</v>
      </c>
      <c r="BE24">
        <v>4.1877749074399999E-3</v>
      </c>
      <c r="BF24">
        <v>5.8291243650200001E-3</v>
      </c>
      <c r="BG24">
        <v>0</v>
      </c>
      <c r="BH24">
        <v>4.7667795022400001E-3</v>
      </c>
      <c r="BI24">
        <v>2.5580578828400002E-3</v>
      </c>
      <c r="BJ24">
        <v>0</v>
      </c>
      <c r="BK24">
        <v>2.9942117837999998E-3</v>
      </c>
      <c r="BL24">
        <v>0</v>
      </c>
      <c r="BM24">
        <v>5.2789067300500004E-3</v>
      </c>
      <c r="BN24">
        <v>2.3362877474300001E-3</v>
      </c>
      <c r="BO24">
        <v>3.1994597752599998E-3</v>
      </c>
      <c r="BP24">
        <v>0</v>
      </c>
      <c r="BQ24">
        <v>5.5097810023399998E-3</v>
      </c>
      <c r="BR24">
        <v>0</v>
      </c>
      <c r="BS24">
        <v>2.1156838075599999E-2</v>
      </c>
      <c r="BT24">
        <v>8.3935239243700006E-3</v>
      </c>
      <c r="BU24">
        <v>8.1698620546400008E-3</v>
      </c>
      <c r="BV24">
        <v>0</v>
      </c>
      <c r="BW24">
        <v>9.9110439434399993E-3</v>
      </c>
      <c r="BX24">
        <v>6.8140017994799996E-3</v>
      </c>
      <c r="BY24">
        <v>6.64385888785E-3</v>
      </c>
      <c r="BZ24">
        <v>0</v>
      </c>
      <c r="CA24">
        <v>5.1629690408500004E-3</v>
      </c>
      <c r="CB24">
        <v>4.4135347439E-3</v>
      </c>
      <c r="CC24">
        <v>8.9362005599499996E-3</v>
      </c>
      <c r="CD24">
        <v>2.1512333295E-3</v>
      </c>
      <c r="CE24">
        <v>0</v>
      </c>
      <c r="CF24">
        <v>6.0917700853799998E-3</v>
      </c>
      <c r="CG24">
        <v>0</v>
      </c>
      <c r="CH24">
        <v>5.9260291114100003E-3</v>
      </c>
      <c r="CI24">
        <v>0</v>
      </c>
      <c r="CJ24">
        <v>0</v>
      </c>
      <c r="CK24">
        <v>0</v>
      </c>
      <c r="CL24">
        <v>1.2849981058600001E-3</v>
      </c>
      <c r="CM24">
        <v>5.8431783334500003E-3</v>
      </c>
      <c r="CN24">
        <v>2.7736017240399999E-3</v>
      </c>
      <c r="CO24">
        <v>1.71082688998E-3</v>
      </c>
      <c r="CP24">
        <v>2.6156448388699998E-3</v>
      </c>
      <c r="CQ24">
        <v>4.6626385029699998E-4</v>
      </c>
      <c r="CR24">
        <v>6.2650887225599999E-3</v>
      </c>
      <c r="CS24">
        <v>4.4035330985699997E-3</v>
      </c>
      <c r="CT24">
        <v>1.73400510242E-3</v>
      </c>
      <c r="CU24">
        <v>6.1545432716799998E-3</v>
      </c>
      <c r="CV24">
        <v>4.7929211938300001E-3</v>
      </c>
      <c r="CW24">
        <v>4.7400413241500001E-4</v>
      </c>
      <c r="CX24">
        <v>1.82403427114E-3</v>
      </c>
      <c r="CY24">
        <v>5.7323051474299997E-3</v>
      </c>
      <c r="CZ24">
        <v>0</v>
      </c>
      <c r="DA24">
        <v>3.7214729099800002E-3</v>
      </c>
      <c r="DB24">
        <v>1.26845305976E-3</v>
      </c>
      <c r="DC24">
        <v>2.19929498756E-3</v>
      </c>
      <c r="DD24">
        <v>3.0299985791099999E-3</v>
      </c>
      <c r="DE24">
        <v>1.3827246225499999E-3</v>
      </c>
      <c r="DF24">
        <v>1.91804262555E-3</v>
      </c>
      <c r="DG24">
        <v>2.4627611475900001E-3</v>
      </c>
      <c r="DH24">
        <v>4.17882802557E-3</v>
      </c>
      <c r="DI24">
        <v>3.6152494337000001E-4</v>
      </c>
      <c r="DJ24">
        <v>6.6580772891699997E-3</v>
      </c>
      <c r="DK24">
        <v>7.1124891820499997E-3</v>
      </c>
      <c r="DL24">
        <v>1.9665930915800001E-3</v>
      </c>
      <c r="DM24">
        <v>3.30711255398E-3</v>
      </c>
      <c r="DN24">
        <v>5.1405890131399996E-3</v>
      </c>
      <c r="DO24">
        <v>3.45620196395E-3</v>
      </c>
      <c r="DP24">
        <v>2.1074835796700002E-3</v>
      </c>
      <c r="DQ24">
        <v>1.7386739168700001E-3</v>
      </c>
      <c r="DR24">
        <v>6.3374101313500002E-3</v>
      </c>
      <c r="DS24">
        <v>6.4816183212500003E-3</v>
      </c>
      <c r="DT24">
        <v>5.7462947708299995E-4</v>
      </c>
      <c r="DU24">
        <v>7.5032443308199997E-4</v>
      </c>
      <c r="DV24">
        <v>2.2877489790400002E-3</v>
      </c>
      <c r="DW24">
        <v>2.19528778284E-3</v>
      </c>
      <c r="DX24">
        <v>3.1281986784500002E-3</v>
      </c>
      <c r="DY24">
        <v>7.2184385491899997E-4</v>
      </c>
      <c r="DZ24">
        <v>5.8885145753299999E-3</v>
      </c>
      <c r="EA24">
        <v>1.4352386698099999E-3</v>
      </c>
      <c r="EB24">
        <v>1.1324252836899999E-3</v>
      </c>
      <c r="EC24">
        <v>4.9508161520200001E-3</v>
      </c>
      <c r="ED24">
        <v>4.7053622076099998E-3</v>
      </c>
      <c r="EE24">
        <v>3.3333892818E-3</v>
      </c>
      <c r="EF24">
        <v>9.9954159181999997E-4</v>
      </c>
      <c r="EG24">
        <v>1.1912014167299999E-3</v>
      </c>
      <c r="EH24">
        <v>4.27269854245E-3</v>
      </c>
      <c r="EI24">
        <v>3.4888564033799998E-3</v>
      </c>
      <c r="EJ24">
        <v>2.7715277581999999E-3</v>
      </c>
      <c r="EK24">
        <v>1.7531082536799999E-3</v>
      </c>
      <c r="EL24">
        <v>1.1811512415599999E-3</v>
      </c>
      <c r="EM24">
        <v>3.5466244563699999E-3</v>
      </c>
      <c r="EN24">
        <v>1.23496251753E-3</v>
      </c>
      <c r="EO24">
        <v>8.4030951912699998E-4</v>
      </c>
      <c r="EP24">
        <v>2.8444340298999999E-3</v>
      </c>
      <c r="EQ24">
        <v>9.4065046514099995E-4</v>
      </c>
      <c r="ER24">
        <v>0</v>
      </c>
      <c r="ES24">
        <v>1.4101303543900001E-3</v>
      </c>
      <c r="ET24">
        <v>2.9835954494599999E-3</v>
      </c>
      <c r="EU24">
        <v>1.67694051345E-3</v>
      </c>
      <c r="EV24">
        <v>5.3173859309599996E-4</v>
      </c>
      <c r="EW24">
        <v>1.1611077900800001E-3</v>
      </c>
      <c r="EX24">
        <v>2.49271238423E-3</v>
      </c>
      <c r="EY24">
        <v>6.7789297631400004E-3</v>
      </c>
      <c r="EZ24">
        <v>1.95636533299E-3</v>
      </c>
      <c r="FA24">
        <v>3.0327383999499999E-3</v>
      </c>
      <c r="FB24">
        <v>3.46358783534E-3</v>
      </c>
      <c r="FC24">
        <v>3.0133505488499999E-3</v>
      </c>
      <c r="FD24">
        <v>9.5639166814800005E-4</v>
      </c>
      <c r="FE24">
        <v>2.3101724783999998E-3</v>
      </c>
      <c r="FF24">
        <v>5.6345639492100001E-3</v>
      </c>
      <c r="FG24">
        <v>3.9451246402800004E-3</v>
      </c>
      <c r="FH24">
        <v>6.1875489262799995E-4</v>
      </c>
      <c r="FI24">
        <v>4.1447831539799997E-3</v>
      </c>
      <c r="FJ24">
        <v>1.54528851477E-3</v>
      </c>
      <c r="FK24">
        <v>9.3414169997800003E-4</v>
      </c>
      <c r="FL24">
        <v>5.6136844317799996E-3</v>
      </c>
      <c r="FM24">
        <v>3.8426105425999999E-3</v>
      </c>
      <c r="FN24">
        <v>8.31167741135E-4</v>
      </c>
      <c r="FO24">
        <v>5.1250301955599997E-3</v>
      </c>
      <c r="FP24">
        <v>3.69295931984E-3</v>
      </c>
      <c r="FQ24">
        <v>5.60978742292E-3</v>
      </c>
      <c r="FR24">
        <v>3.0300327245500001E-3</v>
      </c>
      <c r="FS24">
        <v>3.8945727934900001E-3</v>
      </c>
      <c r="FT24">
        <v>5.0990297086299999E-3</v>
      </c>
      <c r="FU24">
        <v>2.5128586298900002E-3</v>
      </c>
      <c r="FV24">
        <v>8.2013976454699995E-3</v>
      </c>
      <c r="FW24">
        <v>7.5259113106799997E-3</v>
      </c>
      <c r="FX24">
        <v>1.14877840751E-3</v>
      </c>
      <c r="FY24">
        <v>2.4587087774800001E-3</v>
      </c>
      <c r="FZ24">
        <v>1.3926809967499999E-3</v>
      </c>
      <c r="GA24">
        <v>7.0078809167599997E-3</v>
      </c>
      <c r="GB24">
        <v>2.2057295532000002E-3</v>
      </c>
      <c r="GC24">
        <v>3.4866177264999999E-3</v>
      </c>
      <c r="GD24">
        <v>5.1219681404300003E-3</v>
      </c>
      <c r="GE24">
        <v>5.1348534553499999E-3</v>
      </c>
      <c r="GF24">
        <v>1.3323571777000001E-3</v>
      </c>
      <c r="GG24">
        <v>4.0395841229200003E-3</v>
      </c>
      <c r="GH24">
        <v>8.3545203911999997E-4</v>
      </c>
      <c r="GI24">
        <v>5.9998759383500001E-3</v>
      </c>
      <c r="GJ24">
        <v>1.33045400764E-3</v>
      </c>
      <c r="GK24">
        <v>3.9959182102300003E-3</v>
      </c>
      <c r="GL24">
        <v>3.8415246172799999E-3</v>
      </c>
      <c r="GM24">
        <v>0</v>
      </c>
      <c r="GN24">
        <v>1.45819324139E-3</v>
      </c>
      <c r="GO24">
        <v>3.9794640920099997E-3</v>
      </c>
      <c r="GP24">
        <v>1.1370570878E-3</v>
      </c>
      <c r="GQ24">
        <v>0</v>
      </c>
      <c r="GR24">
        <v>0</v>
      </c>
      <c r="GS24">
        <v>0</v>
      </c>
      <c r="GT24">
        <v>0</v>
      </c>
      <c r="GU24">
        <v>1.59577705349E-3</v>
      </c>
      <c r="GV24">
        <v>7.2304040533400001E-3</v>
      </c>
      <c r="GW24">
        <v>0</v>
      </c>
      <c r="GX24">
        <v>2.52579612315E-3</v>
      </c>
      <c r="GY24">
        <v>0</v>
      </c>
      <c r="GZ24">
        <v>0</v>
      </c>
      <c r="HA24">
        <v>2.4082665351800002E-3</v>
      </c>
      <c r="HB24">
        <v>4.7675762068099999E-4</v>
      </c>
      <c r="HC24">
        <v>2.5092471687199998E-3</v>
      </c>
      <c r="HD24">
        <v>7.2841124613699999E-4</v>
      </c>
      <c r="HE24">
        <v>0</v>
      </c>
      <c r="HF24">
        <v>0</v>
      </c>
      <c r="HG24">
        <v>3.5724924586700001E-4</v>
      </c>
      <c r="HH24">
        <v>0</v>
      </c>
      <c r="HI24">
        <v>0</v>
      </c>
      <c r="HJ24">
        <v>0</v>
      </c>
      <c r="HK24">
        <v>0</v>
      </c>
      <c r="HL24">
        <v>0</v>
      </c>
      <c r="HM24">
        <v>3.7322568134499998E-3</v>
      </c>
      <c r="HN24">
        <v>1.7791281025299999E-3</v>
      </c>
      <c r="HO24">
        <v>0</v>
      </c>
      <c r="HP24">
        <v>0</v>
      </c>
      <c r="HQ24">
        <v>2.3434374432599998E-2</v>
      </c>
      <c r="HR24">
        <v>0</v>
      </c>
      <c r="HS24">
        <v>0</v>
      </c>
      <c r="HT24">
        <v>2.6049297853200002E-3</v>
      </c>
      <c r="HU24">
        <v>1.8092937697699999E-3</v>
      </c>
      <c r="HV24">
        <v>0</v>
      </c>
      <c r="HW24">
        <v>0</v>
      </c>
      <c r="HX24">
        <v>1.3353427223099999E-4</v>
      </c>
      <c r="HY24">
        <v>0</v>
      </c>
      <c r="HZ24">
        <v>0</v>
      </c>
      <c r="IA24">
        <v>0</v>
      </c>
      <c r="IB24">
        <v>0</v>
      </c>
      <c r="IC24">
        <v>0</v>
      </c>
      <c r="ID24">
        <v>0</v>
      </c>
      <c r="IE24">
        <v>0</v>
      </c>
      <c r="IF24">
        <v>0</v>
      </c>
      <c r="IG24">
        <v>0</v>
      </c>
      <c r="IH24">
        <v>1.8685116737700001E-3</v>
      </c>
      <c r="II24">
        <v>3.1670522817699998E-2</v>
      </c>
      <c r="IJ24">
        <v>6.8779236725600003E-4</v>
      </c>
      <c r="IK24">
        <v>2.62095922605E-2</v>
      </c>
      <c r="IL24">
        <v>0</v>
      </c>
      <c r="IM24">
        <v>0</v>
      </c>
      <c r="IN24">
        <v>1.71640481123E-4</v>
      </c>
      <c r="IO24">
        <v>7.0749876522900003E-3</v>
      </c>
      <c r="IP24">
        <v>0</v>
      </c>
      <c r="IQ24">
        <v>2.2362829044399998E-2</v>
      </c>
      <c r="IR24">
        <v>3.4506971603300002E-4</v>
      </c>
      <c r="IS24">
        <v>3.1317107159700001E-3</v>
      </c>
      <c r="IT24">
        <v>5.7838935896999998E-3</v>
      </c>
      <c r="IU24">
        <v>1.84702155563E-3</v>
      </c>
      <c r="IV24">
        <v>7.6212961407200002E-4</v>
      </c>
      <c r="IW24">
        <v>8.9035448545100003E-3</v>
      </c>
      <c r="IX24">
        <v>0</v>
      </c>
      <c r="IY24">
        <v>1.8615066248799999E-3</v>
      </c>
      <c r="IZ24">
        <v>0</v>
      </c>
      <c r="JA24">
        <v>2.5816596877800001E-3</v>
      </c>
      <c r="JB24">
        <v>1.4701565694299999E-3</v>
      </c>
      <c r="JC24">
        <v>0</v>
      </c>
      <c r="JD24">
        <v>1.16532746588E-3</v>
      </c>
      <c r="JE24">
        <v>3.6379836074199999E-4</v>
      </c>
      <c r="JF24">
        <v>7.5249092966E-4</v>
      </c>
      <c r="JG24">
        <v>4.18414589326E-3</v>
      </c>
      <c r="JH24">
        <v>6.8767654084499999E-4</v>
      </c>
      <c r="JI24">
        <v>7.5342534206400001E-4</v>
      </c>
      <c r="JJ24">
        <v>0</v>
      </c>
      <c r="JK24">
        <v>2.6342158047199999E-3</v>
      </c>
      <c r="JL24">
        <v>1.3351532783400001E-3</v>
      </c>
      <c r="JM24">
        <v>1.80528227905E-4</v>
      </c>
      <c r="JN24">
        <v>2.0515597312100001E-4</v>
      </c>
      <c r="JO24">
        <v>0</v>
      </c>
      <c r="JP24">
        <v>3.0550322506E-3</v>
      </c>
      <c r="JQ24">
        <v>7.7435899678900003E-4</v>
      </c>
      <c r="JR24">
        <v>1.0056071727499999E-2</v>
      </c>
      <c r="JS24">
        <v>6.7883972986899997E-3</v>
      </c>
      <c r="JT24">
        <v>1.0058458049400001E-2</v>
      </c>
      <c r="JU24">
        <v>5.8987280984499997E-3</v>
      </c>
      <c r="JV24">
        <v>4.3089769156799997E-3</v>
      </c>
      <c r="JW24">
        <v>1.57348828526E-2</v>
      </c>
      <c r="JX24">
        <v>1.4378253463700001E-2</v>
      </c>
      <c r="JY24">
        <v>8.4731013236700008E-3</v>
      </c>
      <c r="JZ24">
        <v>1.04732351279E-2</v>
      </c>
      <c r="KA24">
        <v>8.07311208428E-3</v>
      </c>
      <c r="KB24">
        <v>1.5669576996800001E-2</v>
      </c>
      <c r="KC24">
        <v>8.8656850397699997E-3</v>
      </c>
      <c r="KD24">
        <v>1.16460482903E-2</v>
      </c>
      <c r="KE24">
        <v>7.34295943398E-3</v>
      </c>
      <c r="KF24">
        <v>1.12837818887E-2</v>
      </c>
      <c r="KG24">
        <v>4.1939002123900001E-3</v>
      </c>
      <c r="KH24">
        <v>1.03567615232E-2</v>
      </c>
      <c r="KI24">
        <v>8.4386731541200004E-3</v>
      </c>
      <c r="KJ24">
        <v>1.0415312353900001E-2</v>
      </c>
      <c r="KK24">
        <v>9.0421758805599994E-3</v>
      </c>
      <c r="KL24">
        <v>1.19643587053E-2</v>
      </c>
      <c r="KM24">
        <v>1.22006807033E-2</v>
      </c>
      <c r="KN24">
        <v>5.32357077605E-3</v>
      </c>
      <c r="KO24">
        <v>3.06576056922E-3</v>
      </c>
      <c r="KP24">
        <v>8.6381369949500002E-3</v>
      </c>
      <c r="KQ24">
        <v>4.9579088618499998E-3</v>
      </c>
      <c r="KR24">
        <v>1.50539682876E-2</v>
      </c>
      <c r="KS24">
        <v>3.34123986071E-3</v>
      </c>
      <c r="KT24">
        <v>1.22735906492E-2</v>
      </c>
      <c r="KU24">
        <v>1.8060083480099999E-2</v>
      </c>
      <c r="KV24">
        <v>1.2468414470099999E-2</v>
      </c>
      <c r="KW24">
        <v>5.3231418079799997E-3</v>
      </c>
      <c r="KX24">
        <v>6.1413008636500002E-3</v>
      </c>
      <c r="KY24">
        <v>1.02098954058E-2</v>
      </c>
      <c r="KZ24">
        <v>1.08234997845E-2</v>
      </c>
      <c r="LA24">
        <v>1.23572774946E-2</v>
      </c>
      <c r="LB24">
        <v>8.4636862458100006E-3</v>
      </c>
      <c r="LC24">
        <v>1.6190939693700002E-2</v>
      </c>
      <c r="LD24">
        <v>1.03550598801E-2</v>
      </c>
      <c r="LE24">
        <v>1.1280140855000001E-2</v>
      </c>
      <c r="LF24">
        <v>1.46836431484E-2</v>
      </c>
      <c r="LG24">
        <v>8.20239755789E-3</v>
      </c>
      <c r="LH24">
        <v>3.5528681368E-3</v>
      </c>
      <c r="LI24">
        <v>1.4790651841999999E-2</v>
      </c>
      <c r="LJ24">
        <v>1.4081010535999999E-2</v>
      </c>
      <c r="LK24">
        <v>1.2087621658399999E-2</v>
      </c>
      <c r="LL24">
        <v>9.91751934665E-3</v>
      </c>
      <c r="LM24">
        <v>1.48303732149E-2</v>
      </c>
      <c r="LN24">
        <v>1.6051685186799999E-2</v>
      </c>
      <c r="LO24">
        <v>7.7665059497E-3</v>
      </c>
      <c r="LP24">
        <v>1.2701891670399999E-2</v>
      </c>
      <c r="LQ24">
        <v>1.18102760518E-2</v>
      </c>
      <c r="LR24">
        <v>1.5471181272300001E-2</v>
      </c>
      <c r="LS24">
        <v>1.4138026098799999E-2</v>
      </c>
      <c r="LT24">
        <v>1.5636545148299999E-2</v>
      </c>
      <c r="LU24">
        <v>9.3423554541099997E-3</v>
      </c>
      <c r="LV24">
        <v>1.26686861248E-2</v>
      </c>
      <c r="LW24">
        <v>1.37436380125E-2</v>
      </c>
      <c r="LX24">
        <v>2.7272659222100002E-3</v>
      </c>
      <c r="LY24">
        <v>1.2558309895400001E-2</v>
      </c>
      <c r="LZ24">
        <v>1.2839269028900001E-2</v>
      </c>
      <c r="MA24">
        <v>1.0305538445499999E-2</v>
      </c>
      <c r="MB24">
        <v>1.6907547766700001E-2</v>
      </c>
      <c r="MC24">
        <v>1.08695302195E-2</v>
      </c>
      <c r="MD24">
        <v>7.2853209856100004E-3</v>
      </c>
      <c r="ME24">
        <v>1.2008676158E-2</v>
      </c>
      <c r="MF24">
        <v>1.2760702682799999E-2</v>
      </c>
      <c r="MG24">
        <v>1.36639578753E-2</v>
      </c>
      <c r="MH24">
        <v>1.3003899772600001E-2</v>
      </c>
      <c r="MI24">
        <v>1.0870844934700001E-2</v>
      </c>
      <c r="MJ24">
        <v>1.03394548625E-2</v>
      </c>
      <c r="MK24">
        <v>6.4241960703000003E-3</v>
      </c>
      <c r="ML24">
        <v>8.0895805890000005E-3</v>
      </c>
      <c r="MM24">
        <v>1.0513297573199999E-2</v>
      </c>
      <c r="MN24">
        <v>9.5787231475000009E-3</v>
      </c>
      <c r="MO24">
        <v>6.1515933370000003E-3</v>
      </c>
      <c r="MP24">
        <v>1.13101395385E-2</v>
      </c>
      <c r="MQ24">
        <v>1.0333117095E-2</v>
      </c>
      <c r="MR24">
        <v>8.5498728956899996E-3</v>
      </c>
      <c r="MS24">
        <v>1.55632782497E-2</v>
      </c>
      <c r="MT24">
        <v>8.1572181697600003E-3</v>
      </c>
      <c r="MU24">
        <v>1.3637536104499999E-2</v>
      </c>
      <c r="MV24">
        <v>6.0451804794299999E-3</v>
      </c>
      <c r="MW24">
        <v>1.5400707513199999E-2</v>
      </c>
      <c r="MX24">
        <v>1.30341679208E-2</v>
      </c>
      <c r="MY24">
        <v>7.1368408368400003E-3</v>
      </c>
      <c r="MZ24">
        <v>1.0127584377300001E-2</v>
      </c>
      <c r="NA24">
        <v>1.0917795163600001E-2</v>
      </c>
      <c r="NB24">
        <v>1.27881899197E-2</v>
      </c>
      <c r="NC24">
        <v>7.4577480606400001E-3</v>
      </c>
      <c r="ND24">
        <v>1.31766566487E-2</v>
      </c>
      <c r="NE24">
        <v>1.5757084387599998E-2</v>
      </c>
      <c r="NF24">
        <v>1.6500111218000001E-2</v>
      </c>
      <c r="NG24">
        <v>4.0448611085000001E-3</v>
      </c>
      <c r="NH24">
        <v>1.48532388901E-2</v>
      </c>
      <c r="NI24">
        <v>1.24288214373E-2</v>
      </c>
      <c r="NJ24">
        <v>1.40697723515E-2</v>
      </c>
      <c r="NK24">
        <v>1.3916741533600001E-2</v>
      </c>
      <c r="NL24">
        <v>1.3602459436200001E-2</v>
      </c>
      <c r="NM24">
        <v>1.4334354498400001E-2</v>
      </c>
      <c r="NN24">
        <v>1.1025111433400001E-2</v>
      </c>
      <c r="NO24">
        <v>4.8710052723899997E-3</v>
      </c>
      <c r="NP24">
        <v>1.1339970142800001E-2</v>
      </c>
      <c r="NQ24">
        <v>9.4112859219599998E-3</v>
      </c>
      <c r="NR24">
        <v>4.5177086882000001E-3</v>
      </c>
      <c r="NS24">
        <v>1.62064265258E-2</v>
      </c>
      <c r="NT24">
        <v>3.68572040333E-3</v>
      </c>
      <c r="NU24">
        <v>1.23897714151E-2</v>
      </c>
      <c r="NV24">
        <v>1.44149520227E-2</v>
      </c>
      <c r="NW24">
        <v>7.8447048811700008E-3</v>
      </c>
      <c r="NX24">
        <v>8.26345865416E-3</v>
      </c>
      <c r="NY24">
        <v>1.09353115619E-2</v>
      </c>
      <c r="NZ24">
        <v>7.4410198956200001E-3</v>
      </c>
      <c r="OA24">
        <v>1.38594294822E-2</v>
      </c>
      <c r="OB24">
        <v>1.41066554951E-2</v>
      </c>
      <c r="OC24">
        <v>1.1491864413600001E-2</v>
      </c>
      <c r="OD24">
        <v>1.0522507705399999E-2</v>
      </c>
      <c r="OE24">
        <v>1.04321624547E-2</v>
      </c>
      <c r="OF24">
        <v>1.32520904505E-2</v>
      </c>
      <c r="OG24">
        <v>1.0721634591E-2</v>
      </c>
      <c r="OH24">
        <v>1.1144966617000001E-2</v>
      </c>
      <c r="OI24">
        <v>1.35293450334E-2</v>
      </c>
      <c r="OJ24">
        <v>1.2526809476E-2</v>
      </c>
      <c r="OK24">
        <v>1.4531255698399999E-2</v>
      </c>
      <c r="OL24">
        <v>1.6175551964100001E-2</v>
      </c>
      <c r="OM24">
        <v>1.3886482433000001E-2</v>
      </c>
      <c r="ON24">
        <v>1.49725598466E-2</v>
      </c>
      <c r="OO24">
        <v>1.03260147294E-2</v>
      </c>
      <c r="OP24">
        <v>6.1690315910499999E-3</v>
      </c>
      <c r="OQ24">
        <v>6.9273739182800003E-3</v>
      </c>
      <c r="OR24">
        <v>1.6665164919100001E-2</v>
      </c>
      <c r="OS24">
        <v>1.7316015198600002E-2</v>
      </c>
      <c r="OT24">
        <v>1.1984323571000001E-2</v>
      </c>
      <c r="OU24">
        <v>1.29162387979E-2</v>
      </c>
      <c r="OV24">
        <v>1.06694771213E-2</v>
      </c>
      <c r="OW24">
        <v>6.1794934757700001E-3</v>
      </c>
      <c r="OX24">
        <v>3.6940308265299999E-3</v>
      </c>
      <c r="OY24">
        <v>3.95743151389E-3</v>
      </c>
      <c r="OZ24">
        <v>5.1561362260000004E-3</v>
      </c>
      <c r="PA24">
        <v>5.7778774692800001E-3</v>
      </c>
      <c r="PB24">
        <v>4.4627811621700004E-3</v>
      </c>
      <c r="PC24">
        <v>5.3540993621799997E-3</v>
      </c>
      <c r="PD24">
        <v>4.9521913513199999E-3</v>
      </c>
      <c r="PE24">
        <v>4.5918692954300001E-3</v>
      </c>
      <c r="PF24">
        <v>5.7823368763500003E-3</v>
      </c>
      <c r="PG24">
        <v>4.2934546923200003E-3</v>
      </c>
      <c r="PH24">
        <v>4.7341162241700003E-3</v>
      </c>
      <c r="PI24">
        <v>8.8753209220100004E-3</v>
      </c>
      <c r="PJ24">
        <v>5.0895465926499997E-3</v>
      </c>
      <c r="PK24">
        <v>3.7117454428099998E-3</v>
      </c>
      <c r="PL24">
        <v>1.7701879823600001E-3</v>
      </c>
      <c r="PM24">
        <v>5.1179915351500004E-3</v>
      </c>
      <c r="PN24">
        <v>4.6723462092500001E-3</v>
      </c>
      <c r="PO24">
        <v>6.4548383648599999E-3</v>
      </c>
      <c r="PP24">
        <v>5.4661829245099998E-3</v>
      </c>
      <c r="PQ24">
        <v>5.8897034013700002E-3</v>
      </c>
      <c r="PR24">
        <v>1.69551001999E-3</v>
      </c>
      <c r="PS24">
        <v>2.9030012350200001E-3</v>
      </c>
      <c r="PT24">
        <v>7.1462726570400001E-3</v>
      </c>
      <c r="PU24">
        <v>7.1579002551400003E-3</v>
      </c>
      <c r="PV24">
        <v>3.9438584373899998E-3</v>
      </c>
      <c r="PW24">
        <v>3.51658123832E-3</v>
      </c>
      <c r="PX24">
        <v>7.3569142201999997E-3</v>
      </c>
      <c r="PY24">
        <v>7.95139663607E-3</v>
      </c>
      <c r="PZ24">
        <v>6.2812210982500002E-3</v>
      </c>
      <c r="QA24">
        <v>2.6954725911700001E-3</v>
      </c>
      <c r="QB24">
        <v>6.5831233823600002E-3</v>
      </c>
      <c r="QC24">
        <v>4.9318061908500003E-3</v>
      </c>
      <c r="QD24">
        <v>1.0657924015799999E-2</v>
      </c>
      <c r="QE24">
        <v>3.8983638799300001E-3</v>
      </c>
      <c r="QF24">
        <v>4.5865512325500004E-3</v>
      </c>
      <c r="QG24">
        <v>4.0215171337299998E-3</v>
      </c>
      <c r="QH24">
        <v>5.3523276514500003E-3</v>
      </c>
      <c r="QI24">
        <v>4.7555692388E-3</v>
      </c>
      <c r="QJ24">
        <v>5.6790231427699999E-3</v>
      </c>
      <c r="QK24">
        <v>6.1208556536299997E-3</v>
      </c>
      <c r="QL24">
        <v>5.1554517954399996E-3</v>
      </c>
      <c r="QM24">
        <v>6.1456064954400003E-3</v>
      </c>
      <c r="QN24">
        <v>4.02957294749E-3</v>
      </c>
      <c r="QO24">
        <v>4.5313703672400004E-3</v>
      </c>
      <c r="QP24">
        <v>5.3957500673599999E-3</v>
      </c>
      <c r="QQ24">
        <v>4.3398892013499996E-3</v>
      </c>
      <c r="QR24">
        <v>5.2788082230999997E-3</v>
      </c>
      <c r="QS24">
        <v>2.48796286276E-3</v>
      </c>
      <c r="QT24">
        <v>4.6624820952100004E-3</v>
      </c>
      <c r="QU24">
        <v>8.0464692829299994E-3</v>
      </c>
      <c r="QV24">
        <v>6.94340610068E-3</v>
      </c>
      <c r="QW24">
        <v>5.7202503229300001E-3</v>
      </c>
      <c r="QX24">
        <v>4.7381667966200003E-3</v>
      </c>
      <c r="QY24">
        <v>9.0826752669000005E-3</v>
      </c>
      <c r="QZ24">
        <v>6.4061061398799999E-3</v>
      </c>
      <c r="RA24">
        <v>3.74506658469E-3</v>
      </c>
      <c r="RB24">
        <v>4.1788267599399999E-3</v>
      </c>
      <c r="RC24">
        <v>6.2956750481000003E-3</v>
      </c>
      <c r="RD24">
        <v>7.2566867297800004E-3</v>
      </c>
      <c r="RE24">
        <v>4.5310263254599997E-3</v>
      </c>
      <c r="RF24">
        <v>5.6975255765200003E-3</v>
      </c>
      <c r="RG24">
        <v>5.74381828168E-3</v>
      </c>
      <c r="RH24">
        <v>1.7724290359800001E-3</v>
      </c>
      <c r="RI24">
        <v>1.9816554577799998E-3</v>
      </c>
      <c r="RJ24">
        <v>4.3753482011300001E-3</v>
      </c>
      <c r="RK24">
        <v>4.5427437156000004E-3</v>
      </c>
      <c r="RL24">
        <v>5.7986052709100002E-3</v>
      </c>
      <c r="RM24">
        <v>5.1864395441799998E-3</v>
      </c>
      <c r="RN24">
        <v>4.5962941508499999E-3</v>
      </c>
      <c r="RO24">
        <v>5.4839557208599997E-3</v>
      </c>
      <c r="RP24">
        <v>4.9893444899899997E-3</v>
      </c>
      <c r="RQ24">
        <v>6.8136911381500003E-3</v>
      </c>
      <c r="RR24">
        <v>4.7600528412699997E-3</v>
      </c>
      <c r="RS24">
        <v>4.2402611470400003E-3</v>
      </c>
      <c r="RT24">
        <v>4.8612580400000001E-3</v>
      </c>
      <c r="RU24">
        <v>3.5992641525799999E-3</v>
      </c>
      <c r="RV24">
        <v>5.0812009097500003E-3</v>
      </c>
      <c r="RW24">
        <v>5.2371399277699997E-3</v>
      </c>
      <c r="RX24">
        <v>4.3229053524400001E-3</v>
      </c>
      <c r="RY24">
        <v>5.3593813570499997E-3</v>
      </c>
      <c r="RZ24">
        <v>5.2849261886300002E-3</v>
      </c>
      <c r="SA24">
        <v>4.8641311195699996E-3</v>
      </c>
      <c r="SB24">
        <v>5.7648471104099997E-3</v>
      </c>
      <c r="SC24">
        <v>3.8318322337899998E-3</v>
      </c>
      <c r="SD24">
        <v>6.03418946956E-3</v>
      </c>
      <c r="SE24">
        <v>2.4020397629400001E-3</v>
      </c>
      <c r="SF24">
        <v>6.6659051869500004E-3</v>
      </c>
      <c r="SG24">
        <v>4.41090137727E-3</v>
      </c>
      <c r="SH24">
        <v>1.0339668352499999E-2</v>
      </c>
      <c r="SI24">
        <v>5.2750488239600001E-3</v>
      </c>
      <c r="SJ24">
        <v>3.60652502091E-3</v>
      </c>
      <c r="SK24">
        <v>5.55076838872E-3</v>
      </c>
      <c r="SL24">
        <v>5.24845485798E-3</v>
      </c>
      <c r="SM24">
        <v>4.8726682746800002E-3</v>
      </c>
      <c r="SN24">
        <v>4.0711481441100001E-3</v>
      </c>
      <c r="SO24">
        <v>4.6308036206899996E-3</v>
      </c>
      <c r="SP24">
        <v>3.6566961600199999E-3</v>
      </c>
      <c r="SQ24">
        <v>5.2577265859199999E-3</v>
      </c>
      <c r="SR24">
        <v>4.9368391941699997E-3</v>
      </c>
      <c r="SS24">
        <v>4.2515728541299997E-3</v>
      </c>
      <c r="ST24">
        <v>9.7555664876300009E-3</v>
      </c>
      <c r="SU24">
        <v>6.8609243882499999E-3</v>
      </c>
      <c r="SV24">
        <v>6.2217446665700001E-3</v>
      </c>
      <c r="SW24">
        <v>5.0761853288300001E-3</v>
      </c>
      <c r="SX24">
        <v>6.5425436826399997E-3</v>
      </c>
      <c r="SY24">
        <v>3.9136659112699998E-3</v>
      </c>
      <c r="SZ24">
        <v>5.84363626939E-3</v>
      </c>
      <c r="TA24">
        <v>4.7229617455700002E-3</v>
      </c>
      <c r="TB24">
        <v>4.7540828580399999E-3</v>
      </c>
      <c r="TC24">
        <v>4.3185789838499997E-3</v>
      </c>
      <c r="TD24">
        <v>8.2006897393300006E-3</v>
      </c>
      <c r="TE24">
        <v>3.6196228919699999E-3</v>
      </c>
      <c r="TF24">
        <v>4.9310998505999997E-3</v>
      </c>
      <c r="TG24">
        <v>4.3427782901599996E-3</v>
      </c>
      <c r="TH24">
        <v>4.1179233277700003E-3</v>
      </c>
      <c r="TI24">
        <v>6.9994364782999998E-3</v>
      </c>
      <c r="TJ24">
        <v>3.4815795585999999E-3</v>
      </c>
      <c r="TK24">
        <v>2.79333097294E-3</v>
      </c>
      <c r="TL24">
        <v>7.2048908658399998E-3</v>
      </c>
      <c r="TM24">
        <v>2.46652635644E-3</v>
      </c>
      <c r="TN24">
        <v>1.94627066918E-3</v>
      </c>
      <c r="TO24">
        <v>4.1509543059800001E-3</v>
      </c>
      <c r="TP24">
        <v>5.9115925971099997E-3</v>
      </c>
      <c r="TQ24">
        <v>4.1759182167399999E-3</v>
      </c>
      <c r="TR24">
        <v>1.09506301739E-2</v>
      </c>
      <c r="TS24">
        <v>2.13764489398E-3</v>
      </c>
      <c r="TT24">
        <v>6.7935680162000004E-3</v>
      </c>
      <c r="TU24">
        <v>5.9267897767600001E-3</v>
      </c>
      <c r="TV24">
        <v>6.2340664734799999E-3</v>
      </c>
      <c r="TW24">
        <v>3.6079398116799998E-3</v>
      </c>
      <c r="TX24">
        <v>2.71893826495E-3</v>
      </c>
      <c r="TY24">
        <v>4.2671870542400001E-3</v>
      </c>
      <c r="TZ24">
        <v>6.4392278688699999E-3</v>
      </c>
      <c r="UA24">
        <v>5.9274082149699996E-3</v>
      </c>
      <c r="UB24">
        <v>5.3830650076499998E-3</v>
      </c>
      <c r="UC24">
        <v>2.6159523990799999E-3</v>
      </c>
      <c r="UD24">
        <v>5.8444607838099997E-3</v>
      </c>
      <c r="UE24">
        <v>5.0276020097199999E-3</v>
      </c>
      <c r="UF24">
        <v>7.4626971536700002E-3</v>
      </c>
      <c r="UG24">
        <v>5.1706317152599999E-3</v>
      </c>
      <c r="UH24">
        <v>6.1004537059600001E-3</v>
      </c>
      <c r="UI24">
        <v>7.4036759968299998E-3</v>
      </c>
      <c r="UJ24">
        <v>5.3892646930499997E-3</v>
      </c>
      <c r="UK24">
        <v>1.1200107805399999E-2</v>
      </c>
      <c r="UL24">
        <v>6.2564077032299997E-3</v>
      </c>
      <c r="UM24">
        <v>7.9111282485999999E-3</v>
      </c>
      <c r="UN24">
        <v>8.5294936549999995E-3</v>
      </c>
      <c r="UO24">
        <v>5.04074964687E-3</v>
      </c>
      <c r="UP24">
        <v>5.9006551248699996E-4</v>
      </c>
      <c r="UQ24">
        <v>5.7828725279099997E-4</v>
      </c>
      <c r="UR24">
        <v>7.0485659295000001E-3</v>
      </c>
      <c r="US24">
        <v>7.8569176833400006E-3</v>
      </c>
      <c r="UT24">
        <v>9.4303608089499995E-3</v>
      </c>
      <c r="UU24">
        <v>6.0874185746299997E-3</v>
      </c>
      <c r="UV24">
        <v>3.5033777650000002E-3</v>
      </c>
      <c r="UW24">
        <v>1.21942840849E-2</v>
      </c>
      <c r="UX24">
        <v>6.2607828161000004E-3</v>
      </c>
      <c r="UY24">
        <v>1.9155401537000001E-3</v>
      </c>
      <c r="UZ24">
        <v>2.27553997347E-3</v>
      </c>
      <c r="VA24">
        <v>4.0983316168500001E-3</v>
      </c>
      <c r="VB24">
        <v>1.0441712031E-2</v>
      </c>
      <c r="VC24">
        <v>5.0440238577699999E-3</v>
      </c>
      <c r="VD24">
        <v>5.6541369510099996E-3</v>
      </c>
      <c r="VE24">
        <v>3.2083637369499998E-3</v>
      </c>
      <c r="VF24">
        <v>1.08391836939E-2</v>
      </c>
      <c r="VG24">
        <v>4.8014095729299999E-3</v>
      </c>
      <c r="VH24">
        <v>4.8250348137500003E-3</v>
      </c>
      <c r="VI24">
        <v>5.5460086945099997E-3</v>
      </c>
      <c r="VJ24">
        <v>7.6347551593299997E-3</v>
      </c>
      <c r="VK24">
        <v>5.2553041627999997E-3</v>
      </c>
      <c r="VL24">
        <v>4.2383351271199996E-3</v>
      </c>
      <c r="VM24">
        <v>1.0133253761200001E-2</v>
      </c>
      <c r="VN24">
        <v>8.7748440472100002E-3</v>
      </c>
      <c r="VO24">
        <v>4.8167701839E-3</v>
      </c>
      <c r="VP24">
        <v>5.0347433439300003E-3</v>
      </c>
      <c r="VQ24">
        <v>5.4965867020599999E-3</v>
      </c>
      <c r="VR24">
        <v>4.2020675342399998E-3</v>
      </c>
      <c r="VS24">
        <v>3.0263808381800002E-3</v>
      </c>
      <c r="VT24">
        <v>6.04323593855E-3</v>
      </c>
      <c r="VU24">
        <v>5.80316889688E-3</v>
      </c>
      <c r="VV24">
        <v>6.21016017211E-3</v>
      </c>
      <c r="VW24">
        <v>5.6577981488399997E-3</v>
      </c>
      <c r="VX24">
        <v>7.5376573600199996E-3</v>
      </c>
      <c r="VY24">
        <v>6.39619080599E-3</v>
      </c>
      <c r="VZ24">
        <v>1.1473204949200001E-2</v>
      </c>
      <c r="WA24">
        <v>5.6311861162099998E-3</v>
      </c>
      <c r="WB24">
        <v>5.4667416328899997E-3</v>
      </c>
      <c r="WC24">
        <v>4.2085950223900003E-3</v>
      </c>
      <c r="WD24">
        <v>7.8184605578699995E-3</v>
      </c>
      <c r="WE24">
        <v>6.6311060464299999E-3</v>
      </c>
      <c r="WF24">
        <v>5.4332516820200004E-3</v>
      </c>
      <c r="WG24">
        <v>9.8205367074200006E-3</v>
      </c>
      <c r="WH24">
        <v>5.5668061165900003E-3</v>
      </c>
      <c r="WI24">
        <v>5.9149495936999998E-3</v>
      </c>
      <c r="WJ24">
        <v>1.8176173892399999E-3</v>
      </c>
      <c r="WK24">
        <v>6.4865343213400001E-3</v>
      </c>
      <c r="WL24">
        <v>6.4673420218799996E-3</v>
      </c>
      <c r="WM24">
        <v>6.1519054370399997E-3</v>
      </c>
      <c r="WN24">
        <v>7.2545661352500001E-3</v>
      </c>
      <c r="WO24">
        <v>7.3156430070100004E-3</v>
      </c>
      <c r="WP24">
        <v>4.5927324635999999E-3</v>
      </c>
      <c r="WQ24">
        <v>1.8078476966500001E-3</v>
      </c>
      <c r="WR24">
        <v>5.1299020549099997E-3</v>
      </c>
      <c r="WS24">
        <v>5.5666827432700001E-3</v>
      </c>
      <c r="WT24">
        <v>1.44919897369E-2</v>
      </c>
      <c r="WU24">
        <v>1.1235926192500001E-2</v>
      </c>
      <c r="WV24">
        <v>5.3726946655100003E-3</v>
      </c>
      <c r="WW24">
        <v>7.2926196057800001E-3</v>
      </c>
      <c r="WX24">
        <v>5.61455557133E-3</v>
      </c>
      <c r="WY24">
        <v>6.1568928569399996E-3</v>
      </c>
      <c r="WZ24">
        <v>5.56989377989E-3</v>
      </c>
      <c r="XA24">
        <v>5.0018575727299999E-3</v>
      </c>
      <c r="XB24">
        <v>4.6839718625399998E-3</v>
      </c>
      <c r="XC24">
        <v>6.3920093779099999E-3</v>
      </c>
      <c r="XD24">
        <v>5.7065357431000004E-3</v>
      </c>
      <c r="XE24">
        <v>6.0574027901199997E-3</v>
      </c>
      <c r="XF24">
        <v>4.1287716480200003E-3</v>
      </c>
      <c r="XG24">
        <v>5.65831191711E-3</v>
      </c>
      <c r="XH24">
        <v>4.7114242020899998E-3</v>
      </c>
      <c r="XI24">
        <v>9.4520151992100003E-3</v>
      </c>
      <c r="XJ24">
        <v>4.2545381588399997E-3</v>
      </c>
      <c r="XK24">
        <v>4.8626309245200002E-3</v>
      </c>
      <c r="XL24">
        <v>2.7780728952999999E-3</v>
      </c>
      <c r="XM24">
        <v>4.7232329338700004E-3</v>
      </c>
      <c r="XN24">
        <v>9.9390623543700006E-3</v>
      </c>
      <c r="XO24">
        <v>3.5621749171799999E-3</v>
      </c>
      <c r="XP24">
        <v>4.7754587898299998E-3</v>
      </c>
      <c r="XQ24">
        <v>5.1402080329200003E-3</v>
      </c>
      <c r="XR24">
        <v>1.2062512048999999E-2</v>
      </c>
      <c r="XS24">
        <v>3.4391051164499998E-3</v>
      </c>
      <c r="XT24">
        <v>6.74498137716E-3</v>
      </c>
      <c r="XU24">
        <v>3.7942411800900001E-3</v>
      </c>
      <c r="XV24">
        <v>3.8214416077899998E-3</v>
      </c>
      <c r="XW24">
        <v>6.4655300219300001E-3</v>
      </c>
      <c r="XX24">
        <v>4.4867054017500001E-3</v>
      </c>
      <c r="XY24">
        <v>6.3868683648499996E-3</v>
      </c>
      <c r="XZ24">
        <v>4.8132135856599999E-3</v>
      </c>
      <c r="YA24">
        <v>3.3085707930099999E-3</v>
      </c>
    </row>
    <row r="25" spans="1:651" x14ac:dyDescent="0.25">
      <c r="A25" s="2" t="s">
        <v>1093</v>
      </c>
      <c r="B25" s="3" t="s">
        <v>1094</v>
      </c>
      <c r="C25">
        <v>0</v>
      </c>
      <c r="D25">
        <v>0</v>
      </c>
      <c r="E25">
        <v>1.15776581589E-2</v>
      </c>
      <c r="F25">
        <v>0</v>
      </c>
      <c r="G25">
        <v>0</v>
      </c>
      <c r="H25">
        <v>1.8965944144600001E-2</v>
      </c>
      <c r="I25">
        <v>0</v>
      </c>
      <c r="J25">
        <v>0</v>
      </c>
      <c r="K25">
        <v>5.2882530984899997E-3</v>
      </c>
      <c r="L25">
        <v>2.0978540945600001E-2</v>
      </c>
      <c r="M25">
        <v>1.4419088988600001E-2</v>
      </c>
      <c r="N25">
        <v>1.3321157173700001E-2</v>
      </c>
      <c r="O25">
        <v>5.7246262744900002E-3</v>
      </c>
      <c r="P25">
        <v>2.1150063173699999E-2</v>
      </c>
      <c r="Q25">
        <v>1.32729486938E-2</v>
      </c>
      <c r="R25">
        <v>1.7651735514899999E-2</v>
      </c>
      <c r="S25">
        <v>2.32243127582E-2</v>
      </c>
      <c r="T25">
        <v>2.13607501659E-2</v>
      </c>
      <c r="U25">
        <v>0</v>
      </c>
      <c r="V25">
        <v>7.9101017976900001E-3</v>
      </c>
      <c r="W25">
        <v>1.9423454222700001E-3</v>
      </c>
      <c r="X25">
        <v>5.9115366218200002E-3</v>
      </c>
      <c r="Y25">
        <v>1.52849779717E-2</v>
      </c>
      <c r="Z25">
        <v>1.7424555922400001E-2</v>
      </c>
      <c r="AA25">
        <v>1.02580162842E-2</v>
      </c>
      <c r="AB25">
        <v>1.4865445404700001E-2</v>
      </c>
      <c r="AC25">
        <v>1.42282916746E-2</v>
      </c>
      <c r="AD25">
        <v>1.6001533481500001E-2</v>
      </c>
      <c r="AE25">
        <v>1.45353470832E-2</v>
      </c>
      <c r="AF25">
        <v>1.8052450801E-2</v>
      </c>
      <c r="AG25">
        <v>5.0273506314899999E-3</v>
      </c>
      <c r="AH25">
        <v>8.7724341449099998E-3</v>
      </c>
      <c r="AI25">
        <v>1.45332636497E-2</v>
      </c>
      <c r="AJ25">
        <v>1.2292535907199999E-2</v>
      </c>
      <c r="AK25">
        <v>0</v>
      </c>
      <c r="AL25">
        <v>1.6065368891599999E-2</v>
      </c>
      <c r="AM25">
        <v>0</v>
      </c>
      <c r="AN25">
        <v>0</v>
      </c>
      <c r="AO25">
        <v>1.66977611134E-2</v>
      </c>
      <c r="AP25">
        <v>0</v>
      </c>
      <c r="AQ25">
        <v>0</v>
      </c>
      <c r="AR25">
        <v>0</v>
      </c>
      <c r="AS25">
        <v>0</v>
      </c>
      <c r="AT25">
        <v>1.6275562776000001E-2</v>
      </c>
      <c r="AU25">
        <v>1.7115382734100001E-2</v>
      </c>
      <c r="AV25">
        <v>1.52565296499E-2</v>
      </c>
      <c r="AW25">
        <v>1.5738015167800001E-2</v>
      </c>
      <c r="AX25">
        <v>0</v>
      </c>
      <c r="AY25">
        <v>0</v>
      </c>
      <c r="AZ25">
        <v>1.5468736621499999E-2</v>
      </c>
      <c r="BA25">
        <v>1.88916645471E-2</v>
      </c>
      <c r="BB25">
        <v>1.20750148191E-2</v>
      </c>
      <c r="BC25">
        <v>1.0127383090000001E-2</v>
      </c>
      <c r="BD25">
        <v>1.27060282391E-2</v>
      </c>
      <c r="BE25">
        <v>1.8114788927100001E-2</v>
      </c>
      <c r="BF25">
        <v>3.7424853860900001E-3</v>
      </c>
      <c r="BG25">
        <v>1.14048330279E-2</v>
      </c>
      <c r="BH25">
        <v>1.37044107087E-2</v>
      </c>
      <c r="BI25">
        <v>8.7756023739399992E-3</v>
      </c>
      <c r="BJ25">
        <v>2.1583338265100002E-2</v>
      </c>
      <c r="BK25">
        <v>1.13069103684E-2</v>
      </c>
      <c r="BL25">
        <v>1.07292850102E-2</v>
      </c>
      <c r="BM25">
        <v>1.0092391394699999E-2</v>
      </c>
      <c r="BN25">
        <v>0</v>
      </c>
      <c r="BO25">
        <v>1.9808245494299999E-2</v>
      </c>
      <c r="BP25">
        <v>0</v>
      </c>
      <c r="BQ25">
        <v>1.60773160491E-2</v>
      </c>
      <c r="BR25">
        <v>1.0256814941199999E-2</v>
      </c>
      <c r="BS25">
        <v>1.7659641386600001E-4</v>
      </c>
      <c r="BT25">
        <v>1.67627825589E-2</v>
      </c>
      <c r="BU25">
        <v>1.4875925625400001E-2</v>
      </c>
      <c r="BV25">
        <v>0</v>
      </c>
      <c r="BW25">
        <v>8.00106792774E-3</v>
      </c>
      <c r="BX25">
        <v>1.0232356527999999E-2</v>
      </c>
      <c r="BY25">
        <v>1.6275211751599999E-2</v>
      </c>
      <c r="BZ25">
        <v>1.4660565291000001E-2</v>
      </c>
      <c r="CA25">
        <v>1.3339930091200001E-2</v>
      </c>
      <c r="CB25">
        <v>0</v>
      </c>
      <c r="CC25">
        <v>0</v>
      </c>
      <c r="CD25">
        <v>7.2023695930700004E-3</v>
      </c>
      <c r="CE25">
        <v>0</v>
      </c>
      <c r="CF25">
        <v>0</v>
      </c>
      <c r="CG25">
        <v>1.8611266945899999E-2</v>
      </c>
      <c r="CH25">
        <v>1.7179632339400001E-2</v>
      </c>
      <c r="CI25">
        <v>1.6400067665E-2</v>
      </c>
      <c r="CJ25">
        <v>0</v>
      </c>
      <c r="CK25">
        <v>1.9891383253400001E-2</v>
      </c>
      <c r="CL25">
        <v>2.2064509389199999E-3</v>
      </c>
      <c r="CM25">
        <v>7.5516404891599999E-3</v>
      </c>
      <c r="CN25">
        <v>2.1498245671799998E-3</v>
      </c>
      <c r="CO25">
        <v>2.5271008925200002E-3</v>
      </c>
      <c r="CP25">
        <v>4.28238521124E-3</v>
      </c>
      <c r="CQ25">
        <v>2.6148090006900002E-3</v>
      </c>
      <c r="CR25">
        <v>1.5864267250100001E-3</v>
      </c>
      <c r="CS25">
        <v>5.3659803330699998E-3</v>
      </c>
      <c r="CT25">
        <v>3.29113626627E-3</v>
      </c>
      <c r="CU25">
        <v>6.15573218641E-3</v>
      </c>
      <c r="CV25">
        <v>7.2247941814399998E-3</v>
      </c>
      <c r="CW25">
        <v>7.7364893748199995E-4</v>
      </c>
      <c r="CX25">
        <v>3.4963996769600001E-3</v>
      </c>
      <c r="CY25">
        <v>6.9351822088799999E-3</v>
      </c>
      <c r="CZ25">
        <v>3.11489262539E-3</v>
      </c>
      <c r="DA25">
        <v>4.3468900822299997E-3</v>
      </c>
      <c r="DB25">
        <v>2.3888414187700001E-3</v>
      </c>
      <c r="DC25">
        <v>9.4445218739899993E-3</v>
      </c>
      <c r="DD25">
        <v>4.93881113218E-3</v>
      </c>
      <c r="DE25">
        <v>6.7514366141799998E-3</v>
      </c>
      <c r="DF25">
        <v>2.2901243402699998E-3</v>
      </c>
      <c r="DG25">
        <v>4.7377966569899996E-3</v>
      </c>
      <c r="DH25">
        <v>8.3383798490300007E-3</v>
      </c>
      <c r="DI25">
        <v>7.5185577906699999E-4</v>
      </c>
      <c r="DJ25">
        <v>5.7940625690800001E-3</v>
      </c>
      <c r="DK25">
        <v>3.9203657208899999E-3</v>
      </c>
      <c r="DL25">
        <v>3.6489318201300002E-3</v>
      </c>
      <c r="DM25">
        <v>5.2806907747700001E-3</v>
      </c>
      <c r="DN25">
        <v>4.9560610553299996E-3</v>
      </c>
      <c r="DO25">
        <v>5.1199544026799999E-3</v>
      </c>
      <c r="DP25">
        <v>5.4185019708299998E-3</v>
      </c>
      <c r="DQ25">
        <v>2.2453903582400001E-3</v>
      </c>
      <c r="DR25">
        <v>9.4108807163699997E-3</v>
      </c>
      <c r="DS25">
        <v>5.9146305555099997E-3</v>
      </c>
      <c r="DT25">
        <v>2.0629510948699998E-3</v>
      </c>
      <c r="DU25">
        <v>2.6253292433600002E-3</v>
      </c>
      <c r="DV25">
        <v>2.2928112560100002E-3</v>
      </c>
      <c r="DW25">
        <v>2.4297431497799999E-3</v>
      </c>
      <c r="DX25">
        <v>7.9095200552000006E-3</v>
      </c>
      <c r="DY25">
        <v>1.2112158117800001E-3</v>
      </c>
      <c r="DZ25">
        <v>2.5410677093299998E-3</v>
      </c>
      <c r="EA25">
        <v>2.1072222452399999E-3</v>
      </c>
      <c r="EB25">
        <v>2.4222496248100002E-3</v>
      </c>
      <c r="EC25">
        <v>4.9646705391999998E-3</v>
      </c>
      <c r="ED25">
        <v>4.1443392484899998E-3</v>
      </c>
      <c r="EE25">
        <v>1.7048768056399999E-3</v>
      </c>
      <c r="EF25">
        <v>1.0936949719E-3</v>
      </c>
      <c r="EG25">
        <v>2.0685484293600002E-3</v>
      </c>
      <c r="EH25">
        <v>5.2560730625400001E-3</v>
      </c>
      <c r="EI25">
        <v>5.1558834414700003E-3</v>
      </c>
      <c r="EJ25">
        <v>5.54715397965E-3</v>
      </c>
      <c r="EK25">
        <v>2.3478517075700002E-3</v>
      </c>
      <c r="EL25">
        <v>3.6860229508099999E-3</v>
      </c>
      <c r="EM25">
        <v>5.0360244114699996E-3</v>
      </c>
      <c r="EN25">
        <v>1.22931496162E-3</v>
      </c>
      <c r="EO25">
        <v>1.8517877405499999E-3</v>
      </c>
      <c r="EP25">
        <v>4.8760364806400003E-3</v>
      </c>
      <c r="EQ25">
        <v>2.0481311581900001E-3</v>
      </c>
      <c r="ER25">
        <v>3.2732592467400001E-3</v>
      </c>
      <c r="ES25">
        <v>1.55075780083E-3</v>
      </c>
      <c r="ET25">
        <v>3.08138061135E-3</v>
      </c>
      <c r="EU25">
        <v>2.8933752236000002E-3</v>
      </c>
      <c r="EV25">
        <v>1.61099002516E-3</v>
      </c>
      <c r="EW25">
        <v>2.3995711240099998E-3</v>
      </c>
      <c r="EX25">
        <v>2.9744053522600001E-3</v>
      </c>
      <c r="EY25">
        <v>6.2249111782500003E-3</v>
      </c>
      <c r="EZ25">
        <v>1.2855750438E-3</v>
      </c>
      <c r="FA25">
        <v>5.5230788832099998E-3</v>
      </c>
      <c r="FB25">
        <v>4.6924479039700002E-3</v>
      </c>
      <c r="FC25">
        <v>3.7956769447900001E-3</v>
      </c>
      <c r="FD25">
        <v>1.6400612454599999E-3</v>
      </c>
      <c r="FE25">
        <v>2.7181736825200001E-3</v>
      </c>
      <c r="FF25">
        <v>5.4711733201799999E-3</v>
      </c>
      <c r="FG25">
        <v>4.0477089150099997E-3</v>
      </c>
      <c r="FH25">
        <v>5.7791259466600001E-4</v>
      </c>
      <c r="FI25">
        <v>4.7376366931400002E-3</v>
      </c>
      <c r="FJ25">
        <v>2.3401246652999998E-3</v>
      </c>
      <c r="FK25">
        <v>1.7608979751700001E-3</v>
      </c>
      <c r="FL25">
        <v>9.2730998673700004E-3</v>
      </c>
      <c r="FM25">
        <v>4.5965594040199998E-3</v>
      </c>
      <c r="FN25">
        <v>2.8456167781100001E-3</v>
      </c>
      <c r="FO25">
        <v>6.09391533161E-3</v>
      </c>
      <c r="FP25">
        <v>6.0242247743599996E-3</v>
      </c>
      <c r="FQ25">
        <v>3.2362888502199998E-3</v>
      </c>
      <c r="FR25">
        <v>3.4309062133099999E-3</v>
      </c>
      <c r="FS25">
        <v>3.25882654069E-3</v>
      </c>
      <c r="FT25">
        <v>1.9424684819099999E-4</v>
      </c>
      <c r="FU25">
        <v>4.7557798443500004E-3</v>
      </c>
      <c r="FV25">
        <v>7.0271414205699996E-3</v>
      </c>
      <c r="FW25">
        <v>7.7294135970800001E-3</v>
      </c>
      <c r="FX25">
        <v>1.3424764662800001E-3</v>
      </c>
      <c r="FY25">
        <v>5.5384617882300001E-3</v>
      </c>
      <c r="FZ25">
        <v>1.6133357825500001E-3</v>
      </c>
      <c r="GA25">
        <v>5.4724936615099997E-3</v>
      </c>
      <c r="GB25">
        <v>2.0715865850400002E-3</v>
      </c>
      <c r="GC25">
        <v>2.64945877048E-3</v>
      </c>
      <c r="GD25">
        <v>7.4819888412600002E-3</v>
      </c>
      <c r="GE25">
        <v>8.0857557640000004E-3</v>
      </c>
      <c r="GF25">
        <v>4.8619888605299999E-3</v>
      </c>
      <c r="GG25">
        <v>4.9435241768299998E-3</v>
      </c>
      <c r="GH25">
        <v>1.35005111505E-3</v>
      </c>
      <c r="GI25">
        <v>3.4843365321599999E-3</v>
      </c>
      <c r="GJ25">
        <v>2.4450093616099999E-3</v>
      </c>
      <c r="GK25">
        <v>5.3084243050199997E-3</v>
      </c>
      <c r="GL25">
        <v>6.0934063515099999E-3</v>
      </c>
      <c r="GM25">
        <v>4.8566190273699999E-3</v>
      </c>
      <c r="GN25">
        <v>3.1162243121100001E-3</v>
      </c>
      <c r="GO25">
        <v>6.4997964953299996E-3</v>
      </c>
      <c r="GP25">
        <v>2.5561401362700002E-3</v>
      </c>
      <c r="GQ25">
        <v>0</v>
      </c>
      <c r="GR25">
        <v>0</v>
      </c>
      <c r="GS25">
        <v>0</v>
      </c>
      <c r="GT25">
        <v>0</v>
      </c>
      <c r="GU25" s="1">
        <v>4.8597431768300003E-5</v>
      </c>
      <c r="GV25">
        <v>0</v>
      </c>
      <c r="GW25">
        <v>0</v>
      </c>
      <c r="GX25">
        <v>1.0456584312800001E-3</v>
      </c>
      <c r="GY25">
        <v>0</v>
      </c>
      <c r="GZ25">
        <v>0</v>
      </c>
      <c r="HA25">
        <v>1.9065601139499999E-3</v>
      </c>
      <c r="HB25">
        <v>0</v>
      </c>
      <c r="HC25">
        <v>8.7472057390600003E-4</v>
      </c>
      <c r="HD25">
        <v>3.7271438819500003E-4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>
        <v>0</v>
      </c>
      <c r="HR25">
        <v>0</v>
      </c>
      <c r="HS25">
        <v>0</v>
      </c>
      <c r="HT25" s="1">
        <v>1.12697654691E-5</v>
      </c>
      <c r="HU25">
        <v>0</v>
      </c>
      <c r="HV25">
        <v>0</v>
      </c>
      <c r="HW25">
        <v>3.5098118621299998E-4</v>
      </c>
      <c r="HX25">
        <v>0</v>
      </c>
      <c r="HY25">
        <v>0</v>
      </c>
      <c r="HZ25">
        <v>0</v>
      </c>
      <c r="IA25">
        <v>0</v>
      </c>
      <c r="IB25">
        <v>0</v>
      </c>
      <c r="IC25">
        <v>9.6541557800099999E-4</v>
      </c>
      <c r="ID25">
        <v>0</v>
      </c>
      <c r="IE25">
        <v>0</v>
      </c>
      <c r="IF25">
        <v>0</v>
      </c>
      <c r="IG25">
        <v>0</v>
      </c>
      <c r="IH25">
        <v>1.7351788780599999E-3</v>
      </c>
      <c r="II25">
        <v>0</v>
      </c>
      <c r="IJ25">
        <v>1.0819991822499999E-4</v>
      </c>
      <c r="IK25">
        <v>0</v>
      </c>
      <c r="IL25">
        <v>0</v>
      </c>
      <c r="IM25">
        <v>0</v>
      </c>
      <c r="IN25" s="1">
        <v>3.1619883594900003E-5</v>
      </c>
      <c r="IO25">
        <v>0</v>
      </c>
      <c r="IP25">
        <v>0</v>
      </c>
      <c r="IQ25">
        <v>0</v>
      </c>
      <c r="IR25">
        <v>2.4982359196099998E-3</v>
      </c>
      <c r="IS25">
        <v>0</v>
      </c>
      <c r="IT25">
        <v>4.1769951645899998E-3</v>
      </c>
      <c r="IU25" s="1">
        <v>3.3195670766199999E-5</v>
      </c>
      <c r="IV25">
        <v>9.5069598355700005E-4</v>
      </c>
      <c r="IW25">
        <v>4.2961934554599998E-3</v>
      </c>
      <c r="IX25">
        <v>0</v>
      </c>
      <c r="IY25">
        <v>2.23547779127E-4</v>
      </c>
      <c r="IZ25">
        <v>5.2151799952199996E-3</v>
      </c>
      <c r="JA25">
        <v>2.0141065979099999E-2</v>
      </c>
      <c r="JB25">
        <v>2.1507941514600001E-2</v>
      </c>
      <c r="JC25">
        <v>2.0345040331699999E-2</v>
      </c>
      <c r="JD25">
        <v>1.4010506533999999E-3</v>
      </c>
      <c r="JE25" s="1">
        <v>5.8508144585799996E-7</v>
      </c>
      <c r="JF25">
        <v>1.0691845391299999E-3</v>
      </c>
      <c r="JG25">
        <v>5.9918251365700002E-3</v>
      </c>
      <c r="JH25">
        <v>5.46520437306E-4</v>
      </c>
      <c r="JI25">
        <v>3.2595650338099999E-4</v>
      </c>
      <c r="JJ25">
        <v>2.8649395787899998E-3</v>
      </c>
      <c r="JK25">
        <v>2.6023416688600001E-3</v>
      </c>
      <c r="JL25">
        <v>2.8951686366399999E-3</v>
      </c>
      <c r="JM25">
        <v>5.8764508875099996E-4</v>
      </c>
      <c r="JN25">
        <v>3.4519193461800003E-4</v>
      </c>
      <c r="JO25">
        <v>6.9937210904299999E-3</v>
      </c>
      <c r="JP25">
        <v>2.8617382282200001E-3</v>
      </c>
      <c r="JQ25">
        <v>0</v>
      </c>
      <c r="JR25">
        <v>7.6022000991100001E-4</v>
      </c>
      <c r="JS25">
        <v>6.7264243477000005E-4</v>
      </c>
      <c r="JT25">
        <v>6.2419553599599999E-4</v>
      </c>
      <c r="JU25">
        <v>1.1420440604500001E-3</v>
      </c>
      <c r="JV25">
        <v>3.0572013680399998E-4</v>
      </c>
      <c r="JW25">
        <v>4.1261611199600002E-4</v>
      </c>
      <c r="JX25">
        <v>1.5350446430599999E-3</v>
      </c>
      <c r="JY25">
        <v>8.2826234097899999E-4</v>
      </c>
      <c r="JZ25" s="1">
        <v>3.7506822307399998E-6</v>
      </c>
      <c r="KA25">
        <v>3.9167624836699997E-3</v>
      </c>
      <c r="KB25">
        <v>4.8144183514900002E-4</v>
      </c>
      <c r="KC25">
        <v>7.3766118565799996E-4</v>
      </c>
      <c r="KD25">
        <v>7.0426180728799998E-4</v>
      </c>
      <c r="KE25">
        <v>1.5457233893500001E-3</v>
      </c>
      <c r="KF25" s="1">
        <v>1.31955943012E-8</v>
      </c>
      <c r="KG25" s="1">
        <v>1.4786250873E-5</v>
      </c>
      <c r="KH25" s="1">
        <v>2.5482699524599998E-7</v>
      </c>
      <c r="KI25">
        <v>6.3533997134500005E-4</v>
      </c>
      <c r="KJ25" s="1">
        <v>5.8352770407399997E-6</v>
      </c>
      <c r="KK25" s="1">
        <v>4.6788123236999998E-7</v>
      </c>
      <c r="KL25">
        <v>6.68388668848E-4</v>
      </c>
      <c r="KM25">
        <v>1.8348013121300001E-3</v>
      </c>
      <c r="KN25" s="1">
        <v>6.9183358469299995E-7</v>
      </c>
      <c r="KO25">
        <v>7.5404889389700004E-4</v>
      </c>
      <c r="KP25" s="1">
        <v>9.7917660917099997E-5</v>
      </c>
      <c r="KQ25">
        <v>7.1586479905700001E-4</v>
      </c>
      <c r="KR25" s="1">
        <v>1.41571439832E-5</v>
      </c>
      <c r="KS25" s="1">
        <v>3.2165856364600001E-6</v>
      </c>
      <c r="KT25">
        <v>4.1772585657199999E-4</v>
      </c>
      <c r="KU25">
        <v>1.2765549473400001E-4</v>
      </c>
      <c r="KV25">
        <v>2.6262318745100001E-3</v>
      </c>
      <c r="KW25">
        <v>8.3171761863399998E-4</v>
      </c>
      <c r="KX25">
        <v>6.6843586076199997E-4</v>
      </c>
      <c r="KY25">
        <v>1.2785271581700001E-3</v>
      </c>
      <c r="KZ25">
        <v>2.2148421142200001E-3</v>
      </c>
      <c r="LA25" s="1">
        <v>1.31374035277E-5</v>
      </c>
      <c r="LB25" s="1">
        <v>4.55808186438E-5</v>
      </c>
      <c r="LC25" s="1">
        <v>4.3376377680399998E-6</v>
      </c>
      <c r="LD25">
        <v>1.1552310778300001E-3</v>
      </c>
      <c r="LE25">
        <v>1.9768120738099999E-4</v>
      </c>
      <c r="LF25">
        <v>1.12170882048E-3</v>
      </c>
      <c r="LG25">
        <v>7.7052493139999996E-4</v>
      </c>
      <c r="LH25">
        <v>1.4745942579800001E-3</v>
      </c>
      <c r="LI25">
        <v>2.5476693264799997E-4</v>
      </c>
      <c r="LJ25">
        <v>4.4067150325E-4</v>
      </c>
      <c r="LK25">
        <v>4.8832016567999998E-4</v>
      </c>
      <c r="LL25">
        <v>8.3507703541900002E-4</v>
      </c>
      <c r="LM25">
        <v>3.4913652482199999E-3</v>
      </c>
      <c r="LN25" s="1">
        <v>1.17796438348E-7</v>
      </c>
      <c r="LO25">
        <v>1.0684722071500001E-3</v>
      </c>
      <c r="LP25">
        <v>1.74960615916E-4</v>
      </c>
      <c r="LQ25">
        <v>5.4484628214500003E-3</v>
      </c>
      <c r="LR25" s="1">
        <v>6.3046956596900006E-5</v>
      </c>
      <c r="LS25">
        <v>1.11652853576E-3</v>
      </c>
      <c r="LT25">
        <v>4.81517721677E-4</v>
      </c>
      <c r="LU25">
        <v>7.2174597262399998E-4</v>
      </c>
      <c r="LV25">
        <v>1.6573481682900001E-3</v>
      </c>
      <c r="LW25">
        <v>6.9685855473499998E-4</v>
      </c>
      <c r="LX25" s="1">
        <v>4.2409686417900003E-6</v>
      </c>
      <c r="LY25">
        <v>6.8133851197599998E-4</v>
      </c>
      <c r="LZ25">
        <v>4.8753058452999999E-4</v>
      </c>
      <c r="MA25" s="1">
        <v>4.65782766418E-20</v>
      </c>
      <c r="MB25">
        <v>1.4763703730699999E-4</v>
      </c>
      <c r="MC25">
        <v>1.76105413232E-3</v>
      </c>
      <c r="MD25">
        <v>6.6515672103500002E-4</v>
      </c>
      <c r="ME25">
        <v>2.93463559216E-3</v>
      </c>
      <c r="MF25">
        <v>1.1842985475700001E-3</v>
      </c>
      <c r="MG25">
        <v>2.7295059760499998E-4</v>
      </c>
      <c r="MH25">
        <v>4.7747195240500001E-4</v>
      </c>
      <c r="MI25">
        <v>8.1293771881800004E-4</v>
      </c>
      <c r="MJ25">
        <v>1.7520462761099999E-4</v>
      </c>
      <c r="MK25">
        <v>7.4191177883299998E-4</v>
      </c>
      <c r="ML25">
        <v>2.1116315290599999E-3</v>
      </c>
      <c r="MM25" s="1">
        <v>4.3487164569200002E-11</v>
      </c>
      <c r="MN25">
        <v>1.4714687643799999E-3</v>
      </c>
      <c r="MO25" s="1">
        <v>7.0335184765299997E-6</v>
      </c>
      <c r="MP25">
        <v>1.12654713837E-3</v>
      </c>
      <c r="MQ25">
        <v>6.8178876381600004E-4</v>
      </c>
      <c r="MR25">
        <v>8.6220467426300002E-4</v>
      </c>
      <c r="MS25">
        <v>6.8617728705199995E-4</v>
      </c>
      <c r="MT25">
        <v>2.0587170650600002E-3</v>
      </c>
      <c r="MU25">
        <v>2.6186890923999998E-4</v>
      </c>
      <c r="MV25">
        <v>3.2145319812099999E-4</v>
      </c>
      <c r="MW25">
        <v>3.72819145176E-4</v>
      </c>
      <c r="MX25" s="1">
        <v>1.0557882771500001E-6</v>
      </c>
      <c r="MY25">
        <v>7.5785304896799997E-4</v>
      </c>
      <c r="MZ25">
        <v>4.0616963190900001E-4</v>
      </c>
      <c r="NA25">
        <v>1.17423482075E-3</v>
      </c>
      <c r="NB25" s="1">
        <v>7.7689624856000003E-7</v>
      </c>
      <c r="NC25" s="1">
        <v>3.1538379932499999E-9</v>
      </c>
      <c r="ND25">
        <v>4.0667464251299999E-4</v>
      </c>
      <c r="NE25">
        <v>1.3387665485799999E-3</v>
      </c>
      <c r="NF25">
        <v>2.13249585179E-4</v>
      </c>
      <c r="NG25">
        <v>0</v>
      </c>
      <c r="NH25">
        <v>5.7763155338800003E-4</v>
      </c>
      <c r="NI25">
        <v>1.6919630902699999E-4</v>
      </c>
      <c r="NJ25">
        <v>1.78893625738E-3</v>
      </c>
      <c r="NK25">
        <v>5.6173740655899999E-4</v>
      </c>
      <c r="NL25">
        <v>1.3513656933899999E-3</v>
      </c>
      <c r="NM25" s="1">
        <v>9.5631623554200006E-7</v>
      </c>
      <c r="NN25">
        <v>2.9873684680600002E-4</v>
      </c>
      <c r="NO25">
        <v>2.4749555826299998E-4</v>
      </c>
      <c r="NP25">
        <v>4.31464843286E-4</v>
      </c>
      <c r="NQ25" s="1">
        <v>8.1118525164999999E-7</v>
      </c>
      <c r="NR25">
        <v>3.90776708148E-4</v>
      </c>
      <c r="NS25">
        <v>3.6582742641499998E-4</v>
      </c>
      <c r="NT25">
        <v>3.2279509802900003E-4</v>
      </c>
      <c r="NU25" s="1">
        <v>1.8126350785500001E-6</v>
      </c>
      <c r="NV25">
        <v>2.4165836121499999E-3</v>
      </c>
      <c r="NW25">
        <v>2.43417807761E-3</v>
      </c>
      <c r="NX25">
        <v>1.7858008762000001E-3</v>
      </c>
      <c r="NY25" s="1">
        <v>1.7832955018700001E-5</v>
      </c>
      <c r="NZ25" s="1">
        <v>6.3795163884899997E-9</v>
      </c>
      <c r="OA25" s="1">
        <v>9.1640932073800002E-5</v>
      </c>
      <c r="OB25">
        <v>1.4602574334000001E-3</v>
      </c>
      <c r="OC25">
        <v>3.92345005916E-4</v>
      </c>
      <c r="OD25">
        <v>5.4937811057700003E-4</v>
      </c>
      <c r="OE25" s="1">
        <v>3.2925147250699997E-5</v>
      </c>
      <c r="OF25">
        <v>1.79019206706E-3</v>
      </c>
      <c r="OG25">
        <v>2.6158218352500002E-3</v>
      </c>
      <c r="OH25">
        <v>5.7055846652300001E-4</v>
      </c>
      <c r="OI25">
        <v>2.31309547168E-4</v>
      </c>
      <c r="OJ25" s="1">
        <v>9.6381500737900005E-6</v>
      </c>
      <c r="OK25">
        <v>1.0050929650399999E-3</v>
      </c>
      <c r="OL25">
        <v>8.2865166844899995E-4</v>
      </c>
      <c r="OM25">
        <v>1.6717614377099999E-4</v>
      </c>
      <c r="ON25">
        <v>0</v>
      </c>
      <c r="OO25">
        <v>4.3338953745300003E-4</v>
      </c>
      <c r="OP25">
        <v>5.5807002127599998E-4</v>
      </c>
      <c r="OQ25">
        <v>1.6607496046100001E-3</v>
      </c>
      <c r="OR25">
        <v>4.6015885876300001E-4</v>
      </c>
      <c r="OS25" s="1">
        <v>4.26899658029E-5</v>
      </c>
      <c r="OT25" s="1">
        <v>1.63612015608E-9</v>
      </c>
      <c r="OU25">
        <v>8.3555629638100003E-4</v>
      </c>
      <c r="OV25">
        <v>7.0904043756099999E-4</v>
      </c>
      <c r="OW25">
        <v>9.833238540879999E-4</v>
      </c>
      <c r="OX25">
        <v>1.52572966991E-2</v>
      </c>
      <c r="OY25">
        <v>1.4012728527299999E-2</v>
      </c>
      <c r="OZ25">
        <v>1.10431300867E-2</v>
      </c>
      <c r="PA25">
        <v>1.46148391216E-2</v>
      </c>
      <c r="PB25">
        <v>1.09284164638E-2</v>
      </c>
      <c r="PC25">
        <v>1.3195239339100001E-2</v>
      </c>
      <c r="PD25">
        <v>1.15987567686E-2</v>
      </c>
      <c r="PE25">
        <v>1.2121400282999999E-2</v>
      </c>
      <c r="PF25">
        <v>1.19989307041E-2</v>
      </c>
      <c r="PG25">
        <v>1.3254923379800001E-2</v>
      </c>
      <c r="PH25">
        <v>8.8311003117899998E-3</v>
      </c>
      <c r="PI25">
        <v>1.1961452142199999E-2</v>
      </c>
      <c r="PJ25">
        <v>1.48911287285E-2</v>
      </c>
      <c r="PK25">
        <v>1.40548702885E-2</v>
      </c>
      <c r="PL25">
        <v>7.9732674064199992E-3</v>
      </c>
      <c r="PM25">
        <v>1.54453245385E-2</v>
      </c>
      <c r="PN25">
        <v>1.25466021582E-2</v>
      </c>
      <c r="PO25">
        <v>1.8052295684700001E-2</v>
      </c>
      <c r="PP25">
        <v>1.5484457285300001E-2</v>
      </c>
      <c r="PQ25">
        <v>6.5142262663400001E-3</v>
      </c>
      <c r="PR25">
        <v>1.51501876733E-2</v>
      </c>
      <c r="PS25">
        <v>1.4996972997100001E-2</v>
      </c>
      <c r="PT25">
        <v>1.6035117494500001E-2</v>
      </c>
      <c r="PU25">
        <v>1.4917691538999999E-2</v>
      </c>
      <c r="PV25">
        <v>1.2727511386299999E-2</v>
      </c>
      <c r="PW25">
        <v>1.38266032577E-2</v>
      </c>
      <c r="PX25">
        <v>1.52800164406E-2</v>
      </c>
      <c r="PY25">
        <v>1.45085126161E-2</v>
      </c>
      <c r="PZ25">
        <v>1.2807356627099999E-2</v>
      </c>
      <c r="QA25">
        <v>1.1519259513899999E-2</v>
      </c>
      <c r="QB25">
        <v>1.3198775237999999E-2</v>
      </c>
      <c r="QC25">
        <v>1.1615649918400001E-2</v>
      </c>
      <c r="QD25">
        <v>1.3942640170200001E-2</v>
      </c>
      <c r="QE25">
        <v>1.5371253154800001E-2</v>
      </c>
      <c r="QF25">
        <v>1.5540706966499999E-2</v>
      </c>
      <c r="QG25">
        <v>1.3464216519900001E-2</v>
      </c>
      <c r="QH25">
        <v>1.3861403743E-2</v>
      </c>
      <c r="QI25">
        <v>1.4424711598499999E-2</v>
      </c>
      <c r="QJ25">
        <v>1.00491879925E-2</v>
      </c>
      <c r="QK25">
        <v>1.49699079947E-2</v>
      </c>
      <c r="QL25">
        <v>1.49142968457E-2</v>
      </c>
      <c r="QM25">
        <v>1.3574965335199999E-2</v>
      </c>
      <c r="QN25">
        <v>1.15819503686E-2</v>
      </c>
      <c r="QO25">
        <v>1.25893212221E-2</v>
      </c>
      <c r="QP25">
        <v>1.2487201262399999E-2</v>
      </c>
      <c r="QQ25">
        <v>1.39157416335E-2</v>
      </c>
      <c r="QR25">
        <v>1.3429808282400001E-2</v>
      </c>
      <c r="QS25">
        <v>1.4097693581099999E-2</v>
      </c>
      <c r="QT25">
        <v>1.2878260062299999E-2</v>
      </c>
      <c r="QU25">
        <v>1.31584261669E-2</v>
      </c>
      <c r="QV25">
        <v>1.36335820411E-2</v>
      </c>
      <c r="QW25">
        <v>1.5493579706599999E-2</v>
      </c>
      <c r="QX25">
        <v>9.8339533887000005E-3</v>
      </c>
      <c r="QY25">
        <v>1.0790212479E-2</v>
      </c>
      <c r="QZ25">
        <v>1.1829300205799999E-2</v>
      </c>
      <c r="RA25">
        <v>1.68488557148E-2</v>
      </c>
      <c r="RB25">
        <v>1.2319636438100001E-2</v>
      </c>
      <c r="RC25">
        <v>1.18900635977E-2</v>
      </c>
      <c r="RD25">
        <v>1.0906487208799999E-2</v>
      </c>
      <c r="RE25">
        <v>1.6072557830999999E-2</v>
      </c>
      <c r="RF25">
        <v>1.2677496641300001E-2</v>
      </c>
      <c r="RG25">
        <v>1.2429753080500001E-2</v>
      </c>
      <c r="RH25">
        <v>1.17308430502E-2</v>
      </c>
      <c r="RI25">
        <v>1.12051067227E-2</v>
      </c>
      <c r="RJ25">
        <v>1.41770841244E-2</v>
      </c>
      <c r="RK25">
        <v>1.2861326107900001E-2</v>
      </c>
      <c r="RL25">
        <v>1.0619547959100001E-2</v>
      </c>
      <c r="RM25">
        <v>1.0635465471199999E-2</v>
      </c>
      <c r="RN25">
        <v>1.2836291581400001E-2</v>
      </c>
      <c r="RO25">
        <v>1.21305971689E-2</v>
      </c>
      <c r="RP25">
        <v>9.7744170496600006E-3</v>
      </c>
      <c r="RQ25">
        <v>1.4130250596600001E-2</v>
      </c>
      <c r="RR25">
        <v>9.7580574633999995E-3</v>
      </c>
      <c r="RS25">
        <v>1.3343124097199999E-2</v>
      </c>
      <c r="RT25">
        <v>1.1490692347699999E-2</v>
      </c>
      <c r="RU25">
        <v>1.14184420176E-2</v>
      </c>
      <c r="RV25">
        <v>1.08359581672E-2</v>
      </c>
      <c r="RW25">
        <v>1.19561197822E-2</v>
      </c>
      <c r="RX25">
        <v>1.3682567977600001E-2</v>
      </c>
      <c r="RY25">
        <v>8.7252334555100002E-3</v>
      </c>
      <c r="RZ25">
        <v>1.42013557208E-2</v>
      </c>
      <c r="SA25">
        <v>1.44036750369E-2</v>
      </c>
      <c r="SB25">
        <v>1.3990438574199999E-2</v>
      </c>
      <c r="SC25">
        <v>1.5646689082800001E-2</v>
      </c>
      <c r="SD25">
        <v>1.5563301023099999E-2</v>
      </c>
      <c r="SE25">
        <v>1.20180129155E-2</v>
      </c>
      <c r="SF25">
        <v>1.32546640263E-2</v>
      </c>
      <c r="SG25">
        <v>5.55177166486E-3</v>
      </c>
      <c r="SH25">
        <v>1.7193316567900001E-2</v>
      </c>
      <c r="SI25">
        <v>1.2476718253899999E-2</v>
      </c>
      <c r="SJ25">
        <v>1.09715848302E-2</v>
      </c>
      <c r="SK25">
        <v>1.2316564230900001E-2</v>
      </c>
      <c r="SL25">
        <v>1.0383989904299999E-2</v>
      </c>
      <c r="SM25">
        <v>9.0280728600400009E-3</v>
      </c>
      <c r="SN25">
        <v>1.27168935227E-2</v>
      </c>
      <c r="SO25">
        <v>1.1381581832599999E-2</v>
      </c>
      <c r="SP25">
        <v>1.0890428734900001E-2</v>
      </c>
      <c r="SQ25">
        <v>1.35066597993E-2</v>
      </c>
      <c r="SR25">
        <v>1.18565044348E-2</v>
      </c>
      <c r="SS25">
        <v>1.5978749842100001E-2</v>
      </c>
      <c r="ST25">
        <v>1.6968750862799999E-2</v>
      </c>
      <c r="SU25">
        <v>1.03941582051E-2</v>
      </c>
      <c r="SV25">
        <v>1.52812557181E-2</v>
      </c>
      <c r="SW25">
        <v>1.05984735533E-2</v>
      </c>
      <c r="SX25">
        <v>1.25068211289E-2</v>
      </c>
      <c r="SY25">
        <v>1.20292760172E-2</v>
      </c>
      <c r="SZ25">
        <v>1.05639319296E-2</v>
      </c>
      <c r="TA25">
        <v>1.0946013155399999E-2</v>
      </c>
      <c r="TB25">
        <v>1.1675270713999999E-2</v>
      </c>
      <c r="TC25">
        <v>1.2984524502500001E-2</v>
      </c>
      <c r="TD25">
        <v>1.34039941999E-2</v>
      </c>
      <c r="TE25">
        <v>1.6880282553999999E-2</v>
      </c>
      <c r="TF25">
        <v>1.32894743265E-2</v>
      </c>
      <c r="TG25">
        <v>1.1425397528499999E-2</v>
      </c>
      <c r="TH25">
        <v>1.5794118662900002E-2</v>
      </c>
      <c r="TI25">
        <v>6.5142787177699998E-3</v>
      </c>
      <c r="TJ25">
        <v>5.1955865220499999E-3</v>
      </c>
      <c r="TK25">
        <v>5.8578435861899999E-3</v>
      </c>
      <c r="TL25">
        <v>6.7973799550299996E-3</v>
      </c>
      <c r="TM25">
        <v>4.1881926759100001E-3</v>
      </c>
      <c r="TN25">
        <v>5.8469303380200002E-3</v>
      </c>
      <c r="TO25">
        <v>7.6407209673099996E-3</v>
      </c>
      <c r="TP25">
        <v>6.9854536734999997E-3</v>
      </c>
      <c r="TQ25">
        <v>6.6745504448500002E-3</v>
      </c>
      <c r="TR25">
        <v>1.0931245101300001E-2</v>
      </c>
      <c r="TS25">
        <v>4.3915234250000001E-3</v>
      </c>
      <c r="TT25">
        <v>7.9368990280299992E-3</v>
      </c>
      <c r="TU25">
        <v>5.6144496818700002E-3</v>
      </c>
      <c r="TV25">
        <v>7.38360648306E-3</v>
      </c>
      <c r="TW25">
        <v>4.3739093864599999E-3</v>
      </c>
      <c r="TX25">
        <v>3.9638247883900003E-3</v>
      </c>
      <c r="TY25">
        <v>6.4333740922099996E-3</v>
      </c>
      <c r="TZ25">
        <v>5.1683013700000004E-3</v>
      </c>
      <c r="UA25">
        <v>4.3488242184399999E-3</v>
      </c>
      <c r="UB25">
        <v>6.1737997936700002E-3</v>
      </c>
      <c r="UC25">
        <v>7.4916594739799997E-3</v>
      </c>
      <c r="UD25">
        <v>8.1341602390499999E-3</v>
      </c>
      <c r="UE25">
        <v>6.3936400745599996E-3</v>
      </c>
      <c r="UF25">
        <v>8.3807024715200004E-3</v>
      </c>
      <c r="UG25">
        <v>7.2791032032499996E-3</v>
      </c>
      <c r="UH25">
        <v>8.4603217115400003E-3</v>
      </c>
      <c r="UI25">
        <v>9.2266039649999999E-3</v>
      </c>
      <c r="UJ25">
        <v>5.9113072714899999E-3</v>
      </c>
      <c r="UK25">
        <v>1.2087955280700001E-2</v>
      </c>
      <c r="UL25">
        <v>7.15923667322E-3</v>
      </c>
      <c r="UM25">
        <v>9.66329758985E-3</v>
      </c>
      <c r="UN25">
        <v>9.4382254896500008E-3</v>
      </c>
      <c r="UO25">
        <v>5.7636325110799998E-3</v>
      </c>
      <c r="UP25">
        <v>3.5798721488200002E-3</v>
      </c>
      <c r="UQ25">
        <v>3.30403753847E-3</v>
      </c>
      <c r="UR25">
        <v>8.5551903345900005E-3</v>
      </c>
      <c r="US25">
        <v>7.4071325592700004E-3</v>
      </c>
      <c r="UT25">
        <v>1.11195345079E-2</v>
      </c>
      <c r="UU25">
        <v>6.8594297081099997E-3</v>
      </c>
      <c r="UV25">
        <v>4.38300010336E-3</v>
      </c>
      <c r="UW25">
        <v>1.26210241674E-2</v>
      </c>
      <c r="UX25">
        <v>6.94897370802E-3</v>
      </c>
      <c r="UY25">
        <v>5.3706387779000001E-3</v>
      </c>
      <c r="UZ25">
        <v>6.0553017814599999E-3</v>
      </c>
      <c r="VA25">
        <v>5.2709961290999998E-3</v>
      </c>
      <c r="VB25">
        <v>1.13078409287E-2</v>
      </c>
      <c r="VC25">
        <v>6.35833425735E-3</v>
      </c>
      <c r="VD25">
        <v>6.5431889877E-3</v>
      </c>
      <c r="VE25">
        <v>4.7555440333500003E-3</v>
      </c>
      <c r="VF25">
        <v>1.0609681562400001E-2</v>
      </c>
      <c r="VG25">
        <v>1.6505535408499999E-3</v>
      </c>
      <c r="VH25">
        <v>1.6676201484899999E-3</v>
      </c>
      <c r="VI25">
        <v>6.6398748825600004E-3</v>
      </c>
      <c r="VJ25">
        <v>9.0009670782299992E-3</v>
      </c>
      <c r="VK25">
        <v>6.0463350188799999E-3</v>
      </c>
      <c r="VL25">
        <v>5.8342495083999997E-3</v>
      </c>
      <c r="VM25">
        <v>1.01628843968E-2</v>
      </c>
      <c r="VN25">
        <v>1.01128717585E-2</v>
      </c>
      <c r="VO25">
        <v>5.6537791115299999E-3</v>
      </c>
      <c r="VP25">
        <v>6.4839258406800002E-3</v>
      </c>
      <c r="VQ25">
        <v>6.0751680609E-3</v>
      </c>
      <c r="VR25">
        <v>5.8255551772999998E-3</v>
      </c>
      <c r="VS25">
        <v>5.6904168703499998E-3</v>
      </c>
      <c r="VT25">
        <v>7.6598135208E-3</v>
      </c>
      <c r="VU25">
        <v>6.11599081508E-3</v>
      </c>
      <c r="VV25">
        <v>7.7344620609399997E-3</v>
      </c>
      <c r="VW25">
        <v>5.3201138812999996E-3</v>
      </c>
      <c r="VX25">
        <v>9.1117640581199998E-3</v>
      </c>
      <c r="VY25">
        <v>6.7020937206300002E-3</v>
      </c>
      <c r="VZ25">
        <v>1.2180600123000001E-2</v>
      </c>
      <c r="WA25">
        <v>5.3994843929500002E-3</v>
      </c>
      <c r="WB25">
        <v>8.2150078332699997E-3</v>
      </c>
      <c r="WC25">
        <v>5.1975446206100001E-3</v>
      </c>
      <c r="WD25">
        <v>7.4199826945500003E-3</v>
      </c>
      <c r="WE25">
        <v>6.8500556834899997E-3</v>
      </c>
      <c r="WF25">
        <v>6.3534392127399999E-3</v>
      </c>
      <c r="WG25">
        <v>4.0502217783100003E-3</v>
      </c>
      <c r="WH25">
        <v>6.9096919753600002E-3</v>
      </c>
      <c r="WI25">
        <v>7.8680800518900005E-3</v>
      </c>
      <c r="WJ25">
        <v>3.3367968728599999E-3</v>
      </c>
      <c r="WK25">
        <v>6.0394467045899996E-3</v>
      </c>
      <c r="WL25">
        <v>7.2463797758600002E-3</v>
      </c>
      <c r="WM25">
        <v>6.7567331830100004E-3</v>
      </c>
      <c r="WN25">
        <v>6.9032369251699997E-3</v>
      </c>
      <c r="WO25">
        <v>7.5358662416800002E-3</v>
      </c>
      <c r="WP25">
        <v>3.8206599811299998E-3</v>
      </c>
      <c r="WQ25">
        <v>2.9207301617900001E-3</v>
      </c>
      <c r="WR25">
        <v>6.8275279866899996E-3</v>
      </c>
      <c r="WS25">
        <v>8.1080641119699991E-3</v>
      </c>
      <c r="WT25">
        <v>1.49962929025E-2</v>
      </c>
      <c r="WU25">
        <v>1.10819405568E-2</v>
      </c>
      <c r="WV25">
        <v>5.5271805122599996E-3</v>
      </c>
      <c r="WW25">
        <v>7.9872746811800004E-3</v>
      </c>
      <c r="WX25">
        <v>5.3243993531500002E-3</v>
      </c>
      <c r="WY25">
        <v>8.1402941934800004E-3</v>
      </c>
      <c r="WZ25">
        <v>7.5135484096499998E-3</v>
      </c>
      <c r="XA25">
        <v>5.8893372312099996E-3</v>
      </c>
      <c r="XB25">
        <v>6.81959282295E-3</v>
      </c>
      <c r="XC25">
        <v>7.9458912890200007E-3</v>
      </c>
      <c r="XD25">
        <v>7.6572910959800001E-3</v>
      </c>
      <c r="XE25">
        <v>8.3822175339799999E-3</v>
      </c>
      <c r="XF25">
        <v>4.7513898508999997E-3</v>
      </c>
      <c r="XG25">
        <v>6.2760405086599996E-3</v>
      </c>
      <c r="XH25">
        <v>6.7030686438600004E-3</v>
      </c>
      <c r="XI25">
        <v>1.04835025083E-2</v>
      </c>
      <c r="XJ25">
        <v>6.93421663019E-3</v>
      </c>
      <c r="XK25">
        <v>5.8830850407100002E-3</v>
      </c>
      <c r="XL25">
        <v>5.1736350249099996E-3</v>
      </c>
      <c r="XM25">
        <v>6.1625405650900002E-3</v>
      </c>
      <c r="XN25">
        <v>1.1131836442800001E-2</v>
      </c>
      <c r="XO25">
        <v>5.3720469989699997E-3</v>
      </c>
      <c r="XP25">
        <v>6.8403284660600002E-3</v>
      </c>
      <c r="XQ25">
        <v>5.8452131634199999E-3</v>
      </c>
      <c r="XR25">
        <v>1.14733215929E-2</v>
      </c>
      <c r="XS25">
        <v>5.8521997231200003E-3</v>
      </c>
      <c r="XT25">
        <v>7.59804452421E-3</v>
      </c>
      <c r="XU25">
        <v>3.2350427736099999E-3</v>
      </c>
      <c r="XV25">
        <v>4.1842079884399997E-3</v>
      </c>
      <c r="XW25">
        <v>9.8690702421899996E-3</v>
      </c>
      <c r="XX25">
        <v>6.24066268465E-3</v>
      </c>
      <c r="XY25">
        <v>7.3929844159500002E-3</v>
      </c>
      <c r="XZ25">
        <v>6.4730661081099997E-3</v>
      </c>
      <c r="YA25">
        <v>5.07578686124E-3</v>
      </c>
    </row>
    <row r="26" spans="1:651" x14ac:dyDescent="0.25">
      <c r="A26" s="2" t="s">
        <v>919</v>
      </c>
      <c r="B26" s="3" t="s">
        <v>920</v>
      </c>
      <c r="C26">
        <v>2.95483371945E-2</v>
      </c>
      <c r="D26">
        <v>2.86284455629E-2</v>
      </c>
      <c r="E26">
        <v>1.1373107626899999E-2</v>
      </c>
      <c r="F26">
        <v>3.0604604479699999E-2</v>
      </c>
      <c r="G26">
        <v>1.6276403787600001E-2</v>
      </c>
      <c r="H26">
        <v>1.9084355535599999E-2</v>
      </c>
      <c r="I26">
        <v>2.2570208387199999E-2</v>
      </c>
      <c r="J26">
        <v>2.2570740485000001E-2</v>
      </c>
      <c r="K26">
        <v>2.6937835027399999E-2</v>
      </c>
      <c r="L26">
        <v>2.2906120302E-2</v>
      </c>
      <c r="M26">
        <v>2.2111944017699999E-2</v>
      </c>
      <c r="N26">
        <v>2.5833043047100001E-2</v>
      </c>
      <c r="O26">
        <v>2.0608026737000001E-2</v>
      </c>
      <c r="P26">
        <v>2.2997557602599999E-2</v>
      </c>
      <c r="Q26">
        <v>2.2075526892499999E-2</v>
      </c>
      <c r="R26">
        <v>2.4378695966200001E-2</v>
      </c>
      <c r="S26">
        <v>2.52316643354E-2</v>
      </c>
      <c r="T26">
        <v>1.9398032370900001E-2</v>
      </c>
      <c r="U26">
        <v>2.23497726783E-2</v>
      </c>
      <c r="V26">
        <v>2.53102002641E-2</v>
      </c>
      <c r="W26">
        <v>2.13091794446E-2</v>
      </c>
      <c r="X26">
        <v>2.4805035423599998E-2</v>
      </c>
      <c r="Y26">
        <v>1.5838996171599999E-2</v>
      </c>
      <c r="Z26">
        <v>1.8016507288999999E-2</v>
      </c>
      <c r="AA26">
        <v>2.7130406856699998E-2</v>
      </c>
      <c r="AB26">
        <v>2.15911571328E-2</v>
      </c>
      <c r="AC26">
        <v>1.8890973577500001E-2</v>
      </c>
      <c r="AD26">
        <v>1.8811732361099998E-2</v>
      </c>
      <c r="AE26">
        <v>1.8717213036400001E-2</v>
      </c>
      <c r="AF26">
        <v>2.09303440772E-2</v>
      </c>
      <c r="AG26">
        <v>1.8071428633699999E-2</v>
      </c>
      <c r="AH26">
        <v>2.37828697056E-2</v>
      </c>
      <c r="AI26">
        <v>1.5987243087700002E-2</v>
      </c>
      <c r="AJ26">
        <v>1.8546095573799999E-2</v>
      </c>
      <c r="AK26">
        <v>2.7234718391100001E-2</v>
      </c>
      <c r="AL26">
        <v>1.69887106545E-2</v>
      </c>
      <c r="AM26">
        <v>2.9115757021900002E-2</v>
      </c>
      <c r="AN26">
        <v>1.8340985703900001E-2</v>
      </c>
      <c r="AO26">
        <v>1.6368840854600001E-2</v>
      </c>
      <c r="AP26">
        <v>2.3378267674799998E-2</v>
      </c>
      <c r="AQ26">
        <v>2.55658775351E-2</v>
      </c>
      <c r="AR26">
        <v>3.1195812737900001E-2</v>
      </c>
      <c r="AS26">
        <v>2.4233633522499999E-2</v>
      </c>
      <c r="AT26">
        <v>2.2286509724600001E-2</v>
      </c>
      <c r="AU26">
        <v>2.4330486850399999E-2</v>
      </c>
      <c r="AV26">
        <v>2.37985124073E-2</v>
      </c>
      <c r="AW26">
        <v>2.4554458813900001E-2</v>
      </c>
      <c r="AX26">
        <v>2.1753713676999999E-2</v>
      </c>
      <c r="AY26">
        <v>1.7203487918900001E-2</v>
      </c>
      <c r="AZ26">
        <v>2.19051445727E-2</v>
      </c>
      <c r="BA26">
        <v>2.1729466271E-2</v>
      </c>
      <c r="BB26">
        <v>2.58128482866E-2</v>
      </c>
      <c r="BC26">
        <v>2.5653519945200001E-2</v>
      </c>
      <c r="BD26">
        <v>2.3160974151300001E-2</v>
      </c>
      <c r="BE26">
        <v>1.8654173625599998E-2</v>
      </c>
      <c r="BF26">
        <v>2.3010708231000002E-2</v>
      </c>
      <c r="BG26">
        <v>2.4572757838899999E-2</v>
      </c>
      <c r="BH26">
        <v>2.3015984913600001E-2</v>
      </c>
      <c r="BI26">
        <v>2.14513391273E-2</v>
      </c>
      <c r="BJ26">
        <v>2.5457507275199999E-2</v>
      </c>
      <c r="BK26">
        <v>2.3636349523900001E-2</v>
      </c>
      <c r="BL26">
        <v>2.1285254750099999E-2</v>
      </c>
      <c r="BM26">
        <v>1.9959690186199999E-2</v>
      </c>
      <c r="BN26">
        <v>2.4024792111899999E-2</v>
      </c>
      <c r="BO26">
        <v>1.79099170084E-2</v>
      </c>
      <c r="BP26">
        <v>2.9084188262300002E-2</v>
      </c>
      <c r="BQ26">
        <v>2.2456818384700001E-2</v>
      </c>
      <c r="BR26">
        <v>2.10798061674E-2</v>
      </c>
      <c r="BS26">
        <v>2.88513499716E-2</v>
      </c>
      <c r="BT26">
        <v>1.74206184323E-2</v>
      </c>
      <c r="BU26">
        <v>1.8941577613599998E-2</v>
      </c>
      <c r="BV26">
        <v>2.5951269370099998E-2</v>
      </c>
      <c r="BW26">
        <v>5.7094178709299996E-3</v>
      </c>
      <c r="BX26">
        <v>2.0025036671800001E-2</v>
      </c>
      <c r="BY26">
        <v>2.17482761915E-2</v>
      </c>
      <c r="BZ26">
        <v>2.2162904715100001E-2</v>
      </c>
      <c r="CA26">
        <v>1.9633989644599999E-2</v>
      </c>
      <c r="CB26">
        <v>2.8821364007999999E-2</v>
      </c>
      <c r="CC26">
        <v>1.6356719523999998E-2</v>
      </c>
      <c r="CD26">
        <v>2.3259549431E-2</v>
      </c>
      <c r="CE26">
        <v>2.8117717306499999E-2</v>
      </c>
      <c r="CF26">
        <v>2.23174520782E-2</v>
      </c>
      <c r="CG26">
        <v>1.95076096955E-2</v>
      </c>
      <c r="CH26">
        <v>1.81857208205E-2</v>
      </c>
      <c r="CI26">
        <v>2.1499622578200001E-2</v>
      </c>
      <c r="CJ26">
        <v>2.5101181690600001E-2</v>
      </c>
      <c r="CK26">
        <v>2.07368818416E-2</v>
      </c>
      <c r="CL26">
        <v>1.2265916189E-3</v>
      </c>
      <c r="CM26">
        <v>5.5970520585999998E-3</v>
      </c>
      <c r="CN26">
        <v>1.08562229743E-3</v>
      </c>
      <c r="CO26">
        <v>1.31282475923E-3</v>
      </c>
      <c r="CP26">
        <v>3.6658444780999998E-3</v>
      </c>
      <c r="CQ26">
        <v>1.2642347950399999E-3</v>
      </c>
      <c r="CR26">
        <v>6.7178349198900001E-4</v>
      </c>
      <c r="CS26">
        <v>4.5882588035600002E-3</v>
      </c>
      <c r="CT26">
        <v>1.61880677467E-3</v>
      </c>
      <c r="CU26">
        <v>3.8097511585500001E-3</v>
      </c>
      <c r="CV26">
        <v>3.8046446098800001E-3</v>
      </c>
      <c r="CW26">
        <v>3.5167981940399998E-4</v>
      </c>
      <c r="CX26">
        <v>2.1929651586599999E-3</v>
      </c>
      <c r="CY26">
        <v>3.8618597562500002E-3</v>
      </c>
      <c r="CZ26">
        <v>1.7069525866499999E-3</v>
      </c>
      <c r="DA26">
        <v>2.9374294682500001E-3</v>
      </c>
      <c r="DB26">
        <v>1.22367446243E-3</v>
      </c>
      <c r="DC26">
        <v>7.22664845081E-3</v>
      </c>
      <c r="DD26">
        <v>2.50855450106E-3</v>
      </c>
      <c r="DE26">
        <v>6.8416782496200004E-3</v>
      </c>
      <c r="DF26">
        <v>1.0183967723599999E-3</v>
      </c>
      <c r="DG26">
        <v>2.64033664905E-3</v>
      </c>
      <c r="DH26">
        <v>5.30578430533E-3</v>
      </c>
      <c r="DI26">
        <v>2.9969976326899998E-4</v>
      </c>
      <c r="DJ26">
        <v>3.0180190819799999E-3</v>
      </c>
      <c r="DK26">
        <v>1.87413973735E-3</v>
      </c>
      <c r="DL26">
        <v>1.9012561545199999E-3</v>
      </c>
      <c r="DM26">
        <v>2.8643737222300001E-3</v>
      </c>
      <c r="DN26">
        <v>2.7456216654099998E-3</v>
      </c>
      <c r="DO26">
        <v>2.7532267205599998E-3</v>
      </c>
      <c r="DP26">
        <v>2.5264396619199998E-3</v>
      </c>
      <c r="DQ26">
        <v>1.2179389919899999E-3</v>
      </c>
      <c r="DR26">
        <v>8.1217678485699992E-3</v>
      </c>
      <c r="DS26">
        <v>4.8059125642099998E-3</v>
      </c>
      <c r="DT26">
        <v>8.7656725964500002E-4</v>
      </c>
      <c r="DU26">
        <v>1.1469162504200001E-3</v>
      </c>
      <c r="DV26">
        <v>1.54993510526E-3</v>
      </c>
      <c r="DW26">
        <v>1.1062970302000001E-3</v>
      </c>
      <c r="DX26">
        <v>4.6434528604100004E-3</v>
      </c>
      <c r="DY26">
        <v>5.0796082275100004E-4</v>
      </c>
      <c r="DZ26">
        <v>1.19476780006E-3</v>
      </c>
      <c r="EA26">
        <v>1.1111872965600001E-3</v>
      </c>
      <c r="EB26">
        <v>2.2899237703900002E-3</v>
      </c>
      <c r="EC26">
        <v>3.3481180259300001E-3</v>
      </c>
      <c r="ED26">
        <v>2.34889805282E-3</v>
      </c>
      <c r="EE26">
        <v>7.2179109345799997E-4</v>
      </c>
      <c r="EF26">
        <v>4.9474564836000001E-4</v>
      </c>
      <c r="EG26">
        <v>8.9710480921199995E-4</v>
      </c>
      <c r="EH26">
        <v>3.0381338634400002E-3</v>
      </c>
      <c r="EI26">
        <v>2.52950408413E-3</v>
      </c>
      <c r="EJ26">
        <v>3.6786009270800002E-3</v>
      </c>
      <c r="EK26">
        <v>1.11935468048E-3</v>
      </c>
      <c r="EL26">
        <v>2.1397263249299998E-3</v>
      </c>
      <c r="EM26">
        <v>2.7584212244600001E-3</v>
      </c>
      <c r="EN26">
        <v>5.2574739416000001E-4</v>
      </c>
      <c r="EO26">
        <v>7.5227001234200001E-4</v>
      </c>
      <c r="EP26">
        <v>3.2260246054899998E-3</v>
      </c>
      <c r="EQ26">
        <v>8.8423795621899999E-4</v>
      </c>
      <c r="ER26">
        <v>2.4456498840300001E-3</v>
      </c>
      <c r="ES26">
        <v>7.6842784364399995E-4</v>
      </c>
      <c r="ET26">
        <v>1.85597958597E-3</v>
      </c>
      <c r="EU26">
        <v>1.2888668332400001E-3</v>
      </c>
      <c r="EV26">
        <v>6.8262445908900005E-4</v>
      </c>
      <c r="EW26">
        <v>1.1830881720299999E-3</v>
      </c>
      <c r="EX26">
        <v>1.5140703876300001E-3</v>
      </c>
      <c r="EY26">
        <v>4.2952123903000003E-3</v>
      </c>
      <c r="EZ26">
        <v>7.5404653473999997E-4</v>
      </c>
      <c r="FA26">
        <v>2.8189249323500002E-3</v>
      </c>
      <c r="FB26">
        <v>3.4661476825899999E-3</v>
      </c>
      <c r="FC26">
        <v>2.7484086069899999E-3</v>
      </c>
      <c r="FD26">
        <v>6.8332422695300003E-4</v>
      </c>
      <c r="FE26">
        <v>1.2979174782E-3</v>
      </c>
      <c r="FF26">
        <v>4.7516910756700004E-3</v>
      </c>
      <c r="FG26">
        <v>2.5484945590599998E-3</v>
      </c>
      <c r="FH26">
        <v>2.31248171758E-4</v>
      </c>
      <c r="FI26">
        <v>2.7636401179400001E-3</v>
      </c>
      <c r="FJ26">
        <v>1.1175382078800001E-3</v>
      </c>
      <c r="FK26">
        <v>7.7975503942499997E-4</v>
      </c>
      <c r="FL26">
        <v>7.2583127151100001E-3</v>
      </c>
      <c r="FM26">
        <v>3.3737960330100002E-3</v>
      </c>
      <c r="FN26">
        <v>1.31989712518E-3</v>
      </c>
      <c r="FO26">
        <v>3.3551328104299998E-3</v>
      </c>
      <c r="FP26">
        <v>5.10900323488E-3</v>
      </c>
      <c r="FQ26">
        <v>1.6004241336300001E-3</v>
      </c>
      <c r="FR26">
        <v>1.6121033041700001E-3</v>
      </c>
      <c r="FS26">
        <v>1.8477974170999999E-3</v>
      </c>
      <c r="FT26" s="1">
        <v>7.3902061345199995E-5</v>
      </c>
      <c r="FU26">
        <v>2.5771474465899999E-3</v>
      </c>
      <c r="FV26">
        <v>5.3237252192700002E-3</v>
      </c>
      <c r="FW26">
        <v>4.93891458276E-3</v>
      </c>
      <c r="FX26">
        <v>5.3011846147599999E-4</v>
      </c>
      <c r="FY26">
        <v>3.8490229987E-3</v>
      </c>
      <c r="FZ26">
        <v>6.6938620405400005E-4</v>
      </c>
      <c r="GA26">
        <v>3.5938098202300001E-3</v>
      </c>
      <c r="GB26">
        <v>1.00450905665E-3</v>
      </c>
      <c r="GC26">
        <v>1.3647675908000001E-3</v>
      </c>
      <c r="GD26">
        <v>5.2357276891099999E-3</v>
      </c>
      <c r="GE26">
        <v>6.0910740924599999E-3</v>
      </c>
      <c r="GF26">
        <v>2.5275519396099999E-3</v>
      </c>
      <c r="GG26">
        <v>3.5057928811400001E-3</v>
      </c>
      <c r="GH26">
        <v>5.4755223021399997E-4</v>
      </c>
      <c r="GI26">
        <v>1.74144017047E-3</v>
      </c>
      <c r="GJ26">
        <v>1.01293729366E-3</v>
      </c>
      <c r="GK26">
        <v>2.98327499603E-3</v>
      </c>
      <c r="GL26">
        <v>4.2293227742899999E-3</v>
      </c>
      <c r="GM26">
        <v>2.6256079545500001E-3</v>
      </c>
      <c r="GN26">
        <v>1.7963467512700001E-3</v>
      </c>
      <c r="GO26">
        <v>5.4129516877799997E-3</v>
      </c>
      <c r="GP26">
        <v>1.2532899369400001E-3</v>
      </c>
      <c r="GQ26">
        <v>2.8048999025399998E-4</v>
      </c>
      <c r="GR26">
        <v>1.07617579413E-4</v>
      </c>
      <c r="GS26" s="1">
        <v>6.7782346936100002E-5</v>
      </c>
      <c r="GT26">
        <v>0</v>
      </c>
      <c r="GU26">
        <v>8.1247709214299997E-4</v>
      </c>
      <c r="GV26">
        <v>3.9275668544999998E-3</v>
      </c>
      <c r="GW26" s="1">
        <v>8.1703358297900003E-5</v>
      </c>
      <c r="GX26">
        <v>1.00439911543E-3</v>
      </c>
      <c r="GY26">
        <v>0</v>
      </c>
      <c r="GZ26" s="1">
        <v>1.5293199887999999E-5</v>
      </c>
      <c r="HA26">
        <v>1.9479703834599999E-3</v>
      </c>
      <c r="HB26">
        <v>2.6362411547299999E-4</v>
      </c>
      <c r="HC26">
        <v>1.78178297401E-3</v>
      </c>
      <c r="HD26">
        <v>4.3222668448600002E-4</v>
      </c>
      <c r="HE26">
        <v>0</v>
      </c>
      <c r="HF26">
        <v>0</v>
      </c>
      <c r="HG26">
        <v>8.5340582727599999E-4</v>
      </c>
      <c r="HH26" s="1">
        <v>2.9518884796100001E-5</v>
      </c>
      <c r="HI26" s="1">
        <v>2.45796473137E-5</v>
      </c>
      <c r="HJ26">
        <v>6.22510833408E-4</v>
      </c>
      <c r="HK26">
        <v>0</v>
      </c>
      <c r="HL26">
        <v>0</v>
      </c>
      <c r="HM26">
        <v>2.4297197881599999E-4</v>
      </c>
      <c r="HN26">
        <v>6.63219189055E-4</v>
      </c>
      <c r="HO26">
        <v>0</v>
      </c>
      <c r="HP26">
        <v>0</v>
      </c>
      <c r="HQ26">
        <v>3.06851792516E-4</v>
      </c>
      <c r="HR26">
        <v>0</v>
      </c>
      <c r="HS26">
        <v>9.13974922124E-4</v>
      </c>
      <c r="HT26">
        <v>1.1478145202799999E-3</v>
      </c>
      <c r="HU26">
        <v>9.7708091180200001E-3</v>
      </c>
      <c r="HV26">
        <v>7.8188895653499998E-4</v>
      </c>
      <c r="HW26">
        <v>4.20174144155E-4</v>
      </c>
      <c r="HX26">
        <v>8.8526966396799999E-4</v>
      </c>
      <c r="HY26">
        <v>0</v>
      </c>
      <c r="HZ26">
        <v>0</v>
      </c>
      <c r="IA26" s="1">
        <v>1.16839012899E-5</v>
      </c>
      <c r="IB26">
        <v>1.3369297859299999E-4</v>
      </c>
      <c r="IC26">
        <v>1.01247469406E-3</v>
      </c>
      <c r="ID26">
        <v>3.1200252988600001E-4</v>
      </c>
      <c r="IE26">
        <v>1.9735244213799999E-4</v>
      </c>
      <c r="IF26">
        <v>9.8909796123199997E-3</v>
      </c>
      <c r="IG26">
        <v>0</v>
      </c>
      <c r="IH26">
        <v>1.8894481495399999E-3</v>
      </c>
      <c r="II26">
        <v>3.6942045959700002E-4</v>
      </c>
      <c r="IJ26">
        <v>2.3579289885199999E-4</v>
      </c>
      <c r="IK26">
        <v>1.2085352584699999E-4</v>
      </c>
      <c r="IL26">
        <v>1.03385686725E-4</v>
      </c>
      <c r="IM26">
        <v>7.5743908903599998E-4</v>
      </c>
      <c r="IN26">
        <v>1.0257445710499999E-4</v>
      </c>
      <c r="IO26">
        <v>3.38094468182E-4</v>
      </c>
      <c r="IP26" s="1">
        <v>1.3632174849E-5</v>
      </c>
      <c r="IQ26">
        <v>0</v>
      </c>
      <c r="IR26">
        <v>2.6988770961799999E-2</v>
      </c>
      <c r="IS26">
        <v>3.1586985048599997E-2</v>
      </c>
      <c r="IT26">
        <v>2.0617910080799998E-2</v>
      </c>
      <c r="IU26">
        <v>2.3804447991999999E-2</v>
      </c>
      <c r="IV26">
        <v>2.5957212819499999E-2</v>
      </c>
      <c r="IW26">
        <v>1.9219646725300001E-2</v>
      </c>
      <c r="IX26">
        <v>1.29300246446E-2</v>
      </c>
      <c r="IY26">
        <v>1.8255653366000001E-2</v>
      </c>
      <c r="IZ26">
        <v>7.6268372805999999E-3</v>
      </c>
      <c r="JA26">
        <v>1.81877115896E-2</v>
      </c>
      <c r="JB26">
        <v>1.91167401783E-2</v>
      </c>
      <c r="JC26">
        <v>1.8089945586500001E-2</v>
      </c>
      <c r="JD26">
        <v>2.9938557591799999E-2</v>
      </c>
      <c r="JE26">
        <v>2.5590757486900002E-2</v>
      </c>
      <c r="JF26">
        <v>2.4205342736600001E-2</v>
      </c>
      <c r="JG26">
        <v>2.1257692585600001E-2</v>
      </c>
      <c r="JH26">
        <v>2.7662568519500001E-2</v>
      </c>
      <c r="JI26">
        <v>2.71284834557E-2</v>
      </c>
      <c r="JJ26">
        <v>2.7654045579399999E-2</v>
      </c>
      <c r="JK26">
        <v>2.6370835503400001E-2</v>
      </c>
      <c r="JL26">
        <v>2.2435049364299998E-2</v>
      </c>
      <c r="JM26">
        <v>2.81971437134E-2</v>
      </c>
      <c r="JN26">
        <v>2.67968557615E-2</v>
      </c>
      <c r="JO26">
        <v>2.35322123913E-2</v>
      </c>
      <c r="JP26">
        <v>2.39112892068E-2</v>
      </c>
      <c r="JQ26">
        <v>2.5714150481700001E-2</v>
      </c>
      <c r="JR26">
        <v>1.9139038636399999E-2</v>
      </c>
      <c r="JS26">
        <v>2.09422305445E-2</v>
      </c>
      <c r="JT26">
        <v>2.04065234617E-2</v>
      </c>
      <c r="JU26">
        <v>2.5845159584000001E-2</v>
      </c>
      <c r="JV26">
        <v>2.56915450102E-2</v>
      </c>
      <c r="JW26">
        <v>2.1439270564499999E-2</v>
      </c>
      <c r="JX26">
        <v>2.3005778421799999E-2</v>
      </c>
      <c r="JY26">
        <v>2.4477255459000001E-2</v>
      </c>
      <c r="JZ26">
        <v>1.9603266528299999E-2</v>
      </c>
      <c r="KA26">
        <v>1.7775586210699999E-2</v>
      </c>
      <c r="KB26">
        <v>2.2755340266800001E-2</v>
      </c>
      <c r="KC26">
        <v>2.28559492792E-2</v>
      </c>
      <c r="KD26">
        <v>2.4839840172099999E-2</v>
      </c>
      <c r="KE26">
        <v>2.16877042699E-2</v>
      </c>
      <c r="KF26">
        <v>1.97180479852E-2</v>
      </c>
      <c r="KG26">
        <v>2.4208631948299999E-2</v>
      </c>
      <c r="KH26">
        <v>2.2541434359900001E-2</v>
      </c>
      <c r="KI26">
        <v>2.2147265361899999E-2</v>
      </c>
      <c r="KJ26">
        <v>2.3274163092400001E-2</v>
      </c>
      <c r="KK26">
        <v>2.1715570051499999E-2</v>
      </c>
      <c r="KL26">
        <v>1.9290069306399999E-2</v>
      </c>
      <c r="KM26">
        <v>1.8488516564499999E-2</v>
      </c>
      <c r="KN26">
        <v>2.27802034192E-2</v>
      </c>
      <c r="KO26">
        <v>2.6344167693799998E-2</v>
      </c>
      <c r="KP26">
        <v>2.1580545006700001E-2</v>
      </c>
      <c r="KQ26">
        <v>2.4490676383800002E-2</v>
      </c>
      <c r="KR26">
        <v>2.0850343759300002E-2</v>
      </c>
      <c r="KS26">
        <v>2.6933494461000001E-2</v>
      </c>
      <c r="KT26">
        <v>1.9343710115599998E-2</v>
      </c>
      <c r="KU26">
        <v>2.2398442140600001E-2</v>
      </c>
      <c r="KV26">
        <v>2.1481078366100002E-2</v>
      </c>
      <c r="KW26">
        <v>1.98097137704E-2</v>
      </c>
      <c r="KX26">
        <v>2.2360029459200001E-2</v>
      </c>
      <c r="KY26">
        <v>1.79893805394E-2</v>
      </c>
      <c r="KZ26">
        <v>2.2110052225299999E-2</v>
      </c>
      <c r="LA26">
        <v>1.8435606612199999E-2</v>
      </c>
      <c r="LB26">
        <v>1.3973749120499999E-2</v>
      </c>
      <c r="LC26">
        <v>2.2621782918700001E-2</v>
      </c>
      <c r="LD26">
        <v>1.4784370198399999E-2</v>
      </c>
      <c r="LE26">
        <v>2.2292716464800001E-2</v>
      </c>
      <c r="LF26">
        <v>2.2005107840499999E-2</v>
      </c>
      <c r="LG26">
        <v>1.57847199778E-2</v>
      </c>
      <c r="LH26">
        <v>3.1045446642499998E-2</v>
      </c>
      <c r="LI26">
        <v>2.3303605356900001E-2</v>
      </c>
      <c r="LJ26">
        <v>2.1875980342300001E-2</v>
      </c>
      <c r="LK26">
        <v>2.31248062321E-2</v>
      </c>
      <c r="LL26">
        <v>1.9672604405700001E-2</v>
      </c>
      <c r="LM26">
        <v>2.17475538957E-2</v>
      </c>
      <c r="LN26">
        <v>2.2390188565899999E-2</v>
      </c>
      <c r="LO26">
        <v>2.4278309855900002E-2</v>
      </c>
      <c r="LP26">
        <v>2.39988770786E-2</v>
      </c>
      <c r="LQ26">
        <v>1.9459129585200002E-2</v>
      </c>
      <c r="LR26">
        <v>1.9334763584199999E-2</v>
      </c>
      <c r="LS26">
        <v>2.04124463274E-2</v>
      </c>
      <c r="LT26">
        <v>1.9695345951999999E-2</v>
      </c>
      <c r="LU26">
        <v>1.7375098948699999E-2</v>
      </c>
      <c r="LV26">
        <v>2.3019277041899999E-2</v>
      </c>
      <c r="LW26">
        <v>2.0184858544500001E-2</v>
      </c>
      <c r="LX26">
        <v>8.6328126644399997E-3</v>
      </c>
      <c r="LY26">
        <v>2.2056483214599999E-2</v>
      </c>
      <c r="LZ26">
        <v>2.0473310166699999E-2</v>
      </c>
      <c r="MA26">
        <v>2.0494439415799998E-2</v>
      </c>
      <c r="MB26">
        <v>2.16394654651E-2</v>
      </c>
      <c r="MC26">
        <v>1.7480760837900001E-2</v>
      </c>
      <c r="MD26">
        <v>2.3027878906700001E-2</v>
      </c>
      <c r="ME26">
        <v>2.0294266237200001E-2</v>
      </c>
      <c r="MF26">
        <v>2.04346385219E-2</v>
      </c>
      <c r="MG26">
        <v>2.0323684706599999E-2</v>
      </c>
      <c r="MH26">
        <v>2.22969087074E-2</v>
      </c>
      <c r="MI26">
        <v>1.76270638496E-2</v>
      </c>
      <c r="MJ26">
        <v>1.9263190618400001E-2</v>
      </c>
      <c r="MK26">
        <v>2.1132110059800001E-2</v>
      </c>
      <c r="ML26">
        <v>2.0578307847600001E-2</v>
      </c>
      <c r="MM26">
        <v>1.7664192940799999E-2</v>
      </c>
      <c r="MN26">
        <v>1.5006528578599999E-2</v>
      </c>
      <c r="MO26">
        <v>1.70215305584E-2</v>
      </c>
      <c r="MP26">
        <v>1.9527713585700001E-2</v>
      </c>
      <c r="MQ26">
        <v>2.0789149408600001E-2</v>
      </c>
      <c r="MR26">
        <v>2.2361278000700001E-2</v>
      </c>
      <c r="MS26">
        <v>2.0956108069300001E-2</v>
      </c>
      <c r="MT26">
        <v>2.08808721977E-2</v>
      </c>
      <c r="MU26">
        <v>2.2898675291400002E-2</v>
      </c>
      <c r="MV26">
        <v>1.76982366377E-2</v>
      </c>
      <c r="MW26">
        <v>2.2669619148899998E-2</v>
      </c>
      <c r="MX26">
        <v>2.0769557198499999E-2</v>
      </c>
      <c r="MY26">
        <v>2.25949954674E-2</v>
      </c>
      <c r="MZ26">
        <v>2.60316421336E-2</v>
      </c>
      <c r="NA26">
        <v>2.0986938883E-2</v>
      </c>
      <c r="NB26">
        <v>2.3833064119400001E-2</v>
      </c>
      <c r="NC26">
        <v>1.6098661798399999E-2</v>
      </c>
      <c r="ND26">
        <v>1.8780055150700001E-2</v>
      </c>
      <c r="NE26">
        <v>2.2944600330800001E-2</v>
      </c>
      <c r="NF26">
        <v>2.2813706075199999E-2</v>
      </c>
      <c r="NG26">
        <v>2.7765588227299999E-2</v>
      </c>
      <c r="NH26">
        <v>2.3199034531300001E-2</v>
      </c>
      <c r="NI26">
        <v>2.00613602478E-2</v>
      </c>
      <c r="NJ26">
        <v>1.9973930305800001E-2</v>
      </c>
      <c r="NK26">
        <v>2.03927596856E-2</v>
      </c>
      <c r="NL26">
        <v>1.9220128229800001E-2</v>
      </c>
      <c r="NM26">
        <v>2.11724532266E-2</v>
      </c>
      <c r="NN26">
        <v>2.32056599491E-2</v>
      </c>
      <c r="NO26">
        <v>2.96311534258E-2</v>
      </c>
      <c r="NP26">
        <v>2.0049590853199999E-2</v>
      </c>
      <c r="NQ26">
        <v>2.0164727182099999E-2</v>
      </c>
      <c r="NR26">
        <v>3.1589572366599997E-2</v>
      </c>
      <c r="NS26">
        <v>2.4116557055000001E-2</v>
      </c>
      <c r="NT26">
        <v>2.0853257495900002E-2</v>
      </c>
      <c r="NU26">
        <v>1.92314359982E-2</v>
      </c>
      <c r="NV26">
        <v>1.9939283398699999E-2</v>
      </c>
      <c r="NW26">
        <v>2.1672790132900001E-2</v>
      </c>
      <c r="NX26">
        <v>2.01972677963E-2</v>
      </c>
      <c r="NY26">
        <v>1.9544470137199999E-2</v>
      </c>
      <c r="NZ26">
        <v>2.03566043935E-2</v>
      </c>
      <c r="OA26">
        <v>2.1411574922499999E-2</v>
      </c>
      <c r="OB26">
        <v>2.3006685721500001E-2</v>
      </c>
      <c r="OC26">
        <v>2.15042105287E-2</v>
      </c>
      <c r="OD26">
        <v>2.0173072376800001E-2</v>
      </c>
      <c r="OE26">
        <v>2.1580517952999999E-2</v>
      </c>
      <c r="OF26">
        <v>1.8605886547499999E-2</v>
      </c>
      <c r="OG26">
        <v>1.92324683609E-2</v>
      </c>
      <c r="OH26">
        <v>1.9706604524900001E-2</v>
      </c>
      <c r="OI26">
        <v>2.1548410874400001E-2</v>
      </c>
      <c r="OJ26">
        <v>1.8258145799100001E-2</v>
      </c>
      <c r="OK26">
        <v>2.0741858703899999E-2</v>
      </c>
      <c r="OL26">
        <v>2.3368326757700002E-2</v>
      </c>
      <c r="OM26">
        <v>2.0492464138700001E-2</v>
      </c>
      <c r="ON26">
        <v>2.1264303730799999E-2</v>
      </c>
      <c r="OO26">
        <v>2.2467148454499999E-2</v>
      </c>
      <c r="OP26">
        <v>2.3126348343000001E-2</v>
      </c>
      <c r="OQ26">
        <v>2.0454732714100001E-2</v>
      </c>
      <c r="OR26">
        <v>2.1699574656699999E-2</v>
      </c>
      <c r="OS26">
        <v>2.3676220894699999E-2</v>
      </c>
      <c r="OT26">
        <v>2.13600684062E-2</v>
      </c>
      <c r="OU26">
        <v>1.9921956739500001E-2</v>
      </c>
      <c r="OV26">
        <v>1.6183650315199999E-2</v>
      </c>
      <c r="OW26">
        <v>2.6897591650799999E-2</v>
      </c>
      <c r="OX26">
        <v>1.0312794870100001E-2</v>
      </c>
      <c r="OY26">
        <v>1.2167247003699999E-2</v>
      </c>
      <c r="OZ26">
        <v>9.6346189024100002E-3</v>
      </c>
      <c r="PA26">
        <v>1.2473498760700001E-2</v>
      </c>
      <c r="PB26">
        <v>7.2812418285100001E-3</v>
      </c>
      <c r="PC26">
        <v>1.30783781464E-2</v>
      </c>
      <c r="PD26">
        <v>1.25736717399E-2</v>
      </c>
      <c r="PE26">
        <v>1.27843915841E-2</v>
      </c>
      <c r="PF26">
        <v>1.26583598884E-2</v>
      </c>
      <c r="PG26">
        <v>1.19518075317E-2</v>
      </c>
      <c r="PH26">
        <v>9.6203393595999994E-3</v>
      </c>
      <c r="PI26">
        <v>8.8414688716399997E-3</v>
      </c>
      <c r="PJ26">
        <v>1.1995019171500001E-2</v>
      </c>
      <c r="PK26">
        <v>1.0378744550200001E-2</v>
      </c>
      <c r="PL26">
        <v>6.7625722394500003E-3</v>
      </c>
      <c r="PM26">
        <v>1.25492668795E-2</v>
      </c>
      <c r="PN26">
        <v>1.15907631067E-2</v>
      </c>
      <c r="PO26">
        <v>1.30517412713E-2</v>
      </c>
      <c r="PP26">
        <v>1.27943077973E-2</v>
      </c>
      <c r="PQ26">
        <v>6.9229116863600004E-3</v>
      </c>
      <c r="PR26">
        <v>1.5064284090099999E-2</v>
      </c>
      <c r="PS26">
        <v>1.0938053770300001E-2</v>
      </c>
      <c r="PT26">
        <v>1.19942844171E-2</v>
      </c>
      <c r="PU26">
        <v>1.10731395207E-2</v>
      </c>
      <c r="PV26">
        <v>1.1441678325199999E-2</v>
      </c>
      <c r="PW26">
        <v>1.0579358471499999E-2</v>
      </c>
      <c r="PX26">
        <v>1.2129974100400001E-2</v>
      </c>
      <c r="PY26">
        <v>1.0503755124199999E-2</v>
      </c>
      <c r="PZ26">
        <v>1.03831255834E-2</v>
      </c>
      <c r="QA26">
        <v>6.5393793677600001E-3</v>
      </c>
      <c r="QB26">
        <v>9.9253104968699997E-3</v>
      </c>
      <c r="QC26">
        <v>9.9549940478100007E-3</v>
      </c>
      <c r="QD26">
        <v>1.10484898891E-2</v>
      </c>
      <c r="QE26">
        <v>1.09940833958E-2</v>
      </c>
      <c r="QF26">
        <v>1.32218059341E-2</v>
      </c>
      <c r="QG26">
        <v>1.06746126898E-2</v>
      </c>
      <c r="QH26">
        <v>1.24853916126E-2</v>
      </c>
      <c r="QI26">
        <v>1.1955088155800001E-2</v>
      </c>
      <c r="QJ26">
        <v>7.3243317396300004E-3</v>
      </c>
      <c r="QK26">
        <v>1.35042202438E-2</v>
      </c>
      <c r="QL26">
        <v>1.23721428676E-2</v>
      </c>
      <c r="QM26">
        <v>1.1369016179199999E-2</v>
      </c>
      <c r="QN26">
        <v>7.6934529943300002E-3</v>
      </c>
      <c r="QO26">
        <v>1.1364815223000001E-2</v>
      </c>
      <c r="QP26">
        <v>1.1521132159899999E-2</v>
      </c>
      <c r="QQ26">
        <v>9.9125833834600007E-3</v>
      </c>
      <c r="QR26">
        <v>1.1804851290099999E-2</v>
      </c>
      <c r="QS26">
        <v>1.06247940625E-2</v>
      </c>
      <c r="QT26">
        <v>1.19752185113E-2</v>
      </c>
      <c r="QU26">
        <v>1.05983650703E-2</v>
      </c>
      <c r="QV26">
        <v>1.1138909458E-2</v>
      </c>
      <c r="QW26">
        <v>1.22608490485E-2</v>
      </c>
      <c r="QX26">
        <v>9.6157393345000005E-3</v>
      </c>
      <c r="QY26">
        <v>7.6736885791199999E-3</v>
      </c>
      <c r="QZ26">
        <v>9.2211112163799996E-3</v>
      </c>
      <c r="RA26">
        <v>1.6179464021000001E-2</v>
      </c>
      <c r="RB26">
        <v>9.5275528730099993E-3</v>
      </c>
      <c r="RC26">
        <v>8.9738811677299996E-3</v>
      </c>
      <c r="RD26">
        <v>7.5587937010200001E-3</v>
      </c>
      <c r="RE26">
        <v>1.2733645609700001E-2</v>
      </c>
      <c r="RF26">
        <v>1.0559701819100001E-2</v>
      </c>
      <c r="RG26">
        <v>1.1118415312700001E-2</v>
      </c>
      <c r="RH26">
        <v>1.21417509835E-2</v>
      </c>
      <c r="RI26">
        <v>6.7456367519099997E-3</v>
      </c>
      <c r="RJ26">
        <v>1.1830306721E-2</v>
      </c>
      <c r="RK26">
        <v>1.05314271221E-2</v>
      </c>
      <c r="RL26">
        <v>8.72840473991E-3</v>
      </c>
      <c r="RM26">
        <v>1.0030094142900001E-2</v>
      </c>
      <c r="RN26">
        <v>1.1614948296999999E-2</v>
      </c>
      <c r="RO26">
        <v>9.3024154273399998E-3</v>
      </c>
      <c r="RP26">
        <v>1.0245173725200001E-2</v>
      </c>
      <c r="RQ26">
        <v>9.6055015047100002E-3</v>
      </c>
      <c r="RR26">
        <v>1.00761089081E-2</v>
      </c>
      <c r="RS26">
        <v>1.0861620812200001E-2</v>
      </c>
      <c r="RT26">
        <v>1.1276209516900001E-2</v>
      </c>
      <c r="RU26">
        <v>9.6998575796500008E-3</v>
      </c>
      <c r="RV26">
        <v>8.0017516484600006E-3</v>
      </c>
      <c r="RW26">
        <v>8.8042871350800002E-3</v>
      </c>
      <c r="RX26">
        <v>1.2078478343599999E-2</v>
      </c>
      <c r="RY26">
        <v>6.4163289103699997E-3</v>
      </c>
      <c r="RZ26">
        <v>1.3090139142100001E-2</v>
      </c>
      <c r="SA26">
        <v>1.4264480024099999E-2</v>
      </c>
      <c r="SB26">
        <v>1.2510044117400001E-2</v>
      </c>
      <c r="SC26">
        <v>1.3072945706000001E-2</v>
      </c>
      <c r="SD26">
        <v>1.3500372845899999E-2</v>
      </c>
      <c r="SE26">
        <v>1.33340837164E-2</v>
      </c>
      <c r="SF26">
        <v>1.0951263846900001E-2</v>
      </c>
      <c r="SG26">
        <v>2.96346828863E-3</v>
      </c>
      <c r="SH26">
        <v>1.3990063590999999E-2</v>
      </c>
      <c r="SI26">
        <v>1.0925329905299999E-2</v>
      </c>
      <c r="SJ26">
        <v>7.3809599934999996E-3</v>
      </c>
      <c r="SK26">
        <v>1.1109977399600001E-2</v>
      </c>
      <c r="SL26">
        <v>8.5823864913100005E-3</v>
      </c>
      <c r="SM26">
        <v>8.6035765334499994E-3</v>
      </c>
      <c r="SN26">
        <v>1.3166410873899999E-2</v>
      </c>
      <c r="SO26">
        <v>8.1107384282700003E-3</v>
      </c>
      <c r="SP26">
        <v>1.0328110828800001E-2</v>
      </c>
      <c r="SQ26">
        <v>1.44073413887E-2</v>
      </c>
      <c r="SR26">
        <v>1.09681966055E-2</v>
      </c>
      <c r="SS26">
        <v>1.55708037322E-2</v>
      </c>
      <c r="ST26">
        <v>1.40090551285E-2</v>
      </c>
      <c r="SU26">
        <v>7.1200830719599997E-3</v>
      </c>
      <c r="SV26">
        <v>1.1218288397999999E-2</v>
      </c>
      <c r="SW26">
        <v>9.1387625034399997E-3</v>
      </c>
      <c r="SX26">
        <v>8.5077279451100003E-3</v>
      </c>
      <c r="SY26">
        <v>1.16743854234E-2</v>
      </c>
      <c r="SZ26">
        <v>7.7205507200699998E-3</v>
      </c>
      <c r="TA26">
        <v>8.9403500186900006E-3</v>
      </c>
      <c r="TB26">
        <v>1.00778108434E-2</v>
      </c>
      <c r="TC26">
        <v>1.28574549243E-2</v>
      </c>
      <c r="TD26">
        <v>1.0566988397700001E-2</v>
      </c>
      <c r="TE26">
        <v>1.1104293254400001E-2</v>
      </c>
      <c r="TF26">
        <v>1.27413828289E-2</v>
      </c>
      <c r="TG26">
        <v>8.8071978513800005E-3</v>
      </c>
      <c r="TH26">
        <v>1.15479969156E-2</v>
      </c>
      <c r="TI26">
        <v>4.0977787529199996E-3</v>
      </c>
      <c r="TJ26">
        <v>2.5266721119100001E-3</v>
      </c>
      <c r="TK26">
        <v>3.5989847175499998E-3</v>
      </c>
      <c r="TL26">
        <v>4.74296374218E-3</v>
      </c>
      <c r="TM26">
        <v>2.0015266979299998E-3</v>
      </c>
      <c r="TN26">
        <v>4.1307946213900004E-3</v>
      </c>
      <c r="TO26">
        <v>5.1547472460699998E-3</v>
      </c>
      <c r="TP26">
        <v>5.12435324106E-3</v>
      </c>
      <c r="TQ26">
        <v>4.4995370481699997E-3</v>
      </c>
      <c r="TR26">
        <v>7.3453955472499999E-3</v>
      </c>
      <c r="TS26">
        <v>2.10202355424E-3</v>
      </c>
      <c r="TT26">
        <v>5.7122791311799998E-3</v>
      </c>
      <c r="TU26">
        <v>3.9825198721299996E-3</v>
      </c>
      <c r="TV26">
        <v>5.1969301855700001E-3</v>
      </c>
      <c r="TW26">
        <v>2.7501382922400001E-3</v>
      </c>
      <c r="TX26">
        <v>1.77652228508E-3</v>
      </c>
      <c r="TY26">
        <v>5.0176326997299998E-3</v>
      </c>
      <c r="TZ26">
        <v>4.2204861676999996E-3</v>
      </c>
      <c r="UA26">
        <v>3.1706553869600002E-3</v>
      </c>
      <c r="UB26">
        <v>6.9647280823900001E-3</v>
      </c>
      <c r="UC26">
        <v>6.2409190289100004E-3</v>
      </c>
      <c r="UD26">
        <v>5.6313489350899998E-3</v>
      </c>
      <c r="UE26">
        <v>5.7807972908100001E-3</v>
      </c>
      <c r="UF26">
        <v>5.3244187350099999E-3</v>
      </c>
      <c r="UG26">
        <v>4.9252035705099999E-3</v>
      </c>
      <c r="UH26">
        <v>5.9765839345100004E-3</v>
      </c>
      <c r="UI26">
        <v>6.1249740009499997E-3</v>
      </c>
      <c r="UJ26">
        <v>3.7785549252899999E-3</v>
      </c>
      <c r="UK26">
        <v>8.9362609874499999E-3</v>
      </c>
      <c r="UL26">
        <v>4.1828457573300001E-3</v>
      </c>
      <c r="UM26">
        <v>6.7117516612900004E-3</v>
      </c>
      <c r="UN26">
        <v>5.9916324479900003E-3</v>
      </c>
      <c r="UO26">
        <v>3.2095770966799999E-3</v>
      </c>
      <c r="UP26">
        <v>1.6468760816399999E-3</v>
      </c>
      <c r="UQ26">
        <v>1.48067672953E-3</v>
      </c>
      <c r="UR26">
        <v>5.66215073251E-3</v>
      </c>
      <c r="US26">
        <v>4.2775920952E-3</v>
      </c>
      <c r="UT26">
        <v>8.3739509353500004E-3</v>
      </c>
      <c r="UU26">
        <v>3.7670259316299999E-3</v>
      </c>
      <c r="UV26">
        <v>2.1032850546399999E-3</v>
      </c>
      <c r="UW26">
        <v>9.1727099317900004E-3</v>
      </c>
      <c r="UX26">
        <v>4.0340947286400001E-3</v>
      </c>
      <c r="UY26">
        <v>2.8319147328E-3</v>
      </c>
      <c r="UZ26">
        <v>4.3321529546299998E-3</v>
      </c>
      <c r="VA26">
        <v>2.6750446761499998E-3</v>
      </c>
      <c r="VB26">
        <v>8.4631891293299993E-3</v>
      </c>
      <c r="VC26">
        <v>5.1122263208500003E-3</v>
      </c>
      <c r="VD26">
        <v>5.1053701287999999E-3</v>
      </c>
      <c r="VE26">
        <v>2.9427663246999998E-3</v>
      </c>
      <c r="VF26">
        <v>6.2339868121799999E-3</v>
      </c>
      <c r="VG26">
        <v>6.5484245806299995E-4</v>
      </c>
      <c r="VH26">
        <v>6.6195733849900001E-4</v>
      </c>
      <c r="VI26">
        <v>4.7046370143600004E-3</v>
      </c>
      <c r="VJ26">
        <v>6.4871926951299997E-3</v>
      </c>
      <c r="VK26">
        <v>4.0259937287499999E-3</v>
      </c>
      <c r="VL26">
        <v>3.4245520578099998E-3</v>
      </c>
      <c r="VM26">
        <v>7.76666350752E-3</v>
      </c>
      <c r="VN26">
        <v>7.2244490173199996E-3</v>
      </c>
      <c r="VO26">
        <v>3.2476104300000002E-3</v>
      </c>
      <c r="VP26">
        <v>4.1217051192899996E-3</v>
      </c>
      <c r="VQ26">
        <v>6.3885173316800001E-3</v>
      </c>
      <c r="VR26">
        <v>3.5747273705500002E-3</v>
      </c>
      <c r="VS26">
        <v>3.14616130736E-3</v>
      </c>
      <c r="VT26">
        <v>5.1606059311299999E-3</v>
      </c>
      <c r="VU26">
        <v>3.24033725417E-3</v>
      </c>
      <c r="VV26">
        <v>4.94395400393E-3</v>
      </c>
      <c r="VW26">
        <v>4.4696508667000003E-3</v>
      </c>
      <c r="VX26">
        <v>6.3799394299399997E-3</v>
      </c>
      <c r="VY26">
        <v>4.4311192919499996E-3</v>
      </c>
      <c r="VZ26">
        <v>8.8973483124799996E-3</v>
      </c>
      <c r="WA26">
        <v>4.6607698554699999E-3</v>
      </c>
      <c r="WB26">
        <v>5.6093225120500004E-3</v>
      </c>
      <c r="WC26">
        <v>3.2383600823500001E-3</v>
      </c>
      <c r="WD26">
        <v>4.2765608653799999E-3</v>
      </c>
      <c r="WE26">
        <v>4.1056552489299996E-3</v>
      </c>
      <c r="WF26">
        <v>3.3437005752199999E-3</v>
      </c>
      <c r="WG26">
        <v>1.91809864841E-3</v>
      </c>
      <c r="WH26">
        <v>4.6503753567100001E-3</v>
      </c>
      <c r="WI26">
        <v>4.6862908899599999E-3</v>
      </c>
      <c r="WJ26">
        <v>1.47648672446E-3</v>
      </c>
      <c r="WK26">
        <v>3.35092193716E-3</v>
      </c>
      <c r="WL26">
        <v>4.3511263842199999E-3</v>
      </c>
      <c r="WM26">
        <v>3.9945983063000004E-3</v>
      </c>
      <c r="WN26">
        <v>4.3617905519500004E-3</v>
      </c>
      <c r="WO26">
        <v>4.6604397068000002E-3</v>
      </c>
      <c r="WP26">
        <v>6.6404879800800003E-3</v>
      </c>
      <c r="WQ26">
        <v>1.29638282381E-3</v>
      </c>
      <c r="WR26">
        <v>3.9284379702000001E-3</v>
      </c>
      <c r="WS26">
        <v>5.21186439076E-3</v>
      </c>
      <c r="WT26">
        <v>1.23931707922E-2</v>
      </c>
      <c r="WU26">
        <v>7.8761776985200004E-3</v>
      </c>
      <c r="WV26">
        <v>4.3522413365600001E-3</v>
      </c>
      <c r="WW26">
        <v>4.8109705021499999E-3</v>
      </c>
      <c r="WX26">
        <v>5.0975483584699997E-3</v>
      </c>
      <c r="WY26">
        <v>5.7596395870799996E-3</v>
      </c>
      <c r="WZ26">
        <v>5.8147295938700003E-3</v>
      </c>
      <c r="XA26">
        <v>3.3744950756900002E-3</v>
      </c>
      <c r="XB26">
        <v>3.9075859486799999E-3</v>
      </c>
      <c r="XC26">
        <v>5.8170148292599998E-3</v>
      </c>
      <c r="XD26">
        <v>4.5253846749999998E-3</v>
      </c>
      <c r="XE26">
        <v>6.8517663391199999E-3</v>
      </c>
      <c r="XF26">
        <v>2.2898376411700002E-3</v>
      </c>
      <c r="XG26">
        <v>4.3915752761399997E-3</v>
      </c>
      <c r="XH26">
        <v>4.7732962088600003E-3</v>
      </c>
      <c r="XI26">
        <v>7.3503656031800001E-3</v>
      </c>
      <c r="XJ26">
        <v>4.4910858965399999E-3</v>
      </c>
      <c r="XK26">
        <v>3.5208965924200001E-3</v>
      </c>
      <c r="XL26">
        <v>2.8039034603600001E-3</v>
      </c>
      <c r="XM26">
        <v>4.0327206105799998E-3</v>
      </c>
      <c r="XN26">
        <v>7.9546813924900005E-3</v>
      </c>
      <c r="XO26">
        <v>3.38365590393E-3</v>
      </c>
      <c r="XP26">
        <v>3.8308198640900001E-3</v>
      </c>
      <c r="XQ26">
        <v>3.5517997966800002E-3</v>
      </c>
      <c r="XR26">
        <v>8.09937965662E-3</v>
      </c>
      <c r="XS26">
        <v>3.3625422333799998E-3</v>
      </c>
      <c r="XT26">
        <v>5.6847408727200002E-3</v>
      </c>
      <c r="XU26">
        <v>1.52147483055E-3</v>
      </c>
      <c r="XV26">
        <v>1.94234711763E-3</v>
      </c>
      <c r="XW26">
        <v>8.1777173956999998E-3</v>
      </c>
      <c r="XX26">
        <v>4.3283956070699998E-3</v>
      </c>
      <c r="XY26">
        <v>6.2157220785999997E-3</v>
      </c>
      <c r="XZ26">
        <v>4.1837609088399997E-3</v>
      </c>
      <c r="YA26">
        <v>2.6783863716E-3</v>
      </c>
    </row>
    <row r="27" spans="1:651" x14ac:dyDescent="0.25">
      <c r="A27" s="2" t="s">
        <v>921</v>
      </c>
      <c r="B27" s="3" t="s">
        <v>922</v>
      </c>
      <c r="C27">
        <v>0</v>
      </c>
      <c r="D27">
        <v>0</v>
      </c>
      <c r="E27">
        <v>1.17039587836E-2</v>
      </c>
      <c r="F27">
        <v>0</v>
      </c>
      <c r="G27">
        <v>0</v>
      </c>
      <c r="H27">
        <v>1.8895600004899999E-2</v>
      </c>
      <c r="I27">
        <v>0</v>
      </c>
      <c r="J27">
        <v>0</v>
      </c>
      <c r="K27">
        <v>3.55520094734E-3</v>
      </c>
      <c r="L27">
        <v>1.9970228743100001E-2</v>
      </c>
      <c r="M27">
        <v>1.2086721650700001E-2</v>
      </c>
      <c r="N27">
        <v>1.03216624128E-2</v>
      </c>
      <c r="O27">
        <v>8.8448698222599997E-3</v>
      </c>
      <c r="P27">
        <v>2.0177494483200002E-2</v>
      </c>
      <c r="Q27">
        <v>1.07103792249E-2</v>
      </c>
      <c r="R27">
        <v>1.51365908737E-2</v>
      </c>
      <c r="S27">
        <v>2.2166200849800002E-2</v>
      </c>
      <c r="T27">
        <v>2.2741747854199999E-2</v>
      </c>
      <c r="U27">
        <v>0</v>
      </c>
      <c r="V27">
        <v>1.11489099998E-2</v>
      </c>
      <c r="W27">
        <v>1.2096120158199999E-3</v>
      </c>
      <c r="X27">
        <v>5.8460519530899998E-3</v>
      </c>
      <c r="Y27">
        <v>1.4969638763E-2</v>
      </c>
      <c r="Z27">
        <v>1.7087693953699998E-2</v>
      </c>
      <c r="AA27">
        <v>7.4570257562500001E-3</v>
      </c>
      <c r="AB27">
        <v>1.2518107003800001E-2</v>
      </c>
      <c r="AC27">
        <v>1.2380499815500001E-2</v>
      </c>
      <c r="AD27">
        <v>1.46808375496E-2</v>
      </c>
      <c r="AE27">
        <v>1.27918862274E-2</v>
      </c>
      <c r="AF27">
        <v>1.6676641737800001E-2</v>
      </c>
      <c r="AG27">
        <v>3.4712395665500002E-3</v>
      </c>
      <c r="AH27">
        <v>6.3203056855799999E-3</v>
      </c>
      <c r="AI27">
        <v>1.3774882855E-2</v>
      </c>
      <c r="AJ27">
        <v>1.02236288098E-2</v>
      </c>
      <c r="AK27">
        <v>0</v>
      </c>
      <c r="AL27">
        <v>1.55580189599E-2</v>
      </c>
      <c r="AM27">
        <v>0</v>
      </c>
      <c r="AN27">
        <v>0</v>
      </c>
      <c r="AO27">
        <v>1.6901535745700001E-2</v>
      </c>
      <c r="AP27">
        <v>0</v>
      </c>
      <c r="AQ27">
        <v>0</v>
      </c>
      <c r="AR27">
        <v>0</v>
      </c>
      <c r="AS27">
        <v>2.12437609388E-3</v>
      </c>
      <c r="AT27">
        <v>1.4008589073900001E-2</v>
      </c>
      <c r="AU27">
        <v>1.4530080866700001E-2</v>
      </c>
      <c r="AV27">
        <v>1.2550960626E-2</v>
      </c>
      <c r="AW27">
        <v>1.2939834949000001E-2</v>
      </c>
      <c r="AX27">
        <v>6.1874313117500001E-3</v>
      </c>
      <c r="AY27">
        <v>0</v>
      </c>
      <c r="AZ27">
        <v>1.3138231931400001E-2</v>
      </c>
      <c r="BA27">
        <v>1.7518914525200002E-2</v>
      </c>
      <c r="BB27">
        <v>9.1523795021400001E-3</v>
      </c>
      <c r="BC27">
        <v>7.41337724137E-3</v>
      </c>
      <c r="BD27">
        <v>9.9981119095300004E-3</v>
      </c>
      <c r="BE27">
        <v>1.7805875217E-2</v>
      </c>
      <c r="BF27">
        <v>2.4806196753800001E-3</v>
      </c>
      <c r="BG27">
        <v>8.5892080491700006E-3</v>
      </c>
      <c r="BH27">
        <v>1.10275596358E-2</v>
      </c>
      <c r="BI27">
        <v>6.4188454194500002E-3</v>
      </c>
      <c r="BJ27">
        <v>1.9777470173700001E-2</v>
      </c>
      <c r="BK27">
        <v>8.6116508798099994E-3</v>
      </c>
      <c r="BL27">
        <v>8.1542607465399999E-3</v>
      </c>
      <c r="BM27">
        <v>7.7316713518299999E-3</v>
      </c>
      <c r="BN27">
        <v>6.2325542335000001E-3</v>
      </c>
      <c r="BO27">
        <v>2.11535225643E-2</v>
      </c>
      <c r="BP27">
        <v>0</v>
      </c>
      <c r="BQ27">
        <v>1.3736045762499999E-2</v>
      </c>
      <c r="BR27">
        <v>7.7482470503199997E-3</v>
      </c>
      <c r="BS27">
        <v>7.34664872505E-3</v>
      </c>
      <c r="BT27">
        <v>1.6391400171699998E-2</v>
      </c>
      <c r="BU27">
        <v>1.3178705902400001E-2</v>
      </c>
      <c r="BV27">
        <v>0</v>
      </c>
      <c r="BW27">
        <v>1.0409937902E-2</v>
      </c>
      <c r="BX27">
        <v>7.9012415026499996E-3</v>
      </c>
      <c r="BY27">
        <v>1.4139809949600001E-2</v>
      </c>
      <c r="BZ27">
        <v>1.2024166465199999E-2</v>
      </c>
      <c r="CA27">
        <v>1.11810709193E-2</v>
      </c>
      <c r="CB27">
        <v>0</v>
      </c>
      <c r="CC27">
        <v>0</v>
      </c>
      <c r="CD27">
        <v>5.1350185160600002E-3</v>
      </c>
      <c r="CE27">
        <v>0</v>
      </c>
      <c r="CF27">
        <v>0</v>
      </c>
      <c r="CG27">
        <v>1.8111938578799999E-2</v>
      </c>
      <c r="CH27">
        <v>1.6627696006899999E-2</v>
      </c>
      <c r="CI27">
        <v>1.42817056741E-2</v>
      </c>
      <c r="CJ27">
        <v>0</v>
      </c>
      <c r="CK27">
        <v>1.9414496277599998E-2</v>
      </c>
      <c r="CL27">
        <v>4.2375384628100003E-3</v>
      </c>
      <c r="CM27">
        <v>9.5533608698600003E-3</v>
      </c>
      <c r="CN27">
        <v>5.2200684452600003E-3</v>
      </c>
      <c r="CO27">
        <v>5.6783723840299997E-3</v>
      </c>
      <c r="CP27">
        <v>4.7630278511999998E-3</v>
      </c>
      <c r="CQ27">
        <v>7.2831094376300002E-3</v>
      </c>
      <c r="CR27">
        <v>8.6646869490499996E-3</v>
      </c>
      <c r="CS27">
        <v>5.9734937582300003E-3</v>
      </c>
      <c r="CT27">
        <v>8.6571905743099992E-3</v>
      </c>
      <c r="CU27">
        <v>9.7627897449600008E-3</v>
      </c>
      <c r="CV27">
        <v>1.56844015319E-2</v>
      </c>
      <c r="CW27">
        <v>2.7622463159999999E-3</v>
      </c>
      <c r="CX27">
        <v>5.4344450362599998E-3</v>
      </c>
      <c r="CY27">
        <v>1.32727828787E-2</v>
      </c>
      <c r="CZ27">
        <v>6.1668343211000003E-3</v>
      </c>
      <c r="DA27">
        <v>6.1042974066E-3</v>
      </c>
      <c r="DB27">
        <v>5.57245046565E-3</v>
      </c>
      <c r="DC27">
        <v>1.1576172755200001E-2</v>
      </c>
      <c r="DD27">
        <v>1.17948121992E-2</v>
      </c>
      <c r="DE27">
        <v>6.6984253352100004E-3</v>
      </c>
      <c r="DF27">
        <v>9.1331967458499995E-3</v>
      </c>
      <c r="DG27">
        <v>9.0525612702600008E-3</v>
      </c>
      <c r="DH27">
        <v>1.26904086278E-2</v>
      </c>
      <c r="DI27">
        <v>7.9324712752399992E-3</v>
      </c>
      <c r="DJ27">
        <v>1.2930110943100001E-2</v>
      </c>
      <c r="DK27">
        <v>1.1366438804399999E-2</v>
      </c>
      <c r="DL27">
        <v>8.1364545078499995E-3</v>
      </c>
      <c r="DM27">
        <v>1.06928095725E-2</v>
      </c>
      <c r="DN27">
        <v>9.5870585906600008E-3</v>
      </c>
      <c r="DO27">
        <v>1.05734322135E-2</v>
      </c>
      <c r="DP27">
        <v>1.7302170537800001E-2</v>
      </c>
      <c r="DQ27">
        <v>4.54678833525E-3</v>
      </c>
      <c r="DR27">
        <v>1.0401451641699999E-2</v>
      </c>
      <c r="DS27">
        <v>6.8648591903999997E-3</v>
      </c>
      <c r="DT27">
        <v>1.0976986588899999E-2</v>
      </c>
      <c r="DU27">
        <v>1.1586757522599999E-2</v>
      </c>
      <c r="DV27">
        <v>3.2183285233299999E-3</v>
      </c>
      <c r="DW27">
        <v>8.6091123656899995E-3</v>
      </c>
      <c r="DX27">
        <v>1.36848170014E-2</v>
      </c>
      <c r="DY27">
        <v>7.1534206254099996E-3</v>
      </c>
      <c r="DZ27">
        <v>7.8451709572300004E-3</v>
      </c>
      <c r="EA27">
        <v>4.5593304413000003E-3</v>
      </c>
      <c r="EB27">
        <v>2.5092495308599999E-3</v>
      </c>
      <c r="EC27">
        <v>6.9894866527600002E-3</v>
      </c>
      <c r="ED27">
        <v>7.6552179939400004E-3</v>
      </c>
      <c r="EE27">
        <v>9.3267243252899996E-3</v>
      </c>
      <c r="EF27">
        <v>3.9970202340100002E-3</v>
      </c>
      <c r="EG27">
        <v>9.5537364323600004E-3</v>
      </c>
      <c r="EH27">
        <v>9.3527766933400001E-3</v>
      </c>
      <c r="EI27">
        <v>1.36753171925E-2</v>
      </c>
      <c r="EJ27">
        <v>7.9788904615899995E-3</v>
      </c>
      <c r="EK27">
        <v>6.8751716293699999E-3</v>
      </c>
      <c r="EL27">
        <v>6.50776936667E-3</v>
      </c>
      <c r="EM27">
        <v>9.9805177874200002E-3</v>
      </c>
      <c r="EN27">
        <v>6.2338154812199998E-3</v>
      </c>
      <c r="EO27">
        <v>1.50502785932E-2</v>
      </c>
      <c r="EP27">
        <v>7.03492428025E-3</v>
      </c>
      <c r="EQ27">
        <v>9.74187995827E-3</v>
      </c>
      <c r="ER27">
        <v>4.1071831902199998E-3</v>
      </c>
      <c r="ES27">
        <v>3.9850382691300002E-3</v>
      </c>
      <c r="ET27">
        <v>5.1028648602199998E-3</v>
      </c>
      <c r="EU27">
        <v>1.1433513590400001E-2</v>
      </c>
      <c r="EV27">
        <v>8.7552258966900002E-3</v>
      </c>
      <c r="EW27">
        <v>6.2641532041200002E-3</v>
      </c>
      <c r="EX27">
        <v>7.0601583996199998E-3</v>
      </c>
      <c r="EY27">
        <v>8.5221439009400008E-3</v>
      </c>
      <c r="EZ27">
        <v>2.2278047429599998E-3</v>
      </c>
      <c r="FA27">
        <v>1.3012409422399999E-2</v>
      </c>
      <c r="FB27">
        <v>5.9569699432500001E-3</v>
      </c>
      <c r="FC27">
        <v>4.9206778013900004E-3</v>
      </c>
      <c r="FD27">
        <v>1.0255059572700001E-2</v>
      </c>
      <c r="FE27">
        <v>7.9144279606599994E-3</v>
      </c>
      <c r="FF27">
        <v>6.0178969986600002E-3</v>
      </c>
      <c r="FG27">
        <v>6.2557775524399997E-3</v>
      </c>
      <c r="FH27">
        <v>5.7334478897000003E-3</v>
      </c>
      <c r="FI27">
        <v>8.2907631613700003E-3</v>
      </c>
      <c r="FJ27">
        <v>6.8106036511399997E-3</v>
      </c>
      <c r="FK27">
        <v>7.1862367589299999E-3</v>
      </c>
      <c r="FL27">
        <v>1.11261627457E-2</v>
      </c>
      <c r="FM27">
        <v>5.8738800099700002E-3</v>
      </c>
      <c r="FN27">
        <v>9.2861392422300005E-3</v>
      </c>
      <c r="FO27">
        <v>1.19436495312E-2</v>
      </c>
      <c r="FP27">
        <v>6.7497059695400003E-3</v>
      </c>
      <c r="FQ27">
        <v>8.3687031740399993E-3</v>
      </c>
      <c r="FR27">
        <v>1.06197125492E-2</v>
      </c>
      <c r="FS27">
        <v>6.01455443354E-3</v>
      </c>
      <c r="FT27">
        <v>8.4682239558699999E-3</v>
      </c>
      <c r="FU27">
        <v>9.6509091613599992E-3</v>
      </c>
      <c r="FV27">
        <v>8.6967438850500001E-3</v>
      </c>
      <c r="FW27">
        <v>1.1693541656200001E-2</v>
      </c>
      <c r="FX27">
        <v>1.6665353329700001E-2</v>
      </c>
      <c r="FY27">
        <v>7.5185051873400003E-3</v>
      </c>
      <c r="FZ27">
        <v>1.04832249781E-2</v>
      </c>
      <c r="GA27">
        <v>7.9733663038999997E-3</v>
      </c>
      <c r="GB27">
        <v>5.7127133864999999E-3</v>
      </c>
      <c r="GC27">
        <v>6.0878489972500003E-3</v>
      </c>
      <c r="GD27">
        <v>1.0075604002200001E-2</v>
      </c>
      <c r="GE27">
        <v>1.0062989346000001E-2</v>
      </c>
      <c r="GF27">
        <v>1.09051741492E-2</v>
      </c>
      <c r="GG27">
        <v>6.5569282708200002E-3</v>
      </c>
      <c r="GH27">
        <v>1.11913860963E-2</v>
      </c>
      <c r="GI27">
        <v>8.7217810525500004E-3</v>
      </c>
      <c r="GJ27">
        <v>1.6114098880699999E-2</v>
      </c>
      <c r="GK27">
        <v>9.9714362010300001E-3</v>
      </c>
      <c r="GL27">
        <v>8.2841650358699993E-3</v>
      </c>
      <c r="GM27">
        <v>9.8880904271999998E-3</v>
      </c>
      <c r="GN27">
        <v>5.5597546997500002E-3</v>
      </c>
      <c r="GO27">
        <v>7.3900926964500001E-3</v>
      </c>
      <c r="GP27">
        <v>6.7933032591700002E-3</v>
      </c>
      <c r="GQ27">
        <v>0</v>
      </c>
      <c r="GR27">
        <v>0</v>
      </c>
      <c r="GS27">
        <v>0</v>
      </c>
      <c r="GT27">
        <v>0</v>
      </c>
      <c r="GU27" s="1">
        <v>3.5845070787599998E-5</v>
      </c>
      <c r="GV27">
        <v>0</v>
      </c>
      <c r="GW27">
        <v>0</v>
      </c>
      <c r="GX27">
        <v>1.07208844103E-3</v>
      </c>
      <c r="GY27">
        <v>0</v>
      </c>
      <c r="GZ27">
        <v>0</v>
      </c>
      <c r="HA27">
        <v>1.88243699068E-3</v>
      </c>
      <c r="HB27">
        <v>0</v>
      </c>
      <c r="HC27">
        <v>6.3824895917900001E-4</v>
      </c>
      <c r="HD27">
        <v>3.4298284837399999E-4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  <c r="HS27">
        <v>0</v>
      </c>
      <c r="HT27" s="1">
        <v>5.0336276943099999E-6</v>
      </c>
      <c r="HU27">
        <v>0</v>
      </c>
      <c r="HV27">
        <v>0</v>
      </c>
      <c r="HW27">
        <v>3.2069757746199998E-4</v>
      </c>
      <c r="HX27">
        <v>6.4371077015200004E-4</v>
      </c>
      <c r="HY27">
        <v>0</v>
      </c>
      <c r="HZ27">
        <v>0</v>
      </c>
      <c r="IA27">
        <v>0</v>
      </c>
      <c r="IB27">
        <v>0</v>
      </c>
      <c r="IC27">
        <v>9.3895156130099997E-4</v>
      </c>
      <c r="ID27">
        <v>0</v>
      </c>
      <c r="IE27">
        <v>0</v>
      </c>
      <c r="IF27">
        <v>0</v>
      </c>
      <c r="IG27">
        <v>0</v>
      </c>
      <c r="IH27">
        <v>1.6533467841400001E-3</v>
      </c>
      <c r="II27">
        <v>0</v>
      </c>
      <c r="IJ27" s="1">
        <v>8.4572798437499997E-5</v>
      </c>
      <c r="IK27">
        <v>0</v>
      </c>
      <c r="IL27">
        <v>0</v>
      </c>
      <c r="IM27">
        <v>0</v>
      </c>
      <c r="IN27" s="1">
        <v>2.0279987505899999E-5</v>
      </c>
      <c r="IO27">
        <v>0</v>
      </c>
      <c r="IP27">
        <v>0</v>
      </c>
      <c r="IQ27">
        <v>0</v>
      </c>
      <c r="IR27">
        <v>2.5009436197299998E-3</v>
      </c>
      <c r="IS27">
        <v>0</v>
      </c>
      <c r="IT27">
        <v>6.74392404604E-3</v>
      </c>
      <c r="IU27">
        <v>5.9841169590600001E-3</v>
      </c>
      <c r="IV27">
        <v>3.89669177062E-3</v>
      </c>
      <c r="IW27">
        <v>6.5640568365499998E-3</v>
      </c>
      <c r="IX27">
        <v>2.9928396320700001E-4</v>
      </c>
      <c r="IY27">
        <v>1.1762797061399999E-3</v>
      </c>
      <c r="IZ27">
        <v>4.4567032531500003E-3</v>
      </c>
      <c r="JA27">
        <v>2.1528348619899999E-2</v>
      </c>
      <c r="JB27">
        <v>2.3253098017099998E-2</v>
      </c>
      <c r="JC27">
        <v>2.1989790234500001E-2</v>
      </c>
      <c r="JD27">
        <v>1.2312011077099999E-3</v>
      </c>
      <c r="JE27">
        <v>1.86283546485E-3</v>
      </c>
      <c r="JF27">
        <v>1.26696703979E-3</v>
      </c>
      <c r="JG27">
        <v>6.1460795533999999E-3</v>
      </c>
      <c r="JH27">
        <v>8.0781238710600002E-4</v>
      </c>
      <c r="JI27">
        <v>1.87586085477E-3</v>
      </c>
      <c r="JJ27">
        <v>1.8522089985100001E-3</v>
      </c>
      <c r="JK27">
        <v>1.6880782256399999E-3</v>
      </c>
      <c r="JL27">
        <v>5.5975474960400003E-3</v>
      </c>
      <c r="JM27">
        <v>9.6670396032399997E-4</v>
      </c>
      <c r="JN27">
        <v>2.6663136131800002E-4</v>
      </c>
      <c r="JO27">
        <v>4.9167147532399999E-3</v>
      </c>
      <c r="JP27">
        <v>4.0893371319200003E-3</v>
      </c>
      <c r="JQ27">
        <v>1.36109497993E-3</v>
      </c>
      <c r="JR27">
        <v>5.07387682776E-4</v>
      </c>
      <c r="JS27">
        <v>3.4088749101899999E-4</v>
      </c>
      <c r="JT27">
        <v>4.0950492273099999E-4</v>
      </c>
      <c r="JU27">
        <v>8.64985433314E-4</v>
      </c>
      <c r="JV27">
        <v>1.74342465056E-4</v>
      </c>
      <c r="JW27">
        <v>2.7106958617900001E-4</v>
      </c>
      <c r="JX27">
        <v>1.10940226528E-2</v>
      </c>
      <c r="JY27">
        <v>6.04676291075E-4</v>
      </c>
      <c r="JZ27" s="1">
        <v>1.46789144086E-6</v>
      </c>
      <c r="KA27">
        <v>3.8953375800899999E-3</v>
      </c>
      <c r="KB27">
        <v>3.8650661320199998E-4</v>
      </c>
      <c r="KC27">
        <v>5.3809156973300002E-4</v>
      </c>
      <c r="KD27">
        <v>6.05079541901E-4</v>
      </c>
      <c r="KE27">
        <v>1.09674675621E-3</v>
      </c>
      <c r="KF27">
        <v>6.21325890515E-4</v>
      </c>
      <c r="KG27" s="1">
        <v>6.3829494933999996E-6</v>
      </c>
      <c r="KH27" s="1">
        <v>7.5220568319300001E-10</v>
      </c>
      <c r="KI27">
        <v>5.8937602722900005E-4</v>
      </c>
      <c r="KJ27" s="1">
        <v>2.4920126373200002E-6</v>
      </c>
      <c r="KK27" s="1">
        <v>1.8609477312400001E-7</v>
      </c>
      <c r="KL27">
        <v>4.4412476487800003E-4</v>
      </c>
      <c r="KM27">
        <v>1.70407292134E-3</v>
      </c>
      <c r="KN27" s="1">
        <v>2.9916240010799999E-7</v>
      </c>
      <c r="KO27">
        <v>4.5864989159199998E-4</v>
      </c>
      <c r="KP27" s="1">
        <v>4.0902943128399999E-5</v>
      </c>
      <c r="KQ27">
        <v>4.7982943317199998E-4</v>
      </c>
      <c r="KR27" s="1">
        <v>5.8208518000699998E-6</v>
      </c>
      <c r="KS27" s="1">
        <v>1.2668516952699999E-6</v>
      </c>
      <c r="KT27">
        <v>2.9711890549800001E-4</v>
      </c>
      <c r="KU27" s="1">
        <v>9.0570881618799999E-5</v>
      </c>
      <c r="KV27">
        <v>2.1507750868900001E-3</v>
      </c>
      <c r="KW27">
        <v>4.4572325735100002E-4</v>
      </c>
      <c r="KX27">
        <v>5.0887551413600005E-4</v>
      </c>
      <c r="KY27">
        <v>9.2900110034200005E-4</v>
      </c>
      <c r="KZ27">
        <v>1.80696612111E-3</v>
      </c>
      <c r="LA27">
        <v>4.3714822811499998E-4</v>
      </c>
      <c r="LB27" s="1">
        <v>1.81512725839E-9</v>
      </c>
      <c r="LC27" s="1">
        <v>1.7341700927900001E-6</v>
      </c>
      <c r="LD27">
        <v>8.9861200928600005E-4</v>
      </c>
      <c r="LE27">
        <v>1.00976419134E-4</v>
      </c>
      <c r="LF27">
        <v>8.04982233205E-4</v>
      </c>
      <c r="LG27">
        <v>5.7156164667199996E-4</v>
      </c>
      <c r="LH27">
        <v>1.3396223667400001E-3</v>
      </c>
      <c r="LI27">
        <v>2.3193861571900001E-4</v>
      </c>
      <c r="LJ27">
        <v>3.3455103440700002E-4</v>
      </c>
      <c r="LK27">
        <v>3.8702481481799999E-4</v>
      </c>
      <c r="LL27">
        <v>5.7408698497E-4</v>
      </c>
      <c r="LM27">
        <v>4.89600738108E-3</v>
      </c>
      <c r="LN27" s="1">
        <v>2.9998036227799999E-6</v>
      </c>
      <c r="LO27">
        <v>1.1740067089699999E-3</v>
      </c>
      <c r="LP27">
        <v>1.1154556296E-4</v>
      </c>
      <c r="LQ27">
        <v>5.6260821225899999E-3</v>
      </c>
      <c r="LR27" s="1">
        <v>4.3391747311E-5</v>
      </c>
      <c r="LS27">
        <v>9.7143456797599997E-4</v>
      </c>
      <c r="LT27">
        <v>3.3383857945000001E-4</v>
      </c>
      <c r="LU27">
        <v>4.6497348391999997E-4</v>
      </c>
      <c r="LV27">
        <v>2.3030596250000002E-3</v>
      </c>
      <c r="LW27">
        <v>4.5485411813800001E-4</v>
      </c>
      <c r="LX27" s="1">
        <v>9.2184040618200007E-6</v>
      </c>
      <c r="LY27">
        <v>4.7223558600300003E-4</v>
      </c>
      <c r="LZ27">
        <v>2.9997510274599998E-4</v>
      </c>
      <c r="MA27" s="1">
        <v>3.6593252752900001E-10</v>
      </c>
      <c r="MB27" s="1">
        <v>8.5523652483600001E-5</v>
      </c>
      <c r="MC27">
        <v>1.69445557729E-3</v>
      </c>
      <c r="MD27">
        <v>4.6264083505999999E-4</v>
      </c>
      <c r="ME27">
        <v>2.35905306644E-3</v>
      </c>
      <c r="MF27">
        <v>7.1284040191600001E-4</v>
      </c>
      <c r="MG27">
        <v>1.4800458334800001E-4</v>
      </c>
      <c r="MH27">
        <v>4.3877387514100003E-4</v>
      </c>
      <c r="MI27">
        <v>5.6923957884199997E-4</v>
      </c>
      <c r="MJ27" s="1">
        <v>5.7002611449899997E-5</v>
      </c>
      <c r="MK27">
        <v>4.5689162956100003E-4</v>
      </c>
      <c r="ML27">
        <v>1.8355453283799999E-3</v>
      </c>
      <c r="MM27" s="1">
        <v>1.70670621912E-11</v>
      </c>
      <c r="MN27">
        <v>1.0537727581300001E-3</v>
      </c>
      <c r="MO27" s="1">
        <v>7.9348725708900001E-14</v>
      </c>
      <c r="MP27">
        <v>8.4632237730599997E-4</v>
      </c>
      <c r="MQ27">
        <v>4.1441785157699998E-4</v>
      </c>
      <c r="MR27">
        <v>6.2244729321600002E-4</v>
      </c>
      <c r="MS27">
        <v>5.0999925197000001E-4</v>
      </c>
      <c r="MT27">
        <v>1.52773708627E-3</v>
      </c>
      <c r="MU27">
        <v>1.8593647346600001E-4</v>
      </c>
      <c r="MV27">
        <v>1.8266482883599999E-4</v>
      </c>
      <c r="MW27">
        <v>4.9567110934200002E-4</v>
      </c>
      <c r="MX27" s="1">
        <v>3.5450033049399998E-7</v>
      </c>
      <c r="MY27">
        <v>5.3713663145699999E-4</v>
      </c>
      <c r="MZ27">
        <v>2.8528025001800002E-4</v>
      </c>
      <c r="NA27">
        <v>1.06320593109E-3</v>
      </c>
      <c r="NB27" s="1">
        <v>3.10852232893E-7</v>
      </c>
      <c r="NC27" s="1">
        <v>1.25804120936E-9</v>
      </c>
      <c r="ND27">
        <v>5.9980872451099998E-4</v>
      </c>
      <c r="NE27">
        <v>1.5450596242E-3</v>
      </c>
      <c r="NF27">
        <v>1.1358950886099999E-4</v>
      </c>
      <c r="NG27">
        <v>0</v>
      </c>
      <c r="NH27">
        <v>4.3846417249900001E-4</v>
      </c>
      <c r="NI27" s="1">
        <v>8.0531037489599999E-5</v>
      </c>
      <c r="NJ27">
        <v>1.5271808564799999E-3</v>
      </c>
      <c r="NK27">
        <v>4.2549193179699997E-4</v>
      </c>
      <c r="NL27">
        <v>1.24290391992E-3</v>
      </c>
      <c r="NM27" s="1">
        <v>3.8981521441500002E-7</v>
      </c>
      <c r="NN27">
        <v>1.755446202E-4</v>
      </c>
      <c r="NO27">
        <v>1.3528263373600001E-4</v>
      </c>
      <c r="NP27">
        <v>3.6060647332400003E-4</v>
      </c>
      <c r="NQ27" s="1">
        <v>3.2504147341800001E-7</v>
      </c>
      <c r="NR27">
        <v>3.2167149073099999E-4</v>
      </c>
      <c r="NS27">
        <v>2.6650606832800001E-4</v>
      </c>
      <c r="NT27">
        <v>1.59563642166E-4</v>
      </c>
      <c r="NU27" s="1">
        <v>5.4282919607400002E-7</v>
      </c>
      <c r="NV27">
        <v>2.1666994466800001E-3</v>
      </c>
      <c r="NW27">
        <v>2.5167023158300002E-3</v>
      </c>
      <c r="NX27">
        <v>1.2386267349999999E-3</v>
      </c>
      <c r="NY27" s="1">
        <v>7.7153987151899992E-6</v>
      </c>
      <c r="NZ27" s="1">
        <v>2.67540061256E-9</v>
      </c>
      <c r="OA27" s="1">
        <v>3.8412345766800002E-5</v>
      </c>
      <c r="OB27">
        <v>1.80262444914E-3</v>
      </c>
      <c r="OC27">
        <v>2.6631762333500001E-4</v>
      </c>
      <c r="OD27">
        <v>3.6345415176199997E-4</v>
      </c>
      <c r="OE27" s="1">
        <v>1.2598234727599999E-5</v>
      </c>
      <c r="OF27">
        <v>1.80401475218E-3</v>
      </c>
      <c r="OG27">
        <v>3.0044903780700001E-3</v>
      </c>
      <c r="OH27">
        <v>3.88739990912E-4</v>
      </c>
      <c r="OI27" s="1">
        <v>7.7555995182599995E-5</v>
      </c>
      <c r="OJ27" s="1">
        <v>3.80282645402E-6</v>
      </c>
      <c r="OK27">
        <v>9.44131310893E-4</v>
      </c>
      <c r="OL27">
        <v>7.0134125139999996E-4</v>
      </c>
      <c r="OM27" s="1">
        <v>9.1242366118400006E-5</v>
      </c>
      <c r="ON27">
        <v>0</v>
      </c>
      <c r="OO27">
        <v>3.7434338985500003E-4</v>
      </c>
      <c r="OP27">
        <v>2.3149912645700001E-4</v>
      </c>
      <c r="OQ27">
        <v>1.1085717435099999E-3</v>
      </c>
      <c r="OR27">
        <v>3.7023556966900002E-4</v>
      </c>
      <c r="OS27" s="1">
        <v>2.0774748772099999E-5</v>
      </c>
      <c r="OT27" s="1">
        <v>6.5070094561900004E-10</v>
      </c>
      <c r="OU27">
        <v>6.1838804524200002E-4</v>
      </c>
      <c r="OV27">
        <v>5.0958584233699996E-4</v>
      </c>
      <c r="OW27">
        <v>7.6946832033599995E-4</v>
      </c>
      <c r="OX27">
        <v>2.14189167737E-2</v>
      </c>
      <c r="OY27">
        <v>1.54156397164E-2</v>
      </c>
      <c r="OZ27">
        <v>1.21049209049E-2</v>
      </c>
      <c r="PA27">
        <v>1.62930694865E-2</v>
      </c>
      <c r="PB27">
        <v>1.56240774892E-2</v>
      </c>
      <c r="PC27">
        <v>1.32663638971E-2</v>
      </c>
      <c r="PD27">
        <v>1.10831494633E-2</v>
      </c>
      <c r="PE27">
        <v>1.17556165173E-2</v>
      </c>
      <c r="PF27">
        <v>1.16352520827E-2</v>
      </c>
      <c r="PG27">
        <v>1.41827369819E-2</v>
      </c>
      <c r="PH27">
        <v>8.4167989365800007E-3</v>
      </c>
      <c r="PI27">
        <v>1.51742774679E-2</v>
      </c>
      <c r="PJ27">
        <v>1.7413787647500002E-2</v>
      </c>
      <c r="PK27">
        <v>1.7847874096900002E-2</v>
      </c>
      <c r="PL27">
        <v>8.9328050018999995E-3</v>
      </c>
      <c r="PM27">
        <v>1.7927681462000002E-2</v>
      </c>
      <c r="PN27">
        <v>1.3199715508999999E-2</v>
      </c>
      <c r="PO27">
        <v>2.3440882911100001E-2</v>
      </c>
      <c r="PP27">
        <v>1.7719950606500001E-2</v>
      </c>
      <c r="PQ27">
        <v>6.2913838859299997E-3</v>
      </c>
      <c r="PR27">
        <v>1.5202201705600001E-2</v>
      </c>
      <c r="PS27">
        <v>1.9292419341000001E-2</v>
      </c>
      <c r="PT27">
        <v>2.00976060086E-2</v>
      </c>
      <c r="PU27">
        <v>1.88430282853E-2</v>
      </c>
      <c r="PV27">
        <v>1.36477652477E-2</v>
      </c>
      <c r="PW27">
        <v>1.6947792343399999E-2</v>
      </c>
      <c r="PX27">
        <v>1.8100305887700001E-2</v>
      </c>
      <c r="PY27">
        <v>1.88119655719E-2</v>
      </c>
      <c r="PZ27">
        <v>1.48937780288E-2</v>
      </c>
      <c r="QA27">
        <v>2.12107113561E-2</v>
      </c>
      <c r="QB27">
        <v>1.64549843714E-2</v>
      </c>
      <c r="QC27">
        <v>1.2907565804600001E-2</v>
      </c>
      <c r="QD27">
        <v>1.65426464316E-2</v>
      </c>
      <c r="QE27">
        <v>2.0195656192400002E-2</v>
      </c>
      <c r="QF27">
        <v>1.73683964345E-2</v>
      </c>
      <c r="QG27">
        <v>1.59679686105E-2</v>
      </c>
      <c r="QH27">
        <v>1.4842903528000001E-2</v>
      </c>
      <c r="QI27">
        <v>1.6465533001E-2</v>
      </c>
      <c r="QJ27">
        <v>1.2936927244E-2</v>
      </c>
      <c r="QK27">
        <v>1.6012674498E-2</v>
      </c>
      <c r="QL27">
        <v>1.7011556642399998E-2</v>
      </c>
      <c r="QM27">
        <v>1.53635776843E-2</v>
      </c>
      <c r="QN27">
        <v>1.6623003121099999E-2</v>
      </c>
      <c r="QO27">
        <v>1.3459436226E-2</v>
      </c>
      <c r="QP27">
        <v>1.3148729000199999E-2</v>
      </c>
      <c r="QQ27">
        <v>1.8365952802900001E-2</v>
      </c>
      <c r="QR27">
        <v>1.46388447665E-2</v>
      </c>
      <c r="QS27">
        <v>1.7537072695499999E-2</v>
      </c>
      <c r="QT27">
        <v>1.3488556761600001E-2</v>
      </c>
      <c r="QU27">
        <v>1.5388738735000001E-2</v>
      </c>
      <c r="QV27">
        <v>1.5750007041099998E-2</v>
      </c>
      <c r="QW27">
        <v>1.84052480256E-2</v>
      </c>
      <c r="QX27">
        <v>9.9697013878999995E-3</v>
      </c>
      <c r="QY27">
        <v>1.4266704191799999E-2</v>
      </c>
      <c r="QZ27">
        <v>1.4247188400300001E-2</v>
      </c>
      <c r="RA27">
        <v>1.7277754420399999E-2</v>
      </c>
      <c r="RB27">
        <v>1.4947970234600001E-2</v>
      </c>
      <c r="RC27">
        <v>1.47698618042E-2</v>
      </c>
      <c r="RD27">
        <v>1.4853558356E-2</v>
      </c>
      <c r="RE27">
        <v>1.9073305343400002E-2</v>
      </c>
      <c r="RF27">
        <v>1.4411693952200001E-2</v>
      </c>
      <c r="RG27">
        <v>1.3376339361399999E-2</v>
      </c>
      <c r="RH27">
        <v>1.1497382536900001E-2</v>
      </c>
      <c r="RI27">
        <v>1.8571601897400002E-2</v>
      </c>
      <c r="RJ27">
        <v>1.60924378167E-2</v>
      </c>
      <c r="RK27">
        <v>1.48298352824E-2</v>
      </c>
      <c r="RL27">
        <v>1.22063662193E-2</v>
      </c>
      <c r="RM27">
        <v>1.1035082201099999E-2</v>
      </c>
      <c r="RN27">
        <v>1.37006904129E-2</v>
      </c>
      <c r="RO27">
        <v>1.4837125705100001E-2</v>
      </c>
      <c r="RP27">
        <v>9.5121715262000001E-3</v>
      </c>
      <c r="RQ27">
        <v>1.9697431011100001E-2</v>
      </c>
      <c r="RR27">
        <v>9.5766851551800005E-3</v>
      </c>
      <c r="RS27">
        <v>1.54627442527E-2</v>
      </c>
      <c r="RT27">
        <v>1.1623343713899999E-2</v>
      </c>
      <c r="RU27">
        <v>1.27766762003E-2</v>
      </c>
      <c r="RV27">
        <v>1.3760278114500001E-2</v>
      </c>
      <c r="RW27">
        <v>1.52267113934E-2</v>
      </c>
      <c r="RX27">
        <v>1.4867239637999999E-2</v>
      </c>
      <c r="RY27">
        <v>1.1127831727299999E-2</v>
      </c>
      <c r="RZ27">
        <v>1.49635031315E-2</v>
      </c>
      <c r="SA27">
        <v>1.44885036792E-2</v>
      </c>
      <c r="SB27">
        <v>1.50597060431E-2</v>
      </c>
      <c r="SC27">
        <v>1.7742531467999999E-2</v>
      </c>
      <c r="SD27">
        <v>1.7134220590399998E-2</v>
      </c>
      <c r="SE27">
        <v>1.1346098620499999E-2</v>
      </c>
      <c r="SF27">
        <v>1.51689757612E-2</v>
      </c>
      <c r="SG27">
        <v>1.1664416525899999E-2</v>
      </c>
      <c r="SH27">
        <v>1.9931501797200001E-2</v>
      </c>
      <c r="SI27">
        <v>1.3638731841900001E-2</v>
      </c>
      <c r="SJ27">
        <v>1.54940228236E-2</v>
      </c>
      <c r="SK27">
        <v>1.31750834685E-2</v>
      </c>
      <c r="SL27">
        <v>1.18803322425E-2</v>
      </c>
      <c r="SM27">
        <v>9.3034907133100007E-3</v>
      </c>
      <c r="SN27">
        <v>1.2461620553500001E-2</v>
      </c>
      <c r="SO27">
        <v>1.5014564732399999E-2</v>
      </c>
      <c r="SP27">
        <v>1.12582030113E-2</v>
      </c>
      <c r="SQ27">
        <v>1.3018350874999999E-2</v>
      </c>
      <c r="SR27">
        <v>1.24620824995E-2</v>
      </c>
      <c r="SS27">
        <v>1.6233941810099999E-2</v>
      </c>
      <c r="ST27">
        <v>1.94319911346E-2</v>
      </c>
      <c r="SU27">
        <v>1.43546288544E-2</v>
      </c>
      <c r="SV27">
        <v>1.9523874201100001E-2</v>
      </c>
      <c r="SW27">
        <v>1.17218545787E-2</v>
      </c>
      <c r="SX27">
        <v>1.74197597972E-2</v>
      </c>
      <c r="SY27">
        <v>1.22527595998E-2</v>
      </c>
      <c r="SZ27">
        <v>1.3560408016300001E-2</v>
      </c>
      <c r="TA27">
        <v>1.2648545213900001E-2</v>
      </c>
      <c r="TB27">
        <v>1.2902384967799999E-2</v>
      </c>
      <c r="TC27">
        <v>1.30619790303E-2</v>
      </c>
      <c r="TD27">
        <v>1.59778102379E-2</v>
      </c>
      <c r="TE27">
        <v>2.4538680100100001E-2</v>
      </c>
      <c r="TF27">
        <v>1.3641562858E-2</v>
      </c>
      <c r="TG27">
        <v>1.3905731086800001E-2</v>
      </c>
      <c r="TH27">
        <v>2.0264874497399998E-2</v>
      </c>
      <c r="TI27">
        <v>1.0081304772E-2</v>
      </c>
      <c r="TJ27">
        <v>1.4186977910999999E-2</v>
      </c>
      <c r="TK27">
        <v>9.39634403288E-3</v>
      </c>
      <c r="TL27">
        <v>9.1842856609300003E-3</v>
      </c>
      <c r="TM27">
        <v>1.21572876853E-2</v>
      </c>
      <c r="TN27">
        <v>7.7883220963399996E-3</v>
      </c>
      <c r="TO27">
        <v>1.0751906268200001E-2</v>
      </c>
      <c r="TP27">
        <v>8.9318049901800003E-3</v>
      </c>
      <c r="TQ27">
        <v>9.4011940135699992E-3</v>
      </c>
      <c r="TR27">
        <v>1.54593924389E-2</v>
      </c>
      <c r="TS27">
        <v>1.26744283385E-2</v>
      </c>
      <c r="TT27">
        <v>1.05409441625E-2</v>
      </c>
      <c r="TU27">
        <v>7.8650126516599996E-3</v>
      </c>
      <c r="TV27">
        <v>9.8771773629299994E-3</v>
      </c>
      <c r="TW27">
        <v>7.0812991782599997E-3</v>
      </c>
      <c r="TX27">
        <v>1.5171739539300001E-2</v>
      </c>
      <c r="TY27">
        <v>7.7444465715000004E-3</v>
      </c>
      <c r="TZ27">
        <v>6.2116274208599996E-3</v>
      </c>
      <c r="UA27">
        <v>5.5965905858599996E-3</v>
      </c>
      <c r="UB27">
        <v>5.7799689723599997E-3</v>
      </c>
      <c r="UC27">
        <v>8.5156279187400003E-3</v>
      </c>
      <c r="UD27">
        <v>1.1092019856800001E-2</v>
      </c>
      <c r="UE27">
        <v>6.8279533790000001E-3</v>
      </c>
      <c r="UF27">
        <v>1.2783403811599999E-2</v>
      </c>
      <c r="UG27">
        <v>1.02056519185E-2</v>
      </c>
      <c r="UH27">
        <v>1.1270614471400001E-2</v>
      </c>
      <c r="UI27">
        <v>1.32534620352E-2</v>
      </c>
      <c r="UJ27">
        <v>8.9384000016399998E-3</v>
      </c>
      <c r="UK27">
        <v>1.53324876874E-2</v>
      </c>
      <c r="UL27">
        <v>1.2493050782E-2</v>
      </c>
      <c r="UM27">
        <v>1.31268898233E-2</v>
      </c>
      <c r="UN27">
        <v>1.44125990821E-2</v>
      </c>
      <c r="UO27">
        <v>1.10299560309E-2</v>
      </c>
      <c r="UP27">
        <v>1.21040171704E-2</v>
      </c>
      <c r="UQ27">
        <v>1.2652481269E-2</v>
      </c>
      <c r="UR27">
        <v>1.2337428231099999E-2</v>
      </c>
      <c r="US27">
        <v>1.3202682023700001E-2</v>
      </c>
      <c r="UT27">
        <v>1.3842717781800001E-2</v>
      </c>
      <c r="UU27">
        <v>1.35174044692E-2</v>
      </c>
      <c r="UV27">
        <v>1.2534670046E-2</v>
      </c>
      <c r="UW27">
        <v>1.6296950199300001E-2</v>
      </c>
      <c r="UX27">
        <v>1.22672933845E-2</v>
      </c>
      <c r="UY27">
        <v>1.16217773072E-2</v>
      </c>
      <c r="UZ27">
        <v>7.9534252623499994E-3</v>
      </c>
      <c r="VA27">
        <v>1.26178797908E-2</v>
      </c>
      <c r="VB27">
        <v>1.41644106401E-2</v>
      </c>
      <c r="VC27">
        <v>7.9373835943599997E-3</v>
      </c>
      <c r="VD27">
        <v>8.1640903789399998E-3</v>
      </c>
      <c r="VE27">
        <v>8.4591958855899999E-3</v>
      </c>
      <c r="VF27">
        <v>1.8328760599600001E-2</v>
      </c>
      <c r="VG27">
        <v>1.88249990385E-2</v>
      </c>
      <c r="VH27">
        <v>1.8850750438E-2</v>
      </c>
      <c r="VI27">
        <v>8.8156487795499998E-3</v>
      </c>
      <c r="VJ27">
        <v>1.1727626331199999E-2</v>
      </c>
      <c r="VK27">
        <v>8.6511487748700006E-3</v>
      </c>
      <c r="VL27">
        <v>1.0097211310500001E-2</v>
      </c>
      <c r="VM27">
        <v>1.2471569638E-2</v>
      </c>
      <c r="VN27">
        <v>1.33044374844E-2</v>
      </c>
      <c r="VO27">
        <v>1.0178600894599999E-2</v>
      </c>
      <c r="VP27">
        <v>9.8820811438000006E-3</v>
      </c>
      <c r="VQ27">
        <v>5.9014913303900001E-3</v>
      </c>
      <c r="VR27">
        <v>9.3626851150199995E-3</v>
      </c>
      <c r="VS27">
        <v>1.10538906432E-2</v>
      </c>
      <c r="VT27">
        <v>1.0797159367E-2</v>
      </c>
      <c r="VU27">
        <v>1.3081578107200001E-2</v>
      </c>
      <c r="VV27">
        <v>1.16950849126E-2</v>
      </c>
      <c r="VW27">
        <v>6.0932897250800004E-3</v>
      </c>
      <c r="VX27">
        <v>1.2262056035399999E-2</v>
      </c>
      <c r="VY27">
        <v>9.6781624837200004E-3</v>
      </c>
      <c r="VZ27">
        <v>1.56444099293E-2</v>
      </c>
      <c r="WA27">
        <v>6.3252761442699999E-3</v>
      </c>
      <c r="WB27">
        <v>1.1389431141499999E-2</v>
      </c>
      <c r="WC27">
        <v>8.1593553833299998E-3</v>
      </c>
      <c r="WD27">
        <v>1.32741704669E-2</v>
      </c>
      <c r="WE27">
        <v>1.1437086478600001E-2</v>
      </c>
      <c r="WF27">
        <v>1.38140236222E-2</v>
      </c>
      <c r="WG27">
        <v>1.21609638163E-2</v>
      </c>
      <c r="WH27">
        <v>9.7525809801499996E-3</v>
      </c>
      <c r="WI27">
        <v>1.3276638683000001E-2</v>
      </c>
      <c r="WJ27">
        <v>1.3673959467899999E-2</v>
      </c>
      <c r="WK27">
        <v>1.1645547265900001E-2</v>
      </c>
      <c r="WL27">
        <v>1.20620595386E-2</v>
      </c>
      <c r="WM27">
        <v>1.15476122998E-2</v>
      </c>
      <c r="WN27">
        <v>1.06137799598E-2</v>
      </c>
      <c r="WO27">
        <v>1.1965332606000001E-2</v>
      </c>
      <c r="WP27">
        <v>3.3487593076699999E-3</v>
      </c>
      <c r="WQ27">
        <v>1.17672013909E-2</v>
      </c>
      <c r="WR27">
        <v>1.22529541887E-2</v>
      </c>
      <c r="WS27">
        <v>1.2163607448499999E-2</v>
      </c>
      <c r="WT27">
        <v>1.7158758564599998E-2</v>
      </c>
      <c r="WU27">
        <v>1.46627648052E-2</v>
      </c>
      <c r="WV27">
        <v>7.1854321049000004E-3</v>
      </c>
      <c r="WW27">
        <v>1.3226869639200001E-2</v>
      </c>
      <c r="WX27">
        <v>5.4704673294900001E-3</v>
      </c>
      <c r="WY27">
        <v>1.0824864663799999E-2</v>
      </c>
      <c r="WZ27">
        <v>9.1105858357900006E-3</v>
      </c>
      <c r="XA27">
        <v>1.06526845685E-2</v>
      </c>
      <c r="XB27">
        <v>1.23349237588E-2</v>
      </c>
      <c r="XC27">
        <v>1.01816155103E-2</v>
      </c>
      <c r="XD27">
        <v>1.30948731061E-2</v>
      </c>
      <c r="XE27">
        <v>1.04662568083E-2</v>
      </c>
      <c r="XF27">
        <v>1.3383967036900001E-2</v>
      </c>
      <c r="XG27">
        <v>8.4521871212499995E-3</v>
      </c>
      <c r="XH27">
        <v>8.8497655403399992E-3</v>
      </c>
      <c r="XI27">
        <v>1.4086063288700001E-2</v>
      </c>
      <c r="XJ27">
        <v>1.0294223771700001E-2</v>
      </c>
      <c r="XK27">
        <v>9.84687978482E-3</v>
      </c>
      <c r="XL27">
        <v>1.0496162025699999E-2</v>
      </c>
      <c r="XM27">
        <v>9.0211797600700007E-3</v>
      </c>
      <c r="XN27">
        <v>1.46402986898E-2</v>
      </c>
      <c r="XO27">
        <v>8.2977185444199995E-3</v>
      </c>
      <c r="XP27">
        <v>1.2939546647499999E-2</v>
      </c>
      <c r="XQ27">
        <v>9.5420015961200002E-3</v>
      </c>
      <c r="XR27">
        <v>1.5296554038400001E-2</v>
      </c>
      <c r="XS27">
        <v>1.05301899827E-2</v>
      </c>
      <c r="XT27">
        <v>1.0136422386900001E-2</v>
      </c>
      <c r="XU27">
        <v>9.9770855244499992E-3</v>
      </c>
      <c r="XV27">
        <v>1.36081178558E-2</v>
      </c>
      <c r="XW27">
        <v>1.1267280474700001E-2</v>
      </c>
      <c r="XX27">
        <v>8.4915927954800005E-3</v>
      </c>
      <c r="XY27">
        <v>8.3408413059999995E-3</v>
      </c>
      <c r="XZ27">
        <v>9.6370276097699995E-3</v>
      </c>
      <c r="YA27">
        <v>1.09641206159E-2</v>
      </c>
    </row>
    <row r="28" spans="1:651" x14ac:dyDescent="0.25">
      <c r="A28" s="2" t="s">
        <v>915</v>
      </c>
      <c r="B28" s="3" t="s">
        <v>916</v>
      </c>
      <c r="C28">
        <v>4.3676125962999998E-4</v>
      </c>
      <c r="D28">
        <v>6.3394343957500002E-3</v>
      </c>
      <c r="E28">
        <v>7.9521111116299999E-3</v>
      </c>
      <c r="F28">
        <v>0</v>
      </c>
      <c r="G28">
        <v>4.5899714756000003E-3</v>
      </c>
      <c r="H28">
        <v>1.0998865670800001E-2</v>
      </c>
      <c r="I28">
        <v>9.5531046027499998E-4</v>
      </c>
      <c r="J28">
        <v>3.4245944547800001E-3</v>
      </c>
      <c r="K28">
        <v>1.4174550813399999E-2</v>
      </c>
      <c r="L28">
        <v>5.2182705623799999E-3</v>
      </c>
      <c r="M28">
        <v>8.4274450625399996E-3</v>
      </c>
      <c r="N28">
        <v>7.4971514675800004E-3</v>
      </c>
      <c r="O28">
        <v>1.0598463567500001E-2</v>
      </c>
      <c r="P28">
        <v>3.613821132E-3</v>
      </c>
      <c r="Q28">
        <v>2.03739176371E-2</v>
      </c>
      <c r="R28">
        <v>1.12695130323E-2</v>
      </c>
      <c r="S28">
        <v>1.3437498558400001E-2</v>
      </c>
      <c r="T28">
        <v>2.2344896824299999E-2</v>
      </c>
      <c r="U28">
        <v>7.2267518896399997E-3</v>
      </c>
      <c r="V28">
        <v>1.49135822474E-2</v>
      </c>
      <c r="W28">
        <v>1.2289269121600001E-3</v>
      </c>
      <c r="X28">
        <v>7.6331822972500003E-3</v>
      </c>
      <c r="Y28">
        <v>1.6697478306899999E-3</v>
      </c>
      <c r="Z28">
        <v>8.6938474118199993E-3</v>
      </c>
      <c r="AA28">
        <v>2.7853506124199999E-3</v>
      </c>
      <c r="AB28">
        <v>2.7219197649199999E-3</v>
      </c>
      <c r="AC28">
        <v>2.1804905945300001E-3</v>
      </c>
      <c r="AD28">
        <v>5.2672526112500003E-3</v>
      </c>
      <c r="AE28">
        <v>9.7445861634699992E-3</v>
      </c>
      <c r="AF28">
        <v>7.8562949185900007E-3</v>
      </c>
      <c r="AG28">
        <v>9.8381561618499994E-3</v>
      </c>
      <c r="AH28">
        <v>2.69135026915E-4</v>
      </c>
      <c r="AI28">
        <v>3.7765261344600001E-3</v>
      </c>
      <c r="AJ28">
        <v>6.1998647298699998E-3</v>
      </c>
      <c r="AK28">
        <v>0</v>
      </c>
      <c r="AL28">
        <v>8.8589372781599993E-3</v>
      </c>
      <c r="AM28">
        <v>2.7353996293400001E-2</v>
      </c>
      <c r="AN28">
        <v>2.44155533191E-4</v>
      </c>
      <c r="AO28">
        <v>1.36688290983E-2</v>
      </c>
      <c r="AP28">
        <v>8.4979383903700002E-3</v>
      </c>
      <c r="AQ28">
        <v>3.0224085464700002E-3</v>
      </c>
      <c r="AR28">
        <v>1.2881360954699999E-2</v>
      </c>
      <c r="AS28">
        <v>2.3217153380599999E-3</v>
      </c>
      <c r="AT28">
        <v>9.4901536680899994E-3</v>
      </c>
      <c r="AU28">
        <v>1.4530324445300001E-2</v>
      </c>
      <c r="AV28">
        <v>7.9190015598900008E-3</v>
      </c>
      <c r="AW28">
        <v>1.01299213309E-2</v>
      </c>
      <c r="AX28">
        <v>9.6246006127899998E-3</v>
      </c>
      <c r="AY28">
        <v>0</v>
      </c>
      <c r="AZ28">
        <v>5.0063168190900005E-4</v>
      </c>
      <c r="BA28">
        <v>3.4942932530899998E-3</v>
      </c>
      <c r="BB28">
        <v>2.3766011678E-2</v>
      </c>
      <c r="BC28">
        <v>2.9946640624699998E-3</v>
      </c>
      <c r="BD28">
        <v>1.07665200887E-2</v>
      </c>
      <c r="BE28">
        <v>1.0086479652199999E-2</v>
      </c>
      <c r="BF28">
        <v>5.3145412650500005E-4</v>
      </c>
      <c r="BG28">
        <v>4.7227261202200001E-4</v>
      </c>
      <c r="BH28">
        <v>2.0319703698899998E-3</v>
      </c>
      <c r="BI28">
        <v>2.3185036994599999E-3</v>
      </c>
      <c r="BJ28">
        <v>1.9396027525600001E-2</v>
      </c>
      <c r="BK28">
        <v>7.21291974809E-4</v>
      </c>
      <c r="BL28">
        <v>1.2018684587000001E-2</v>
      </c>
      <c r="BM28">
        <v>2.4825280351200001E-3</v>
      </c>
      <c r="BN28">
        <v>1.0654576668399999E-2</v>
      </c>
      <c r="BO28">
        <v>1.34274646902E-2</v>
      </c>
      <c r="BP28">
        <v>6.97926636619E-4</v>
      </c>
      <c r="BQ28">
        <v>7.71326315209E-3</v>
      </c>
      <c r="BR28">
        <v>1.25125133131E-2</v>
      </c>
      <c r="BS28">
        <v>6.7770022582799997E-3</v>
      </c>
      <c r="BT28">
        <v>1.21841627508E-3</v>
      </c>
      <c r="BU28">
        <v>4.0995160092000002E-3</v>
      </c>
      <c r="BV28">
        <v>1.0135654399399999E-3</v>
      </c>
      <c r="BW28">
        <v>0</v>
      </c>
      <c r="BX28">
        <v>2.92915943331E-3</v>
      </c>
      <c r="BY28">
        <v>3.2134482678699999E-3</v>
      </c>
      <c r="BZ28">
        <v>1.47959595472E-2</v>
      </c>
      <c r="CA28">
        <v>9.9121858197200007E-3</v>
      </c>
      <c r="CB28">
        <v>2.9206566178700003E-4</v>
      </c>
      <c r="CC28">
        <v>1.0369005141E-2</v>
      </c>
      <c r="CD28">
        <v>4.0125912392600001E-3</v>
      </c>
      <c r="CE28">
        <v>1.25820846965E-2</v>
      </c>
      <c r="CF28">
        <v>1.4674639572100001E-3</v>
      </c>
      <c r="CG28">
        <v>1.44725402929E-2</v>
      </c>
      <c r="CH28">
        <v>4.0811912371499998E-3</v>
      </c>
      <c r="CI28">
        <v>0</v>
      </c>
      <c r="CJ28">
        <v>1.3902372403400001E-2</v>
      </c>
      <c r="CK28">
        <v>2.0267293029299999E-2</v>
      </c>
      <c r="CL28" s="1">
        <v>8.6018093786499998E-5</v>
      </c>
      <c r="CM28">
        <v>1.8860454783099999E-3</v>
      </c>
      <c r="CN28">
        <v>1.07952800875E-4</v>
      </c>
      <c r="CO28">
        <v>1.2322050731499999E-4</v>
      </c>
      <c r="CP28">
        <v>3.9284467751899999E-4</v>
      </c>
      <c r="CQ28" s="1">
        <v>3.0259503881500002E-6</v>
      </c>
      <c r="CR28" s="1">
        <v>5.8701838337899999E-6</v>
      </c>
      <c r="CS28">
        <v>3.2990934220099999E-4</v>
      </c>
      <c r="CT28" s="1">
        <v>2.08509817745E-5</v>
      </c>
      <c r="CU28">
        <v>2.2757880468500001E-4</v>
      </c>
      <c r="CV28">
        <v>2.1042981146000002E-3</v>
      </c>
      <c r="CW28">
        <v>2.8374286200399999E-4</v>
      </c>
      <c r="CX28">
        <v>4.87312320682E-4</v>
      </c>
      <c r="CY28">
        <v>1.7148768694700001E-3</v>
      </c>
      <c r="CZ28" s="1">
        <v>2.3348832244299999E-5</v>
      </c>
      <c r="DA28">
        <v>4.4808245278299999E-4</v>
      </c>
      <c r="DB28">
        <v>1.54078568319E-4</v>
      </c>
      <c r="DC28">
        <v>1.9063495921399999E-3</v>
      </c>
      <c r="DD28">
        <v>2.1659496486E-4</v>
      </c>
      <c r="DE28">
        <v>4.02333659905E-4</v>
      </c>
      <c r="DF28" s="1">
        <v>4.41462832981E-5</v>
      </c>
      <c r="DG28" s="1">
        <v>9.8610234593300006E-5</v>
      </c>
      <c r="DH28">
        <v>5.6618557816899995E-4</v>
      </c>
      <c r="DI28" s="1">
        <v>1.01658084904E-10</v>
      </c>
      <c r="DJ28">
        <v>2.1076594996899999E-4</v>
      </c>
      <c r="DK28" s="1">
        <v>6.7836188117800003E-5</v>
      </c>
      <c r="DL28">
        <v>1.8085884307800001E-4</v>
      </c>
      <c r="DM28">
        <v>4.4450142358699998E-4</v>
      </c>
      <c r="DN28">
        <v>1.73986342474E-4</v>
      </c>
      <c r="DO28">
        <v>4.01746838626E-4</v>
      </c>
      <c r="DP28" s="1">
        <v>6.0220582092100001E-5</v>
      </c>
      <c r="DQ28" s="1">
        <v>7.7523661483400007E-5</v>
      </c>
      <c r="DR28">
        <v>6.8799331367399999E-4</v>
      </c>
      <c r="DS28" s="1">
        <v>3.9017423216399997E-5</v>
      </c>
      <c r="DT28" s="1">
        <v>3.1249673710700001E-6</v>
      </c>
      <c r="DU28" s="1">
        <v>1.1753393634899999E-5</v>
      </c>
      <c r="DV28" s="1">
        <v>8.4925379589900003E-5</v>
      </c>
      <c r="DW28" s="1">
        <v>9.2516366874600002E-5</v>
      </c>
      <c r="DX28">
        <v>4.0083636166899999E-4</v>
      </c>
      <c r="DY28" s="1">
        <v>5.3515965517399998E-5</v>
      </c>
      <c r="DZ28">
        <v>1.165256224E-4</v>
      </c>
      <c r="EA28">
        <v>2.3774671195200001E-4</v>
      </c>
      <c r="EB28">
        <v>3.5436401854800002E-4</v>
      </c>
      <c r="EC28">
        <v>3.8436025321200002E-4</v>
      </c>
      <c r="ED28">
        <v>4.0427115966999998E-4</v>
      </c>
      <c r="EE28">
        <v>1.8765260842700001E-4</v>
      </c>
      <c r="EF28" s="1">
        <v>2.1331053363200001E-5</v>
      </c>
      <c r="EG28">
        <v>1.9641177845299999E-4</v>
      </c>
      <c r="EH28">
        <v>4.7040599274399998E-4</v>
      </c>
      <c r="EI28">
        <v>1.4177306356200001E-3</v>
      </c>
      <c r="EJ28">
        <v>3.9817136970199998E-4</v>
      </c>
      <c r="EK28" s="1">
        <v>5.5198347525100002E-5</v>
      </c>
      <c r="EL28" s="1">
        <v>1.77438704236E-5</v>
      </c>
      <c r="EM28">
        <v>3.0708680737299998E-4</v>
      </c>
      <c r="EN28" s="1">
        <v>2.9542495119400001E-6</v>
      </c>
      <c r="EO28" s="1">
        <v>7.1063561385000003E-5</v>
      </c>
      <c r="EP28" s="1">
        <v>4.7488366327E-6</v>
      </c>
      <c r="EQ28" s="1">
        <v>6.12843759628E-5</v>
      </c>
      <c r="ER28">
        <v>0</v>
      </c>
      <c r="ES28" s="1">
        <v>2.49305260277E-8</v>
      </c>
      <c r="ET28">
        <v>2.8059292919099999E-4</v>
      </c>
      <c r="EU28">
        <v>6.4381676279199999E-4</v>
      </c>
      <c r="EV28" s="1">
        <v>3.5974199681400001E-5</v>
      </c>
      <c r="EW28">
        <v>2.2050938418999999E-4</v>
      </c>
      <c r="EX28" s="1">
        <v>9.71712534372E-5</v>
      </c>
      <c r="EY28">
        <v>7.8603123272199995E-4</v>
      </c>
      <c r="EZ28" s="1">
        <v>4.41762440478E-5</v>
      </c>
      <c r="FA28">
        <v>3.7185783082900001E-4</v>
      </c>
      <c r="FB28">
        <v>7.2269398744600002E-4</v>
      </c>
      <c r="FC28">
        <v>8.9462275486899996E-4</v>
      </c>
      <c r="FD28" s="1">
        <v>5.6552785093400003E-5</v>
      </c>
      <c r="FE28">
        <v>2.6248670732400002E-4</v>
      </c>
      <c r="FF28">
        <v>2.33009215216E-4</v>
      </c>
      <c r="FG28">
        <v>4.4664418667200002E-4</v>
      </c>
      <c r="FH28" s="1">
        <v>6.1394783198900002E-9</v>
      </c>
      <c r="FI28">
        <v>2.8687278828800001E-4</v>
      </c>
      <c r="FJ28">
        <v>4.0761587868899999E-4</v>
      </c>
      <c r="FK28" s="1">
        <v>3.43813445982E-5</v>
      </c>
      <c r="FL28" s="1">
        <v>1.6826742933499999E-5</v>
      </c>
      <c r="FM28">
        <v>5.7991451300600004E-4</v>
      </c>
      <c r="FN28" s="1">
        <v>1.29502485996E-5</v>
      </c>
      <c r="FO28">
        <v>5.0891660223200005E-4</v>
      </c>
      <c r="FP28">
        <v>1.1772354244100001E-4</v>
      </c>
      <c r="FQ28">
        <v>2.3211044045200001E-4</v>
      </c>
      <c r="FR28">
        <v>1.7046432007500001E-4</v>
      </c>
      <c r="FS28">
        <v>7.2925125087899996E-4</v>
      </c>
      <c r="FT28" s="1">
        <v>4.1655613405900001E-5</v>
      </c>
      <c r="FU28">
        <v>4.5329057503799998E-4</v>
      </c>
      <c r="FV28">
        <v>2.32884940682E-4</v>
      </c>
      <c r="FW28">
        <v>0</v>
      </c>
      <c r="FX28">
        <v>1.06203658584E-4</v>
      </c>
      <c r="FY28" s="1">
        <v>3.32438200105E-5</v>
      </c>
      <c r="FZ28" s="1">
        <v>6.3875983328999995E-7</v>
      </c>
      <c r="GA28">
        <v>5.51478604499E-4</v>
      </c>
      <c r="GB28" s="1">
        <v>4.5519100288700002E-5</v>
      </c>
      <c r="GC28">
        <v>1.9942046085500001E-4</v>
      </c>
      <c r="GD28">
        <v>3.0901388821099999E-4</v>
      </c>
      <c r="GE28" s="1">
        <v>7.6052086140200004E-5</v>
      </c>
      <c r="GF28">
        <v>1.41283018072E-4</v>
      </c>
      <c r="GG28">
        <v>3.4205939739999998E-4</v>
      </c>
      <c r="GH28">
        <v>1.13992443608E-4</v>
      </c>
      <c r="GI28">
        <v>2.1814030150600001E-4</v>
      </c>
      <c r="GJ28" s="1">
        <v>3.4834573585600002E-5</v>
      </c>
      <c r="GK28" s="1">
        <v>7.8835754437199995E-5</v>
      </c>
      <c r="GL28">
        <v>1.9696101791200001E-4</v>
      </c>
      <c r="GM28">
        <v>1.7660394081299999E-3</v>
      </c>
      <c r="GN28">
        <v>0</v>
      </c>
      <c r="GO28">
        <v>1.41061049879E-3</v>
      </c>
      <c r="GP28">
        <v>0</v>
      </c>
      <c r="GQ28">
        <v>0</v>
      </c>
      <c r="GR28" s="1">
        <v>9.3581135333400008E-6</v>
      </c>
      <c r="GS28">
        <v>0</v>
      </c>
      <c r="GT28">
        <v>0</v>
      </c>
      <c r="GU28">
        <v>0</v>
      </c>
      <c r="GV28">
        <v>0</v>
      </c>
      <c r="GW28" s="1">
        <v>5.5960388261499997E-5</v>
      </c>
      <c r="GX28">
        <v>7.8938081715699995E-4</v>
      </c>
      <c r="GY28">
        <v>0</v>
      </c>
      <c r="GZ28">
        <v>0</v>
      </c>
      <c r="HA28">
        <v>1.541878965E-3</v>
      </c>
      <c r="HB28">
        <v>1.9571305323100001E-4</v>
      </c>
      <c r="HC28">
        <v>1.2742594526200001E-3</v>
      </c>
      <c r="HD28">
        <v>2.7164307677600001E-4</v>
      </c>
      <c r="HE28">
        <v>0</v>
      </c>
      <c r="HF28">
        <v>0</v>
      </c>
      <c r="HG28">
        <v>0</v>
      </c>
      <c r="HH28">
        <v>0</v>
      </c>
      <c r="HI28" s="1">
        <v>4.6867973561900004E-6</v>
      </c>
      <c r="HJ28">
        <v>0</v>
      </c>
      <c r="HK28">
        <v>0</v>
      </c>
      <c r="HL28">
        <v>0</v>
      </c>
      <c r="HM28" s="1">
        <v>1.5987756250400001E-5</v>
      </c>
      <c r="HN28">
        <v>2.9223647216600001E-4</v>
      </c>
      <c r="HO28">
        <v>0</v>
      </c>
      <c r="HP28">
        <v>0</v>
      </c>
      <c r="HQ28">
        <v>0</v>
      </c>
      <c r="HR28">
        <v>0</v>
      </c>
      <c r="HS28">
        <v>0</v>
      </c>
      <c r="HT28">
        <v>0</v>
      </c>
      <c r="HU28">
        <v>7.0291722769999997E-4</v>
      </c>
      <c r="HV28">
        <v>0</v>
      </c>
      <c r="HW28">
        <v>2.7110341093100003E-4</v>
      </c>
      <c r="HX28">
        <v>6.3317091501899998E-4</v>
      </c>
      <c r="HY28">
        <v>0</v>
      </c>
      <c r="HZ28">
        <v>0</v>
      </c>
      <c r="IA28" s="1">
        <v>1.9087847823899999E-7</v>
      </c>
      <c r="IB28">
        <v>1.03053668104E-4</v>
      </c>
      <c r="IC28">
        <v>0</v>
      </c>
      <c r="ID28">
        <v>0</v>
      </c>
      <c r="IE28">
        <v>0</v>
      </c>
      <c r="IF28">
        <v>0</v>
      </c>
      <c r="IG28">
        <v>0</v>
      </c>
      <c r="IH28">
        <v>4.1495457494200003E-4</v>
      </c>
      <c r="II28">
        <v>2.26620081995E-4</v>
      </c>
      <c r="IJ28" s="1">
        <v>8.0021969803199998E-5</v>
      </c>
      <c r="IK28" s="1">
        <v>7.2996503845E-5</v>
      </c>
      <c r="IL28">
        <v>0</v>
      </c>
      <c r="IM28">
        <v>0</v>
      </c>
      <c r="IN28">
        <v>0</v>
      </c>
      <c r="IO28">
        <v>2.1504990022299999E-4</v>
      </c>
      <c r="IP28">
        <v>0</v>
      </c>
      <c r="IQ28">
        <v>0</v>
      </c>
      <c r="IR28">
        <v>2.7522451030099998E-3</v>
      </c>
      <c r="IS28">
        <v>1.2244838955800001E-3</v>
      </c>
      <c r="IT28">
        <v>6.68348027791E-3</v>
      </c>
      <c r="IU28">
        <v>6.1854263392299999E-3</v>
      </c>
      <c r="IV28">
        <v>3.7818528938399999E-3</v>
      </c>
      <c r="IW28">
        <v>6.7005166706599999E-3</v>
      </c>
      <c r="IX28">
        <v>1.6245942768899999E-3</v>
      </c>
      <c r="IY28">
        <v>1.6417057532E-3</v>
      </c>
      <c r="IZ28">
        <v>1.3002458083700001E-3</v>
      </c>
      <c r="JA28">
        <v>2.00359727148E-2</v>
      </c>
      <c r="JB28">
        <v>2.2289295424299999E-2</v>
      </c>
      <c r="JC28">
        <v>2.1461979376100001E-2</v>
      </c>
      <c r="JD28">
        <v>3.9736874016300001E-3</v>
      </c>
      <c r="JE28">
        <v>1.8531071351199999E-3</v>
      </c>
      <c r="JF28">
        <v>1.3167247123200001E-3</v>
      </c>
      <c r="JG28">
        <v>6.9230722730099998E-3</v>
      </c>
      <c r="JH28">
        <v>8.01188593062E-4</v>
      </c>
      <c r="JI28">
        <v>1.8421931594699999E-3</v>
      </c>
      <c r="JJ28">
        <v>3.0028947473899998E-4</v>
      </c>
      <c r="JK28">
        <v>2.7961995097000001E-4</v>
      </c>
      <c r="JL28">
        <v>6.7915291439100004E-3</v>
      </c>
      <c r="JM28">
        <v>1.24445724554E-3</v>
      </c>
      <c r="JN28">
        <v>2.5050870978199997E-4</v>
      </c>
      <c r="JO28">
        <v>7.0742653805400005E-4</v>
      </c>
      <c r="JP28">
        <v>4.4919627272500002E-3</v>
      </c>
      <c r="JQ28">
        <v>1.10119802946E-3</v>
      </c>
      <c r="JR28" s="1">
        <v>6.0701660552300001E-6</v>
      </c>
      <c r="JS28" s="1">
        <v>6.6826964903700003E-6</v>
      </c>
      <c r="JT28">
        <v>1.12075902075E-4</v>
      </c>
      <c r="JU28" s="1">
        <v>1.5528815030700002E-5</v>
      </c>
      <c r="JV28" s="1">
        <v>6.8001004190399995E-5</v>
      </c>
      <c r="JW28" s="1">
        <v>1.94560599138E-5</v>
      </c>
      <c r="JX28" s="1">
        <v>2.76119049943E-6</v>
      </c>
      <c r="JY28">
        <v>1.7827746281899999E-4</v>
      </c>
      <c r="JZ28" s="1">
        <v>2.69374403399E-5</v>
      </c>
      <c r="KA28">
        <v>7.4789964629300002E-4</v>
      </c>
      <c r="KB28" s="1">
        <v>4.5666118412999999E-5</v>
      </c>
      <c r="KC28">
        <v>1.03597161507E-4</v>
      </c>
      <c r="KD28" s="1">
        <v>2.3021167872099999E-8</v>
      </c>
      <c r="KE28">
        <v>2.6556122067999998E-4</v>
      </c>
      <c r="KF28" s="1">
        <v>2.63722032944E-10</v>
      </c>
      <c r="KG28" s="1">
        <v>9.3107858675699993E-6</v>
      </c>
      <c r="KH28">
        <v>1.1402578476300001E-4</v>
      </c>
      <c r="KI28" s="1">
        <v>1.9518647763799998E-5</v>
      </c>
      <c r="KJ28" s="1">
        <v>1.10339553328E-7</v>
      </c>
      <c r="KK28" s="1">
        <v>5.2733857145400003E-6</v>
      </c>
      <c r="KL28" s="1">
        <v>1.56197046065E-6</v>
      </c>
      <c r="KM28">
        <v>1.15963525045E-4</v>
      </c>
      <c r="KN28" s="1">
        <v>5.88413030768E-5</v>
      </c>
      <c r="KO28">
        <v>1.52979006166E-4</v>
      </c>
      <c r="KP28" s="1">
        <v>1.3004809858799999E-5</v>
      </c>
      <c r="KQ28">
        <v>1.34146261339E-4</v>
      </c>
      <c r="KR28" s="1">
        <v>1.43602058671E-11</v>
      </c>
      <c r="KS28">
        <v>1.34231316016E-4</v>
      </c>
      <c r="KT28" s="1">
        <v>9.4150499801500006E-8</v>
      </c>
      <c r="KU28" s="1">
        <v>8.0605937357700002E-7</v>
      </c>
      <c r="KV28" s="1">
        <v>3.9388346749900003E-5</v>
      </c>
      <c r="KW28">
        <v>2.28747878793E-4</v>
      </c>
      <c r="KX28" s="1">
        <v>5.6654267307199999E-5</v>
      </c>
      <c r="KY28">
        <v>1.9334092943500001E-4</v>
      </c>
      <c r="KZ28" s="1">
        <v>1.1540668593900001E-6</v>
      </c>
      <c r="LA28">
        <v>1.3765642628599999E-4</v>
      </c>
      <c r="LB28" s="1">
        <v>2.1404800509300002E-6</v>
      </c>
      <c r="LC28" s="1">
        <v>1.14836608236E-8</v>
      </c>
      <c r="LD28">
        <v>1.2804463733200001E-4</v>
      </c>
      <c r="LE28" s="1">
        <v>2.3870051220199998E-7</v>
      </c>
      <c r="LF28">
        <v>1.74038671228E-4</v>
      </c>
      <c r="LG28" s="1">
        <v>1.40901543987E-6</v>
      </c>
      <c r="LH28">
        <v>4.1243805224899999E-4</v>
      </c>
      <c r="LI28" s="1">
        <v>6.5744717029299998E-8</v>
      </c>
      <c r="LJ28" s="1">
        <v>3.3407486429199999E-12</v>
      </c>
      <c r="LK28" s="1">
        <v>7.3502317646899996E-5</v>
      </c>
      <c r="LL28" s="1">
        <v>7.8754792542899992E-6</v>
      </c>
      <c r="LM28">
        <v>8.7549615067699998E-4</v>
      </c>
      <c r="LN28" s="1">
        <v>2.20753662359E-7</v>
      </c>
      <c r="LO28" s="1">
        <v>2.4067126870899999E-6</v>
      </c>
      <c r="LP28" s="1">
        <v>2.5722662575600001E-7</v>
      </c>
      <c r="LQ28">
        <v>1.57803232113E-3</v>
      </c>
      <c r="LR28" s="1">
        <v>5.5846156663000002E-6</v>
      </c>
      <c r="LS28" s="1">
        <v>3.0460270484199999E-5</v>
      </c>
      <c r="LT28" s="1">
        <v>9.2671675961100005E-6</v>
      </c>
      <c r="LU28" s="1">
        <v>4.4855543702199999E-5</v>
      </c>
      <c r="LV28">
        <v>1.2989153818699999E-4</v>
      </c>
      <c r="LW28" s="1">
        <v>7.2776887593099994E-5</v>
      </c>
      <c r="LX28" s="1">
        <v>5.2441493487699999E-5</v>
      </c>
      <c r="LY28" s="1">
        <v>1.4013250923100001E-6</v>
      </c>
      <c r="LZ28">
        <v>1.1277059545E-4</v>
      </c>
      <c r="MA28" s="1">
        <v>4.8011767837300001E-6</v>
      </c>
      <c r="MB28" s="1">
        <v>1.05423422584E-6</v>
      </c>
      <c r="MC28" s="1">
        <v>4.69808370338E-12</v>
      </c>
      <c r="MD28">
        <v>1.00961336186E-4</v>
      </c>
      <c r="ME28">
        <v>3.9755001749299998E-4</v>
      </c>
      <c r="MF28">
        <v>1.57290627338E-4</v>
      </c>
      <c r="MG28" s="1">
        <v>3.7527401137099999E-5</v>
      </c>
      <c r="MH28" s="1">
        <v>5.2772214163199998E-7</v>
      </c>
      <c r="MI28">
        <v>1.12832061788E-4</v>
      </c>
      <c r="MJ28" s="1">
        <v>6.5088963720400002E-5</v>
      </c>
      <c r="MK28">
        <v>1.58171567273E-4</v>
      </c>
      <c r="ML28">
        <v>1.8989787716899999E-4</v>
      </c>
      <c r="MM28" s="1">
        <v>2.6906246258799999E-6</v>
      </c>
      <c r="MN28" s="1">
        <v>1.20587937524E-5</v>
      </c>
      <c r="MO28" s="1">
        <v>6.5632805751500001E-6</v>
      </c>
      <c r="MP28" s="1">
        <v>1.889305601E-5</v>
      </c>
      <c r="MQ28" s="1">
        <v>5.4160971312100002E-5</v>
      </c>
      <c r="MR28" s="1">
        <v>7.9033442820700002E-9</v>
      </c>
      <c r="MS28" s="1">
        <v>6.1818361583900001E-6</v>
      </c>
      <c r="MT28" s="1">
        <v>6.7392349254699998E-5</v>
      </c>
      <c r="MU28" s="1">
        <v>1.5336880579999999E-8</v>
      </c>
      <c r="MV28">
        <v>3.91505932132E-4</v>
      </c>
      <c r="MW28" s="1">
        <v>4.9396119681200003E-6</v>
      </c>
      <c r="MX28" s="1">
        <v>1.82216164632E-5</v>
      </c>
      <c r="MY28">
        <v>1.6521857891800001E-4</v>
      </c>
      <c r="MZ28" s="1">
        <v>4.8686279256100003E-5</v>
      </c>
      <c r="NA28" s="1">
        <v>3.59280862644E-6</v>
      </c>
      <c r="NB28" s="1">
        <v>5.4985732446400002E-5</v>
      </c>
      <c r="NC28" s="1">
        <v>8.6988882188900003E-5</v>
      </c>
      <c r="ND28" s="1">
        <v>3.1266968592699998E-5</v>
      </c>
      <c r="NE28" s="1">
        <v>5.5201979795400001E-6</v>
      </c>
      <c r="NF28">
        <v>1.2738644077600001E-4</v>
      </c>
      <c r="NG28" s="1">
        <v>4.3350629402199999E-6</v>
      </c>
      <c r="NH28" s="1">
        <v>8.8341438535200002E-5</v>
      </c>
      <c r="NI28" s="1">
        <v>8.2207983260300004E-7</v>
      </c>
      <c r="NJ28" s="1">
        <v>1.2065321488299999E-6</v>
      </c>
      <c r="NK28" s="1">
        <v>2.6697806401799999E-6</v>
      </c>
      <c r="NL28" s="1">
        <v>2.7234718034800001E-7</v>
      </c>
      <c r="NM28" s="1">
        <v>2.4208118694599999E-5</v>
      </c>
      <c r="NN28" s="1">
        <v>3.0161086168000002E-7</v>
      </c>
      <c r="NO28" s="1">
        <v>5.0051476572000002E-5</v>
      </c>
      <c r="NP28" s="1">
        <v>3.1754958312900001E-6</v>
      </c>
      <c r="NQ28" s="1">
        <v>7.5189212572499995E-5</v>
      </c>
      <c r="NR28">
        <v>0</v>
      </c>
      <c r="NS28" s="1">
        <v>1.8942425098700001E-5</v>
      </c>
      <c r="NT28" s="1">
        <v>2.8178437306999999E-5</v>
      </c>
      <c r="NU28" s="1">
        <v>2.3310178992800001E-5</v>
      </c>
      <c r="NV28">
        <v>3.6755670964899999E-4</v>
      </c>
      <c r="NW28">
        <v>5.5881135028900005E-4</v>
      </c>
      <c r="NX28">
        <v>3.8414040804900002E-4</v>
      </c>
      <c r="NY28" s="1">
        <v>3.1492536924900001E-7</v>
      </c>
      <c r="NZ28" s="1">
        <v>1.1147538965099999E-5</v>
      </c>
      <c r="OA28" s="1">
        <v>2.0753722302100001E-6</v>
      </c>
      <c r="OB28" s="1">
        <v>2.4802538347300002E-9</v>
      </c>
      <c r="OC28" s="1">
        <v>8.3898196927199999E-5</v>
      </c>
      <c r="OD28">
        <v>1.2418763911899999E-4</v>
      </c>
      <c r="OE28" s="1">
        <v>2.26246823116E-5</v>
      </c>
      <c r="OF28" s="1">
        <v>9.98009929643E-7</v>
      </c>
      <c r="OG28">
        <v>2.5281562108700001E-4</v>
      </c>
      <c r="OH28" s="1">
        <v>3.8524072986899997E-5</v>
      </c>
      <c r="OI28">
        <v>1.74705857541E-4</v>
      </c>
      <c r="OJ28" s="1">
        <v>5.2624756070799999E-5</v>
      </c>
      <c r="OK28" s="1">
        <v>7.1563535581500003E-6</v>
      </c>
      <c r="OL28" s="1">
        <v>7.2089640858000004E-7</v>
      </c>
      <c r="OM28" s="1">
        <v>9.0346571071000004E-10</v>
      </c>
      <c r="ON28" s="1">
        <v>2.40443566889E-6</v>
      </c>
      <c r="OO28" s="1">
        <v>7.5798196276300004E-5</v>
      </c>
      <c r="OP28" s="1">
        <v>8.2491841548799999E-5</v>
      </c>
      <c r="OQ28">
        <v>5.1854974443199997E-4</v>
      </c>
      <c r="OR28" s="1">
        <v>3.3330792838700001E-6</v>
      </c>
      <c r="OS28" s="1">
        <v>1.24738434364E-7</v>
      </c>
      <c r="OT28" s="1">
        <v>7.3424571190600007E-5</v>
      </c>
      <c r="OU28">
        <v>1.49851387211E-4</v>
      </c>
      <c r="OV28">
        <v>1.6753754553599999E-4</v>
      </c>
      <c r="OW28">
        <v>1.3999017595699999E-4</v>
      </c>
      <c r="OX28">
        <v>5.3972415447999997E-4</v>
      </c>
      <c r="OY28">
        <v>5.0788086435899996E-3</v>
      </c>
      <c r="OZ28">
        <v>7.7728266810600001E-4</v>
      </c>
      <c r="PA28">
        <v>3.2938152956099999E-3</v>
      </c>
      <c r="PB28">
        <v>9.1155396871600005E-4</v>
      </c>
      <c r="PC28">
        <v>1.77988621148E-3</v>
      </c>
      <c r="PD28">
        <v>1.2954100663799999E-3</v>
      </c>
      <c r="PE28">
        <v>6.5915053509399998E-4</v>
      </c>
      <c r="PF28">
        <v>2.0735605051699999E-3</v>
      </c>
      <c r="PG28">
        <v>2.0014357791499999E-3</v>
      </c>
      <c r="PH28">
        <v>3.1508517183399999E-4</v>
      </c>
      <c r="PI28">
        <v>1.8310529452E-3</v>
      </c>
      <c r="PJ28">
        <v>3.5129562873400001E-3</v>
      </c>
      <c r="PK28">
        <v>4.5187155218600001E-3</v>
      </c>
      <c r="PL28" s="1">
        <v>3.0331444559900001E-6</v>
      </c>
      <c r="PM28">
        <v>5.1248838236400002E-3</v>
      </c>
      <c r="PN28">
        <v>4.8466958027200001E-4</v>
      </c>
      <c r="PO28">
        <v>4.37109118455E-3</v>
      </c>
      <c r="PP28">
        <v>1.69938283698E-3</v>
      </c>
      <c r="PQ28">
        <v>1.8079548947100001E-4</v>
      </c>
      <c r="PR28">
        <v>5.7177289959000005E-4</v>
      </c>
      <c r="PS28">
        <v>9.0077290458400003E-4</v>
      </c>
      <c r="PT28">
        <v>7.3472098789900001E-3</v>
      </c>
      <c r="PU28">
        <v>5.8979402677500001E-3</v>
      </c>
      <c r="PV28">
        <v>4.8427917517399998E-4</v>
      </c>
      <c r="PW28">
        <v>1.86487185371E-3</v>
      </c>
      <c r="PX28">
        <v>3.0498381010700001E-3</v>
      </c>
      <c r="PY28">
        <v>1.1967565357400001E-3</v>
      </c>
      <c r="PZ28">
        <v>3.5979151313400002E-3</v>
      </c>
      <c r="QA28">
        <v>2.2029945865200001E-4</v>
      </c>
      <c r="QB28">
        <v>3.4540723361900002E-3</v>
      </c>
      <c r="QC28">
        <v>1.0033126418499999E-3</v>
      </c>
      <c r="QD28">
        <v>3.5018421308299998E-3</v>
      </c>
      <c r="QE28">
        <v>6.5472869058699995E-4</v>
      </c>
      <c r="QF28">
        <v>1.5499012807599999E-3</v>
      </c>
      <c r="QG28">
        <v>5.5933686699299998E-4</v>
      </c>
      <c r="QH28">
        <v>1.22506367398E-3</v>
      </c>
      <c r="QI28">
        <v>9.0893227531300004E-4</v>
      </c>
      <c r="QJ28">
        <v>2.3144563839300001E-3</v>
      </c>
      <c r="QK28">
        <v>2.2283327486000001E-3</v>
      </c>
      <c r="QL28">
        <v>5.5896699293099998E-3</v>
      </c>
      <c r="QM28">
        <v>2.6216626967200001E-3</v>
      </c>
      <c r="QN28">
        <v>2.36037747289E-3</v>
      </c>
      <c r="QO28">
        <v>1.7237413515799999E-3</v>
      </c>
      <c r="QP28">
        <v>2.8900394343200002E-3</v>
      </c>
      <c r="QQ28">
        <v>1.94900102434E-3</v>
      </c>
      <c r="QR28">
        <v>2.6134762051800002E-3</v>
      </c>
      <c r="QS28">
        <v>4.2888292847999997E-4</v>
      </c>
      <c r="QT28">
        <v>3.4700651058899999E-3</v>
      </c>
      <c r="QU28">
        <v>1.8137328265500001E-3</v>
      </c>
      <c r="QV28">
        <v>9.6420638295999998E-4</v>
      </c>
      <c r="QW28">
        <v>3.13240466256E-3</v>
      </c>
      <c r="QX28" s="1">
        <v>6.5704407130200002E-5</v>
      </c>
      <c r="QY28">
        <v>1.4122428556000001E-3</v>
      </c>
      <c r="QZ28">
        <v>2.9858172363600001E-3</v>
      </c>
      <c r="RA28">
        <v>2.4961391260499999E-3</v>
      </c>
      <c r="RB28">
        <v>2.2286817377199998E-3</v>
      </c>
      <c r="RC28">
        <v>3.80931658042E-4</v>
      </c>
      <c r="RD28">
        <v>4.7840961075800001E-4</v>
      </c>
      <c r="RE28">
        <v>8.3230645541799997E-4</v>
      </c>
      <c r="RF28">
        <v>2.5220864331400002E-3</v>
      </c>
      <c r="RG28">
        <v>2.5800377669999998E-3</v>
      </c>
      <c r="RH28">
        <v>3.2041056984200001E-4</v>
      </c>
      <c r="RI28">
        <v>3.05650070944E-4</v>
      </c>
      <c r="RJ28">
        <v>4.2300204790399996E-3</v>
      </c>
      <c r="RK28">
        <v>1.31207303206E-3</v>
      </c>
      <c r="RL28">
        <v>2.1246845666600001E-3</v>
      </c>
      <c r="RM28">
        <v>9.32876709734E-4</v>
      </c>
      <c r="RN28">
        <v>1.7334891800099999E-3</v>
      </c>
      <c r="RO28">
        <v>1.91801302579E-3</v>
      </c>
      <c r="RP28">
        <v>3.9039687815399998E-4</v>
      </c>
      <c r="RQ28">
        <v>4.5864850183099997E-3</v>
      </c>
      <c r="RR28">
        <v>6.3026743845000005E-4</v>
      </c>
      <c r="RS28">
        <v>6.84261361168E-3</v>
      </c>
      <c r="RT28">
        <v>1.0503221892000001E-3</v>
      </c>
      <c r="RU28">
        <v>3.7894404193499999E-3</v>
      </c>
      <c r="RV28">
        <v>1.4058303573599999E-3</v>
      </c>
      <c r="RW28">
        <v>1.1635052522800001E-3</v>
      </c>
      <c r="RX28">
        <v>1.09057899187E-3</v>
      </c>
      <c r="RY28">
        <v>8.6725618814600003E-4</v>
      </c>
      <c r="RZ28">
        <v>4.7690812739299999E-3</v>
      </c>
      <c r="SA28">
        <v>1.8838619112699999E-3</v>
      </c>
      <c r="SB28">
        <v>3.2639171523500001E-3</v>
      </c>
      <c r="SC28">
        <v>1.2893177476999999E-3</v>
      </c>
      <c r="SD28">
        <v>6.7966867230299997E-4</v>
      </c>
      <c r="SE28">
        <v>1.0905116250299999E-3</v>
      </c>
      <c r="SF28">
        <v>1.5763407645199999E-3</v>
      </c>
      <c r="SG28">
        <v>1.58285412753E-4</v>
      </c>
      <c r="SH28">
        <v>1.0618870874999999E-3</v>
      </c>
      <c r="SI28">
        <v>3.6765315946000001E-3</v>
      </c>
      <c r="SJ28">
        <v>1.0541423684000001E-3</v>
      </c>
      <c r="SK28">
        <v>9.6810996909299995E-4</v>
      </c>
      <c r="SL28">
        <v>5.7628454610599998E-4</v>
      </c>
      <c r="SM28">
        <v>8.3541482090999995E-4</v>
      </c>
      <c r="SN28">
        <v>8.6420708979300005E-4</v>
      </c>
      <c r="SO28">
        <v>1.85835945255E-3</v>
      </c>
      <c r="SP28">
        <v>8.5277768006000005E-4</v>
      </c>
      <c r="SQ28">
        <v>9.7498724808900005E-4</v>
      </c>
      <c r="SR28">
        <v>2.9727710006600002E-3</v>
      </c>
      <c r="SS28">
        <v>1.26484402106E-4</v>
      </c>
      <c r="ST28">
        <v>6.85458829896E-3</v>
      </c>
      <c r="SU28">
        <v>1.83846176679E-3</v>
      </c>
      <c r="SV28">
        <v>1.50903216786E-3</v>
      </c>
      <c r="SW28">
        <v>5.4093350108600001E-4</v>
      </c>
      <c r="SX28">
        <v>2.94178221988E-3</v>
      </c>
      <c r="SY28">
        <v>6.8698396092400004E-4</v>
      </c>
      <c r="SZ28">
        <v>1.0804008047E-3</v>
      </c>
      <c r="TA28">
        <v>6.9455201548799996E-4</v>
      </c>
      <c r="TB28">
        <v>8.3148868008399998E-4</v>
      </c>
      <c r="TC28">
        <v>1.3950964801700001E-3</v>
      </c>
      <c r="TD28">
        <v>6.6382977590100003E-4</v>
      </c>
      <c r="TE28">
        <v>5.0737746183900003E-4</v>
      </c>
      <c r="TF28">
        <v>2.8777444283800001E-3</v>
      </c>
      <c r="TG28">
        <v>9.4581865468999998E-4</v>
      </c>
      <c r="TH28">
        <v>4.7086193285799998E-3</v>
      </c>
      <c r="TI28" s="1">
        <v>4.0743939382500002E-5</v>
      </c>
      <c r="TJ28" s="1">
        <v>6.7759315641700005E-5</v>
      </c>
      <c r="TK28" s="1">
        <v>7.0983864515300001E-6</v>
      </c>
      <c r="TL28" s="1">
        <v>9.8503875029899994E-5</v>
      </c>
      <c r="TM28" s="1">
        <v>3.6742362774600001E-5</v>
      </c>
      <c r="TN28" s="1">
        <v>4.71000338426E-5</v>
      </c>
      <c r="TO28">
        <v>1.7691435461300001E-4</v>
      </c>
      <c r="TP28" s="1">
        <v>3.4284999784099997E-5</v>
      </c>
      <c r="TQ28" s="1">
        <v>1.55327483667E-5</v>
      </c>
      <c r="TR28" s="1">
        <v>1.9935389371700001E-5</v>
      </c>
      <c r="TS28">
        <v>1.19954077659E-4</v>
      </c>
      <c r="TT28">
        <v>1.6036657764700001E-4</v>
      </c>
      <c r="TU28">
        <v>1.04509959326E-4</v>
      </c>
      <c r="TV28" s="1">
        <v>1.7104451257200001E-5</v>
      </c>
      <c r="TW28" s="1">
        <v>2.4889350425299999E-5</v>
      </c>
      <c r="TX28">
        <v>1.09806401873E-4</v>
      </c>
      <c r="TY28" s="1">
        <v>1.5124442050200001E-5</v>
      </c>
      <c r="TZ28">
        <v>1.2624205970899999E-4</v>
      </c>
      <c r="UA28" s="1">
        <v>3.7677777284000001E-5</v>
      </c>
      <c r="UB28" s="1">
        <v>4.3254509394100001E-7</v>
      </c>
      <c r="UC28" s="1">
        <v>3.41144691934E-6</v>
      </c>
      <c r="UD28" s="1">
        <v>4.5699267313200001E-5</v>
      </c>
      <c r="UE28" s="1">
        <v>4.7445422238799999E-6</v>
      </c>
      <c r="UF28" s="1">
        <v>1.4247645236600001E-6</v>
      </c>
      <c r="UG28" s="1">
        <v>5.0488273426100001E-5</v>
      </c>
      <c r="UH28" s="1">
        <v>1.6766410019200001E-8</v>
      </c>
      <c r="UI28" s="1">
        <v>4.68797444184E-5</v>
      </c>
      <c r="UJ28" s="1">
        <v>4.9834432885999999E-5</v>
      </c>
      <c r="UK28" s="1">
        <v>3.4944842606600002E-5</v>
      </c>
      <c r="UL28" s="1">
        <v>4.9771768364500002E-7</v>
      </c>
      <c r="UM28" s="1">
        <v>9.3292577447900003E-6</v>
      </c>
      <c r="UN28" s="1">
        <v>1.9975742874699999E-5</v>
      </c>
      <c r="UO28" s="1">
        <v>4.6908875030200003E-5</v>
      </c>
      <c r="UP28" s="1">
        <v>6.4615822825100002E-6</v>
      </c>
      <c r="UQ28" s="1">
        <v>4.86288453106E-6</v>
      </c>
      <c r="UR28" s="1">
        <v>2.39455299175E-6</v>
      </c>
      <c r="US28" s="1">
        <v>5.8954306098400003E-5</v>
      </c>
      <c r="UT28">
        <v>1.22164807149E-4</v>
      </c>
      <c r="UU28">
        <v>1.19920621384E-4</v>
      </c>
      <c r="UV28">
        <v>1.02729237833E-4</v>
      </c>
      <c r="UW28" s="1">
        <v>7.0121501651899994E-5</v>
      </c>
      <c r="UX28">
        <v>1.16733400974E-4</v>
      </c>
      <c r="UY28">
        <v>1.3162562900300001E-4</v>
      </c>
      <c r="UZ28" s="1">
        <v>1.3213068690100001E-6</v>
      </c>
      <c r="VA28" s="1">
        <v>6.31822231552E-5</v>
      </c>
      <c r="VB28" s="1">
        <v>1.9216751422999998E-5</v>
      </c>
      <c r="VC28">
        <v>2.5497689666499997E-4</v>
      </c>
      <c r="VD28" s="1">
        <v>5.3518710189400003E-5</v>
      </c>
      <c r="VE28" s="1">
        <v>1.6052292364599999E-6</v>
      </c>
      <c r="VF28">
        <v>3.7460234011600001E-4</v>
      </c>
      <c r="VG28" s="1">
        <v>1.6210340237100001E-5</v>
      </c>
      <c r="VH28" s="1">
        <v>1.3396022857699999E-5</v>
      </c>
      <c r="VI28" s="1">
        <v>4.7859454770000002E-5</v>
      </c>
      <c r="VJ28" s="1">
        <v>4.63327113282E-5</v>
      </c>
      <c r="VK28" s="1">
        <v>4.7363631704399998E-6</v>
      </c>
      <c r="VL28" s="1">
        <v>3.9811232637499998E-5</v>
      </c>
      <c r="VM28" s="1">
        <v>4.2537690214099999E-8</v>
      </c>
      <c r="VN28" s="1">
        <v>2.3268127624199998E-6</v>
      </c>
      <c r="VO28" s="1">
        <v>1.39579153556E-5</v>
      </c>
      <c r="VP28" s="1">
        <v>7.51823624765E-5</v>
      </c>
      <c r="VQ28" s="1">
        <v>7.5521892451999994E-5</v>
      </c>
      <c r="VR28" s="1">
        <v>8.6495860136499993E-5</v>
      </c>
      <c r="VS28" s="1">
        <v>2.9938793924999999E-5</v>
      </c>
      <c r="VT28" s="1">
        <v>5.6978539019199997E-5</v>
      </c>
      <c r="VU28" s="1">
        <v>6.7607763449600003E-6</v>
      </c>
      <c r="VV28" s="1">
        <v>9.6329865782500006E-5</v>
      </c>
      <c r="VW28" s="1">
        <v>3.4281448704700002E-5</v>
      </c>
      <c r="VX28" s="1">
        <v>2.5453432443E-5</v>
      </c>
      <c r="VY28" s="1">
        <v>1.5124817304799999E-6</v>
      </c>
      <c r="VZ28">
        <v>3.3184409245E-4</v>
      </c>
      <c r="WA28" s="1">
        <v>4.85683921907E-5</v>
      </c>
      <c r="WB28" s="1">
        <v>3.8230739671400001E-5</v>
      </c>
      <c r="WC28" s="1">
        <v>5.0369380684099998E-5</v>
      </c>
      <c r="WD28">
        <v>3.4128855796000001E-4</v>
      </c>
      <c r="WE28">
        <v>1.35140336772E-4</v>
      </c>
      <c r="WF28" s="1">
        <v>7.8893447171299994E-5</v>
      </c>
      <c r="WG28" s="1">
        <v>9.1408651832400003E-5</v>
      </c>
      <c r="WH28" s="1">
        <v>8.7015353986599994E-5</v>
      </c>
      <c r="WI28" s="1">
        <v>6.9926520910799997E-6</v>
      </c>
      <c r="WJ28" s="1">
        <v>3.8928149727700003E-5</v>
      </c>
      <c r="WK28" s="1">
        <v>4.7975807299699996E-6</v>
      </c>
      <c r="WL28" s="1">
        <v>4.4147211560499996E-9</v>
      </c>
      <c r="WM28" s="1">
        <v>7.8513974208800001E-5</v>
      </c>
      <c r="WN28" s="1">
        <v>9.7848218905099995E-5</v>
      </c>
      <c r="WO28" s="1">
        <v>1.9908283802199999E-5</v>
      </c>
      <c r="WP28" s="1">
        <v>2.72143214833E-5</v>
      </c>
      <c r="WQ28" s="1">
        <v>7.5497273070300002E-6</v>
      </c>
      <c r="WR28" s="1">
        <v>2.6550744737799999E-6</v>
      </c>
      <c r="WS28" s="1">
        <v>2.38091052522E-5</v>
      </c>
      <c r="WT28">
        <v>1.7547650694699999E-4</v>
      </c>
      <c r="WU28" s="1">
        <v>9.3933895502599994E-5</v>
      </c>
      <c r="WV28">
        <v>1.0396446216500001E-4</v>
      </c>
      <c r="WW28" s="1">
        <v>1.09230583112E-6</v>
      </c>
      <c r="WX28">
        <v>1.07737768448E-4</v>
      </c>
      <c r="WY28">
        <v>1.7788332209200001E-4</v>
      </c>
      <c r="WZ28" s="1">
        <v>4.44242165459E-5</v>
      </c>
      <c r="XA28" s="1">
        <v>7.1897920671400005E-5</v>
      </c>
      <c r="XB28" s="1">
        <v>2.01445451174E-6</v>
      </c>
      <c r="XC28" s="1">
        <v>6.3411284299999998E-5</v>
      </c>
      <c r="XD28" s="1">
        <v>8.5185182920399996E-5</v>
      </c>
      <c r="XE28">
        <v>2.3958097397800001E-4</v>
      </c>
      <c r="XF28">
        <v>1.21645477682E-4</v>
      </c>
      <c r="XG28" s="1">
        <v>1.80964561962E-6</v>
      </c>
      <c r="XH28" s="1">
        <v>1.81388286666E-8</v>
      </c>
      <c r="XI28" s="1">
        <v>2.01209201508E-5</v>
      </c>
      <c r="XJ28">
        <v>1.1242235542200001E-4</v>
      </c>
      <c r="XK28" s="1">
        <v>3.5519081362700002E-8</v>
      </c>
      <c r="XL28" s="1">
        <v>1.0066048852E-5</v>
      </c>
      <c r="XM28" s="1">
        <v>7.9305895121100004E-5</v>
      </c>
      <c r="XN28">
        <v>1.45425260587E-4</v>
      </c>
      <c r="XO28" s="1">
        <v>9.7509171828700002E-6</v>
      </c>
      <c r="XP28" s="1">
        <v>8.3542579849400002E-5</v>
      </c>
      <c r="XQ28" s="1">
        <v>4.2206532692800002E-5</v>
      </c>
      <c r="XR28" s="1">
        <v>1.5782413062799999E-7</v>
      </c>
      <c r="XS28" s="1">
        <v>6.9827826283699998E-5</v>
      </c>
      <c r="XT28" s="1">
        <v>7.90584762855E-5</v>
      </c>
      <c r="XU28" s="1">
        <v>6.8714589174800002E-6</v>
      </c>
      <c r="XV28" s="1">
        <v>4.3709898520799997E-5</v>
      </c>
      <c r="XW28" s="1">
        <v>4.0091388515199998E-5</v>
      </c>
      <c r="XX28" s="1">
        <v>1.2012174079299999E-5</v>
      </c>
      <c r="XY28" s="1">
        <v>2.9989247332500001E-5</v>
      </c>
      <c r="XZ28" s="1">
        <v>4.5545427182800003E-5</v>
      </c>
      <c r="YA28" s="1">
        <v>3.9518864595399998E-5</v>
      </c>
    </row>
    <row r="29" spans="1:651" x14ac:dyDescent="0.25">
      <c r="A29" s="2" t="s">
        <v>917</v>
      </c>
      <c r="B29" s="3" t="s">
        <v>918</v>
      </c>
      <c r="C29" s="1">
        <v>1.1181291486399999E-5</v>
      </c>
      <c r="D29">
        <v>0</v>
      </c>
      <c r="E29" s="1">
        <v>1.0579557940299999E-5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 s="1">
        <v>6.0529458244899995E-8</v>
      </c>
      <c r="X29" s="1">
        <v>6.45142926045E-11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 s="1">
        <v>7.5927594529300003E-9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 s="1">
        <v>2.2685929921199999E-7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 s="1">
        <v>4.0921917085499999E-8</v>
      </c>
      <c r="CO29">
        <v>0</v>
      </c>
      <c r="CP29">
        <v>0</v>
      </c>
      <c r="CQ29">
        <v>0</v>
      </c>
      <c r="CR29">
        <v>0</v>
      </c>
      <c r="CS29" s="1">
        <v>5.6851592413499999E-9</v>
      </c>
      <c r="CT29" s="1">
        <v>1.51190780205E-9</v>
      </c>
      <c r="CU29" s="1">
        <v>1.0163930139999999E-12</v>
      </c>
      <c r="CV29" s="1">
        <v>5.6959441706999997E-15</v>
      </c>
      <c r="CW29" s="1">
        <v>1.86101896301E-15</v>
      </c>
      <c r="CX29">
        <v>0</v>
      </c>
      <c r="CY29" s="1">
        <v>6.7007591231800001E-8</v>
      </c>
      <c r="CZ29" s="1">
        <v>1.0761992225400001E-11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 s="1">
        <v>1.3892127683299999E-11</v>
      </c>
      <c r="DK29">
        <v>0</v>
      </c>
      <c r="DL29">
        <v>0</v>
      </c>
      <c r="DM29">
        <v>0</v>
      </c>
      <c r="DN29" s="1">
        <v>2.6345075826300001E-19</v>
      </c>
      <c r="DO29" s="1">
        <v>1.2646095592300001E-9</v>
      </c>
      <c r="DP29">
        <v>0</v>
      </c>
      <c r="DQ29">
        <v>0</v>
      </c>
      <c r="DR29">
        <v>0</v>
      </c>
      <c r="DS29">
        <v>0</v>
      </c>
      <c r="DT29">
        <v>0</v>
      </c>
      <c r="DU29" s="1">
        <v>3.4035274211499999E-10</v>
      </c>
      <c r="DV29" s="1">
        <v>1.1994737711499999E-10</v>
      </c>
      <c r="DW29" s="1">
        <v>3.7817190902199998E-9</v>
      </c>
      <c r="DX29">
        <v>0</v>
      </c>
      <c r="DY29" s="1">
        <v>1.5485776550400001E-19</v>
      </c>
      <c r="DZ29">
        <v>0</v>
      </c>
      <c r="EA29">
        <v>0</v>
      </c>
      <c r="EB29">
        <v>0</v>
      </c>
      <c r="EC29">
        <v>0</v>
      </c>
      <c r="ED29" s="1">
        <v>3.30691338816E-8</v>
      </c>
      <c r="EE29" s="1">
        <v>3.3332090302499999E-10</v>
      </c>
      <c r="EF29" s="1">
        <v>6.0437482019499997E-12</v>
      </c>
      <c r="EG29" s="1">
        <v>1.2177409581700001E-10</v>
      </c>
      <c r="EH29" s="1">
        <v>2.1067385010600002E-9</v>
      </c>
      <c r="EI29" s="1">
        <v>1.1241450238399999E-9</v>
      </c>
      <c r="EJ29" s="1">
        <v>3.0834710520599999E-14</v>
      </c>
      <c r="EK29">
        <v>0</v>
      </c>
      <c r="EL29">
        <v>0</v>
      </c>
      <c r="EM29" s="1">
        <v>3.3871246539399999E-12</v>
      </c>
      <c r="EN29">
        <v>0</v>
      </c>
      <c r="EO29" s="1">
        <v>8.8466252517799997E-13</v>
      </c>
      <c r="EP29">
        <v>0</v>
      </c>
      <c r="EQ29">
        <v>0</v>
      </c>
      <c r="ER29">
        <v>0</v>
      </c>
      <c r="ES29">
        <v>0</v>
      </c>
      <c r="ET29" s="1">
        <v>1.14887742567E-10</v>
      </c>
      <c r="EU29">
        <v>0</v>
      </c>
      <c r="EV29">
        <v>0</v>
      </c>
      <c r="EW29">
        <v>0</v>
      </c>
      <c r="EX29" s="1">
        <v>4.81593784206E-9</v>
      </c>
      <c r="EY29" s="1">
        <v>2.20862292697E-7</v>
      </c>
      <c r="EZ29">
        <v>0</v>
      </c>
      <c r="FA29">
        <v>0</v>
      </c>
      <c r="FB29">
        <v>0</v>
      </c>
      <c r="FC29">
        <v>0</v>
      </c>
      <c r="FD29" s="1">
        <v>1.3924435962599999E-15</v>
      </c>
      <c r="FE29">
        <v>0</v>
      </c>
      <c r="FF29">
        <v>0</v>
      </c>
      <c r="FG29" s="1">
        <v>2.11238990321E-9</v>
      </c>
      <c r="FH29">
        <v>0</v>
      </c>
      <c r="FI29">
        <v>0</v>
      </c>
      <c r="FJ29">
        <v>0</v>
      </c>
      <c r="FK29">
        <v>0</v>
      </c>
      <c r="FL29" s="1">
        <v>2.50137015141E-12</v>
      </c>
      <c r="FM29">
        <v>0</v>
      </c>
      <c r="FN29" s="1">
        <v>2.71402917951E-15</v>
      </c>
      <c r="FO29">
        <v>0</v>
      </c>
      <c r="FP29" s="1">
        <v>8.3820503634599997E-7</v>
      </c>
      <c r="FQ29" s="1">
        <v>3.1099033161699999E-8</v>
      </c>
      <c r="FR29" s="1">
        <v>2.60757718438E-9</v>
      </c>
      <c r="FS29" s="1">
        <v>5.0981306548700004E-7</v>
      </c>
      <c r="FT29">
        <v>0</v>
      </c>
      <c r="FU29" s="1">
        <v>2.2661165713500001E-11</v>
      </c>
      <c r="FV29">
        <v>0</v>
      </c>
      <c r="FW29">
        <v>0</v>
      </c>
      <c r="FX29" s="1">
        <v>4.2595503817800002E-12</v>
      </c>
      <c r="FY29" s="1">
        <v>5.6379741602899999E-15</v>
      </c>
      <c r="FZ29">
        <v>0</v>
      </c>
      <c r="GA29" s="1">
        <v>2.3587933135E-7</v>
      </c>
      <c r="GB29">
        <v>0</v>
      </c>
      <c r="GC29" s="1">
        <v>1.39932827681E-10</v>
      </c>
      <c r="GD29" s="1">
        <v>2.20602498095E-7</v>
      </c>
      <c r="GE29">
        <v>0</v>
      </c>
      <c r="GF29" s="1">
        <v>2.11580643538E-16</v>
      </c>
      <c r="GG29" s="1">
        <v>1.44124181459E-11</v>
      </c>
      <c r="GH29">
        <v>0</v>
      </c>
      <c r="GI29">
        <v>0</v>
      </c>
      <c r="GJ29" s="1">
        <v>4.8937130613900002E-21</v>
      </c>
      <c r="GK29" s="1">
        <v>2.28387821304E-7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 s="1">
        <v>4.3516427529500004E-18</v>
      </c>
      <c r="HU29">
        <v>0</v>
      </c>
      <c r="HV29">
        <v>0</v>
      </c>
      <c r="HW29">
        <v>0</v>
      </c>
      <c r="HX29">
        <v>0</v>
      </c>
      <c r="HY29">
        <v>0</v>
      </c>
      <c r="HZ29">
        <v>0</v>
      </c>
      <c r="IA29">
        <v>0</v>
      </c>
      <c r="IB29">
        <v>0</v>
      </c>
      <c r="IC29">
        <v>0</v>
      </c>
      <c r="ID29">
        <v>0</v>
      </c>
      <c r="IE29">
        <v>0</v>
      </c>
      <c r="IF29">
        <v>0</v>
      </c>
      <c r="IG29">
        <v>0</v>
      </c>
      <c r="IH29">
        <v>0</v>
      </c>
      <c r="II29">
        <v>0</v>
      </c>
      <c r="IJ29">
        <v>0</v>
      </c>
      <c r="IK29">
        <v>0</v>
      </c>
      <c r="IL29">
        <v>0</v>
      </c>
      <c r="IM29">
        <v>0</v>
      </c>
      <c r="IN29">
        <v>0</v>
      </c>
      <c r="IO29">
        <v>0</v>
      </c>
      <c r="IP29">
        <v>0</v>
      </c>
      <c r="IQ29">
        <v>0</v>
      </c>
      <c r="IR29" s="1">
        <v>7.3132538864399998E-9</v>
      </c>
      <c r="IS29" s="1">
        <v>1.2849929516E-10</v>
      </c>
      <c r="IT29" s="1">
        <v>7.90506698525E-9</v>
      </c>
      <c r="IU29" s="1">
        <v>6.1723052068599998E-32</v>
      </c>
      <c r="IV29" s="1">
        <v>2.2696131627400002E-25</v>
      </c>
      <c r="IW29" s="1">
        <v>2.4148731577599998E-15</v>
      </c>
      <c r="IX29">
        <v>0</v>
      </c>
      <c r="IY29" s="1">
        <v>6.56690530028E-15</v>
      </c>
      <c r="IZ29">
        <v>0</v>
      </c>
      <c r="JA29">
        <v>0</v>
      </c>
      <c r="JB29">
        <v>0</v>
      </c>
      <c r="JC29">
        <v>0</v>
      </c>
      <c r="JD29" s="1">
        <v>2.1502612143799999E-17</v>
      </c>
      <c r="JE29" s="1">
        <v>5.4609262125800006E-20</v>
      </c>
      <c r="JF29" s="1">
        <v>1.9084847081699999E-22</v>
      </c>
      <c r="JG29" s="1">
        <v>1.0897469138499999E-28</v>
      </c>
      <c r="JH29" s="1">
        <v>2.5836161912300003E-7</v>
      </c>
      <c r="JI29" s="1">
        <v>3.3908390183999998E-11</v>
      </c>
      <c r="JJ29">
        <v>0</v>
      </c>
      <c r="JK29" s="1">
        <v>6.8834044180299996E-8</v>
      </c>
      <c r="JL29" s="1">
        <v>1.14354243255E-18</v>
      </c>
      <c r="JM29" s="1">
        <v>6.2229678572899997E-12</v>
      </c>
      <c r="JN29" s="1">
        <v>3.1756887996099997E-7</v>
      </c>
      <c r="JO29">
        <v>0</v>
      </c>
      <c r="JP29" s="1">
        <v>1.6825804860000001E-26</v>
      </c>
      <c r="JQ29" s="1">
        <v>1.9268466355999998E-9</v>
      </c>
      <c r="JR29">
        <v>0</v>
      </c>
      <c r="JS29" s="1">
        <v>2.0128628756599999E-14</v>
      </c>
      <c r="JT29">
        <v>0</v>
      </c>
      <c r="JU29">
        <v>0</v>
      </c>
      <c r="JV29" s="1">
        <v>8.6977712740899996E-19</v>
      </c>
      <c r="JW29">
        <v>0</v>
      </c>
      <c r="JX29">
        <v>0</v>
      </c>
      <c r="JY29">
        <v>0</v>
      </c>
      <c r="JZ29">
        <v>0</v>
      </c>
      <c r="KA29">
        <v>0</v>
      </c>
      <c r="KB29">
        <v>0</v>
      </c>
      <c r="KC29">
        <v>0</v>
      </c>
      <c r="KD29">
        <v>0</v>
      </c>
      <c r="KE29">
        <v>0</v>
      </c>
      <c r="KF29">
        <v>0</v>
      </c>
      <c r="KG29">
        <v>0</v>
      </c>
      <c r="KH29" s="1">
        <v>3.0679936145500002E-13</v>
      </c>
      <c r="KI29">
        <v>0</v>
      </c>
      <c r="KJ29">
        <v>0</v>
      </c>
      <c r="KK29">
        <v>0</v>
      </c>
      <c r="KL29">
        <v>0</v>
      </c>
      <c r="KM29">
        <v>0</v>
      </c>
      <c r="KN29">
        <v>0</v>
      </c>
      <c r="KO29">
        <v>0</v>
      </c>
      <c r="KP29" s="1">
        <v>7.2457439355300003E-11</v>
      </c>
      <c r="KQ29">
        <v>0</v>
      </c>
      <c r="KR29">
        <v>0</v>
      </c>
      <c r="KS29">
        <v>0</v>
      </c>
      <c r="KT29">
        <v>0</v>
      </c>
      <c r="KU29">
        <v>0</v>
      </c>
      <c r="KV29">
        <v>0</v>
      </c>
      <c r="KW29">
        <v>0</v>
      </c>
      <c r="KX29">
        <v>0</v>
      </c>
      <c r="KY29">
        <v>0</v>
      </c>
      <c r="KZ29">
        <v>0</v>
      </c>
      <c r="LA29">
        <v>0</v>
      </c>
      <c r="LB29">
        <v>0</v>
      </c>
      <c r="LC29">
        <v>0</v>
      </c>
      <c r="LD29">
        <v>0</v>
      </c>
      <c r="LE29">
        <v>0</v>
      </c>
      <c r="LF29">
        <v>0</v>
      </c>
      <c r="LG29">
        <v>0</v>
      </c>
      <c r="LH29">
        <v>0</v>
      </c>
      <c r="LI29">
        <v>0</v>
      </c>
      <c r="LJ29">
        <v>0</v>
      </c>
      <c r="LK29">
        <v>0</v>
      </c>
      <c r="LL29" s="1">
        <v>8.0169092849499997E-16</v>
      </c>
      <c r="LM29" s="1">
        <v>5.57820825286E-22</v>
      </c>
      <c r="LN29">
        <v>0</v>
      </c>
      <c r="LO29">
        <v>0</v>
      </c>
      <c r="LP29">
        <v>0</v>
      </c>
      <c r="LQ29">
        <v>0</v>
      </c>
      <c r="LR29">
        <v>0</v>
      </c>
      <c r="LS29">
        <v>0</v>
      </c>
      <c r="LT29">
        <v>0</v>
      </c>
      <c r="LU29">
        <v>0</v>
      </c>
      <c r="LV29">
        <v>0</v>
      </c>
      <c r="LW29">
        <v>0</v>
      </c>
      <c r="LX29">
        <v>0</v>
      </c>
      <c r="LY29">
        <v>0</v>
      </c>
      <c r="LZ29">
        <v>0</v>
      </c>
      <c r="MA29">
        <v>0</v>
      </c>
      <c r="MB29">
        <v>0</v>
      </c>
      <c r="MC29">
        <v>0</v>
      </c>
      <c r="MD29">
        <v>0</v>
      </c>
      <c r="ME29">
        <v>0</v>
      </c>
      <c r="MF29">
        <v>0</v>
      </c>
      <c r="MG29">
        <v>0</v>
      </c>
      <c r="MH29">
        <v>0</v>
      </c>
      <c r="MI29">
        <v>0</v>
      </c>
      <c r="MJ29">
        <v>0</v>
      </c>
      <c r="MK29">
        <v>0</v>
      </c>
      <c r="ML29">
        <v>0</v>
      </c>
      <c r="MM29">
        <v>0</v>
      </c>
      <c r="MN29">
        <v>0</v>
      </c>
      <c r="MO29">
        <v>0</v>
      </c>
      <c r="MP29">
        <v>0</v>
      </c>
      <c r="MQ29">
        <v>0</v>
      </c>
      <c r="MR29">
        <v>0</v>
      </c>
      <c r="MS29" s="1">
        <v>9.8443916417599992E-9</v>
      </c>
      <c r="MT29">
        <v>0</v>
      </c>
      <c r="MU29">
        <v>0</v>
      </c>
      <c r="MV29">
        <v>0</v>
      </c>
      <c r="MW29">
        <v>0</v>
      </c>
      <c r="MX29">
        <v>0</v>
      </c>
      <c r="MY29">
        <v>0</v>
      </c>
      <c r="MZ29">
        <v>0</v>
      </c>
      <c r="NA29">
        <v>0</v>
      </c>
      <c r="NB29">
        <v>0</v>
      </c>
      <c r="NC29">
        <v>0</v>
      </c>
      <c r="ND29">
        <v>0</v>
      </c>
      <c r="NE29">
        <v>0</v>
      </c>
      <c r="NF29">
        <v>0</v>
      </c>
      <c r="NG29">
        <v>0</v>
      </c>
      <c r="NH29">
        <v>0</v>
      </c>
      <c r="NI29">
        <v>0</v>
      </c>
      <c r="NJ29">
        <v>0</v>
      </c>
      <c r="NK29">
        <v>0</v>
      </c>
      <c r="NL29">
        <v>0</v>
      </c>
      <c r="NM29">
        <v>0</v>
      </c>
      <c r="NN29">
        <v>0</v>
      </c>
      <c r="NO29">
        <v>0</v>
      </c>
      <c r="NP29">
        <v>0</v>
      </c>
      <c r="NQ29">
        <v>0</v>
      </c>
      <c r="NR29">
        <v>0</v>
      </c>
      <c r="NS29">
        <v>0</v>
      </c>
      <c r="NT29" s="1">
        <v>2.3911943262600001E-12</v>
      </c>
      <c r="NU29">
        <v>0</v>
      </c>
      <c r="NV29" s="1">
        <v>2.4593716287300001E-12</v>
      </c>
      <c r="NW29" s="1">
        <v>1.2786278439800001E-20</v>
      </c>
      <c r="NX29">
        <v>0</v>
      </c>
      <c r="NY29">
        <v>0</v>
      </c>
      <c r="NZ29">
        <v>0</v>
      </c>
      <c r="OA29">
        <v>0</v>
      </c>
      <c r="OB29">
        <v>0</v>
      </c>
      <c r="OC29">
        <v>0</v>
      </c>
      <c r="OD29">
        <v>0</v>
      </c>
      <c r="OE29">
        <v>0</v>
      </c>
      <c r="OF29">
        <v>0</v>
      </c>
      <c r="OG29">
        <v>0</v>
      </c>
      <c r="OH29">
        <v>0</v>
      </c>
      <c r="OI29">
        <v>0</v>
      </c>
      <c r="OJ29">
        <v>0</v>
      </c>
      <c r="OK29" s="1">
        <v>1.0621662015900001E-9</v>
      </c>
      <c r="OL29">
        <v>0</v>
      </c>
      <c r="OM29">
        <v>0</v>
      </c>
      <c r="ON29">
        <v>0</v>
      </c>
      <c r="OO29">
        <v>0</v>
      </c>
      <c r="OP29">
        <v>0</v>
      </c>
      <c r="OQ29" s="1">
        <v>6.0772723044499996E-31</v>
      </c>
      <c r="OR29">
        <v>0</v>
      </c>
      <c r="OS29">
        <v>0</v>
      </c>
      <c r="OT29">
        <v>0</v>
      </c>
      <c r="OU29">
        <v>0</v>
      </c>
      <c r="OV29">
        <v>0</v>
      </c>
      <c r="OW29">
        <v>0</v>
      </c>
      <c r="OX29" s="1">
        <v>7.4857554087399996E-10</v>
      </c>
      <c r="OY29" s="1">
        <v>7.0768300740699997E-11</v>
      </c>
      <c r="OZ29" s="1">
        <v>7.76994446234E-10</v>
      </c>
      <c r="PA29" s="1">
        <v>4.2689596550599999E-10</v>
      </c>
      <c r="PB29" s="1">
        <v>2.5022139405099999E-12</v>
      </c>
      <c r="PC29" s="1">
        <v>3.4753062412400003E-21</v>
      </c>
      <c r="PD29" s="1">
        <v>1.6753275875099999E-26</v>
      </c>
      <c r="PE29" s="1">
        <v>9.7963447518599998E-34</v>
      </c>
      <c r="PF29" s="1">
        <v>7.35470170557E-20</v>
      </c>
      <c r="PG29" s="1">
        <v>6.25556365221E-7</v>
      </c>
      <c r="PH29" s="1">
        <v>2.4439222293799999E-11</v>
      </c>
      <c r="PI29" s="1">
        <v>3.2292822480899999E-16</v>
      </c>
      <c r="PJ29" s="1">
        <v>6.4047581889900003E-12</v>
      </c>
      <c r="PK29" s="1">
        <v>5.6882106278400003E-8</v>
      </c>
      <c r="PL29">
        <v>0</v>
      </c>
      <c r="PM29" s="1">
        <v>3.6667146951399998E-10</v>
      </c>
      <c r="PN29" s="1">
        <v>1.03283545837E-13</v>
      </c>
      <c r="PO29" s="1">
        <v>3.9853572877600001E-28</v>
      </c>
      <c r="PP29" s="1">
        <v>1.1447938303300001E-12</v>
      </c>
      <c r="PQ29" s="1">
        <v>8.8290522402999996E-13</v>
      </c>
      <c r="PR29" s="1">
        <v>7.5709467885400004E-22</v>
      </c>
      <c r="PS29" s="1">
        <v>1.21103462884E-8</v>
      </c>
      <c r="PT29" s="1">
        <v>2.9285526680799999E-9</v>
      </c>
      <c r="PU29" s="1">
        <v>1.7751522413799999E-7</v>
      </c>
      <c r="PV29" s="1">
        <v>2.07846426516E-12</v>
      </c>
      <c r="PW29" s="1">
        <v>1.7083451187799999E-8</v>
      </c>
      <c r="PX29" s="1">
        <v>1.7267738531699999E-7</v>
      </c>
      <c r="PY29" s="1">
        <v>7.3573813327699996E-30</v>
      </c>
      <c r="PZ29" s="1">
        <v>1.0196639178300001E-36</v>
      </c>
      <c r="QA29" s="1">
        <v>2.0015120135200001E-12</v>
      </c>
      <c r="QB29">
        <v>0</v>
      </c>
      <c r="QC29" s="1">
        <v>1.1308084244999999E-19</v>
      </c>
      <c r="QD29" s="1">
        <v>1.2362206028900001E-10</v>
      </c>
      <c r="QE29" s="1">
        <v>3.53940671528E-12</v>
      </c>
      <c r="QF29" s="1">
        <v>2.4332540275000001E-10</v>
      </c>
      <c r="QG29" s="1">
        <v>2.5032097218099998E-12</v>
      </c>
      <c r="QH29" s="1">
        <v>3.29040721276E-21</v>
      </c>
      <c r="QI29" s="1">
        <v>6.1809857938100003E-9</v>
      </c>
      <c r="QJ29" s="1">
        <v>1.4989014424499999E-11</v>
      </c>
      <c r="QK29" s="1">
        <v>3.1638201371800002E-14</v>
      </c>
      <c r="QL29" s="1">
        <v>7.0666688846500002E-19</v>
      </c>
      <c r="QM29" s="1">
        <v>1.0402723625799999E-7</v>
      </c>
      <c r="QN29" s="1">
        <v>1.00904274151E-7</v>
      </c>
      <c r="QO29" s="1">
        <v>4.0779762784000003E-26</v>
      </c>
      <c r="QP29" s="1">
        <v>2.4461393541300001E-15</v>
      </c>
      <c r="QQ29" s="1">
        <v>1.4775238621699999E-6</v>
      </c>
      <c r="QR29" s="1">
        <v>1.38565311008E-14</v>
      </c>
      <c r="QS29" s="1">
        <v>1.749026133E-7</v>
      </c>
      <c r="QT29" s="1">
        <v>4.5734525874500001E-17</v>
      </c>
      <c r="QU29" s="1">
        <v>7.7846939951599995E-13</v>
      </c>
      <c r="QV29" s="1">
        <v>1.16151875966E-13</v>
      </c>
      <c r="QW29" s="1">
        <v>9.90620753677E-29</v>
      </c>
      <c r="QX29">
        <v>0</v>
      </c>
      <c r="QY29" s="1">
        <v>1.00939822613E-8</v>
      </c>
      <c r="QZ29" s="1">
        <v>4.7519782018099997E-20</v>
      </c>
      <c r="RA29" s="1">
        <v>6.4817003052900001E-14</v>
      </c>
      <c r="RB29" s="1">
        <v>5.49759913983E-12</v>
      </c>
      <c r="RC29" s="1">
        <v>1.0128426361800001E-9</v>
      </c>
      <c r="RD29" s="1">
        <v>7.3893676051500001E-13</v>
      </c>
      <c r="RE29" s="1">
        <v>2.07983114882E-13</v>
      </c>
      <c r="RF29" s="1">
        <v>1.4045985949300001E-15</v>
      </c>
      <c r="RG29" s="1">
        <v>1.21424983124E-17</v>
      </c>
      <c r="RH29" s="1">
        <v>3.8059978603300003E-18</v>
      </c>
      <c r="RI29" s="1">
        <v>7.6489296821500002E-9</v>
      </c>
      <c r="RJ29" s="1">
        <v>5.0567170900799999E-6</v>
      </c>
      <c r="RK29" s="1">
        <v>3.95993888792E-14</v>
      </c>
      <c r="RL29" s="1">
        <v>2.5416238310099998E-16</v>
      </c>
      <c r="RM29" s="1">
        <v>2.0422970254199999E-10</v>
      </c>
      <c r="RN29" s="1">
        <v>2.7214193854399999E-21</v>
      </c>
      <c r="RO29" s="1">
        <v>3.1306200029100002E-21</v>
      </c>
      <c r="RP29" s="1">
        <v>8.86182904927E-16</v>
      </c>
      <c r="RQ29" s="1">
        <v>2.1829811939400001E-12</v>
      </c>
      <c r="RR29" s="1">
        <v>1.00156326689E-16</v>
      </c>
      <c r="RS29" s="1">
        <v>2.4963194439399999E-24</v>
      </c>
      <c r="RT29" s="1">
        <v>2.04838554066E-26</v>
      </c>
      <c r="RU29" s="1">
        <v>4.04470878908E-32</v>
      </c>
      <c r="RV29" s="1">
        <v>1.0566359523199999E-7</v>
      </c>
      <c r="RW29" s="1">
        <v>7.4246407323000007E-18</v>
      </c>
      <c r="RX29" s="1">
        <v>2.33490178197E-7</v>
      </c>
      <c r="RY29" s="1">
        <v>1.6376809101999999E-11</v>
      </c>
      <c r="RZ29" s="1">
        <v>8.5515788488500004E-21</v>
      </c>
      <c r="SA29" s="1">
        <v>4.3324739769500003E-15</v>
      </c>
      <c r="SB29" s="1">
        <v>2.3725464836000001E-14</v>
      </c>
      <c r="SC29" s="1">
        <v>1.1354483021900001E-7</v>
      </c>
      <c r="SD29" s="1">
        <v>3.0926670256700002E-8</v>
      </c>
      <c r="SE29" s="1">
        <v>7.9669151297600007E-18</v>
      </c>
      <c r="SF29" s="1">
        <v>2.3728222964499999E-18</v>
      </c>
      <c r="SG29" s="1">
        <v>2.08015354443E-11</v>
      </c>
      <c r="SH29" s="1">
        <v>6.1307399924399998E-22</v>
      </c>
      <c r="SI29" s="1">
        <v>3.9145454974800001E-21</v>
      </c>
      <c r="SJ29">
        <v>0</v>
      </c>
      <c r="SK29" s="1">
        <v>2.9171814459499998E-19</v>
      </c>
      <c r="SL29" s="1">
        <v>6.2778617257800001E-9</v>
      </c>
      <c r="SM29" s="1">
        <v>5.9146549181800003E-14</v>
      </c>
      <c r="SN29" s="1">
        <v>4.4568101996199997E-16</v>
      </c>
      <c r="SO29" s="1">
        <v>9.5443960883600003E-9</v>
      </c>
      <c r="SP29" s="1">
        <v>1.77008362293E-17</v>
      </c>
      <c r="SQ29" s="1">
        <v>2.3365801398599998E-15</v>
      </c>
      <c r="SR29">
        <v>0</v>
      </c>
      <c r="SS29" s="1">
        <v>3.1370046624500002E-13</v>
      </c>
      <c r="ST29" s="1">
        <v>1.39602630177E-10</v>
      </c>
      <c r="SU29" s="1">
        <v>6.3656815025999996E-10</v>
      </c>
      <c r="SV29" s="1">
        <v>7.6255091984100005E-10</v>
      </c>
      <c r="SW29" s="1">
        <v>2.1337388639400001E-17</v>
      </c>
      <c r="SX29" s="1">
        <v>1.9129197921E-7</v>
      </c>
      <c r="SY29" s="1">
        <v>2.3523380774100002E-12</v>
      </c>
      <c r="SZ29" s="1">
        <v>2.0069505825400001E-12</v>
      </c>
      <c r="TA29" s="1">
        <v>2.9882663804900001E-19</v>
      </c>
      <c r="TB29" s="1">
        <v>1.10182045027E-17</v>
      </c>
      <c r="TC29" s="1">
        <v>3.8953988645299999E-13</v>
      </c>
      <c r="TD29" s="1">
        <v>4.9001257840999997E-8</v>
      </c>
      <c r="TE29" s="1">
        <v>5.3457884978200002E-9</v>
      </c>
      <c r="TF29" s="1">
        <v>4.4275236021199997E-8</v>
      </c>
      <c r="TG29" s="1">
        <v>7.6435787951000005E-7</v>
      </c>
      <c r="TH29" s="1">
        <v>5.9620539657200001E-45</v>
      </c>
      <c r="TI29" s="1">
        <v>2.3640467596399999E-18</v>
      </c>
      <c r="TJ29" s="1">
        <v>1.05321418665E-13</v>
      </c>
      <c r="TK29" s="1">
        <v>2.2463776930300002E-15</v>
      </c>
      <c r="TL29" s="1">
        <v>6.3576446857999999E-17</v>
      </c>
      <c r="TM29" s="1">
        <v>1.11507642219E-9</v>
      </c>
      <c r="TN29" s="1">
        <v>7.8922533744400001E-16</v>
      </c>
      <c r="TO29" s="1">
        <v>1.6056430998400001E-16</v>
      </c>
      <c r="TP29" s="1">
        <v>3.0366845272400001E-16</v>
      </c>
      <c r="TQ29" s="1">
        <v>1.3450839149499999E-12</v>
      </c>
      <c r="TR29" s="1">
        <v>1.1562585552899999E-15</v>
      </c>
      <c r="TS29" s="1">
        <v>1.2509869532799999E-19</v>
      </c>
      <c r="TT29" s="1">
        <v>9.3324105497300001E-16</v>
      </c>
      <c r="TU29" s="1">
        <v>4.9088442411799998E-17</v>
      </c>
      <c r="TV29" s="1">
        <v>3.8296376553600002E-9</v>
      </c>
      <c r="TW29" s="1">
        <v>2.0924981716899999E-22</v>
      </c>
      <c r="TX29" s="1">
        <v>4.4117704579500001E-11</v>
      </c>
      <c r="TY29" s="1">
        <v>1.6190210193600001E-14</v>
      </c>
      <c r="TZ29" s="1">
        <v>1.2237204508199999E-14</v>
      </c>
      <c r="UA29" s="1">
        <v>1.0396371464800001E-15</v>
      </c>
      <c r="UB29" s="1">
        <v>1.38485016141E-27</v>
      </c>
      <c r="UC29" s="1">
        <v>9.21536438798E-17</v>
      </c>
      <c r="UD29" s="1">
        <v>4.4360583790100002E-16</v>
      </c>
      <c r="UE29" s="1">
        <v>3.70980071393E-21</v>
      </c>
      <c r="UF29" s="1">
        <v>1.4629904344799999E-23</v>
      </c>
      <c r="UG29" s="1">
        <v>2.4601311044300001E-17</v>
      </c>
      <c r="UH29" s="1">
        <v>1.6662245858600001E-19</v>
      </c>
      <c r="UI29" s="1">
        <v>2.3508415531800002E-19</v>
      </c>
      <c r="UJ29" s="1">
        <v>2.11185717676E-15</v>
      </c>
      <c r="UK29" s="1">
        <v>5.0500116855800001E-18</v>
      </c>
      <c r="UL29" s="1">
        <v>7.9796008560000007E-15</v>
      </c>
      <c r="UM29" s="1">
        <v>8.1159948993199999E-19</v>
      </c>
      <c r="UN29" s="1">
        <v>3.7690262241399999E-11</v>
      </c>
      <c r="UO29" s="1">
        <v>5.8313708540699994E-17</v>
      </c>
      <c r="UP29" s="1">
        <v>9.1089939084700004E-21</v>
      </c>
      <c r="UQ29" s="1">
        <v>1.3735534859400001E-23</v>
      </c>
      <c r="UR29" s="1">
        <v>2.9090921057999999E-18</v>
      </c>
      <c r="US29" s="1">
        <v>1.29880837951E-24</v>
      </c>
      <c r="UT29" s="1">
        <v>6.2154748014500005E-17</v>
      </c>
      <c r="UU29" s="1">
        <v>2.0371130916100001E-11</v>
      </c>
      <c r="UV29" s="1">
        <v>6.6658912632999999E-13</v>
      </c>
      <c r="UW29" s="1">
        <v>1.12319112737E-11</v>
      </c>
      <c r="UX29" s="1">
        <v>2.4111698717300001E-16</v>
      </c>
      <c r="UY29" s="1">
        <v>4.7618859904900003E-21</v>
      </c>
      <c r="UZ29" s="1">
        <v>2.6777160110600002E-16</v>
      </c>
      <c r="VA29" s="1">
        <v>3.13224932836E-14</v>
      </c>
      <c r="VB29" s="1">
        <v>5.2584669469200002E-13</v>
      </c>
      <c r="VC29" s="1">
        <v>7.9063050090800004E-22</v>
      </c>
      <c r="VD29" s="1">
        <v>3.4397462714100002E-14</v>
      </c>
      <c r="VE29" s="1">
        <v>4.0983894005199999E-14</v>
      </c>
      <c r="VF29" s="1">
        <v>8.4357324270799998E-13</v>
      </c>
      <c r="VG29" s="1">
        <v>9.8950149356899997E-23</v>
      </c>
      <c r="VH29" s="1">
        <v>5.0924010519399996E-21</v>
      </c>
      <c r="VI29" s="1">
        <v>4.7186994622499998E-13</v>
      </c>
      <c r="VJ29" s="1">
        <v>1.12382233472E-13</v>
      </c>
      <c r="VK29" s="1">
        <v>8.0202419016900002E-22</v>
      </c>
      <c r="VL29" s="1">
        <v>1.77389752316E-11</v>
      </c>
      <c r="VM29" s="1">
        <v>3.0749069422799999E-17</v>
      </c>
      <c r="VN29" s="1">
        <v>2.6259430818800001E-18</v>
      </c>
      <c r="VO29" s="1">
        <v>2.39543651227E-16</v>
      </c>
      <c r="VP29" s="1">
        <v>2.7082664247400002E-18</v>
      </c>
      <c r="VQ29" s="1">
        <v>5.30814591002E-15</v>
      </c>
      <c r="VR29" s="1">
        <v>9.9994332989999997E-17</v>
      </c>
      <c r="VS29" s="1">
        <v>4.5802082042700003E-21</v>
      </c>
      <c r="VT29" s="1">
        <v>3.1454256128399998E-13</v>
      </c>
      <c r="VU29">
        <v>0</v>
      </c>
      <c r="VV29" s="1">
        <v>8.4022910619499996E-12</v>
      </c>
      <c r="VW29" s="1">
        <v>2.3311545523299999E-17</v>
      </c>
      <c r="VX29" s="1">
        <v>2.3308249345300001E-8</v>
      </c>
      <c r="VY29" s="1">
        <v>4.0314880353599997E-24</v>
      </c>
      <c r="VZ29" s="1">
        <v>1.24216055153E-6</v>
      </c>
      <c r="WA29" s="1">
        <v>1.1554495381999999E-11</v>
      </c>
      <c r="WB29" s="1">
        <v>8.7898555881800002E-13</v>
      </c>
      <c r="WC29" s="1">
        <v>3.5562868099799998E-13</v>
      </c>
      <c r="WD29" s="1">
        <v>3.79360709679E-12</v>
      </c>
      <c r="WE29" s="1">
        <v>4.2727707046900002E-17</v>
      </c>
      <c r="WF29" s="1">
        <v>1.1512502490700001E-8</v>
      </c>
      <c r="WG29" s="1">
        <v>6.1941769091499996E-25</v>
      </c>
      <c r="WH29" s="1">
        <v>2.2808050084299999E-14</v>
      </c>
      <c r="WI29" s="1">
        <v>2.78567527101E-19</v>
      </c>
      <c r="WJ29" s="1">
        <v>5.6060059293099999E-14</v>
      </c>
      <c r="WK29" s="1">
        <v>3.6437653773600002E-15</v>
      </c>
      <c r="WL29" s="1">
        <v>7.6095777165300005E-14</v>
      </c>
      <c r="WM29" s="1">
        <v>1.9608268215E-16</v>
      </c>
      <c r="WN29" s="1">
        <v>4.8740706583999998E-9</v>
      </c>
      <c r="WO29" s="1">
        <v>2.8031003189600001E-18</v>
      </c>
      <c r="WP29" s="1">
        <v>4.2826218678100002E-18</v>
      </c>
      <c r="WQ29" s="1">
        <v>2.93165234158E-16</v>
      </c>
      <c r="WR29" s="1">
        <v>2.6563675334900001E-20</v>
      </c>
      <c r="WS29" s="1">
        <v>1.8984482047699999E-17</v>
      </c>
      <c r="WT29" s="1">
        <v>6.4939377443000003E-7</v>
      </c>
      <c r="WU29" s="1">
        <v>4.0446489879100002E-11</v>
      </c>
      <c r="WV29" s="1">
        <v>1.26834593991E-12</v>
      </c>
      <c r="WW29" s="1">
        <v>8.3346634206400003E-17</v>
      </c>
      <c r="WX29" s="1">
        <v>1.26821814748E-21</v>
      </c>
      <c r="WY29" s="1">
        <v>3.29863580877E-26</v>
      </c>
      <c r="WZ29" s="1">
        <v>9.34581743534E-16</v>
      </c>
      <c r="XA29" s="1">
        <v>1.3390157934800001E-16</v>
      </c>
      <c r="XB29" s="1">
        <v>1.3580496202300001E-9</v>
      </c>
      <c r="XC29" s="1">
        <v>8.5620803341000001E-15</v>
      </c>
      <c r="XD29" s="1">
        <v>3.1340953694500001E-12</v>
      </c>
      <c r="XE29" s="1">
        <v>3.2876402125200002E-16</v>
      </c>
      <c r="XF29" s="1">
        <v>3.5930655311600001E-8</v>
      </c>
      <c r="XG29" s="1">
        <v>1.40370491755E-18</v>
      </c>
      <c r="XH29" s="1">
        <v>9.4611449971100003E-23</v>
      </c>
      <c r="XI29" s="1">
        <v>1.93333200108E-20</v>
      </c>
      <c r="XJ29" s="1">
        <v>2.5125005557500002E-12</v>
      </c>
      <c r="XK29" s="1">
        <v>4.0195340194399999E-18</v>
      </c>
      <c r="XL29" s="1">
        <v>2.9436563511999999E-17</v>
      </c>
      <c r="XM29" s="1">
        <v>1.08641163576E-11</v>
      </c>
      <c r="XN29" s="1">
        <v>7.18347302899E-18</v>
      </c>
      <c r="XO29" s="1">
        <v>2.9203080073600002E-14</v>
      </c>
      <c r="XP29" s="1">
        <v>6.3516024831499999E-19</v>
      </c>
      <c r="XQ29" s="1">
        <v>1.3623765724200001E-20</v>
      </c>
      <c r="XR29" s="1">
        <v>7.8706967057000001E-13</v>
      </c>
      <c r="XS29" s="1">
        <v>9.5359139303699993E-12</v>
      </c>
      <c r="XT29" s="1">
        <v>2.3895182760100001E-29</v>
      </c>
      <c r="XU29" s="1">
        <v>3.4322826000300002E-14</v>
      </c>
      <c r="XV29" s="1">
        <v>1.1646084166399999E-12</v>
      </c>
      <c r="XW29" s="1">
        <v>1.46237293423E-8</v>
      </c>
      <c r="XX29" s="1">
        <v>2.8891916939199998E-22</v>
      </c>
      <c r="XY29" s="1">
        <v>9.5663415756699998E-27</v>
      </c>
      <c r="XZ29" s="1">
        <v>9.1723134686499994E-19</v>
      </c>
      <c r="YA29" s="1">
        <v>2.6965844892100001E-15</v>
      </c>
    </row>
    <row r="30" spans="1:651" x14ac:dyDescent="0.25">
      <c r="A30" s="2" t="s">
        <v>927</v>
      </c>
      <c r="B30" s="3" t="s">
        <v>928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 s="1">
        <v>2.60162867545E-5</v>
      </c>
      <c r="L30">
        <v>0</v>
      </c>
      <c r="M30">
        <v>0</v>
      </c>
      <c r="N30" s="1">
        <v>2.4352957247300003E-7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5.4382565865100001E-4</v>
      </c>
      <c r="Y30">
        <v>0</v>
      </c>
      <c r="Z30" s="1">
        <v>6.23918788877E-6</v>
      </c>
      <c r="AA30">
        <v>0</v>
      </c>
      <c r="AB30">
        <v>0</v>
      </c>
      <c r="AC30">
        <v>0</v>
      </c>
      <c r="AD30">
        <v>0</v>
      </c>
      <c r="AE30">
        <v>0</v>
      </c>
      <c r="AF30" s="1">
        <v>5.7087289683900004E-6</v>
      </c>
      <c r="AG30">
        <v>0</v>
      </c>
      <c r="AH30">
        <v>0</v>
      </c>
      <c r="AI30">
        <v>0</v>
      </c>
      <c r="AJ30">
        <v>0</v>
      </c>
      <c r="AK30" s="1">
        <v>2.7899639464600001E-5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 s="1">
        <v>1.0540311054500001E-9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 s="1">
        <v>1.7571990359200001E-5</v>
      </c>
      <c r="BF30" s="1">
        <v>6.4532175459700004E-5</v>
      </c>
      <c r="BG30">
        <v>0</v>
      </c>
      <c r="BH30">
        <v>0</v>
      </c>
      <c r="BI30">
        <v>0</v>
      </c>
      <c r="BJ30">
        <v>0</v>
      </c>
      <c r="BK30" s="1">
        <v>2.0596207551999999E-6</v>
      </c>
      <c r="BL30">
        <v>0</v>
      </c>
      <c r="BM30">
        <v>0</v>
      </c>
      <c r="BN30">
        <v>0</v>
      </c>
      <c r="BO30">
        <v>0</v>
      </c>
      <c r="BP30">
        <v>0</v>
      </c>
      <c r="BQ30" s="1">
        <v>5.0060523797000002E-10</v>
      </c>
      <c r="BR30">
        <v>0</v>
      </c>
      <c r="BS30">
        <v>0</v>
      </c>
      <c r="BT30">
        <v>0</v>
      </c>
      <c r="BU30" s="1">
        <v>2.1952341734599999E-7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 s="1">
        <v>2.6728543912200001E-5</v>
      </c>
      <c r="CH30" s="1">
        <v>6.3460071978400003E-7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 s="1">
        <v>8.4397910952900003E-11</v>
      </c>
      <c r="CP30">
        <v>0</v>
      </c>
      <c r="CQ30">
        <v>0</v>
      </c>
      <c r="CR30" s="1">
        <v>8.2038354334999999E-9</v>
      </c>
      <c r="CS30">
        <v>0</v>
      </c>
      <c r="CT30" s="1">
        <v>3.8084440177200002E-6</v>
      </c>
      <c r="CU30">
        <v>0</v>
      </c>
      <c r="CV30" s="1">
        <v>1.4374185292800001E-5</v>
      </c>
      <c r="CW30">
        <v>0</v>
      </c>
      <c r="CX30">
        <v>0</v>
      </c>
      <c r="CY30">
        <v>0</v>
      </c>
      <c r="CZ30" s="1">
        <v>1.2708578653E-7</v>
      </c>
      <c r="DA30">
        <v>0</v>
      </c>
      <c r="DB30" s="1">
        <v>1.79178903548E-11</v>
      </c>
      <c r="DC30">
        <v>0</v>
      </c>
      <c r="DD30">
        <v>0</v>
      </c>
      <c r="DE30">
        <v>0</v>
      </c>
      <c r="DF30">
        <v>0</v>
      </c>
      <c r="DG30">
        <v>0</v>
      </c>
      <c r="DH30" s="1">
        <v>3.3913190216299999E-5</v>
      </c>
      <c r="DI30">
        <v>0</v>
      </c>
      <c r="DJ30">
        <v>0</v>
      </c>
      <c r="DK30" s="1">
        <v>5.6267253635799999E-10</v>
      </c>
      <c r="DL30" s="1">
        <v>2.5023557893899999E-8</v>
      </c>
      <c r="DM30" s="1">
        <v>3.3289187700800001E-7</v>
      </c>
      <c r="DN30" s="1">
        <v>1.5655509773099999E-11</v>
      </c>
      <c r="DO30" s="1">
        <v>1.2570091484200001E-10</v>
      </c>
      <c r="DP30">
        <v>0</v>
      </c>
      <c r="DQ30">
        <v>0</v>
      </c>
      <c r="DR30" s="1">
        <v>3.4575983409699999E-8</v>
      </c>
      <c r="DS30">
        <v>0</v>
      </c>
      <c r="DT30" s="1">
        <v>2.5107816425099999E-5</v>
      </c>
      <c r="DU30" s="1">
        <v>4.4310184118000002E-6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 s="1">
        <v>4.5986918491200001E-6</v>
      </c>
      <c r="ED30">
        <v>0</v>
      </c>
      <c r="EE30" s="1">
        <v>8.5586797736000006E-8</v>
      </c>
      <c r="EF30">
        <v>0</v>
      </c>
      <c r="EG30" s="1">
        <v>6.1800636157000001E-6</v>
      </c>
      <c r="EH30">
        <v>0</v>
      </c>
      <c r="EI30">
        <v>0</v>
      </c>
      <c r="EJ30">
        <v>0</v>
      </c>
      <c r="EK30" s="1">
        <v>4.38923968517E-11</v>
      </c>
      <c r="EL30">
        <v>0</v>
      </c>
      <c r="EM30" s="1">
        <v>3.1546732414399998E-7</v>
      </c>
      <c r="EN30">
        <v>0</v>
      </c>
      <c r="EO30" s="1">
        <v>2.5155918449000002E-6</v>
      </c>
      <c r="EP30" s="1">
        <v>1.5605839499900001E-6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 s="1">
        <v>6.4150485478599998E-6</v>
      </c>
      <c r="EX30" s="1">
        <v>5.4772564425900001E-8</v>
      </c>
      <c r="EY30">
        <v>0</v>
      </c>
      <c r="EZ30">
        <v>0</v>
      </c>
      <c r="FA30">
        <v>0</v>
      </c>
      <c r="FB30" s="1">
        <v>2.3719891728099998E-6</v>
      </c>
      <c r="FC30" s="1">
        <v>3.9131438154999997E-8</v>
      </c>
      <c r="FD30">
        <v>0</v>
      </c>
      <c r="FE30" s="1">
        <v>1.6813783253900001E-9</v>
      </c>
      <c r="FF30">
        <v>0</v>
      </c>
      <c r="FG30" s="1">
        <v>3.8095948378299998E-13</v>
      </c>
      <c r="FH30">
        <v>0</v>
      </c>
      <c r="FI30" s="1">
        <v>8.6474645781600001E-7</v>
      </c>
      <c r="FJ30">
        <v>0</v>
      </c>
      <c r="FK30" s="1">
        <v>1.4573018393E-6</v>
      </c>
      <c r="FL30">
        <v>0</v>
      </c>
      <c r="FM30">
        <v>0</v>
      </c>
      <c r="FN30" s="1">
        <v>2.2920179184699999E-7</v>
      </c>
      <c r="FO30" s="1">
        <v>6.1477758510299998E-6</v>
      </c>
      <c r="FP30" s="1">
        <v>3.3206238323300001E-7</v>
      </c>
      <c r="FQ30">
        <v>0</v>
      </c>
      <c r="FR30">
        <v>0</v>
      </c>
      <c r="FS30">
        <v>0</v>
      </c>
      <c r="FT30">
        <v>0</v>
      </c>
      <c r="FU30" s="1">
        <v>3.9011068125800001E-7</v>
      </c>
      <c r="FV30">
        <v>0</v>
      </c>
      <c r="FW30">
        <v>0</v>
      </c>
      <c r="FX30">
        <v>0</v>
      </c>
      <c r="FY30" s="1">
        <v>8.76675243152E-22</v>
      </c>
      <c r="FZ30">
        <v>0</v>
      </c>
      <c r="GA30" s="1">
        <v>2.7502424930400001E-6</v>
      </c>
      <c r="GB30" s="1">
        <v>3.0732916176700001E-8</v>
      </c>
      <c r="GC30">
        <v>0</v>
      </c>
      <c r="GD30" s="1">
        <v>3.6567048657400001E-7</v>
      </c>
      <c r="GE30">
        <v>0</v>
      </c>
      <c r="GF30" s="1">
        <v>1.14914834536E-7</v>
      </c>
      <c r="GG30" s="1">
        <v>6.8380343589000002E-11</v>
      </c>
      <c r="GH30">
        <v>0</v>
      </c>
      <c r="GI30" s="1">
        <v>3.7482348352999999E-11</v>
      </c>
      <c r="GJ30" s="1">
        <v>8.0537191038100003E-5</v>
      </c>
      <c r="GK30" s="1">
        <v>1.4149007656599999E-6</v>
      </c>
      <c r="GL30" s="1">
        <v>6.8716770676800003E-6</v>
      </c>
      <c r="GM30">
        <v>0</v>
      </c>
      <c r="GN30">
        <v>0</v>
      </c>
      <c r="GO30" s="1">
        <v>4.2140952142099996E-6</v>
      </c>
      <c r="GP30">
        <v>0</v>
      </c>
      <c r="GQ30" s="1">
        <v>3.4477018171499999E-9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  <c r="HS30">
        <v>0</v>
      </c>
      <c r="HT30" s="1">
        <v>1.08039875777E-24</v>
      </c>
      <c r="HU30">
        <v>0</v>
      </c>
      <c r="HV30">
        <v>0</v>
      </c>
      <c r="HW30">
        <v>0</v>
      </c>
      <c r="HX30">
        <v>0</v>
      </c>
      <c r="HY30">
        <v>0</v>
      </c>
      <c r="HZ30">
        <v>0</v>
      </c>
      <c r="IA30">
        <v>0</v>
      </c>
      <c r="IB30">
        <v>0</v>
      </c>
      <c r="IC30">
        <v>0</v>
      </c>
      <c r="ID30">
        <v>0</v>
      </c>
      <c r="IE30">
        <v>0</v>
      </c>
      <c r="IF30">
        <v>0</v>
      </c>
      <c r="IG30">
        <v>0</v>
      </c>
      <c r="IH30">
        <v>0</v>
      </c>
      <c r="II30">
        <v>0</v>
      </c>
      <c r="IJ30">
        <v>0</v>
      </c>
      <c r="IK30">
        <v>0</v>
      </c>
      <c r="IL30">
        <v>0</v>
      </c>
      <c r="IM30">
        <v>0</v>
      </c>
      <c r="IN30">
        <v>0</v>
      </c>
      <c r="IO30">
        <v>0</v>
      </c>
      <c r="IP30">
        <v>0</v>
      </c>
      <c r="IQ30">
        <v>0</v>
      </c>
      <c r="IR30" s="1">
        <v>3.7371407493700001E-7</v>
      </c>
      <c r="IS30">
        <v>0</v>
      </c>
      <c r="IT30">
        <v>3.6553303456599999E-4</v>
      </c>
      <c r="IU30" s="1">
        <v>3.6782935434399999E-22</v>
      </c>
      <c r="IV30" s="1">
        <v>1.07935113738E-21</v>
      </c>
      <c r="IW30" s="1">
        <v>1.6188940978300001E-5</v>
      </c>
      <c r="IX30">
        <v>0</v>
      </c>
      <c r="IY30" s="1">
        <v>1.7890646228400001E-12</v>
      </c>
      <c r="IZ30">
        <v>0</v>
      </c>
      <c r="JA30">
        <v>4.3885238352799999E-4</v>
      </c>
      <c r="JB30">
        <v>3.6637479185E-4</v>
      </c>
      <c r="JC30">
        <v>1.8774495970900001E-4</v>
      </c>
      <c r="JD30">
        <v>9.7666978742899993E-4</v>
      </c>
      <c r="JE30" s="1">
        <v>1.39992119758E-15</v>
      </c>
      <c r="JF30" s="1">
        <v>5.2534433086999998E-7</v>
      </c>
      <c r="JG30" s="1">
        <v>2.89449342829E-14</v>
      </c>
      <c r="JH30" s="1">
        <v>4.5081471339799998E-8</v>
      </c>
      <c r="JI30" s="1">
        <v>2.2437180385900001E-7</v>
      </c>
      <c r="JJ30" s="1">
        <v>7.1656753715600003E-5</v>
      </c>
      <c r="JK30" s="1">
        <v>1.0044589866700001E-6</v>
      </c>
      <c r="JL30" s="1">
        <v>2.6458866542000001E-12</v>
      </c>
      <c r="JM30" s="1">
        <v>1.28501414536E-6</v>
      </c>
      <c r="JN30" s="1">
        <v>4.3104850964800001E-5</v>
      </c>
      <c r="JO30">
        <v>0</v>
      </c>
      <c r="JP30" s="1">
        <v>3.7152897964199998E-15</v>
      </c>
      <c r="JQ30">
        <v>0</v>
      </c>
      <c r="JR30">
        <v>0</v>
      </c>
      <c r="JS30" s="1">
        <v>7.2433219150499996E-5</v>
      </c>
      <c r="JT30">
        <v>2.3382678881800001E-4</v>
      </c>
      <c r="JU30">
        <v>1.5942113200999999E-4</v>
      </c>
      <c r="JV30" s="1">
        <v>5.9201096343099997E-9</v>
      </c>
      <c r="JW30" s="1">
        <v>3.9524043772000001E-7</v>
      </c>
      <c r="JX30" s="1">
        <v>3.9864548079099996E-6</v>
      </c>
      <c r="JY30" s="1">
        <v>1.0602229323100001E-6</v>
      </c>
      <c r="JZ30" s="1">
        <v>7.5870848296099994E-5</v>
      </c>
      <c r="KA30" s="1">
        <v>1.0350111273700001E-5</v>
      </c>
      <c r="KB30" s="1">
        <v>3.1386035433400001E-7</v>
      </c>
      <c r="KC30">
        <v>1.9572251735699999E-4</v>
      </c>
      <c r="KD30" s="1">
        <v>5.5846088933800002E-9</v>
      </c>
      <c r="KE30">
        <v>1.4729174508699999E-4</v>
      </c>
      <c r="KF30" s="1">
        <v>9.3892521021800006E-5</v>
      </c>
      <c r="KG30" s="1">
        <v>3.3076208845499999E-6</v>
      </c>
      <c r="KH30">
        <v>2.5798045461799998E-4</v>
      </c>
      <c r="KI30" s="1">
        <v>6.6741166951500005E-5</v>
      </c>
      <c r="KJ30" s="1">
        <v>8.7064303540999998E-5</v>
      </c>
      <c r="KK30">
        <v>1.05656783355E-4</v>
      </c>
      <c r="KL30" s="1">
        <v>6.9943857866699999E-6</v>
      </c>
      <c r="KM30" s="1">
        <v>6.2694019921999998E-7</v>
      </c>
      <c r="KN30" s="1">
        <v>4.2936622003599997E-5</v>
      </c>
      <c r="KO30">
        <v>1.5244973316899999E-4</v>
      </c>
      <c r="KP30" s="1">
        <v>1.8321582040199999E-5</v>
      </c>
      <c r="KQ30">
        <v>2.9142512641399998E-4</v>
      </c>
      <c r="KR30" s="1">
        <v>7.0735933447199994E-5</v>
      </c>
      <c r="KS30" s="1">
        <v>9.7231972892500006E-5</v>
      </c>
      <c r="KT30" s="1">
        <v>4.8416255137599997E-5</v>
      </c>
      <c r="KU30" s="1">
        <v>7.3534732165000006E-5</v>
      </c>
      <c r="KV30" s="1">
        <v>4.2910814224100004E-6</v>
      </c>
      <c r="KW30" s="1">
        <v>4.5767645747499998E-6</v>
      </c>
      <c r="KX30" s="1">
        <v>2.4735702216999998E-5</v>
      </c>
      <c r="KY30" s="1">
        <v>8.6637835775899992E-9</v>
      </c>
      <c r="KZ30" s="1">
        <v>2.01510467345E-7</v>
      </c>
      <c r="LA30" s="1">
        <v>9.9395394691200004E-5</v>
      </c>
      <c r="LB30">
        <v>1.1233326667700001E-4</v>
      </c>
      <c r="LC30" s="1">
        <v>5.9220689618299998E-5</v>
      </c>
      <c r="LD30">
        <v>2.2334743888600001E-4</v>
      </c>
      <c r="LE30" s="1">
        <v>4.28205496463E-6</v>
      </c>
      <c r="LF30">
        <v>1.05750855618E-4</v>
      </c>
      <c r="LG30" s="1">
        <v>1.8241226469600001E-6</v>
      </c>
      <c r="LH30" s="1">
        <v>8.5782797698200003E-12</v>
      </c>
      <c r="LI30" s="1">
        <v>7.9711967310199994E-5</v>
      </c>
      <c r="LJ30" s="1">
        <v>1.93270626364E-5</v>
      </c>
      <c r="LK30" s="1">
        <v>5.1500663267899997E-6</v>
      </c>
      <c r="LL30">
        <v>1.12863409162E-4</v>
      </c>
      <c r="LM30" s="1">
        <v>1.79997045347E-9</v>
      </c>
      <c r="LN30" s="1">
        <v>4.6919509277800001E-5</v>
      </c>
      <c r="LO30" s="1">
        <v>2.7606620682699999E-5</v>
      </c>
      <c r="LP30" s="1">
        <v>1.3528084631700001E-5</v>
      </c>
      <c r="LQ30" s="1">
        <v>3.0145366281699998E-5</v>
      </c>
      <c r="LR30" s="1">
        <v>6.6734779368199997E-5</v>
      </c>
      <c r="LS30" s="1">
        <v>3.2011936435699999E-7</v>
      </c>
      <c r="LT30" s="1">
        <v>4.35374187275E-5</v>
      </c>
      <c r="LU30" s="1">
        <v>1.38611559638E-7</v>
      </c>
      <c r="LV30" s="1">
        <v>9.7124910606799993E-5</v>
      </c>
      <c r="LW30" s="1">
        <v>3.5886567055699998E-5</v>
      </c>
      <c r="LX30">
        <v>2.39204502907E-4</v>
      </c>
      <c r="LY30" s="1">
        <v>4.0535028681700004E-6</v>
      </c>
      <c r="LZ30" s="1">
        <v>6.6055700098300003E-8</v>
      </c>
      <c r="MA30" s="1">
        <v>2.1818833170500001E-8</v>
      </c>
      <c r="MB30" s="1">
        <v>2.0861852946599999E-5</v>
      </c>
      <c r="MC30" s="1">
        <v>8.3681360996799999E-5</v>
      </c>
      <c r="MD30" s="1">
        <v>4.5828717590300002E-5</v>
      </c>
      <c r="ME30">
        <v>1.6591762282999999E-4</v>
      </c>
      <c r="MF30">
        <v>1.7849587521900001E-4</v>
      </c>
      <c r="MG30" s="1">
        <v>6.0678576849599999E-5</v>
      </c>
      <c r="MH30" s="1">
        <v>9.3367076188700005E-5</v>
      </c>
      <c r="MI30" s="1">
        <v>3.5756570377799998E-5</v>
      </c>
      <c r="MJ30" s="1">
        <v>8.1052685004800003E-5</v>
      </c>
      <c r="MK30">
        <v>3.9153768441299998E-4</v>
      </c>
      <c r="ML30">
        <v>1.05751696232E-4</v>
      </c>
      <c r="MM30" s="1">
        <v>3.6485200398100001E-6</v>
      </c>
      <c r="MN30" s="1">
        <v>2.9225241949999998E-5</v>
      </c>
      <c r="MO30">
        <v>1.5181466441299999E-4</v>
      </c>
      <c r="MP30" s="1">
        <v>6.4973327443399997E-6</v>
      </c>
      <c r="MQ30" s="1">
        <v>1.01594005042E-5</v>
      </c>
      <c r="MR30" s="1">
        <v>7.6016866287299999E-6</v>
      </c>
      <c r="MS30" s="1">
        <v>4.3606875309700002E-5</v>
      </c>
      <c r="MT30">
        <v>1.03798301262E-4</v>
      </c>
      <c r="MU30" s="1">
        <v>3.9284820758400001E-6</v>
      </c>
      <c r="MV30" s="1">
        <v>6.7323091867700001E-10</v>
      </c>
      <c r="MW30" s="1">
        <v>1.56291068857E-5</v>
      </c>
      <c r="MX30" s="1">
        <v>5.6464658909100003E-6</v>
      </c>
      <c r="MY30">
        <v>1.4763151408999999E-4</v>
      </c>
      <c r="MZ30" s="1">
        <v>6.2940327571000006E-5</v>
      </c>
      <c r="NA30" s="1">
        <v>2.8527924381199999E-5</v>
      </c>
      <c r="NB30">
        <v>1.3623516544000001E-4</v>
      </c>
      <c r="NC30">
        <v>1.0478358529099999E-4</v>
      </c>
      <c r="ND30" s="1">
        <v>7.5850037464100002E-8</v>
      </c>
      <c r="NE30" s="1">
        <v>1.24750330797E-5</v>
      </c>
      <c r="NF30" s="1">
        <v>7.7781090106399999E-6</v>
      </c>
      <c r="NG30" s="1">
        <v>8.3846650318399998E-5</v>
      </c>
      <c r="NH30" s="1">
        <v>1.2795134409999999E-6</v>
      </c>
      <c r="NI30">
        <v>1.4557975509699999E-4</v>
      </c>
      <c r="NJ30" s="1">
        <v>3.6555449664600001E-6</v>
      </c>
      <c r="NK30" s="1">
        <v>1.6738525330099999E-5</v>
      </c>
      <c r="NL30" s="1">
        <v>1.2148076088300001E-5</v>
      </c>
      <c r="NM30" s="1">
        <v>5.3231773993000001E-5</v>
      </c>
      <c r="NN30" s="1">
        <v>6.1995510588199994E-5</v>
      </c>
      <c r="NO30" s="1">
        <v>1.9883096347800001E-6</v>
      </c>
      <c r="NP30" s="1">
        <v>9.7543180920999994E-5</v>
      </c>
      <c r="NQ30">
        <v>2.26360969946E-4</v>
      </c>
      <c r="NR30" s="1">
        <v>8.8383954559600001E-7</v>
      </c>
      <c r="NS30" s="1">
        <v>9.9737505395199998E-5</v>
      </c>
      <c r="NT30">
        <v>3.1789072642499999E-4</v>
      </c>
      <c r="NU30" s="1">
        <v>1.6646039967999999E-5</v>
      </c>
      <c r="NV30" s="1">
        <v>5.1129159321500001E-5</v>
      </c>
      <c r="NW30" s="1">
        <v>5.4528865503500004E-6</v>
      </c>
      <c r="NX30">
        <v>1.5587336635800001E-4</v>
      </c>
      <c r="NY30" s="1">
        <v>6.4700623316300002E-6</v>
      </c>
      <c r="NZ30" s="1">
        <v>3.3305954275800002E-9</v>
      </c>
      <c r="OA30" s="1">
        <v>9.0679790450199995E-5</v>
      </c>
      <c r="OB30">
        <v>1.09633807493E-4</v>
      </c>
      <c r="OC30">
        <v>1.24781969844E-4</v>
      </c>
      <c r="OD30">
        <v>2.8838903851299998E-4</v>
      </c>
      <c r="OE30" s="1">
        <v>7.7800411198800006E-5</v>
      </c>
      <c r="OF30">
        <v>2.9100217747099998E-4</v>
      </c>
      <c r="OG30">
        <v>1.43281106262E-4</v>
      </c>
      <c r="OH30" s="1">
        <v>8.7591592297499995E-5</v>
      </c>
      <c r="OI30" s="1">
        <v>7.3482794519499997E-6</v>
      </c>
      <c r="OJ30" s="1">
        <v>6.5452984582499999E-5</v>
      </c>
      <c r="OK30" s="1">
        <v>1.5807706129499998E-5</v>
      </c>
      <c r="OL30" s="1">
        <v>6.2888431731899998E-5</v>
      </c>
      <c r="OM30" s="1">
        <v>7.9528977598799995E-5</v>
      </c>
      <c r="ON30" s="1">
        <v>1.0481854252200001E-5</v>
      </c>
      <c r="OO30" s="1">
        <v>2.4817049443899999E-7</v>
      </c>
      <c r="OP30">
        <v>2.0864453880500001E-4</v>
      </c>
      <c r="OQ30" s="1">
        <v>7.7287840810300006E-9</v>
      </c>
      <c r="OR30" s="1">
        <v>7.0883286426400005E-5</v>
      </c>
      <c r="OS30" s="1">
        <v>3.9304017564799999E-5</v>
      </c>
      <c r="OT30">
        <v>1.19040790308E-4</v>
      </c>
      <c r="OU30">
        <v>0</v>
      </c>
      <c r="OV30" s="1">
        <v>8.3094136997600006E-5</v>
      </c>
      <c r="OW30" s="1">
        <v>5.9833604098099998E-6</v>
      </c>
      <c r="OX30" s="1">
        <v>5.5127328087899997E-5</v>
      </c>
      <c r="OY30" s="1">
        <v>1.9334545242999999E-5</v>
      </c>
      <c r="OZ30">
        <v>1.2806400093699999E-4</v>
      </c>
      <c r="PA30">
        <v>3.3554839044000001E-4</v>
      </c>
      <c r="PB30">
        <v>1.1305355062E-4</v>
      </c>
      <c r="PC30" s="1">
        <v>7.4305971406499996E-8</v>
      </c>
      <c r="PD30">
        <v>1.8447154927E-4</v>
      </c>
      <c r="PE30">
        <v>1.3260797512300001E-4</v>
      </c>
      <c r="PF30">
        <v>1.91073107856E-4</v>
      </c>
      <c r="PG30" s="1">
        <v>9.5040529441499998E-5</v>
      </c>
      <c r="PH30">
        <v>1.8290341733200001E-4</v>
      </c>
      <c r="PI30" s="1">
        <v>1.3285170063000001E-5</v>
      </c>
      <c r="PJ30">
        <v>1.25363106023E-4</v>
      </c>
      <c r="PK30">
        <v>1.17718493633E-4</v>
      </c>
      <c r="PL30" s="1">
        <v>2.9606144667800001E-12</v>
      </c>
      <c r="PM30">
        <v>3.9837373086699999E-4</v>
      </c>
      <c r="PN30" s="1">
        <v>1.5380380671499999E-11</v>
      </c>
      <c r="PO30" s="1">
        <v>6.9274287278700002E-5</v>
      </c>
      <c r="PP30" s="1">
        <v>7.7355080671999998E-5</v>
      </c>
      <c r="PQ30" s="1">
        <v>7.1710234586900002E-7</v>
      </c>
      <c r="PR30" s="1">
        <v>7.6014852375299998E-8</v>
      </c>
      <c r="PS30" s="1">
        <v>5.8331557059199998E-5</v>
      </c>
      <c r="PT30">
        <v>1.8331097040300001E-4</v>
      </c>
      <c r="PU30">
        <v>1.19294000941E-4</v>
      </c>
      <c r="PV30">
        <v>5.8719645964200003E-4</v>
      </c>
      <c r="PW30" s="1">
        <v>1.9673136784700001E-5</v>
      </c>
      <c r="PX30">
        <v>2.2358250903200001E-4</v>
      </c>
      <c r="PY30" s="1">
        <v>2.4235545758500001E-5</v>
      </c>
      <c r="PZ30" s="1">
        <v>1.00572967572E-7</v>
      </c>
      <c r="QA30">
        <v>2.0640343491700001E-4</v>
      </c>
      <c r="QB30" s="1">
        <v>1.3674237810499999E-7</v>
      </c>
      <c r="QC30">
        <v>1.4007829275599999E-4</v>
      </c>
      <c r="QD30" s="1">
        <v>3.5755780549400002E-5</v>
      </c>
      <c r="QE30">
        <v>1.67696698869E-4</v>
      </c>
      <c r="QF30">
        <v>3.4442060359699998E-4</v>
      </c>
      <c r="QG30" s="1">
        <v>2.5623959896599999E-5</v>
      </c>
      <c r="QH30" s="1">
        <v>6.0601347117100005E-8</v>
      </c>
      <c r="QI30">
        <v>1.1357370495500001E-4</v>
      </c>
      <c r="QJ30" s="1">
        <v>2.9172903372399998E-5</v>
      </c>
      <c r="QK30">
        <v>1.12160941352E-4</v>
      </c>
      <c r="QL30">
        <v>1.8239883818899999E-4</v>
      </c>
      <c r="QM30">
        <v>2.38972403704E-4</v>
      </c>
      <c r="QN30" s="1">
        <v>5.7118489253000002E-5</v>
      </c>
      <c r="QO30">
        <v>1.3605785748000001E-4</v>
      </c>
      <c r="QP30" s="1">
        <v>9.2034445223200003E-5</v>
      </c>
      <c r="QQ30" s="1">
        <v>6.0377487725300002E-5</v>
      </c>
      <c r="QR30" s="1">
        <v>8.8635177866100003E-5</v>
      </c>
      <c r="QS30" s="1">
        <v>6.5822672503600002E-5</v>
      </c>
      <c r="QT30" s="1">
        <v>3.2044467844900001E-5</v>
      </c>
      <c r="QU30" s="1">
        <v>9.7377683985299998E-5</v>
      </c>
      <c r="QV30" s="1">
        <v>9.3223100518399998E-7</v>
      </c>
      <c r="QW30" s="1">
        <v>4.5110383762600001E-6</v>
      </c>
      <c r="QX30" s="1">
        <v>3.3128379292400001E-18</v>
      </c>
      <c r="QY30" s="1">
        <v>2.9339397483799999E-5</v>
      </c>
      <c r="QZ30" s="1">
        <v>1.89123171607E-5</v>
      </c>
      <c r="RA30">
        <v>1.03782882157E-4</v>
      </c>
      <c r="RB30">
        <v>1.8550545517200001E-4</v>
      </c>
      <c r="RC30" s="1">
        <v>1.1621695878E-5</v>
      </c>
      <c r="RD30" s="1">
        <v>6.5871889575199995E-5</v>
      </c>
      <c r="RE30" s="1">
        <v>4.8527688874699998E-6</v>
      </c>
      <c r="RF30" s="1">
        <v>7.4430779328099996E-5</v>
      </c>
      <c r="RG30" s="1">
        <v>2.1297796539999999E-8</v>
      </c>
      <c r="RH30">
        <v>1.10455237098E-4</v>
      </c>
      <c r="RI30" s="1">
        <v>3.8800508009299999E-5</v>
      </c>
      <c r="RJ30" s="1">
        <v>9.3364907701800004E-5</v>
      </c>
      <c r="RK30" s="1">
        <v>2.62012408112E-5</v>
      </c>
      <c r="RL30" s="1">
        <v>2.4878314459300001E-5</v>
      </c>
      <c r="RM30">
        <v>5.5624951913699997E-4</v>
      </c>
      <c r="RN30" s="1">
        <v>5.5407917079099997E-5</v>
      </c>
      <c r="RO30" s="1">
        <v>1.9141275864699998E-9</v>
      </c>
      <c r="RP30">
        <v>2.98218928963E-4</v>
      </c>
      <c r="RQ30" s="1">
        <v>1.4126175929999999E-5</v>
      </c>
      <c r="RR30">
        <v>1.2323486719999999E-4</v>
      </c>
      <c r="RS30" s="1">
        <v>5.3888712862499997E-5</v>
      </c>
      <c r="RT30">
        <v>1.5483293292E-4</v>
      </c>
      <c r="RU30" s="1">
        <v>2.7297054823500001E-5</v>
      </c>
      <c r="RV30">
        <v>1.4134468881000001E-4</v>
      </c>
      <c r="RW30">
        <v>4.8062650873700001E-4</v>
      </c>
      <c r="RX30" s="1">
        <v>9.1172562528299997E-5</v>
      </c>
      <c r="RY30" s="1">
        <v>3.54551958432E-5</v>
      </c>
      <c r="RZ30">
        <v>1.28277030275E-4</v>
      </c>
      <c r="SA30">
        <v>3.1125456829600001E-4</v>
      </c>
      <c r="SB30" s="1">
        <v>2.0636519447900001E-5</v>
      </c>
      <c r="SC30">
        <v>1.49430242391E-4</v>
      </c>
      <c r="SD30" s="1">
        <v>1.0878205357599999E-6</v>
      </c>
      <c r="SE30" s="1">
        <v>4.8204749948100003E-13</v>
      </c>
      <c r="SF30" s="1">
        <v>8.3235922170700003E-5</v>
      </c>
      <c r="SG30" s="1">
        <v>2.51158410929E-6</v>
      </c>
      <c r="SH30">
        <v>2.4469072327200001E-4</v>
      </c>
      <c r="SI30">
        <v>1.9779341813099999E-4</v>
      </c>
      <c r="SJ30" s="1">
        <v>4.4739668130200001E-9</v>
      </c>
      <c r="SK30" s="1">
        <v>3.6894926100000001E-6</v>
      </c>
      <c r="SL30">
        <v>1.18809092201E-4</v>
      </c>
      <c r="SM30" s="1">
        <v>1.2470977232800001E-5</v>
      </c>
      <c r="SN30">
        <v>2.0169601734E-4</v>
      </c>
      <c r="SO30" s="1">
        <v>9.1881049344800005E-6</v>
      </c>
      <c r="SP30" s="1">
        <v>1.11558418096E-6</v>
      </c>
      <c r="SQ30">
        <v>1.0922295283499999E-4</v>
      </c>
      <c r="SR30" s="1">
        <v>4.0659867096099998E-5</v>
      </c>
      <c r="SS30">
        <v>1.3019984217299999E-4</v>
      </c>
      <c r="ST30">
        <v>2.18179934264E-4</v>
      </c>
      <c r="SU30" s="1">
        <v>1.54536007313E-5</v>
      </c>
      <c r="SV30">
        <v>1.6066404750800001E-4</v>
      </c>
      <c r="SW30">
        <v>2.40405341281E-4</v>
      </c>
      <c r="SX30" s="1">
        <v>5.4130754237199997E-5</v>
      </c>
      <c r="SY30" s="1">
        <v>4.0509288443500003E-5</v>
      </c>
      <c r="SZ30" s="1">
        <v>3.9513587292100001E-5</v>
      </c>
      <c r="TA30">
        <v>1.45112659563E-4</v>
      </c>
      <c r="TB30" s="1">
        <v>1.6442512226500002E-5</v>
      </c>
      <c r="TC30" s="1">
        <v>4.2750240339900002E-5</v>
      </c>
      <c r="TD30" s="1">
        <v>1.3006587454E-5</v>
      </c>
      <c r="TE30" s="1">
        <v>8.6060247375400003E-5</v>
      </c>
      <c r="TF30">
        <v>1.8801439154999999E-4</v>
      </c>
      <c r="TG30" s="1">
        <v>1.3860800126200001E-5</v>
      </c>
      <c r="TH30" s="1">
        <v>4.4740514914100001E-5</v>
      </c>
      <c r="TI30" s="1">
        <v>5.7929618006800004E-7</v>
      </c>
      <c r="TJ30">
        <v>0</v>
      </c>
      <c r="TK30">
        <v>0</v>
      </c>
      <c r="TL30" s="1">
        <v>4.2015815333699999E-14</v>
      </c>
      <c r="TM30">
        <v>0</v>
      </c>
      <c r="TN30">
        <v>0</v>
      </c>
      <c r="TO30" s="1">
        <v>1.4282707061399999E-6</v>
      </c>
      <c r="TP30" s="1">
        <v>4.1618317129599999E-21</v>
      </c>
      <c r="TQ30">
        <v>0</v>
      </c>
      <c r="TR30" s="1">
        <v>1.64438389152E-13</v>
      </c>
      <c r="TS30">
        <v>0</v>
      </c>
      <c r="TT30" s="1">
        <v>2.4205118536600001E-9</v>
      </c>
      <c r="TU30" s="1">
        <v>2.9269236449900001E-16</v>
      </c>
      <c r="TV30" s="1">
        <v>7.5573378959199997E-13</v>
      </c>
      <c r="TW30" s="1">
        <v>1.6485664384300001E-13</v>
      </c>
      <c r="TX30" s="1">
        <v>3.46125814853E-6</v>
      </c>
      <c r="TY30">
        <v>0</v>
      </c>
      <c r="TZ30" s="1">
        <v>2.9341398706899998E-12</v>
      </c>
      <c r="UA30" s="1">
        <v>3.0450507899900001E-19</v>
      </c>
      <c r="UB30">
        <v>0</v>
      </c>
      <c r="UC30" s="1">
        <v>2.3037037109599998E-6</v>
      </c>
      <c r="UD30" s="1">
        <v>1.6144959841100001E-20</v>
      </c>
      <c r="UE30" s="1">
        <v>3.8947671688799998E-7</v>
      </c>
      <c r="UF30" s="1">
        <v>8.0536833168299992E-9</v>
      </c>
      <c r="UG30" s="1">
        <v>2.8332984995700002E-19</v>
      </c>
      <c r="UH30">
        <v>0</v>
      </c>
      <c r="UI30">
        <v>0</v>
      </c>
      <c r="UJ30">
        <v>0</v>
      </c>
      <c r="UK30" s="1">
        <v>5.4475361689599997E-12</v>
      </c>
      <c r="UL30" s="1">
        <v>1.7161994779200001E-12</v>
      </c>
      <c r="UM30" s="1">
        <v>3.79176604618E-8</v>
      </c>
      <c r="UN30" s="1">
        <v>1.86921343912E-11</v>
      </c>
      <c r="UO30" s="1">
        <v>3.7588647429500001E-10</v>
      </c>
      <c r="UP30" s="1">
        <v>2.4822214810600002E-7</v>
      </c>
      <c r="UQ30" s="1">
        <v>1.63454233432E-6</v>
      </c>
      <c r="UR30" s="1">
        <v>4.4747033369200001E-14</v>
      </c>
      <c r="US30" s="1">
        <v>6.2334180982700003E-8</v>
      </c>
      <c r="UT30">
        <v>0</v>
      </c>
      <c r="UU30">
        <v>0</v>
      </c>
      <c r="UV30" s="1">
        <v>2.0067147118999999E-6</v>
      </c>
      <c r="UW30" s="1">
        <v>7.2606897186299996E-7</v>
      </c>
      <c r="UX30" s="1">
        <v>6.1506133341999995E-11</v>
      </c>
      <c r="UY30">
        <v>0</v>
      </c>
      <c r="UZ30" s="1">
        <v>9.1322299119399996E-24</v>
      </c>
      <c r="VA30">
        <v>0</v>
      </c>
      <c r="VB30">
        <v>0</v>
      </c>
      <c r="VC30" s="1">
        <v>5.0512528723200004E-13</v>
      </c>
      <c r="VD30" s="1">
        <v>3.6515827096500001E-15</v>
      </c>
      <c r="VE30" s="1">
        <v>3.1814672496100003E-8</v>
      </c>
      <c r="VF30" s="1">
        <v>8.5448176389499995E-7</v>
      </c>
      <c r="VG30" s="1">
        <v>4.4075298774899997E-5</v>
      </c>
      <c r="VH30">
        <v>0</v>
      </c>
      <c r="VI30" s="1">
        <v>3.2546181255899999E-10</v>
      </c>
      <c r="VJ30" s="1">
        <v>3.5099315168199999E-15</v>
      </c>
      <c r="VK30" s="1">
        <v>2.2421352883400001E-11</v>
      </c>
      <c r="VL30">
        <v>0</v>
      </c>
      <c r="VM30">
        <v>0</v>
      </c>
      <c r="VN30" s="1">
        <v>2.6156933103299999E-17</v>
      </c>
      <c r="VO30" s="1">
        <v>1.0948136454E-7</v>
      </c>
      <c r="VP30" s="1">
        <v>1.5836995691100002E-8</v>
      </c>
      <c r="VQ30" s="1">
        <v>9.12216538526E-20</v>
      </c>
      <c r="VR30">
        <v>0</v>
      </c>
      <c r="VS30" s="1">
        <v>9.7223235660300007E-13</v>
      </c>
      <c r="VT30" s="1">
        <v>1.71924554582E-24</v>
      </c>
      <c r="VU30">
        <v>0</v>
      </c>
      <c r="VV30" s="1">
        <v>7.0773315254100001E-15</v>
      </c>
      <c r="VW30" s="1">
        <v>6.6261704853900002E-8</v>
      </c>
      <c r="VX30" s="1">
        <v>1.4680875656E-10</v>
      </c>
      <c r="VY30" s="1">
        <v>2.7720825715999999E-13</v>
      </c>
      <c r="VZ30" s="1">
        <v>2.0907787173699999E-10</v>
      </c>
      <c r="WA30" s="1">
        <v>5.3933228731400002E-14</v>
      </c>
      <c r="WB30">
        <v>0</v>
      </c>
      <c r="WC30" s="1">
        <v>2.4180908913999998E-12</v>
      </c>
      <c r="WD30" s="1">
        <v>1.0235709433000001E-5</v>
      </c>
      <c r="WE30" s="1">
        <v>3.0594164287899999E-19</v>
      </c>
      <c r="WF30">
        <v>0</v>
      </c>
      <c r="WG30" s="1">
        <v>6.4052247292699999E-7</v>
      </c>
      <c r="WH30" s="1">
        <v>6.9792245713700003E-15</v>
      </c>
      <c r="WI30" s="1">
        <v>3.8609738908199998E-15</v>
      </c>
      <c r="WJ30" s="1">
        <v>1.4486439405600001E-9</v>
      </c>
      <c r="WK30">
        <v>0</v>
      </c>
      <c r="WL30">
        <v>0</v>
      </c>
      <c r="WM30" s="1">
        <v>2.8979359282999998E-9</v>
      </c>
      <c r="WN30">
        <v>0</v>
      </c>
      <c r="WO30" s="1">
        <v>2.1956611674100001E-12</v>
      </c>
      <c r="WP30" s="1">
        <v>3.3066927455E-11</v>
      </c>
      <c r="WQ30" s="1">
        <v>1.38190065126E-11</v>
      </c>
      <c r="WR30">
        <v>0</v>
      </c>
      <c r="WS30">
        <v>0</v>
      </c>
      <c r="WT30" s="1">
        <v>6.3871352691000004E-9</v>
      </c>
      <c r="WU30">
        <v>0</v>
      </c>
      <c r="WV30" s="1">
        <v>1.7987133109000001E-10</v>
      </c>
      <c r="WW30" s="1">
        <v>1.3080134568400001E-9</v>
      </c>
      <c r="WX30" s="1">
        <v>1.7650762458700001E-20</v>
      </c>
      <c r="WY30" s="1">
        <v>1.17567835323E-15</v>
      </c>
      <c r="WZ30" s="1">
        <v>1.07193964963E-17</v>
      </c>
      <c r="XA30" s="1">
        <v>3.7103109011500001E-7</v>
      </c>
      <c r="XB30" s="1">
        <v>8.6608644893200006E-17</v>
      </c>
      <c r="XC30">
        <v>0</v>
      </c>
      <c r="XD30" s="1">
        <v>4.0415125528100001E-12</v>
      </c>
      <c r="XE30" s="1">
        <v>6.7594965624900004E-14</v>
      </c>
      <c r="XF30" s="1">
        <v>1.8656686640000002E-8</v>
      </c>
      <c r="XG30" s="1">
        <v>3.20927815784E-14</v>
      </c>
      <c r="XH30" s="1">
        <v>5.4119335276200001E-11</v>
      </c>
      <c r="XI30" s="1">
        <v>2.9627649942700001E-9</v>
      </c>
      <c r="XJ30" s="1">
        <v>6.2488339265999998E-6</v>
      </c>
      <c r="XK30" s="1">
        <v>1.0797889861100001E-9</v>
      </c>
      <c r="XL30" s="1">
        <v>1.15013346576E-11</v>
      </c>
      <c r="XM30" s="1">
        <v>2.8889917478499999E-24</v>
      </c>
      <c r="XN30">
        <v>0</v>
      </c>
      <c r="XO30" s="1">
        <v>2.2214367443400002E-6</v>
      </c>
      <c r="XP30" s="1">
        <v>3.2876033984699998E-20</v>
      </c>
      <c r="XQ30" s="1">
        <v>2.43283930427E-8</v>
      </c>
      <c r="XR30">
        <v>0</v>
      </c>
      <c r="XS30">
        <v>0</v>
      </c>
      <c r="XT30" s="1">
        <v>1.17431214286E-20</v>
      </c>
      <c r="XU30" s="1">
        <v>1.4433973087900001E-18</v>
      </c>
      <c r="XV30" s="1">
        <v>7.6511367309799995E-7</v>
      </c>
      <c r="XW30" s="1">
        <v>2.1931705929299999E-11</v>
      </c>
      <c r="XX30" s="1">
        <v>1.6009261348199999E-9</v>
      </c>
      <c r="XY30" s="1">
        <v>1.3292271604800001E-10</v>
      </c>
      <c r="XZ30" s="1">
        <v>1.06748979145E-11</v>
      </c>
      <c r="YA30">
        <v>0</v>
      </c>
    </row>
    <row r="31" spans="1:651" x14ac:dyDescent="0.25">
      <c r="A31" s="2" t="s">
        <v>929</v>
      </c>
      <c r="B31" s="3" t="s">
        <v>930</v>
      </c>
      <c r="C31">
        <v>2.2747216147E-2</v>
      </c>
      <c r="D31">
        <v>2.4666111653800001E-2</v>
      </c>
      <c r="E31">
        <v>1.5483348527E-2</v>
      </c>
      <c r="F31">
        <v>8.4317885586000004E-3</v>
      </c>
      <c r="G31">
        <v>1.16015262542E-2</v>
      </c>
      <c r="H31">
        <v>1.4165802707800001E-2</v>
      </c>
      <c r="I31">
        <v>2.11438079814E-2</v>
      </c>
      <c r="J31">
        <v>1.7916361162199999E-2</v>
      </c>
      <c r="K31">
        <v>2.51717886121E-2</v>
      </c>
      <c r="L31">
        <v>2.4594323360399999E-2</v>
      </c>
      <c r="M31">
        <v>2.4333535402800002E-2</v>
      </c>
      <c r="N31">
        <v>2.2188203020300001E-2</v>
      </c>
      <c r="O31">
        <v>1.8159268836100001E-2</v>
      </c>
      <c r="P31">
        <v>2.1228578363899998E-2</v>
      </c>
      <c r="Q31">
        <v>8.5566702398499998E-3</v>
      </c>
      <c r="R31">
        <v>2.0542327594200001E-2</v>
      </c>
      <c r="S31">
        <v>1.6157731745100001E-2</v>
      </c>
      <c r="T31">
        <v>1.45299801553E-2</v>
      </c>
      <c r="U31">
        <v>1.8209680040099999E-2</v>
      </c>
      <c r="V31">
        <v>2.2804958379500001E-2</v>
      </c>
      <c r="W31">
        <v>2.0077793016799999E-2</v>
      </c>
      <c r="X31">
        <v>2.5161527548800001E-2</v>
      </c>
      <c r="Y31">
        <v>1.4686593626400001E-2</v>
      </c>
      <c r="Z31">
        <v>1.7833643516099999E-2</v>
      </c>
      <c r="AA31">
        <v>2.0707384856199999E-2</v>
      </c>
      <c r="AB31">
        <v>2.0896203608399999E-2</v>
      </c>
      <c r="AC31">
        <v>1.0556711779700001E-2</v>
      </c>
      <c r="AD31">
        <v>1.6814703106000001E-2</v>
      </c>
      <c r="AE31">
        <v>9.9538581929700005E-3</v>
      </c>
      <c r="AF31">
        <v>1.59444785436E-2</v>
      </c>
      <c r="AG31">
        <v>1.5511007889999999E-2</v>
      </c>
      <c r="AH31">
        <v>1.92482946882E-2</v>
      </c>
      <c r="AI31">
        <v>1.0033697373E-2</v>
      </c>
      <c r="AJ31">
        <v>1.7127030679699999E-2</v>
      </c>
      <c r="AK31">
        <v>2.3251842484200001E-2</v>
      </c>
      <c r="AL31">
        <v>1.17427774757E-2</v>
      </c>
      <c r="AM31">
        <v>9.9456587117500005E-3</v>
      </c>
      <c r="AN31">
        <v>1.8046402853599999E-2</v>
      </c>
      <c r="AO31">
        <v>1.31645129101E-2</v>
      </c>
      <c r="AP31">
        <v>1.52184329059E-2</v>
      </c>
      <c r="AQ31">
        <v>1.7467020141499999E-2</v>
      </c>
      <c r="AR31">
        <v>2.5692184744E-2</v>
      </c>
      <c r="AS31">
        <v>2.4882548437799999E-2</v>
      </c>
      <c r="AT31">
        <v>2.0947550177599999E-2</v>
      </c>
      <c r="AU31">
        <v>1.21077443406E-2</v>
      </c>
      <c r="AV31">
        <v>2.1103174160500001E-2</v>
      </c>
      <c r="AW31">
        <v>1.8225927272500001E-2</v>
      </c>
      <c r="AX31">
        <v>1.7068206320300001E-2</v>
      </c>
      <c r="AY31">
        <v>9.9609081269300005E-3</v>
      </c>
      <c r="AZ31">
        <v>1.71855204433E-2</v>
      </c>
      <c r="BA31">
        <v>2.0343174423400001E-2</v>
      </c>
      <c r="BB31">
        <v>5.6155449333800001E-3</v>
      </c>
      <c r="BC31">
        <v>2.39243611606E-2</v>
      </c>
      <c r="BD31">
        <v>1.6526727243499999E-2</v>
      </c>
      <c r="BE31">
        <v>1.76253984948E-2</v>
      </c>
      <c r="BF31">
        <v>1.5945859250399999E-2</v>
      </c>
      <c r="BG31">
        <v>1.7121267887799999E-2</v>
      </c>
      <c r="BH31">
        <v>1.8379561545499998E-2</v>
      </c>
      <c r="BI31">
        <v>1.9391085007E-2</v>
      </c>
      <c r="BJ31">
        <v>8.8593528238299999E-3</v>
      </c>
      <c r="BK31">
        <v>2.0451928158299999E-2</v>
      </c>
      <c r="BL31">
        <v>1.84386740016E-2</v>
      </c>
      <c r="BM31">
        <v>1.8512915666299999E-2</v>
      </c>
      <c r="BN31">
        <v>1.7071165226299999E-2</v>
      </c>
      <c r="BO31">
        <v>1.7403822298600002E-2</v>
      </c>
      <c r="BP31">
        <v>2.2709910577199999E-2</v>
      </c>
      <c r="BQ31">
        <v>1.9380649841099998E-2</v>
      </c>
      <c r="BR31">
        <v>1.8458469891400001E-2</v>
      </c>
      <c r="BS31">
        <v>2.07159636197E-2</v>
      </c>
      <c r="BT31">
        <v>1.2351709128499999E-2</v>
      </c>
      <c r="BU31">
        <v>1.5231154622799999E-2</v>
      </c>
      <c r="BV31">
        <v>7.0797279146499999E-3</v>
      </c>
      <c r="BW31">
        <v>8.09034597261E-3</v>
      </c>
      <c r="BX31">
        <v>1.7762282953199999E-2</v>
      </c>
      <c r="BY31">
        <v>1.7892790288200001E-2</v>
      </c>
      <c r="BZ31">
        <v>1.2906575972299999E-2</v>
      </c>
      <c r="CA31">
        <v>1.84558146788E-2</v>
      </c>
      <c r="CB31">
        <v>2.7854948030799999E-2</v>
      </c>
      <c r="CC31">
        <v>1.8782769801799999E-2</v>
      </c>
      <c r="CD31">
        <v>2.567859724E-2</v>
      </c>
      <c r="CE31">
        <v>1.6021964413800001E-2</v>
      </c>
      <c r="CF31">
        <v>2.2863590758199999E-2</v>
      </c>
      <c r="CG31">
        <v>1.29922681139E-2</v>
      </c>
      <c r="CH31">
        <v>1.35889973748E-2</v>
      </c>
      <c r="CI31">
        <v>1.9239162723999999E-2</v>
      </c>
      <c r="CJ31">
        <v>2.96608139368E-2</v>
      </c>
      <c r="CK31">
        <v>9.7137824156700008E-3</v>
      </c>
      <c r="CL31">
        <v>2.2943358713799999E-2</v>
      </c>
      <c r="CM31">
        <v>1.7874325463299999E-2</v>
      </c>
      <c r="CN31">
        <v>1.95197862027E-2</v>
      </c>
      <c r="CO31">
        <v>2.1455225218200001E-2</v>
      </c>
      <c r="CP31">
        <v>2.2060678617799999E-2</v>
      </c>
      <c r="CQ31">
        <v>2.0312415940900001E-2</v>
      </c>
      <c r="CR31">
        <v>1.75808844584E-2</v>
      </c>
      <c r="CS31">
        <v>1.32907578018E-2</v>
      </c>
      <c r="CT31">
        <v>1.99936688743E-2</v>
      </c>
      <c r="CU31">
        <v>2.0132617704299999E-2</v>
      </c>
      <c r="CV31">
        <v>1.9050494608800001E-2</v>
      </c>
      <c r="CW31">
        <v>2.69399416128E-2</v>
      </c>
      <c r="CX31">
        <v>2.2087645482400001E-2</v>
      </c>
      <c r="CY31">
        <v>1.75697294703E-2</v>
      </c>
      <c r="CZ31">
        <v>1.9058737216600001E-2</v>
      </c>
      <c r="DA31">
        <v>2.37007723177E-2</v>
      </c>
      <c r="DB31">
        <v>2.0534436633800002E-2</v>
      </c>
      <c r="DC31">
        <v>2.1909530347500001E-2</v>
      </c>
      <c r="DD31">
        <v>1.7942167651299998E-2</v>
      </c>
      <c r="DE31">
        <v>2.4270085815400001E-2</v>
      </c>
      <c r="DF31">
        <v>2.3239255261699999E-2</v>
      </c>
      <c r="DG31">
        <v>1.9345041963199999E-2</v>
      </c>
      <c r="DH31">
        <v>1.70468528009E-2</v>
      </c>
      <c r="DI31">
        <v>2.3591720570800001E-2</v>
      </c>
      <c r="DJ31">
        <v>1.6726652584699998E-2</v>
      </c>
      <c r="DK31">
        <v>2.1028621934899999E-2</v>
      </c>
      <c r="DL31">
        <v>1.9465166678299999E-2</v>
      </c>
      <c r="DM31">
        <v>2.1148224905900001E-2</v>
      </c>
      <c r="DN31">
        <v>1.8382261205899999E-2</v>
      </c>
      <c r="DO31">
        <v>1.91964353734E-2</v>
      </c>
      <c r="DP31">
        <v>1.6697546571000001E-2</v>
      </c>
      <c r="DQ31">
        <v>2.2585456576500001E-2</v>
      </c>
      <c r="DR31">
        <v>1.3526768939000001E-2</v>
      </c>
      <c r="DS31">
        <v>1.86803514158E-2</v>
      </c>
      <c r="DT31">
        <v>2.0110086901499999E-2</v>
      </c>
      <c r="DU31">
        <v>1.9850309706700001E-2</v>
      </c>
      <c r="DV31">
        <v>2.16304988575E-2</v>
      </c>
      <c r="DW31">
        <v>2.08263581988E-2</v>
      </c>
      <c r="DX31">
        <v>1.6871798958199999E-2</v>
      </c>
      <c r="DY31">
        <v>1.67135460496E-2</v>
      </c>
      <c r="DZ31">
        <v>2.04998143918E-2</v>
      </c>
      <c r="EA31">
        <v>2.3959519290600001E-2</v>
      </c>
      <c r="EB31">
        <v>2.3198086686899998E-2</v>
      </c>
      <c r="EC31">
        <v>1.8776459758100002E-2</v>
      </c>
      <c r="ED31">
        <v>1.7713882570299998E-2</v>
      </c>
      <c r="EE31">
        <v>2.04478908529E-2</v>
      </c>
      <c r="EF31">
        <v>2.0185283498899999E-2</v>
      </c>
      <c r="EG31">
        <v>1.9616153780499999E-2</v>
      </c>
      <c r="EH31">
        <v>1.7907594460800001E-2</v>
      </c>
      <c r="EI31">
        <v>1.7522609481900001E-2</v>
      </c>
      <c r="EJ31">
        <v>1.46734678423E-2</v>
      </c>
      <c r="EK31">
        <v>1.70395820515E-2</v>
      </c>
      <c r="EL31">
        <v>1.9675894121100001E-2</v>
      </c>
      <c r="EM31">
        <v>1.7563402985899999E-2</v>
      </c>
      <c r="EN31">
        <v>2.3854915996199998E-2</v>
      </c>
      <c r="EO31">
        <v>1.93525330811E-2</v>
      </c>
      <c r="EP31">
        <v>1.9363234662399999E-2</v>
      </c>
      <c r="EQ31">
        <v>2.11891375423E-2</v>
      </c>
      <c r="ER31">
        <v>2.15952132119E-2</v>
      </c>
      <c r="ES31">
        <v>2.1468264400900001E-2</v>
      </c>
      <c r="ET31">
        <v>2.1362999415E-2</v>
      </c>
      <c r="EU31">
        <v>1.9240864061E-2</v>
      </c>
      <c r="EV31">
        <v>2.3514728635399999E-2</v>
      </c>
      <c r="EW31">
        <v>2.3717539318999999E-2</v>
      </c>
      <c r="EX31">
        <v>2.0776253207500001E-2</v>
      </c>
      <c r="EY31">
        <v>1.7987411797299999E-2</v>
      </c>
      <c r="EZ31">
        <v>2.7439712116299999E-2</v>
      </c>
      <c r="FA31">
        <v>2.2626099440400001E-2</v>
      </c>
      <c r="FB31">
        <v>1.7899089147099999E-2</v>
      </c>
      <c r="FC31">
        <v>1.99716795281E-2</v>
      </c>
      <c r="FD31">
        <v>2.16007397318E-2</v>
      </c>
      <c r="FE31">
        <v>2.17734210594E-2</v>
      </c>
      <c r="FF31">
        <v>1.63384350197E-2</v>
      </c>
      <c r="FG31">
        <v>1.82293432141E-2</v>
      </c>
      <c r="FH31">
        <v>2.3556579720500001E-2</v>
      </c>
      <c r="FI31">
        <v>1.7684657792E-2</v>
      </c>
      <c r="FJ31">
        <v>2.3180278816900001E-2</v>
      </c>
      <c r="FK31">
        <v>2.0061669120899999E-2</v>
      </c>
      <c r="FL31">
        <v>1.6675192427799999E-2</v>
      </c>
      <c r="FM31">
        <v>2.0638770992599999E-2</v>
      </c>
      <c r="FN31">
        <v>2.26271999684E-2</v>
      </c>
      <c r="FO31">
        <v>1.84107983821E-2</v>
      </c>
      <c r="FP31">
        <v>1.8498776432399999E-2</v>
      </c>
      <c r="FQ31">
        <v>2.12119762526E-2</v>
      </c>
      <c r="FR31">
        <v>1.6776904034299999E-2</v>
      </c>
      <c r="FS31">
        <v>1.9577911237799998E-2</v>
      </c>
      <c r="FT31">
        <v>2.2874840124100002E-2</v>
      </c>
      <c r="FU31">
        <v>2.2687480651499999E-2</v>
      </c>
      <c r="FV31">
        <v>1.63241869073E-2</v>
      </c>
      <c r="FW31">
        <v>1.8406656024E-2</v>
      </c>
      <c r="FX31">
        <v>1.8425051214399999E-2</v>
      </c>
      <c r="FY31">
        <v>1.9843866306100001E-2</v>
      </c>
      <c r="FZ31">
        <v>2.1590582793399999E-2</v>
      </c>
      <c r="GA31">
        <v>1.7291270775800002E-2</v>
      </c>
      <c r="GB31">
        <v>2.2534128406100001E-2</v>
      </c>
      <c r="GC31">
        <v>2.0080912502799999E-2</v>
      </c>
      <c r="GD31">
        <v>1.7397101508600001E-2</v>
      </c>
      <c r="GE31">
        <v>1.8240951823599999E-2</v>
      </c>
      <c r="GF31">
        <v>1.9544229238400001E-2</v>
      </c>
      <c r="GG31">
        <v>1.5845538586200001E-2</v>
      </c>
      <c r="GH31">
        <v>2.33743589956E-2</v>
      </c>
      <c r="GI31">
        <v>1.7380287480900002E-2</v>
      </c>
      <c r="GJ31">
        <v>1.6975926327299998E-2</v>
      </c>
      <c r="GK31">
        <v>1.51581173302E-2</v>
      </c>
      <c r="GL31">
        <v>1.9468511130500001E-2</v>
      </c>
      <c r="GM31">
        <v>1.8272987227399999E-2</v>
      </c>
      <c r="GN31">
        <v>2.1778122778000002E-2</v>
      </c>
      <c r="GO31">
        <v>1.7722626832200002E-2</v>
      </c>
      <c r="GP31">
        <v>2.0475455582799999E-2</v>
      </c>
      <c r="GQ31">
        <v>4.0359130570799999E-3</v>
      </c>
      <c r="GR31">
        <v>3.05139222798E-4</v>
      </c>
      <c r="GS31">
        <v>1.0096767112000001E-3</v>
      </c>
      <c r="GT31" s="1">
        <v>3.5059139095100003E-7</v>
      </c>
      <c r="GU31">
        <v>2.7021471034700002E-2</v>
      </c>
      <c r="GV31">
        <v>3.8818786463000001E-3</v>
      </c>
      <c r="GW31">
        <v>1.39067321429E-4</v>
      </c>
      <c r="GX31">
        <v>4.1975509269599997E-4</v>
      </c>
      <c r="GY31">
        <v>0</v>
      </c>
      <c r="GZ31" s="1">
        <v>2.00188164274E-5</v>
      </c>
      <c r="HA31">
        <v>7.5422650388899995E-4</v>
      </c>
      <c r="HB31">
        <v>2.8386506672799998E-4</v>
      </c>
      <c r="HC31">
        <v>2.2353318454900001E-4</v>
      </c>
      <c r="HD31">
        <v>2.36847386356E-4</v>
      </c>
      <c r="HE31">
        <v>0</v>
      </c>
      <c r="HF31">
        <v>0</v>
      </c>
      <c r="HG31">
        <v>1.47398257083E-2</v>
      </c>
      <c r="HH31">
        <v>0</v>
      </c>
      <c r="HI31" s="1">
        <v>6.5874573714500007E-5</v>
      </c>
      <c r="HJ31">
        <v>0</v>
      </c>
      <c r="HK31">
        <v>1.4290459693E-3</v>
      </c>
      <c r="HL31">
        <v>0</v>
      </c>
      <c r="HM31">
        <v>4.05093073124E-4</v>
      </c>
      <c r="HN31">
        <v>1.04333078171E-3</v>
      </c>
      <c r="HO31">
        <v>0</v>
      </c>
      <c r="HP31">
        <v>0</v>
      </c>
      <c r="HQ31">
        <v>0</v>
      </c>
      <c r="HR31">
        <v>0</v>
      </c>
      <c r="HS31">
        <v>8.1885844282299995E-4</v>
      </c>
      <c r="HT31">
        <v>1.94168735169E-2</v>
      </c>
      <c r="HU31">
        <v>6.8908062099799997E-3</v>
      </c>
      <c r="HV31">
        <v>8.6691565243999999E-3</v>
      </c>
      <c r="HW31">
        <v>1.1816934497600001E-2</v>
      </c>
      <c r="HX31">
        <v>6.1109955002299995E-4</v>
      </c>
      <c r="HY31">
        <v>0</v>
      </c>
      <c r="HZ31">
        <v>3.3926000532499999E-3</v>
      </c>
      <c r="IA31">
        <v>1.8736741702199999E-4</v>
      </c>
      <c r="IB31">
        <v>2.6892435997099998E-4</v>
      </c>
      <c r="IC31">
        <v>1.9296099753400001E-4</v>
      </c>
      <c r="ID31">
        <v>1.3712835089600001E-2</v>
      </c>
      <c r="IE31">
        <v>2.9444224221500002E-4</v>
      </c>
      <c r="IF31">
        <v>1.06812802228E-2</v>
      </c>
      <c r="IG31">
        <v>0</v>
      </c>
      <c r="IH31">
        <v>1.59922923438E-3</v>
      </c>
      <c r="II31" s="1">
        <v>2.0302746382000001E-5</v>
      </c>
      <c r="IJ31">
        <v>2.8923597107500002E-4</v>
      </c>
      <c r="IK31" s="1">
        <v>1.2798237173E-8</v>
      </c>
      <c r="IL31">
        <v>1.7618489204599999E-4</v>
      </c>
      <c r="IM31">
        <v>4.0835076646900001E-4</v>
      </c>
      <c r="IN31">
        <v>2.2082930562800001E-4</v>
      </c>
      <c r="IO31">
        <v>4.4547491716799998E-4</v>
      </c>
      <c r="IP31">
        <v>0</v>
      </c>
      <c r="IQ31">
        <v>0</v>
      </c>
      <c r="IR31">
        <v>2.5142598776299999E-2</v>
      </c>
      <c r="IS31">
        <v>2.3454923742500002E-2</v>
      </c>
      <c r="IT31">
        <v>1.67781996866E-2</v>
      </c>
      <c r="IU31">
        <v>2.2657473879199998E-2</v>
      </c>
      <c r="IV31">
        <v>2.4534627702799999E-2</v>
      </c>
      <c r="IW31">
        <v>1.9693828477300002E-2</v>
      </c>
      <c r="IX31">
        <v>4.9736343732099996E-3</v>
      </c>
      <c r="IY31">
        <v>1.6790291802999999E-2</v>
      </c>
      <c r="IZ31">
        <v>6.4037817182199998E-3</v>
      </c>
      <c r="JA31">
        <v>1.3893095511699999E-2</v>
      </c>
      <c r="JB31">
        <v>1.71269962355E-2</v>
      </c>
      <c r="JC31">
        <v>1.57897295571E-2</v>
      </c>
      <c r="JD31">
        <v>2.0942409990000001E-2</v>
      </c>
      <c r="JE31">
        <v>2.3922900771999999E-2</v>
      </c>
      <c r="JF31">
        <v>2.15765159523E-2</v>
      </c>
      <c r="JG31">
        <v>1.7486544003499999E-2</v>
      </c>
      <c r="JH31">
        <v>2.6883778956600001E-2</v>
      </c>
      <c r="JI31">
        <v>2.66659883041E-2</v>
      </c>
      <c r="JJ31">
        <v>2.26170249086E-2</v>
      </c>
      <c r="JK31">
        <v>2.4188933718399998E-2</v>
      </c>
      <c r="JL31">
        <v>2.35900558017E-2</v>
      </c>
      <c r="JM31">
        <v>2.6943118768399998E-2</v>
      </c>
      <c r="JN31">
        <v>2.8000503899099999E-2</v>
      </c>
      <c r="JO31">
        <v>2.57314684335E-2</v>
      </c>
      <c r="JP31">
        <v>2.0970667079699998E-2</v>
      </c>
      <c r="JQ31">
        <v>2.8689475667499999E-2</v>
      </c>
      <c r="JR31">
        <v>2.0427322794800001E-2</v>
      </c>
      <c r="JS31">
        <v>1.6884816224199999E-2</v>
      </c>
      <c r="JT31">
        <v>1.8771203149899999E-2</v>
      </c>
      <c r="JU31">
        <v>2.2231450771999998E-2</v>
      </c>
      <c r="JV31">
        <v>1.8683538337699999E-2</v>
      </c>
      <c r="JW31">
        <v>2.3126187262300001E-2</v>
      </c>
      <c r="JX31">
        <v>2.8255028868199999E-2</v>
      </c>
      <c r="JY31">
        <v>2.0259558846499999E-2</v>
      </c>
      <c r="JZ31">
        <v>1.96299824681E-2</v>
      </c>
      <c r="KA31">
        <v>1.7454963761699999E-2</v>
      </c>
      <c r="KB31">
        <v>2.78435738057E-2</v>
      </c>
      <c r="KC31">
        <v>1.82971674516E-2</v>
      </c>
      <c r="KD31">
        <v>2.4911783013999999E-2</v>
      </c>
      <c r="KE31">
        <v>2.00856704866E-2</v>
      </c>
      <c r="KF31">
        <v>2.2330320645400002E-2</v>
      </c>
      <c r="KG31">
        <v>1.7633243617599999E-2</v>
      </c>
      <c r="KH31">
        <v>1.9749780363999998E-2</v>
      </c>
      <c r="KI31">
        <v>2.03113316684E-2</v>
      </c>
      <c r="KJ31">
        <v>2.1830163151E-2</v>
      </c>
      <c r="KK31">
        <v>2.0329862814899999E-2</v>
      </c>
      <c r="KL31">
        <v>2.3142437297299999E-2</v>
      </c>
      <c r="KM31">
        <v>2.2064096648399999E-2</v>
      </c>
      <c r="KN31">
        <v>1.9651457268400001E-2</v>
      </c>
      <c r="KO31">
        <v>2.0807231434100001E-2</v>
      </c>
      <c r="KP31">
        <v>2.0320173583099999E-2</v>
      </c>
      <c r="KQ31">
        <v>1.9572149720300001E-2</v>
      </c>
      <c r="KR31">
        <v>2.23668932194E-2</v>
      </c>
      <c r="KS31">
        <v>2.22186431939E-2</v>
      </c>
      <c r="KT31">
        <v>2.24715150197E-2</v>
      </c>
      <c r="KU31">
        <v>2.5564707894700001E-2</v>
      </c>
      <c r="KV31">
        <v>2.2525304413300001E-2</v>
      </c>
      <c r="KW31">
        <v>1.9036903246600002E-2</v>
      </c>
      <c r="KX31">
        <v>1.9957664488700001E-2</v>
      </c>
      <c r="KY31">
        <v>2.5646481252399999E-2</v>
      </c>
      <c r="KZ31">
        <v>2.2740127959499999E-2</v>
      </c>
      <c r="LA31">
        <v>2.4208488223000001E-2</v>
      </c>
      <c r="LB31">
        <v>2.2234663078000001E-2</v>
      </c>
      <c r="LC31">
        <v>2.6289849200799999E-2</v>
      </c>
      <c r="LD31">
        <v>1.66579832113E-2</v>
      </c>
      <c r="LE31">
        <v>1.9995943064900001E-2</v>
      </c>
      <c r="LF31">
        <v>2.77383638097E-2</v>
      </c>
      <c r="LG31">
        <v>1.5568524697500001E-2</v>
      </c>
      <c r="LH31">
        <v>2.0052175808800001E-2</v>
      </c>
      <c r="LI31">
        <v>2.6515749062000001E-2</v>
      </c>
      <c r="LJ31">
        <v>2.27506203794E-2</v>
      </c>
      <c r="LK31">
        <v>2.4341338684399999E-2</v>
      </c>
      <c r="LL31">
        <v>2.2952126333700001E-2</v>
      </c>
      <c r="LM31">
        <v>2.4348438202599999E-2</v>
      </c>
      <c r="LN31">
        <v>3.04109321024E-2</v>
      </c>
      <c r="LO31">
        <v>2.4083842018200002E-2</v>
      </c>
      <c r="LP31">
        <v>2.4694330583199999E-2</v>
      </c>
      <c r="LQ31">
        <v>2.0493731233700001E-2</v>
      </c>
      <c r="LR31">
        <v>2.24558878566E-2</v>
      </c>
      <c r="LS31">
        <v>2.20094528818E-2</v>
      </c>
      <c r="LT31">
        <v>2.3863785411399999E-2</v>
      </c>
      <c r="LU31">
        <v>2.40007313412E-2</v>
      </c>
      <c r="LV31">
        <v>2.2275184729199999E-2</v>
      </c>
      <c r="LW31">
        <v>2.5348178277500001E-2</v>
      </c>
      <c r="LX31">
        <v>1.9884816849700001E-2</v>
      </c>
      <c r="LY31">
        <v>2.4312087837E-2</v>
      </c>
      <c r="LZ31">
        <v>2.31074916948E-2</v>
      </c>
      <c r="MA31">
        <v>1.9554239782999999E-2</v>
      </c>
      <c r="MB31">
        <v>2.2658262532500001E-2</v>
      </c>
      <c r="MC31">
        <v>2.4178932486000001E-2</v>
      </c>
      <c r="MD31">
        <v>2.0541287314700001E-2</v>
      </c>
      <c r="ME31">
        <v>2.0176978806200001E-2</v>
      </c>
      <c r="MF31">
        <v>1.9667667239799999E-2</v>
      </c>
      <c r="MG31">
        <v>2.6844230707E-2</v>
      </c>
      <c r="MH31">
        <v>2.2310025441100001E-2</v>
      </c>
      <c r="MI31">
        <v>2.4042840474900001E-2</v>
      </c>
      <c r="MJ31">
        <v>1.8668690348400001E-2</v>
      </c>
      <c r="MK31">
        <v>1.9268012500200001E-2</v>
      </c>
      <c r="ML31">
        <v>1.9122839545700002E-2</v>
      </c>
      <c r="MM31">
        <v>2.29197936144E-2</v>
      </c>
      <c r="MN31">
        <v>2.37176156787E-2</v>
      </c>
      <c r="MO31">
        <v>2.0119168349299998E-2</v>
      </c>
      <c r="MP31">
        <v>2.17999570249E-2</v>
      </c>
      <c r="MQ31">
        <v>2.1523813849300001E-2</v>
      </c>
      <c r="MR31">
        <v>2.1324156094599998E-2</v>
      </c>
      <c r="MS31">
        <v>3.00697258016E-2</v>
      </c>
      <c r="MT31">
        <v>2.2890926948699999E-2</v>
      </c>
      <c r="MU31">
        <v>2.3976233627499999E-2</v>
      </c>
      <c r="MV31">
        <v>2.07590868239E-2</v>
      </c>
      <c r="MW31">
        <v>2.8110612917799999E-2</v>
      </c>
      <c r="MX31">
        <v>2.4196904967299999E-2</v>
      </c>
      <c r="MY31">
        <v>1.8370565861299998E-2</v>
      </c>
      <c r="MZ31">
        <v>2.0092840357999998E-2</v>
      </c>
      <c r="NA31">
        <v>2.36999757985E-2</v>
      </c>
      <c r="NB31">
        <v>2.5333519406799999E-2</v>
      </c>
      <c r="NC31">
        <v>1.8249411798899998E-2</v>
      </c>
      <c r="ND31">
        <v>2.6965055478800001E-2</v>
      </c>
      <c r="NE31">
        <v>2.4017755942000001E-2</v>
      </c>
      <c r="NF31">
        <v>2.3958463677999999E-2</v>
      </c>
      <c r="NG31">
        <v>1.9520870276299999E-2</v>
      </c>
      <c r="NH31">
        <v>2.65755687526E-2</v>
      </c>
      <c r="NI31">
        <v>2.1159492592E-2</v>
      </c>
      <c r="NJ31">
        <v>2.4425151656399999E-2</v>
      </c>
      <c r="NK31">
        <v>2.4220506232800001E-2</v>
      </c>
      <c r="NL31">
        <v>2.41986357837E-2</v>
      </c>
      <c r="NM31">
        <v>2.51757177842E-2</v>
      </c>
      <c r="NN31">
        <v>2.0332218680999999E-2</v>
      </c>
      <c r="NO31">
        <v>2.58603641569E-2</v>
      </c>
      <c r="NP31">
        <v>2.1919983095000001E-2</v>
      </c>
      <c r="NQ31">
        <v>1.9816349795999999E-2</v>
      </c>
      <c r="NR31">
        <v>2.5020213724900001E-2</v>
      </c>
      <c r="NS31">
        <v>2.3652912185E-2</v>
      </c>
      <c r="NT31">
        <v>1.74739093001E-2</v>
      </c>
      <c r="NU31">
        <v>2.11196155118E-2</v>
      </c>
      <c r="NV31">
        <v>2.5206899701600002E-2</v>
      </c>
      <c r="NW31">
        <v>1.9704432697699999E-2</v>
      </c>
      <c r="NX31">
        <v>2.07315773224E-2</v>
      </c>
      <c r="NY31">
        <v>2.17674048568E-2</v>
      </c>
      <c r="NZ31">
        <v>1.86638102869E-2</v>
      </c>
      <c r="OA31">
        <v>2.0948319118300002E-2</v>
      </c>
      <c r="OB31">
        <v>2.4139776948599999E-2</v>
      </c>
      <c r="OC31">
        <v>2.0567959019599999E-2</v>
      </c>
      <c r="OD31">
        <v>2.13112359102E-2</v>
      </c>
      <c r="OE31">
        <v>2.2542547681600002E-2</v>
      </c>
      <c r="OF31">
        <v>2.3339513393699999E-2</v>
      </c>
      <c r="OG31">
        <v>2.5261456444400001E-2</v>
      </c>
      <c r="OH31">
        <v>2.21427106108E-2</v>
      </c>
      <c r="OI31">
        <v>2.4912994776000001E-2</v>
      </c>
      <c r="OJ31">
        <v>2.4638965735000001E-2</v>
      </c>
      <c r="OK31">
        <v>2.9530875448599999E-2</v>
      </c>
      <c r="OL31">
        <v>2.5092844352400001E-2</v>
      </c>
      <c r="OM31">
        <v>2.2769256549699999E-2</v>
      </c>
      <c r="ON31">
        <v>2.39348158417E-2</v>
      </c>
      <c r="OO31">
        <v>2.0759308939499999E-2</v>
      </c>
      <c r="OP31">
        <v>1.8837686643599999E-2</v>
      </c>
      <c r="OQ31">
        <v>1.9775740953400001E-2</v>
      </c>
      <c r="OR31">
        <v>2.4318111172300001E-2</v>
      </c>
      <c r="OS31">
        <v>2.4770145504200002E-2</v>
      </c>
      <c r="OT31">
        <v>2.09376849238E-2</v>
      </c>
      <c r="OU31">
        <v>2.5039715236600001E-2</v>
      </c>
      <c r="OV31">
        <v>1.9842676282799999E-2</v>
      </c>
      <c r="OW31">
        <v>2.464664741E-2</v>
      </c>
      <c r="OX31">
        <v>1.1751976326699999E-2</v>
      </c>
      <c r="OY31">
        <v>1.2564516138299999E-2</v>
      </c>
      <c r="OZ31">
        <v>1.5254606587099999E-2</v>
      </c>
      <c r="PA31">
        <v>8.5649698504099998E-3</v>
      </c>
      <c r="PB31">
        <v>1.6636766456299999E-2</v>
      </c>
      <c r="PC31">
        <v>1.19579111779E-2</v>
      </c>
      <c r="PD31">
        <v>1.26230074405E-2</v>
      </c>
      <c r="PE31">
        <v>1.47691262289E-2</v>
      </c>
      <c r="PF31">
        <v>1.35850872955E-2</v>
      </c>
      <c r="PG31">
        <v>1.5056675631200001E-2</v>
      </c>
      <c r="PH31">
        <v>1.23143955666E-2</v>
      </c>
      <c r="PI31">
        <v>1.4869855671700001E-2</v>
      </c>
      <c r="PJ31">
        <v>1.2511917739200001E-2</v>
      </c>
      <c r="PK31">
        <v>1.1268806385499999E-2</v>
      </c>
      <c r="PL31">
        <v>1.53859611862E-2</v>
      </c>
      <c r="PM31">
        <v>1.5437219335599999E-2</v>
      </c>
      <c r="PN31">
        <v>1.45560265742E-2</v>
      </c>
      <c r="PO31">
        <v>1.5270136326700001E-2</v>
      </c>
      <c r="PP31">
        <v>1.2571986641E-2</v>
      </c>
      <c r="PQ31">
        <v>1.42526431624E-2</v>
      </c>
      <c r="PR31">
        <v>1.60129449976E-2</v>
      </c>
      <c r="PS31">
        <v>1.7274450207999999E-2</v>
      </c>
      <c r="PT31">
        <v>1.4427377177E-2</v>
      </c>
      <c r="PU31">
        <v>1.39076677697E-2</v>
      </c>
      <c r="PV31">
        <v>1.38390520509E-2</v>
      </c>
      <c r="PW31">
        <v>1.43092185224E-2</v>
      </c>
      <c r="PX31">
        <v>1.28813357924E-2</v>
      </c>
      <c r="PY31">
        <v>1.07665844355E-2</v>
      </c>
      <c r="PZ31">
        <v>1.4513362479299999E-2</v>
      </c>
      <c r="QA31">
        <v>1.23729481942E-2</v>
      </c>
      <c r="QB31">
        <v>1.2980608240599999E-2</v>
      </c>
      <c r="QC31">
        <v>1.41812045326E-2</v>
      </c>
      <c r="QD31">
        <v>1.5967525004300001E-2</v>
      </c>
      <c r="QE31">
        <v>1.6334352738300001E-2</v>
      </c>
      <c r="QF31">
        <v>1.19256755782E-2</v>
      </c>
      <c r="QG31">
        <v>1.39311948529E-2</v>
      </c>
      <c r="QH31">
        <v>1.1294584091100001E-2</v>
      </c>
      <c r="QI31">
        <v>1.43199033376E-2</v>
      </c>
      <c r="QJ31">
        <v>1.68307625945E-2</v>
      </c>
      <c r="QK31">
        <v>1.4834753125000001E-2</v>
      </c>
      <c r="QL31">
        <v>1.10477075251E-2</v>
      </c>
      <c r="QM31">
        <v>1.6212863541199999E-2</v>
      </c>
      <c r="QN31">
        <v>1.4953546636000001E-2</v>
      </c>
      <c r="QO31">
        <v>1.2968339531E-2</v>
      </c>
      <c r="QP31">
        <v>1.1767912887399999E-2</v>
      </c>
      <c r="QQ31">
        <v>1.38468705984E-2</v>
      </c>
      <c r="QR31">
        <v>1.1324507105099999E-2</v>
      </c>
      <c r="QS31">
        <v>1.6133132615599999E-2</v>
      </c>
      <c r="QT31">
        <v>1.3253852531100001E-2</v>
      </c>
      <c r="QU31">
        <v>1.50084581349E-2</v>
      </c>
      <c r="QV31">
        <v>1.17454861594E-2</v>
      </c>
      <c r="QW31">
        <v>1.31134069183E-2</v>
      </c>
      <c r="QX31">
        <v>1.2476493648200001E-2</v>
      </c>
      <c r="QY31">
        <v>1.3612849505599999E-2</v>
      </c>
      <c r="QZ31">
        <v>1.35537329414E-2</v>
      </c>
      <c r="RA31">
        <v>1.4044814603600001E-2</v>
      </c>
      <c r="RB31">
        <v>1.6533480285800001E-2</v>
      </c>
      <c r="RC31">
        <v>1.5770028595599998E-2</v>
      </c>
      <c r="RD31">
        <v>1.5341699014200001E-2</v>
      </c>
      <c r="RE31">
        <v>1.0179870968900001E-2</v>
      </c>
      <c r="RF31">
        <v>1.43043242783E-2</v>
      </c>
      <c r="RG31">
        <v>1.33204996019E-2</v>
      </c>
      <c r="RH31">
        <v>1.9554321611E-2</v>
      </c>
      <c r="RI31">
        <v>1.44471379272E-2</v>
      </c>
      <c r="RJ31">
        <v>1.2277641351E-2</v>
      </c>
      <c r="RK31">
        <v>1.5738200802600001E-2</v>
      </c>
      <c r="RL31">
        <v>1.69483782446E-2</v>
      </c>
      <c r="RM31">
        <v>1.25232779329E-2</v>
      </c>
      <c r="RN31">
        <v>1.4931051354599999E-2</v>
      </c>
      <c r="RO31">
        <v>1.2585891596500001E-2</v>
      </c>
      <c r="RP31">
        <v>1.58128854138E-2</v>
      </c>
      <c r="RQ31">
        <v>1.1060162117599999E-2</v>
      </c>
      <c r="RR31">
        <v>1.0634045042000001E-2</v>
      </c>
      <c r="RS31">
        <v>1.5815125479400002E-2</v>
      </c>
      <c r="RT31">
        <v>1.2405222005100001E-2</v>
      </c>
      <c r="RU31">
        <v>1.1251641784800001E-2</v>
      </c>
      <c r="RV31">
        <v>1.61016612895E-2</v>
      </c>
      <c r="RW31">
        <v>1.5740849036299999E-2</v>
      </c>
      <c r="RX31">
        <v>1.4694290200199999E-2</v>
      </c>
      <c r="RY31">
        <v>1.5648238958899999E-2</v>
      </c>
      <c r="RZ31">
        <v>1.2160337698599999E-2</v>
      </c>
      <c r="SA31">
        <v>1.2665721263299999E-2</v>
      </c>
      <c r="SB31">
        <v>1.32298796672E-2</v>
      </c>
      <c r="SC31">
        <v>1.30385091493E-2</v>
      </c>
      <c r="SD31">
        <v>1.13080094938E-2</v>
      </c>
      <c r="SE31">
        <v>1.6366735903000001E-2</v>
      </c>
      <c r="SF31">
        <v>1.13595534386E-2</v>
      </c>
      <c r="SG31">
        <v>1.3208084035400001E-2</v>
      </c>
      <c r="SH31">
        <v>1.5860034444500001E-2</v>
      </c>
      <c r="SI31">
        <v>1.0543448584399999E-2</v>
      </c>
      <c r="SJ31">
        <v>1.24713051063E-2</v>
      </c>
      <c r="SK31">
        <v>1.0679677032699999E-2</v>
      </c>
      <c r="SL31">
        <v>1.3760401059199999E-2</v>
      </c>
      <c r="SM31">
        <v>1.0475230357300001E-2</v>
      </c>
      <c r="SN31">
        <v>1.31133681887E-2</v>
      </c>
      <c r="SO31">
        <v>1.49212998192E-2</v>
      </c>
      <c r="SP31">
        <v>1.3283856714299999E-2</v>
      </c>
      <c r="SQ31">
        <v>1.5453542506300001E-2</v>
      </c>
      <c r="SR31">
        <v>1.3771316677800001E-2</v>
      </c>
      <c r="SS31">
        <v>1.17859207017E-2</v>
      </c>
      <c r="ST31">
        <v>1.25823806947E-2</v>
      </c>
      <c r="SU31">
        <v>1.43274817707E-2</v>
      </c>
      <c r="SV31">
        <v>1.4586464282599999E-2</v>
      </c>
      <c r="SW31">
        <v>9.0411606167999994E-3</v>
      </c>
      <c r="SX31">
        <v>1.17923350275E-2</v>
      </c>
      <c r="SY31">
        <v>1.31792171477E-2</v>
      </c>
      <c r="SZ31">
        <v>1.34355921835E-2</v>
      </c>
      <c r="TA31">
        <v>1.15631738902E-2</v>
      </c>
      <c r="TB31">
        <v>1.0639437302E-2</v>
      </c>
      <c r="TC31">
        <v>1.2002110606900001E-2</v>
      </c>
      <c r="TD31">
        <v>1.3036884889999999E-2</v>
      </c>
      <c r="TE31">
        <v>1.53550296348E-2</v>
      </c>
      <c r="TF31">
        <v>1.4958867326900001E-2</v>
      </c>
      <c r="TG31">
        <v>1.5782078138900001E-2</v>
      </c>
      <c r="TH31">
        <v>1.06565291921E-2</v>
      </c>
      <c r="TI31">
        <v>1.41870340398E-2</v>
      </c>
      <c r="TJ31">
        <v>1.4812667573500001E-2</v>
      </c>
      <c r="TK31">
        <v>1.38238638428E-2</v>
      </c>
      <c r="TL31">
        <v>1.21017361958E-2</v>
      </c>
      <c r="TM31">
        <v>1.30667796436E-2</v>
      </c>
      <c r="TN31">
        <v>1.7062498851200002E-2</v>
      </c>
      <c r="TO31">
        <v>1.53175690263E-2</v>
      </c>
      <c r="TP31">
        <v>1.1717256906500001E-2</v>
      </c>
      <c r="TQ31">
        <v>1.5728858856800001E-2</v>
      </c>
      <c r="TR31">
        <v>1.2863796168600001E-2</v>
      </c>
      <c r="TS31">
        <v>1.6559779772600002E-2</v>
      </c>
      <c r="TT31">
        <v>1.16788828826E-2</v>
      </c>
      <c r="TU31">
        <v>1.1105791890099999E-2</v>
      </c>
      <c r="TV31">
        <v>1.2757137635E-2</v>
      </c>
      <c r="TW31">
        <v>1.22283717323E-2</v>
      </c>
      <c r="TX31">
        <v>1.48580852607E-2</v>
      </c>
      <c r="TY31">
        <v>1.3295756210000001E-2</v>
      </c>
      <c r="TZ31">
        <v>1.25237368634E-2</v>
      </c>
      <c r="UA31">
        <v>1.14857573609E-2</v>
      </c>
      <c r="UB31">
        <v>1.7108454907400001E-2</v>
      </c>
      <c r="UC31">
        <v>1.7789350780300001E-2</v>
      </c>
      <c r="UD31">
        <v>1.0458696559100001E-2</v>
      </c>
      <c r="UE31">
        <v>1.8286933045800001E-2</v>
      </c>
      <c r="UF31">
        <v>1.4239119113E-2</v>
      </c>
      <c r="UG31">
        <v>1.1797141442600001E-2</v>
      </c>
      <c r="UH31">
        <v>1.0803824407299999E-2</v>
      </c>
      <c r="UI31">
        <v>1.3135114187E-2</v>
      </c>
      <c r="UJ31">
        <v>1.4295550265399999E-2</v>
      </c>
      <c r="UK31">
        <v>1.34373700417E-2</v>
      </c>
      <c r="UL31">
        <v>1.4284534832599999E-2</v>
      </c>
      <c r="UM31">
        <v>1.5957654122700001E-2</v>
      </c>
      <c r="UN31">
        <v>1.3863921227700001E-2</v>
      </c>
      <c r="UO31">
        <v>1.56197792438E-2</v>
      </c>
      <c r="UP31">
        <v>1.66860143611E-2</v>
      </c>
      <c r="UQ31">
        <v>1.7443183685400002E-2</v>
      </c>
      <c r="UR31">
        <v>1.28143270986E-2</v>
      </c>
      <c r="US31">
        <v>1.27173985363E-2</v>
      </c>
      <c r="UT31">
        <v>1.2474539552300001E-2</v>
      </c>
      <c r="UU31">
        <v>1.4145657321700001E-2</v>
      </c>
      <c r="UV31">
        <v>1.3299790834499999E-2</v>
      </c>
      <c r="UW31">
        <v>1.4717805512599999E-2</v>
      </c>
      <c r="UX31">
        <v>1.43497568165E-2</v>
      </c>
      <c r="UY31">
        <v>1.3171987580999999E-2</v>
      </c>
      <c r="UZ31">
        <v>1.0868456508900001E-2</v>
      </c>
      <c r="VA31">
        <v>1.26568862363E-2</v>
      </c>
      <c r="VB31">
        <v>1.3282166972300001E-2</v>
      </c>
      <c r="VC31">
        <v>1.2421911865099999E-2</v>
      </c>
      <c r="VD31">
        <v>1.048996457E-2</v>
      </c>
      <c r="VE31">
        <v>1.26134214049E-2</v>
      </c>
      <c r="VF31">
        <v>1.53817784815E-2</v>
      </c>
      <c r="VG31">
        <v>1.22892204987E-2</v>
      </c>
      <c r="VH31">
        <v>1.21253334691E-2</v>
      </c>
      <c r="VI31">
        <v>8.71790207071E-3</v>
      </c>
      <c r="VJ31">
        <v>1.1512644313399999E-2</v>
      </c>
      <c r="VK31">
        <v>1.2328694114600001E-2</v>
      </c>
      <c r="VL31">
        <v>1.1269203383900001E-2</v>
      </c>
      <c r="VM31">
        <v>1.62584293941E-2</v>
      </c>
      <c r="VN31">
        <v>1.33190023911E-2</v>
      </c>
      <c r="VO31">
        <v>1.6127013881400001E-2</v>
      </c>
      <c r="VP31">
        <v>1.5617154045600001E-2</v>
      </c>
      <c r="VQ31">
        <v>1.6097694780200001E-2</v>
      </c>
      <c r="VR31">
        <v>1.5254959578899999E-2</v>
      </c>
      <c r="VS31">
        <v>1.49251242021E-2</v>
      </c>
      <c r="VT31">
        <v>1.2057764523500001E-2</v>
      </c>
      <c r="VU31">
        <v>1.46559010774E-2</v>
      </c>
      <c r="VV31">
        <v>1.30702283769E-2</v>
      </c>
      <c r="VW31">
        <v>1.26692821254E-2</v>
      </c>
      <c r="VX31">
        <v>1.4848454128900001E-2</v>
      </c>
      <c r="VY31">
        <v>1.39276896047E-2</v>
      </c>
      <c r="VZ31">
        <v>1.4048507609E-2</v>
      </c>
      <c r="WA31">
        <v>1.2349866145200001E-2</v>
      </c>
      <c r="WB31">
        <v>1.5369634104399999E-2</v>
      </c>
      <c r="WC31">
        <v>1.14037239949E-2</v>
      </c>
      <c r="WD31">
        <v>1.2506215526E-2</v>
      </c>
      <c r="WE31">
        <v>1.22303010737E-2</v>
      </c>
      <c r="WF31">
        <v>1.33364992353E-2</v>
      </c>
      <c r="WG31">
        <v>1.53143488654E-2</v>
      </c>
      <c r="WH31">
        <v>1.0757616445199999E-2</v>
      </c>
      <c r="WI31">
        <v>1.44350103398E-2</v>
      </c>
      <c r="WJ31">
        <v>1.6927915140499999E-2</v>
      </c>
      <c r="WK31">
        <v>1.1951901679099999E-2</v>
      </c>
      <c r="WL31">
        <v>1.3421054258499999E-2</v>
      </c>
      <c r="WM31">
        <v>1.28259010429E-2</v>
      </c>
      <c r="WN31">
        <v>1.32910309372E-2</v>
      </c>
      <c r="WO31">
        <v>1.29935370648E-2</v>
      </c>
      <c r="WP31">
        <v>1.19870551115E-2</v>
      </c>
      <c r="WQ31">
        <v>1.4229029193899999E-2</v>
      </c>
      <c r="WR31">
        <v>1.36987447969E-2</v>
      </c>
      <c r="WS31">
        <v>1.8654219710599999E-2</v>
      </c>
      <c r="WT31">
        <v>1.44577357361E-2</v>
      </c>
      <c r="WU31">
        <v>1.33681491565E-2</v>
      </c>
      <c r="WV31">
        <v>1.2367220125399999E-2</v>
      </c>
      <c r="WW31">
        <v>1.28749102671E-2</v>
      </c>
      <c r="WX31">
        <v>1.47601960187E-2</v>
      </c>
      <c r="WY31">
        <v>1.14457200352E-2</v>
      </c>
      <c r="WZ31">
        <v>1.3009050704599999E-2</v>
      </c>
      <c r="XA31">
        <v>1.32298225239E-2</v>
      </c>
      <c r="XB31">
        <v>1.32057210177E-2</v>
      </c>
      <c r="XC31">
        <v>1.16877434626E-2</v>
      </c>
      <c r="XD31">
        <v>1.3021497795E-2</v>
      </c>
      <c r="XE31">
        <v>1.15393451048E-2</v>
      </c>
      <c r="XF31">
        <v>1.28109216167E-2</v>
      </c>
      <c r="XG31">
        <v>1.24515562662E-2</v>
      </c>
      <c r="XH31">
        <v>1.5604155978E-2</v>
      </c>
      <c r="XI31">
        <v>1.49876854734E-2</v>
      </c>
      <c r="XJ31">
        <v>1.44633539372E-2</v>
      </c>
      <c r="XK31">
        <v>1.4733190597599999E-2</v>
      </c>
      <c r="XL31">
        <v>1.2141443209600001E-2</v>
      </c>
      <c r="XM31">
        <v>1.11023534244E-2</v>
      </c>
      <c r="XN31">
        <v>1.3551586365E-2</v>
      </c>
      <c r="XO31">
        <v>1.41006836748E-2</v>
      </c>
      <c r="XP31">
        <v>1.3496927989899999E-2</v>
      </c>
      <c r="XQ31">
        <v>1.37269508068E-2</v>
      </c>
      <c r="XR31">
        <v>1.52153704127E-2</v>
      </c>
      <c r="XS31">
        <v>1.75063961678E-2</v>
      </c>
      <c r="XT31">
        <v>1.2426485845E-2</v>
      </c>
      <c r="XU31">
        <v>1.3297465669200001E-2</v>
      </c>
      <c r="XV31">
        <v>1.48369557991E-2</v>
      </c>
      <c r="XW31">
        <v>1.4628903579099999E-2</v>
      </c>
      <c r="XX31">
        <v>1.29758997015E-2</v>
      </c>
      <c r="XY31">
        <v>1.50515924355E-2</v>
      </c>
      <c r="XZ31">
        <v>1.33944284929E-2</v>
      </c>
      <c r="YA31">
        <v>1.54098058434E-2</v>
      </c>
    </row>
    <row r="32" spans="1:651" x14ac:dyDescent="0.25">
      <c r="A32" s="2" t="s">
        <v>923</v>
      </c>
      <c r="B32" s="3" t="s">
        <v>924</v>
      </c>
      <c r="C32">
        <v>9.8586246514900007E-3</v>
      </c>
      <c r="D32">
        <v>1.4204362119100001E-2</v>
      </c>
      <c r="E32">
        <v>9.3143887985300006E-3</v>
      </c>
      <c r="F32">
        <v>9.8258003824799999E-3</v>
      </c>
      <c r="G32">
        <v>5.7099885324400001E-3</v>
      </c>
      <c r="H32">
        <v>7.3877244653800002E-3</v>
      </c>
      <c r="I32">
        <v>9.8204530939500004E-3</v>
      </c>
      <c r="J32">
        <v>9.1608593249999995E-3</v>
      </c>
      <c r="K32">
        <v>9.6553462317900008E-3</v>
      </c>
      <c r="L32">
        <v>1.1046184640500001E-2</v>
      </c>
      <c r="M32">
        <v>1.17311172146E-2</v>
      </c>
      <c r="N32">
        <v>9.7725936979299998E-3</v>
      </c>
      <c r="O32">
        <v>8.9505163063900006E-3</v>
      </c>
      <c r="P32">
        <v>1.43976317705E-2</v>
      </c>
      <c r="Q32">
        <v>9.1827283335600002E-3</v>
      </c>
      <c r="R32">
        <v>1.7408967911400001E-2</v>
      </c>
      <c r="S32">
        <v>2.1148336045799999E-2</v>
      </c>
      <c r="T32">
        <v>2.5155488277699999E-2</v>
      </c>
      <c r="U32">
        <v>1.37334262474E-2</v>
      </c>
      <c r="V32">
        <v>8.3806826618899998E-3</v>
      </c>
      <c r="W32">
        <v>8.1227703957300005E-3</v>
      </c>
      <c r="X32">
        <v>1.05360007126E-2</v>
      </c>
      <c r="Y32">
        <v>1.22141171208E-2</v>
      </c>
      <c r="Z32">
        <v>8.9329220024699993E-3</v>
      </c>
      <c r="AA32">
        <v>1.5300116180900001E-2</v>
      </c>
      <c r="AB32">
        <v>9.6707758150499992E-3</v>
      </c>
      <c r="AC32">
        <v>7.1300293769000003E-3</v>
      </c>
      <c r="AD32">
        <v>1.2193191324500001E-2</v>
      </c>
      <c r="AE32">
        <v>1.5402229932199999E-2</v>
      </c>
      <c r="AF32">
        <v>8.6162634265099999E-3</v>
      </c>
      <c r="AG32">
        <v>1.5280629127500001E-2</v>
      </c>
      <c r="AH32">
        <v>1.1606072400799999E-2</v>
      </c>
      <c r="AI32">
        <v>1.02109097704E-2</v>
      </c>
      <c r="AJ32">
        <v>9.9856978318699999E-3</v>
      </c>
      <c r="AK32">
        <v>1.18590050707E-2</v>
      </c>
      <c r="AL32">
        <v>7.8926512501500002E-3</v>
      </c>
      <c r="AM32">
        <v>1.16529586868E-2</v>
      </c>
      <c r="AN32">
        <v>8.1787684267100001E-3</v>
      </c>
      <c r="AO32">
        <v>1.47942613902E-2</v>
      </c>
      <c r="AP32">
        <v>1.1922800559600001E-2</v>
      </c>
      <c r="AQ32">
        <v>9.2635123699700006E-3</v>
      </c>
      <c r="AR32">
        <v>1.26226088724E-2</v>
      </c>
      <c r="AS32">
        <v>1.2519075232E-2</v>
      </c>
      <c r="AT32">
        <v>1.0514527187700001E-2</v>
      </c>
      <c r="AU32">
        <v>9.1577050659400003E-3</v>
      </c>
      <c r="AV32">
        <v>1.50736510403E-2</v>
      </c>
      <c r="AW32">
        <v>1.1086240124599999E-2</v>
      </c>
      <c r="AX32">
        <v>8.6414938064399999E-3</v>
      </c>
      <c r="AY32">
        <v>2.0242299601700001E-2</v>
      </c>
      <c r="AZ32">
        <v>1.27223421046E-2</v>
      </c>
      <c r="BA32">
        <v>9.4692985005899993E-3</v>
      </c>
      <c r="BB32">
        <v>7.7723979565699998E-3</v>
      </c>
      <c r="BC32">
        <v>9.7952017870699994E-3</v>
      </c>
      <c r="BD32">
        <v>7.1399310835599996E-3</v>
      </c>
      <c r="BE32">
        <v>1.47269286929E-2</v>
      </c>
      <c r="BF32">
        <v>8.8307005238500002E-3</v>
      </c>
      <c r="BG32">
        <v>1.0842482571E-2</v>
      </c>
      <c r="BH32">
        <v>1.0879909795E-2</v>
      </c>
      <c r="BI32">
        <v>7.2004605494499999E-3</v>
      </c>
      <c r="BJ32">
        <v>8.6444527272599991E-3</v>
      </c>
      <c r="BK32">
        <v>1.11769014E-2</v>
      </c>
      <c r="BL32">
        <v>1.50286596116E-2</v>
      </c>
      <c r="BM32">
        <v>1.25347932664E-2</v>
      </c>
      <c r="BN32">
        <v>1.06531595136E-2</v>
      </c>
      <c r="BO32">
        <v>1.62386643426E-2</v>
      </c>
      <c r="BP32">
        <v>7.7748472360100003E-3</v>
      </c>
      <c r="BQ32">
        <v>8.9465396127600006E-3</v>
      </c>
      <c r="BR32">
        <v>1.5429592272600001E-2</v>
      </c>
      <c r="BS32">
        <v>1.29999431556E-2</v>
      </c>
      <c r="BT32">
        <v>1.1620921752E-2</v>
      </c>
      <c r="BU32">
        <v>9.6847919186300001E-3</v>
      </c>
      <c r="BV32">
        <v>3.00141788792E-2</v>
      </c>
      <c r="BW32">
        <v>1.0312129372900001E-2</v>
      </c>
      <c r="BX32">
        <v>9.3714328773599996E-3</v>
      </c>
      <c r="BY32">
        <v>8.2666825165199995E-3</v>
      </c>
      <c r="BZ32">
        <v>7.6404967492499998E-3</v>
      </c>
      <c r="CA32">
        <v>8.8197037666000004E-3</v>
      </c>
      <c r="CB32">
        <v>1.6711728056700001E-2</v>
      </c>
      <c r="CC32">
        <v>7.6559424674299999E-3</v>
      </c>
      <c r="CD32">
        <v>8.6825658272900001E-3</v>
      </c>
      <c r="CE32">
        <v>2.28504550971E-2</v>
      </c>
      <c r="CF32">
        <v>9.5288311328300002E-3</v>
      </c>
      <c r="CG32">
        <v>8.8521921188999993E-3</v>
      </c>
      <c r="CH32">
        <v>9.5909123634499993E-3</v>
      </c>
      <c r="CI32">
        <v>1.77835213162E-2</v>
      </c>
      <c r="CJ32">
        <v>1.6070731130000002E-2</v>
      </c>
      <c r="CK32">
        <v>4.0403986138299996E-3</v>
      </c>
      <c r="CL32">
        <v>3.4633356439300001E-3</v>
      </c>
      <c r="CM32">
        <v>1.2372223567999999E-2</v>
      </c>
      <c r="CN32">
        <v>6.9524827405800004E-3</v>
      </c>
      <c r="CO32">
        <v>5.8525966998300002E-3</v>
      </c>
      <c r="CP32">
        <v>9.0250559244999997E-3</v>
      </c>
      <c r="CQ32">
        <v>6.1263248078000003E-3</v>
      </c>
      <c r="CR32">
        <v>1.1195436572100001E-2</v>
      </c>
      <c r="CS32">
        <v>1.0367619533499999E-2</v>
      </c>
      <c r="CT32">
        <v>6.7722423690400003E-3</v>
      </c>
      <c r="CU32">
        <v>1.2372324793099999E-2</v>
      </c>
      <c r="CV32">
        <v>1.2379724216200001E-2</v>
      </c>
      <c r="CW32">
        <v>2.8618416179399999E-3</v>
      </c>
      <c r="CX32">
        <v>4.5559852448999998E-3</v>
      </c>
      <c r="CY32">
        <v>1.1217043468200001E-2</v>
      </c>
      <c r="CZ32">
        <v>1.0011182568299999E-2</v>
      </c>
      <c r="DA32">
        <v>3.8472145817099999E-3</v>
      </c>
      <c r="DB32">
        <v>7.2468396216000004E-3</v>
      </c>
      <c r="DC32">
        <v>7.8397916342099992E-3</v>
      </c>
      <c r="DD32">
        <v>7.6474149036699999E-3</v>
      </c>
      <c r="DE32">
        <v>1.1406242388000001E-2</v>
      </c>
      <c r="DF32">
        <v>5.3116569039799999E-3</v>
      </c>
      <c r="DG32">
        <v>6.5261365319300001E-3</v>
      </c>
      <c r="DH32">
        <v>1.0654011325999999E-2</v>
      </c>
      <c r="DI32">
        <v>1.8107852844500001E-3</v>
      </c>
      <c r="DJ32">
        <v>8.9078622704100007E-3</v>
      </c>
      <c r="DK32">
        <v>8.8668596462400003E-3</v>
      </c>
      <c r="DL32">
        <v>8.4946792072699995E-3</v>
      </c>
      <c r="DM32">
        <v>8.5894080047899998E-3</v>
      </c>
      <c r="DN32">
        <v>7.5251513685900004E-3</v>
      </c>
      <c r="DO32">
        <v>1.2146158728400001E-2</v>
      </c>
      <c r="DP32">
        <v>7.9801453510299995E-3</v>
      </c>
      <c r="DQ32">
        <v>4.0404117397999997E-3</v>
      </c>
      <c r="DR32">
        <v>1.1876300143599999E-2</v>
      </c>
      <c r="DS32">
        <v>1.06584282291E-2</v>
      </c>
      <c r="DT32">
        <v>2.6378268288500002E-3</v>
      </c>
      <c r="DU32">
        <v>2.77152362164E-3</v>
      </c>
      <c r="DV32">
        <v>4.6515904528299998E-3</v>
      </c>
      <c r="DW32">
        <v>5.45887300853E-3</v>
      </c>
      <c r="DX32">
        <v>1.20571115363E-2</v>
      </c>
      <c r="DY32">
        <v>4.3467056100299998E-3</v>
      </c>
      <c r="DZ32">
        <v>6.7621086846500001E-3</v>
      </c>
      <c r="EA32">
        <v>4.4018356733200002E-3</v>
      </c>
      <c r="EB32">
        <v>4.6466000168700001E-3</v>
      </c>
      <c r="EC32">
        <v>9.5250798179899992E-3</v>
      </c>
      <c r="ED32">
        <v>9.5732014554200003E-3</v>
      </c>
      <c r="EE32">
        <v>8.7031273114400003E-3</v>
      </c>
      <c r="EF32">
        <v>3.0592701639900002E-3</v>
      </c>
      <c r="EG32">
        <v>5.7227854512500002E-3</v>
      </c>
      <c r="EH32">
        <v>9.2465743742400006E-3</v>
      </c>
      <c r="EI32">
        <v>8.5719044749900004E-3</v>
      </c>
      <c r="EJ32">
        <v>8.6680548282999995E-3</v>
      </c>
      <c r="EK32">
        <v>9.5107179457400003E-3</v>
      </c>
      <c r="EL32">
        <v>5.83073614604E-3</v>
      </c>
      <c r="EM32">
        <v>8.1511642763200005E-3</v>
      </c>
      <c r="EN32">
        <v>3.3165201051500001E-3</v>
      </c>
      <c r="EO32">
        <v>3.95802032977E-3</v>
      </c>
      <c r="EP32">
        <v>8.65512300715E-3</v>
      </c>
      <c r="EQ32">
        <v>4.9003315818100003E-3</v>
      </c>
      <c r="ER32">
        <v>9.3815459937000006E-3</v>
      </c>
      <c r="ES32">
        <v>5.53280765283E-3</v>
      </c>
      <c r="ET32">
        <v>6.9569658487099997E-3</v>
      </c>
      <c r="EU32">
        <v>4.5667949996999998E-3</v>
      </c>
      <c r="EV32">
        <v>5.2596836887800003E-3</v>
      </c>
      <c r="EW32">
        <v>3.3265631582300001E-3</v>
      </c>
      <c r="EX32">
        <v>5.2834438492499998E-3</v>
      </c>
      <c r="EY32">
        <v>1.2252202581599999E-2</v>
      </c>
      <c r="EZ32">
        <v>3.0929724969900002E-3</v>
      </c>
      <c r="FA32">
        <v>2.51465660604E-3</v>
      </c>
      <c r="FB32">
        <v>7.9431290119199999E-3</v>
      </c>
      <c r="FC32">
        <v>7.4015743431199996E-3</v>
      </c>
      <c r="FD32">
        <v>4.1136135184500003E-3</v>
      </c>
      <c r="FE32">
        <v>5.0067383169699999E-3</v>
      </c>
      <c r="FF32">
        <v>9.9745235139499996E-3</v>
      </c>
      <c r="FG32">
        <v>9.1367726802300004E-3</v>
      </c>
      <c r="FH32">
        <v>1.8171713133099999E-3</v>
      </c>
      <c r="FI32">
        <v>9.0917270175099995E-3</v>
      </c>
      <c r="FJ32">
        <v>3.22859187292E-3</v>
      </c>
      <c r="FK32">
        <v>3.4652470136899999E-3</v>
      </c>
      <c r="FL32">
        <v>1.2640424962E-2</v>
      </c>
      <c r="FM32">
        <v>9.1048342591200006E-3</v>
      </c>
      <c r="FN32">
        <v>7.45878460273E-3</v>
      </c>
      <c r="FO32">
        <v>9.7554258264099993E-3</v>
      </c>
      <c r="FP32">
        <v>1.11202451201E-2</v>
      </c>
      <c r="FQ32">
        <v>9.4495056564500007E-3</v>
      </c>
      <c r="FR32">
        <v>7.3153568862300003E-3</v>
      </c>
      <c r="FS32">
        <v>6.3568918014199997E-3</v>
      </c>
      <c r="FT32">
        <v>9.75429198658E-3</v>
      </c>
      <c r="FU32">
        <v>7.0663656432E-3</v>
      </c>
      <c r="FV32">
        <v>1.15195111098E-2</v>
      </c>
      <c r="FW32">
        <v>9.7437086155300005E-3</v>
      </c>
      <c r="FX32">
        <v>5.71754749245E-3</v>
      </c>
      <c r="FY32">
        <v>1.05580509909E-2</v>
      </c>
      <c r="FZ32">
        <v>2.9826116246500002E-3</v>
      </c>
      <c r="GA32">
        <v>1.0738399450700001E-2</v>
      </c>
      <c r="GB32">
        <v>5.1904432549800001E-3</v>
      </c>
      <c r="GC32">
        <v>8.1100757635299992E-3</v>
      </c>
      <c r="GD32">
        <v>9.6318593173600007E-3</v>
      </c>
      <c r="GE32">
        <v>9.5016840978200002E-3</v>
      </c>
      <c r="GF32">
        <v>1.0346715919799999E-2</v>
      </c>
      <c r="GG32">
        <v>1.12650192624E-2</v>
      </c>
      <c r="GH32">
        <v>1.8772773770600001E-3</v>
      </c>
      <c r="GI32">
        <v>8.2103072502199993E-3</v>
      </c>
      <c r="GJ32">
        <v>5.8360377958199998E-3</v>
      </c>
      <c r="GK32">
        <v>1.02866789271E-2</v>
      </c>
      <c r="GL32">
        <v>1.10312785345E-2</v>
      </c>
      <c r="GM32">
        <v>6.3181758584300004E-3</v>
      </c>
      <c r="GN32">
        <v>7.2497367741800002E-3</v>
      </c>
      <c r="GO32">
        <v>9.8967539385900003E-3</v>
      </c>
      <c r="GP32">
        <v>3.2785815798599999E-3</v>
      </c>
      <c r="GQ32">
        <v>3.2469353666999997E-4</v>
      </c>
      <c r="GR32">
        <v>7.7755352613199996E-3</v>
      </c>
      <c r="GS32">
        <v>0</v>
      </c>
      <c r="GT32">
        <v>0</v>
      </c>
      <c r="GU32">
        <v>1.53158204674E-3</v>
      </c>
      <c r="GV32">
        <v>7.9517864122099994E-3</v>
      </c>
      <c r="GW32">
        <v>0</v>
      </c>
      <c r="GX32">
        <v>8.86157054384E-3</v>
      </c>
      <c r="GY32">
        <v>3.29651274824E-3</v>
      </c>
      <c r="GZ32">
        <v>7.1255616023399998E-3</v>
      </c>
      <c r="HA32">
        <v>1.34949369934E-3</v>
      </c>
      <c r="HB32">
        <v>6.6906536886799999E-4</v>
      </c>
      <c r="HC32">
        <v>5.9041691972899996E-4</v>
      </c>
      <c r="HD32">
        <v>1.02225115846E-2</v>
      </c>
      <c r="HE32">
        <v>9.2084166401999994E-3</v>
      </c>
      <c r="HF32">
        <v>8.4849011670899994E-3</v>
      </c>
      <c r="HG32">
        <v>2.00454907726E-3</v>
      </c>
      <c r="HH32">
        <v>9.25564476883E-3</v>
      </c>
      <c r="HI32">
        <v>8.7033676419399995E-3</v>
      </c>
      <c r="HJ32">
        <v>9.5658702577500008E-3</v>
      </c>
      <c r="HK32">
        <v>0</v>
      </c>
      <c r="HL32">
        <v>1.10514648455E-2</v>
      </c>
      <c r="HM32">
        <v>6.3990575438299998E-3</v>
      </c>
      <c r="HN32">
        <v>7.7986018291199997E-3</v>
      </c>
      <c r="HO32">
        <v>1.04622747518E-2</v>
      </c>
      <c r="HP32">
        <v>0</v>
      </c>
      <c r="HQ32">
        <v>1.0545510841E-2</v>
      </c>
      <c r="HR32">
        <v>0</v>
      </c>
      <c r="HS32">
        <v>4.7092252006700002E-4</v>
      </c>
      <c r="HT32">
        <v>1.3335194958999999E-3</v>
      </c>
      <c r="HU32">
        <v>1.1554013342E-2</v>
      </c>
      <c r="HV32" s="1">
        <v>6.6930124938399996E-5</v>
      </c>
      <c r="HW32">
        <v>4.3477770127399999E-4</v>
      </c>
      <c r="HX32">
        <v>3.4909312516999999E-4</v>
      </c>
      <c r="HY32">
        <v>8.3709023876699998E-3</v>
      </c>
      <c r="HZ32">
        <v>7.5496403016199996E-3</v>
      </c>
      <c r="IA32" s="1">
        <v>4.7877707322100002E-5</v>
      </c>
      <c r="IB32">
        <v>5.1635183085299999E-3</v>
      </c>
      <c r="IC32">
        <v>8.4131446171200003E-4</v>
      </c>
      <c r="ID32">
        <v>4.04149341383E-3</v>
      </c>
      <c r="IE32">
        <v>7.2349900818099999E-4</v>
      </c>
      <c r="IF32">
        <v>7.4912861992599998E-3</v>
      </c>
      <c r="IG32">
        <v>5.0779377670100005E-4</v>
      </c>
      <c r="IH32">
        <v>1.75798329593E-3</v>
      </c>
      <c r="II32">
        <v>1.0216502041000001E-2</v>
      </c>
      <c r="IJ32">
        <v>9.2044433859400001E-3</v>
      </c>
      <c r="IK32">
        <v>7.3776818356100001E-3</v>
      </c>
      <c r="IL32">
        <v>0</v>
      </c>
      <c r="IM32">
        <v>0</v>
      </c>
      <c r="IN32">
        <v>5.4046467736300005E-4</v>
      </c>
      <c r="IO32">
        <v>1.7619837095399999E-4</v>
      </c>
      <c r="IP32">
        <v>9.1911155346499993E-3</v>
      </c>
      <c r="IQ32">
        <v>6.1267297874299997E-3</v>
      </c>
      <c r="IR32">
        <v>1.10319450113E-2</v>
      </c>
      <c r="IS32">
        <v>4.1135518209300002E-3</v>
      </c>
      <c r="IT32">
        <v>8.3573406314100002E-3</v>
      </c>
      <c r="IU32">
        <v>1.05146655283E-2</v>
      </c>
      <c r="IV32">
        <v>1.0393682828500001E-2</v>
      </c>
      <c r="IW32">
        <v>8.0438568607400004E-3</v>
      </c>
      <c r="IX32">
        <v>6.3892460127000002E-3</v>
      </c>
      <c r="IY32">
        <v>7.9787625061000008E-3</v>
      </c>
      <c r="IZ32">
        <v>5.55051511122E-3</v>
      </c>
      <c r="JA32">
        <v>1.8206984226399998E-2</v>
      </c>
      <c r="JB32">
        <v>2.0230034114300001E-2</v>
      </c>
      <c r="JC32">
        <v>2.0416470128800001E-2</v>
      </c>
      <c r="JD32">
        <v>1.2261585431600001E-2</v>
      </c>
      <c r="JE32">
        <v>1.04812326317E-2</v>
      </c>
      <c r="JF32">
        <v>9.06463182285E-3</v>
      </c>
      <c r="JG32">
        <v>9.9153101826400004E-3</v>
      </c>
      <c r="JH32">
        <v>1.17604902861E-2</v>
      </c>
      <c r="JI32">
        <v>1.2073880744100001E-2</v>
      </c>
      <c r="JJ32">
        <v>1.0801650672799999E-2</v>
      </c>
      <c r="JK32">
        <v>1.07492553238E-2</v>
      </c>
      <c r="JL32">
        <v>1.04763443817E-2</v>
      </c>
      <c r="JM32">
        <v>1.2041998740999999E-2</v>
      </c>
      <c r="JN32">
        <v>1.1685632377699999E-2</v>
      </c>
      <c r="JO32">
        <v>1.0664460242000001E-2</v>
      </c>
      <c r="JP32">
        <v>9.3349012885799998E-3</v>
      </c>
      <c r="JQ32">
        <v>1.15653371227E-2</v>
      </c>
      <c r="JR32">
        <v>7.4708798484500001E-3</v>
      </c>
      <c r="JS32">
        <v>1.12231071219E-2</v>
      </c>
      <c r="JT32">
        <v>1.0854784909400001E-2</v>
      </c>
      <c r="JU32">
        <v>7.7788493518999996E-3</v>
      </c>
      <c r="JV32">
        <v>1.0618001302499999E-2</v>
      </c>
      <c r="JW32">
        <v>6.39976053937E-3</v>
      </c>
      <c r="JX32">
        <v>6.1413204748199998E-3</v>
      </c>
      <c r="JY32">
        <v>6.2759194384499999E-3</v>
      </c>
      <c r="JZ32">
        <v>9.6398555720500004E-3</v>
      </c>
      <c r="KA32">
        <v>1.1957992151199999E-2</v>
      </c>
      <c r="KB32">
        <v>5.5348909850100004E-3</v>
      </c>
      <c r="KC32">
        <v>8.6385795880400008E-3</v>
      </c>
      <c r="KD32">
        <v>7.9755524979200007E-3</v>
      </c>
      <c r="KE32">
        <v>8.1566885444299998E-3</v>
      </c>
      <c r="KF32">
        <v>6.7166949847199996E-3</v>
      </c>
      <c r="KG32">
        <v>7.6848758879700003E-3</v>
      </c>
      <c r="KH32">
        <v>9.5039594226900004E-3</v>
      </c>
      <c r="KI32">
        <v>1.06139350728E-2</v>
      </c>
      <c r="KJ32">
        <v>9.2751304254900004E-3</v>
      </c>
      <c r="KK32">
        <v>1.02268951804E-2</v>
      </c>
      <c r="KL32">
        <v>8.4112983858099996E-3</v>
      </c>
      <c r="KM32">
        <v>9.9833155418899994E-3</v>
      </c>
      <c r="KN32">
        <v>9.3372075188100003E-3</v>
      </c>
      <c r="KO32">
        <v>1.19212017464E-2</v>
      </c>
      <c r="KP32">
        <v>9.8057687743099992E-3</v>
      </c>
      <c r="KQ32">
        <v>9.9001994756300008E-3</v>
      </c>
      <c r="KR32">
        <v>6.8602951471100002E-3</v>
      </c>
      <c r="KS32">
        <v>8.0579596027200006E-3</v>
      </c>
      <c r="KT32">
        <v>8.9605033500999992E-3</v>
      </c>
      <c r="KU32">
        <v>3.8419384110099999E-3</v>
      </c>
      <c r="KV32">
        <v>7.5458689050199998E-3</v>
      </c>
      <c r="KW32">
        <v>1.0325429414E-2</v>
      </c>
      <c r="KX32">
        <v>1.12540536037E-2</v>
      </c>
      <c r="KY32">
        <v>6.9498171656000004E-3</v>
      </c>
      <c r="KZ32">
        <v>8.78004962465E-3</v>
      </c>
      <c r="LA32">
        <v>7.9137552534899996E-3</v>
      </c>
      <c r="LB32">
        <v>1.0784775250299999E-2</v>
      </c>
      <c r="LC32">
        <v>6.6536711007100001E-3</v>
      </c>
      <c r="LD32">
        <v>8.0513909142000007E-3</v>
      </c>
      <c r="LE32">
        <v>1.1422895721600001E-2</v>
      </c>
      <c r="LF32">
        <v>6.3722081215800003E-3</v>
      </c>
      <c r="LG32">
        <v>7.9979814210100007E-3</v>
      </c>
      <c r="LH32">
        <v>1.3026099687400001E-2</v>
      </c>
      <c r="LI32">
        <v>6.4220883216100002E-3</v>
      </c>
      <c r="LJ32">
        <v>7.95204408543E-3</v>
      </c>
      <c r="LK32">
        <v>7.5812068706599999E-3</v>
      </c>
      <c r="LL32">
        <v>1.01810603262E-2</v>
      </c>
      <c r="LM32">
        <v>7.9799903212199996E-3</v>
      </c>
      <c r="LN32">
        <v>5.9489615430800002E-3</v>
      </c>
      <c r="LO32">
        <v>8.7171553212499996E-3</v>
      </c>
      <c r="LP32">
        <v>9.0901114105800002E-3</v>
      </c>
      <c r="LQ32">
        <v>9.0377701195000007E-3</v>
      </c>
      <c r="LR32">
        <v>6.4259529859199997E-3</v>
      </c>
      <c r="LS32">
        <v>7.0529161393100004E-3</v>
      </c>
      <c r="LT32">
        <v>6.5923710767299996E-3</v>
      </c>
      <c r="LU32">
        <v>1.2137414277599999E-2</v>
      </c>
      <c r="LV32">
        <v>8.6453346599500002E-3</v>
      </c>
      <c r="LW32">
        <v>7.0668211895300002E-3</v>
      </c>
      <c r="LX32">
        <v>1.25589932217E-2</v>
      </c>
      <c r="LY32">
        <v>8.0430025159300006E-3</v>
      </c>
      <c r="LZ32">
        <v>8.9596519941999991E-3</v>
      </c>
      <c r="MA32">
        <v>7.9866122445899999E-3</v>
      </c>
      <c r="MB32">
        <v>6.1657426774599997E-3</v>
      </c>
      <c r="MC32">
        <v>6.5949958047399997E-3</v>
      </c>
      <c r="MD32">
        <v>1.0586581500200001E-2</v>
      </c>
      <c r="ME32">
        <v>9.1128594859999999E-3</v>
      </c>
      <c r="MF32">
        <v>9.0530928748199999E-3</v>
      </c>
      <c r="MG32">
        <v>6.9109373084200003E-3</v>
      </c>
      <c r="MH32">
        <v>7.1141872341300002E-3</v>
      </c>
      <c r="MI32">
        <v>9.9214084200499996E-3</v>
      </c>
      <c r="MJ32">
        <v>1.0257152418500001E-2</v>
      </c>
      <c r="MK32">
        <v>1.3250734524399999E-2</v>
      </c>
      <c r="ML32">
        <v>1.07431343324E-2</v>
      </c>
      <c r="MM32">
        <v>1.0338413578299999E-2</v>
      </c>
      <c r="MN32">
        <v>9.2786751338899999E-3</v>
      </c>
      <c r="MO32">
        <v>1.37555245478E-2</v>
      </c>
      <c r="MP32">
        <v>7.5982227396900002E-3</v>
      </c>
      <c r="MQ32">
        <v>1.1881610640800001E-2</v>
      </c>
      <c r="MR32">
        <v>9.4081953986999995E-3</v>
      </c>
      <c r="MS32">
        <v>6.4793388831499996E-3</v>
      </c>
      <c r="MT32">
        <v>9.6761955969199998E-3</v>
      </c>
      <c r="MU32">
        <v>7.3554712980900003E-3</v>
      </c>
      <c r="MV32">
        <v>6.9657301357700001E-3</v>
      </c>
      <c r="MW32">
        <v>5.7535445805200003E-3</v>
      </c>
      <c r="MX32">
        <v>6.7674863453400002E-3</v>
      </c>
      <c r="MY32">
        <v>9.4051717378399995E-3</v>
      </c>
      <c r="MZ32">
        <v>7.6564016582499998E-3</v>
      </c>
      <c r="NA32">
        <v>8.2738490318100006E-3</v>
      </c>
      <c r="NB32">
        <v>5.9549881962799997E-3</v>
      </c>
      <c r="NC32">
        <v>1.0528173790500001E-2</v>
      </c>
      <c r="ND32">
        <v>6.7471284239099998E-3</v>
      </c>
      <c r="NE32">
        <v>6.7898379410400002E-3</v>
      </c>
      <c r="NF32">
        <v>6.3207053166099997E-3</v>
      </c>
      <c r="NG32">
        <v>1.28201047609E-2</v>
      </c>
      <c r="NH32">
        <v>5.6687400855600003E-3</v>
      </c>
      <c r="NI32">
        <v>9.7708345721699997E-3</v>
      </c>
      <c r="NJ32">
        <v>8.0798286163499995E-3</v>
      </c>
      <c r="NK32">
        <v>7.6407747489700001E-3</v>
      </c>
      <c r="NL32">
        <v>7.9284727558999995E-3</v>
      </c>
      <c r="NM32">
        <v>6.6271266161600003E-3</v>
      </c>
      <c r="NN32">
        <v>9.0881083208599993E-3</v>
      </c>
      <c r="NO32">
        <v>6.8990000930600004E-3</v>
      </c>
      <c r="NP32">
        <v>8.4590076867300003E-3</v>
      </c>
      <c r="NQ32">
        <v>1.0212090872499999E-2</v>
      </c>
      <c r="NR32">
        <v>6.8796101880200002E-3</v>
      </c>
      <c r="NS32">
        <v>5.6390019485800004E-3</v>
      </c>
      <c r="NT32">
        <v>1.2872470302900001E-2</v>
      </c>
      <c r="NU32">
        <v>1.0031753245899999E-2</v>
      </c>
      <c r="NV32">
        <v>6.9441726865299997E-3</v>
      </c>
      <c r="NW32">
        <v>9.3267346932299992E-3</v>
      </c>
      <c r="NX32">
        <v>1.11443632361E-2</v>
      </c>
      <c r="NY32">
        <v>9.9159821855299996E-3</v>
      </c>
      <c r="NZ32">
        <v>9.3441069144999996E-3</v>
      </c>
      <c r="OA32">
        <v>7.1643373584899996E-3</v>
      </c>
      <c r="OB32">
        <v>6.4121741800700002E-3</v>
      </c>
      <c r="OC32">
        <v>9.7246446738200008E-3</v>
      </c>
      <c r="OD32">
        <v>9.9452165807699996E-3</v>
      </c>
      <c r="OE32">
        <v>8.6288377791100008E-3</v>
      </c>
      <c r="OF32">
        <v>6.9296451356200004E-3</v>
      </c>
      <c r="OG32">
        <v>8.0480235138300008E-3</v>
      </c>
      <c r="OH32">
        <v>7.5927069744199998E-3</v>
      </c>
      <c r="OI32">
        <v>6.5544418036299996E-3</v>
      </c>
      <c r="OJ32">
        <v>8.6127190444800009E-3</v>
      </c>
      <c r="OK32">
        <v>6.1350078063900004E-3</v>
      </c>
      <c r="OL32">
        <v>6.3218625555299997E-3</v>
      </c>
      <c r="OM32">
        <v>8.2210549716699999E-3</v>
      </c>
      <c r="ON32">
        <v>7.3264184555099999E-3</v>
      </c>
      <c r="OO32">
        <v>8.8691940889599995E-3</v>
      </c>
      <c r="OP32">
        <v>9.5482862318099996E-3</v>
      </c>
      <c r="OQ32">
        <v>1.17400246778E-2</v>
      </c>
      <c r="OR32">
        <v>5.9422927842400003E-3</v>
      </c>
      <c r="OS32">
        <v>6.7405853888900004E-3</v>
      </c>
      <c r="OT32">
        <v>8.5295869898799996E-3</v>
      </c>
      <c r="OU32">
        <v>5.8036369456900003E-3</v>
      </c>
      <c r="OV32">
        <v>8.9819696902799992E-3</v>
      </c>
      <c r="OW32">
        <v>8.1191161951999994E-3</v>
      </c>
      <c r="OX32">
        <v>7.4309603782600001E-3</v>
      </c>
      <c r="OY32">
        <v>1.1507314801900001E-2</v>
      </c>
      <c r="OZ32">
        <v>1.02894199417E-2</v>
      </c>
      <c r="PA32">
        <v>9.7589042214400006E-3</v>
      </c>
      <c r="PB32">
        <v>7.8111065579600002E-3</v>
      </c>
      <c r="PC32">
        <v>1.07362811786E-2</v>
      </c>
      <c r="PD32">
        <v>1.1053336337300001E-2</v>
      </c>
      <c r="PE32">
        <v>1.10588163314E-2</v>
      </c>
      <c r="PF32">
        <v>1.0442955080700001E-2</v>
      </c>
      <c r="PG32">
        <v>1.1298091539999999E-2</v>
      </c>
      <c r="PH32">
        <v>1.28672215355E-2</v>
      </c>
      <c r="PI32">
        <v>1.4050027925399999E-2</v>
      </c>
      <c r="PJ32">
        <v>9.9823360914399993E-3</v>
      </c>
      <c r="PK32">
        <v>8.8790892958099995E-3</v>
      </c>
      <c r="PL32">
        <v>1.08203497921E-2</v>
      </c>
      <c r="PM32">
        <v>1.3749813925399999E-2</v>
      </c>
      <c r="PN32">
        <v>1.27956674451E-2</v>
      </c>
      <c r="PO32">
        <v>1.4658596768499999E-2</v>
      </c>
      <c r="PP32">
        <v>1.1683256594299999E-2</v>
      </c>
      <c r="PQ32">
        <v>1.2707207637199999E-2</v>
      </c>
      <c r="PR32">
        <v>1.19554660886E-2</v>
      </c>
      <c r="PS32">
        <v>8.59874519543E-3</v>
      </c>
      <c r="PT32">
        <v>1.5997705521300001E-2</v>
      </c>
      <c r="PU32">
        <v>1.4898167854400001E-2</v>
      </c>
      <c r="PV32">
        <v>1.30508157621E-2</v>
      </c>
      <c r="PW32">
        <v>1.15889694807E-2</v>
      </c>
      <c r="PX32">
        <v>1.29488119434E-2</v>
      </c>
      <c r="PY32">
        <v>1.4242629277999999E-2</v>
      </c>
      <c r="PZ32">
        <v>1.3645489594E-2</v>
      </c>
      <c r="QA32">
        <v>7.1164122506800001E-3</v>
      </c>
      <c r="QB32">
        <v>1.32500697293E-2</v>
      </c>
      <c r="QC32">
        <v>1.0612446825800001E-2</v>
      </c>
      <c r="QD32">
        <v>1.6442859764799998E-2</v>
      </c>
      <c r="QE32">
        <v>1.10161196347E-2</v>
      </c>
      <c r="QF32">
        <v>8.3116109460799996E-3</v>
      </c>
      <c r="QG32">
        <v>1.17383145114E-2</v>
      </c>
      <c r="QH32">
        <v>1.0926935969999999E-2</v>
      </c>
      <c r="QI32">
        <v>1.0657911648700001E-2</v>
      </c>
      <c r="QJ32">
        <v>1.0636932907099999E-2</v>
      </c>
      <c r="QK32">
        <v>1.3816587351399999E-2</v>
      </c>
      <c r="QL32">
        <v>1.2961511665500001E-2</v>
      </c>
      <c r="QM32">
        <v>1.12353168005E-2</v>
      </c>
      <c r="QN32">
        <v>9.8742863378299996E-3</v>
      </c>
      <c r="QO32">
        <v>1.0174840537200001E-2</v>
      </c>
      <c r="QP32">
        <v>1.25168506576E-2</v>
      </c>
      <c r="QQ32">
        <v>1.0832313654500001E-2</v>
      </c>
      <c r="QR32">
        <v>1.14491517455E-2</v>
      </c>
      <c r="QS32">
        <v>1.2775152989199999E-2</v>
      </c>
      <c r="QT32">
        <v>1.32181536125E-2</v>
      </c>
      <c r="QU32">
        <v>1.38145549837E-2</v>
      </c>
      <c r="QV32">
        <v>1.23830538716E-2</v>
      </c>
      <c r="QW32">
        <v>1.1800395173399999E-2</v>
      </c>
      <c r="QX32">
        <v>1.26232654534E-2</v>
      </c>
      <c r="QY32">
        <v>1.3217599997E-2</v>
      </c>
      <c r="QZ32">
        <v>1.26933270534E-2</v>
      </c>
      <c r="RA32">
        <v>1.10228662357E-2</v>
      </c>
      <c r="RB32">
        <v>9.4368265728899999E-3</v>
      </c>
      <c r="RC32">
        <v>1.0613313579800001E-2</v>
      </c>
      <c r="RD32">
        <v>1.34756022019E-2</v>
      </c>
      <c r="RE32">
        <v>7.5747381971899997E-3</v>
      </c>
      <c r="RF32">
        <v>1.16023841078E-2</v>
      </c>
      <c r="RG32">
        <v>1.16806448084E-2</v>
      </c>
      <c r="RH32">
        <v>1.2461656925700001E-2</v>
      </c>
      <c r="RI32">
        <v>7.0935719404499999E-3</v>
      </c>
      <c r="RJ32">
        <v>1.08310982415E-2</v>
      </c>
      <c r="RK32">
        <v>1.0749012042500001E-2</v>
      </c>
      <c r="RL32">
        <v>9.8559262363999995E-3</v>
      </c>
      <c r="RM32">
        <v>1.03957887705E-2</v>
      </c>
      <c r="RN32">
        <v>1.17959883057E-2</v>
      </c>
      <c r="RO32">
        <v>1.1304608614100001E-2</v>
      </c>
      <c r="RP32">
        <v>1.07509980567E-2</v>
      </c>
      <c r="RQ32">
        <v>1.37953353673E-2</v>
      </c>
      <c r="RR32">
        <v>1.0548728511199999E-2</v>
      </c>
      <c r="RS32">
        <v>1.26888227756E-2</v>
      </c>
      <c r="RT32">
        <v>1.04400924637E-2</v>
      </c>
      <c r="RU32">
        <v>1.16986143561E-2</v>
      </c>
      <c r="RV32">
        <v>1.1634194978200001E-2</v>
      </c>
      <c r="RW32">
        <v>9.0761690591200008E-3</v>
      </c>
      <c r="RX32">
        <v>1.10469245859E-2</v>
      </c>
      <c r="RY32">
        <v>1.36626829161E-2</v>
      </c>
      <c r="RZ32">
        <v>1.2630826258300001E-2</v>
      </c>
      <c r="SA32">
        <v>1.1329307854199999E-2</v>
      </c>
      <c r="SB32">
        <v>1.24781398316E-2</v>
      </c>
      <c r="SC32">
        <v>9.6351356387899996E-3</v>
      </c>
      <c r="SD32">
        <v>1.12637498879E-2</v>
      </c>
      <c r="SE32">
        <v>1.3516186331199999E-2</v>
      </c>
      <c r="SF32">
        <v>1.2718344709999999E-2</v>
      </c>
      <c r="SG32">
        <v>1.1250052107100001E-2</v>
      </c>
      <c r="SH32">
        <v>1.5985206697100001E-2</v>
      </c>
      <c r="SI32">
        <v>1.05212698413E-2</v>
      </c>
      <c r="SJ32">
        <v>9.5197501736100001E-3</v>
      </c>
      <c r="SK32">
        <v>1.17647910096E-2</v>
      </c>
      <c r="SL32">
        <v>1.0149794103099999E-2</v>
      </c>
      <c r="SM32">
        <v>1.20087283283E-2</v>
      </c>
      <c r="SN32">
        <v>1.0051348983100001E-2</v>
      </c>
      <c r="SO32">
        <v>9.5625763161600007E-3</v>
      </c>
      <c r="SP32">
        <v>1.1314649474799999E-2</v>
      </c>
      <c r="SQ32">
        <v>1.10234511261E-2</v>
      </c>
      <c r="SR32">
        <v>1.24524561054E-2</v>
      </c>
      <c r="SS32">
        <v>1.18323707441E-2</v>
      </c>
      <c r="ST32">
        <v>1.5677322797200001E-2</v>
      </c>
      <c r="SU32">
        <v>1.0435400945200001E-2</v>
      </c>
      <c r="SV32">
        <v>9.8874403683799992E-3</v>
      </c>
      <c r="SW32">
        <v>9.9262633863600007E-3</v>
      </c>
      <c r="SX32">
        <v>9.0036909424499999E-3</v>
      </c>
      <c r="SY32">
        <v>1.05480823992E-2</v>
      </c>
      <c r="SZ32">
        <v>9.0992589597099997E-3</v>
      </c>
      <c r="TA32">
        <v>1.0173514169299999E-2</v>
      </c>
      <c r="TB32">
        <v>1.1696052620300001E-2</v>
      </c>
      <c r="TC32">
        <v>1.0154145137399999E-2</v>
      </c>
      <c r="TD32">
        <v>1.3259369403600001E-2</v>
      </c>
      <c r="TE32">
        <v>9.9115541087800001E-3</v>
      </c>
      <c r="TF32">
        <v>1.1242860962200001E-2</v>
      </c>
      <c r="TG32">
        <v>1.07138695227E-2</v>
      </c>
      <c r="TH32">
        <v>1.27394583059E-2</v>
      </c>
      <c r="TI32">
        <v>1.1435452204400001E-2</v>
      </c>
      <c r="TJ32">
        <v>1.10792604153E-2</v>
      </c>
      <c r="TK32">
        <v>1.1736948706E-2</v>
      </c>
      <c r="TL32">
        <v>1.2762381483000001E-2</v>
      </c>
      <c r="TM32">
        <v>1.02708706857E-2</v>
      </c>
      <c r="TN32">
        <v>1.32886360657E-2</v>
      </c>
      <c r="TO32">
        <v>1.2346171125199999E-2</v>
      </c>
      <c r="TP32">
        <v>1.30648014647E-2</v>
      </c>
      <c r="TQ32">
        <v>1.3540497508800001E-2</v>
      </c>
      <c r="TR32">
        <v>1.50106897993E-2</v>
      </c>
      <c r="TS32">
        <v>1.05608853445E-2</v>
      </c>
      <c r="TT32">
        <v>1.38491184896E-2</v>
      </c>
      <c r="TU32">
        <v>1.36177422571E-2</v>
      </c>
      <c r="TV32">
        <v>1.28734201423E-2</v>
      </c>
      <c r="TW32">
        <v>1.45395955245E-2</v>
      </c>
      <c r="TX32">
        <v>9.9827921532800006E-3</v>
      </c>
      <c r="TY32">
        <v>1.4680371041500001E-2</v>
      </c>
      <c r="TZ32">
        <v>1.4955305523400001E-2</v>
      </c>
      <c r="UA32">
        <v>1.3614296398100001E-2</v>
      </c>
      <c r="UB32">
        <v>1.6306811280799999E-2</v>
      </c>
      <c r="UC32">
        <v>1.17469216689E-2</v>
      </c>
      <c r="UD32">
        <v>1.16527515126E-2</v>
      </c>
      <c r="UE32">
        <v>1.33090084246E-2</v>
      </c>
      <c r="UF32">
        <v>1.3359528304E-2</v>
      </c>
      <c r="UG32">
        <v>1.29050354218E-2</v>
      </c>
      <c r="UH32">
        <v>1.30627717744E-2</v>
      </c>
      <c r="UI32">
        <v>1.55581913792E-2</v>
      </c>
      <c r="UJ32">
        <v>1.44049693759E-2</v>
      </c>
      <c r="UK32">
        <v>1.51617547403E-2</v>
      </c>
      <c r="UL32">
        <v>1.39352394199E-2</v>
      </c>
      <c r="UM32">
        <v>1.45972483562E-2</v>
      </c>
      <c r="UN32">
        <v>1.3550956995699999E-2</v>
      </c>
      <c r="UO32">
        <v>1.27309009875E-2</v>
      </c>
      <c r="UP32">
        <v>1.08224506573E-2</v>
      </c>
      <c r="UQ32">
        <v>1.0672685658300001E-2</v>
      </c>
      <c r="UR32">
        <v>1.2964342378099999E-2</v>
      </c>
      <c r="US32">
        <v>1.43340827651E-2</v>
      </c>
      <c r="UT32">
        <v>1.3154860680600001E-2</v>
      </c>
      <c r="UU32">
        <v>1.1673289044399999E-2</v>
      </c>
      <c r="UV32">
        <v>1.0307509977500001E-2</v>
      </c>
      <c r="UW32">
        <v>1.6095641522799999E-2</v>
      </c>
      <c r="UX32">
        <v>1.2930449431399999E-2</v>
      </c>
      <c r="UY32">
        <v>1.1483520910300001E-2</v>
      </c>
      <c r="UZ32">
        <v>1.2210229583E-2</v>
      </c>
      <c r="VA32">
        <v>1.26200274256E-2</v>
      </c>
      <c r="VB32">
        <v>1.4613979470800001E-2</v>
      </c>
      <c r="VC32">
        <v>1.45349072673E-2</v>
      </c>
      <c r="VD32">
        <v>1.25882382593E-2</v>
      </c>
      <c r="VE32">
        <v>1.47008552925E-2</v>
      </c>
      <c r="VF32">
        <v>1.61631015579E-2</v>
      </c>
      <c r="VG32">
        <v>1.0474637297300001E-2</v>
      </c>
      <c r="VH32">
        <v>1.03658755664E-2</v>
      </c>
      <c r="VI32">
        <v>1.03402906757E-2</v>
      </c>
      <c r="VJ32">
        <v>1.38825725567E-2</v>
      </c>
      <c r="VK32">
        <v>1.4696622420500001E-2</v>
      </c>
      <c r="VL32">
        <v>1.13441644632E-2</v>
      </c>
      <c r="VM32">
        <v>1.5953372240900002E-2</v>
      </c>
      <c r="VN32">
        <v>1.50337225379E-2</v>
      </c>
      <c r="VO32">
        <v>1.4313779453100001E-2</v>
      </c>
      <c r="VP32">
        <v>1.3346318593300001E-2</v>
      </c>
      <c r="VQ32">
        <v>1.47876835056E-2</v>
      </c>
      <c r="VR32">
        <v>1.47870907321E-2</v>
      </c>
      <c r="VS32">
        <v>1.37731993511E-2</v>
      </c>
      <c r="VT32">
        <v>1.29874001977E-2</v>
      </c>
      <c r="VU32">
        <v>1.4377065320900001E-2</v>
      </c>
      <c r="VV32">
        <v>1.29460177513E-2</v>
      </c>
      <c r="VW32">
        <v>1.3726146499200001E-2</v>
      </c>
      <c r="VX32">
        <v>1.30584137469E-2</v>
      </c>
      <c r="VY32">
        <v>1.4024226055800001E-2</v>
      </c>
      <c r="VZ32">
        <v>1.5238624457299999E-2</v>
      </c>
      <c r="WA32">
        <v>1.4373981215500001E-2</v>
      </c>
      <c r="WB32">
        <v>1.3817772118199999E-2</v>
      </c>
      <c r="WC32">
        <v>1.25089928386E-2</v>
      </c>
      <c r="WD32">
        <v>1.3019396635E-2</v>
      </c>
      <c r="WE32">
        <v>1.2696651056400001E-2</v>
      </c>
      <c r="WF32">
        <v>1.17693647811E-2</v>
      </c>
      <c r="WG32">
        <v>1.12526190865E-2</v>
      </c>
      <c r="WH32">
        <v>1.18366679291E-2</v>
      </c>
      <c r="WI32">
        <v>1.27301431567E-2</v>
      </c>
      <c r="WJ32">
        <v>1.1573126927899999E-2</v>
      </c>
      <c r="WK32">
        <v>1.15915075603E-2</v>
      </c>
      <c r="WL32">
        <v>1.30185969002E-2</v>
      </c>
      <c r="WM32">
        <v>1.26592878798E-2</v>
      </c>
      <c r="WN32">
        <v>1.30616441931E-2</v>
      </c>
      <c r="WO32">
        <v>1.2788848428799999E-2</v>
      </c>
      <c r="WP32">
        <v>1.25911446552E-2</v>
      </c>
      <c r="WQ32">
        <v>1.0598092785100001E-2</v>
      </c>
      <c r="WR32">
        <v>1.38997484695E-2</v>
      </c>
      <c r="WS32">
        <v>1.46593756504E-2</v>
      </c>
      <c r="WT32">
        <v>1.6116777649500001E-2</v>
      </c>
      <c r="WU32">
        <v>1.43428396627E-2</v>
      </c>
      <c r="WV32">
        <v>1.39008587112E-2</v>
      </c>
      <c r="WW32">
        <v>1.4373896479499999E-2</v>
      </c>
      <c r="WX32">
        <v>1.43575434339E-2</v>
      </c>
      <c r="WY32">
        <v>1.3328117656199999E-2</v>
      </c>
      <c r="WZ32">
        <v>1.40126898123E-2</v>
      </c>
      <c r="XA32">
        <v>1.3502385309299999E-2</v>
      </c>
      <c r="XB32">
        <v>1.2600600489799999E-2</v>
      </c>
      <c r="XC32">
        <v>1.3158711865E-2</v>
      </c>
      <c r="XD32">
        <v>1.1106304133000001E-2</v>
      </c>
      <c r="XE32">
        <v>1.4944329678200001E-2</v>
      </c>
      <c r="XF32">
        <v>1.2075713313300001E-2</v>
      </c>
      <c r="XG32">
        <v>1.38735019067E-2</v>
      </c>
      <c r="XH32">
        <v>1.40458230241E-2</v>
      </c>
      <c r="XI32">
        <v>1.4836309756200001E-2</v>
      </c>
      <c r="XJ32">
        <v>1.2582838436999999E-2</v>
      </c>
      <c r="XK32">
        <v>1.37524575633E-2</v>
      </c>
      <c r="XL32">
        <v>1.3025900854100001E-2</v>
      </c>
      <c r="XM32">
        <v>1.24954993926E-2</v>
      </c>
      <c r="XN32">
        <v>1.3703115514100001E-2</v>
      </c>
      <c r="XO32">
        <v>1.4070978548200001E-2</v>
      </c>
      <c r="XP32">
        <v>1.0917238812400001E-2</v>
      </c>
      <c r="XQ32">
        <v>1.47996025211E-2</v>
      </c>
      <c r="XR32">
        <v>1.57134344426E-2</v>
      </c>
      <c r="XS32">
        <v>1.41296755856E-2</v>
      </c>
      <c r="XT32">
        <v>1.3950295956200001E-2</v>
      </c>
      <c r="XU32">
        <v>1.2414852576599999E-2</v>
      </c>
      <c r="XV32">
        <v>1.0638182003200001E-2</v>
      </c>
      <c r="XW32">
        <v>1.33289353681E-2</v>
      </c>
      <c r="XX32">
        <v>1.46996427344E-2</v>
      </c>
      <c r="XY32">
        <v>1.4504925428800001E-2</v>
      </c>
      <c r="XZ32">
        <v>1.52904679387E-2</v>
      </c>
      <c r="YA32">
        <v>1.07920331553E-2</v>
      </c>
    </row>
    <row r="33" spans="1:651" x14ac:dyDescent="0.25">
      <c r="A33" s="2" t="s">
        <v>925</v>
      </c>
      <c r="B33" s="3" t="s">
        <v>926</v>
      </c>
      <c r="C33">
        <v>2.1206223495400002E-3</v>
      </c>
      <c r="D33">
        <v>0</v>
      </c>
      <c r="E33">
        <v>1.0284532985999999E-2</v>
      </c>
      <c r="F33">
        <v>5.3854015084700002E-3</v>
      </c>
      <c r="G33">
        <v>9.4809877588999999E-3</v>
      </c>
      <c r="H33">
        <v>9.8521305569599996E-3</v>
      </c>
      <c r="I33">
        <v>0</v>
      </c>
      <c r="J33">
        <v>4.3378611848300004E-3</v>
      </c>
      <c r="K33">
        <v>3.7150155295599999E-4</v>
      </c>
      <c r="L33">
        <v>0</v>
      </c>
      <c r="M33">
        <v>6.6639565618299996E-3</v>
      </c>
      <c r="N33">
        <v>1.5874814855599999E-3</v>
      </c>
      <c r="O33">
        <v>9.7239980937899994E-3</v>
      </c>
      <c r="P33">
        <v>3.5337411076900001E-3</v>
      </c>
      <c r="Q33">
        <v>5.1065235052700003E-3</v>
      </c>
      <c r="R33">
        <v>3.4399166870199998E-3</v>
      </c>
      <c r="S33">
        <v>5.4947657441499998E-3</v>
      </c>
      <c r="T33">
        <v>5.1361806053800002E-3</v>
      </c>
      <c r="U33">
        <v>9.2149210617600008E-3</v>
      </c>
      <c r="V33">
        <v>1.0040725478499999E-3</v>
      </c>
      <c r="W33">
        <v>7.0490311719000002E-3</v>
      </c>
      <c r="X33">
        <v>2.5742879154499998E-3</v>
      </c>
      <c r="Y33">
        <v>7.9684334813599992E-3</v>
      </c>
      <c r="Z33">
        <v>7.8864251201399994E-3</v>
      </c>
      <c r="AA33">
        <v>1.97847627133E-3</v>
      </c>
      <c r="AB33">
        <v>1.04335346496E-2</v>
      </c>
      <c r="AC33">
        <v>1.6100619197999998E-2</v>
      </c>
      <c r="AD33">
        <v>8.8374266168599995E-3</v>
      </c>
      <c r="AE33">
        <v>9.1823536637699998E-3</v>
      </c>
      <c r="AF33">
        <v>4.3301530691700002E-3</v>
      </c>
      <c r="AG33">
        <v>9.6130609978500002E-3</v>
      </c>
      <c r="AH33">
        <v>4.1015442144300002E-3</v>
      </c>
      <c r="AI33">
        <v>8.0099910938699996E-3</v>
      </c>
      <c r="AJ33">
        <v>8.5381852710200001E-3</v>
      </c>
      <c r="AK33">
        <v>5.54830309952E-3</v>
      </c>
      <c r="AL33">
        <v>7.5170211318000002E-3</v>
      </c>
      <c r="AM33">
        <v>0</v>
      </c>
      <c r="AN33">
        <v>7.0428022018500002E-3</v>
      </c>
      <c r="AO33">
        <v>8.1741404049000006E-3</v>
      </c>
      <c r="AP33">
        <v>1.21453317385E-2</v>
      </c>
      <c r="AQ33">
        <v>9.5370296574900006E-3</v>
      </c>
      <c r="AR33">
        <v>1.41495150438E-3</v>
      </c>
      <c r="AS33">
        <v>4.8080424422099997E-3</v>
      </c>
      <c r="AT33">
        <v>3.8601170437999998E-3</v>
      </c>
      <c r="AU33">
        <v>6.6808540050799997E-3</v>
      </c>
      <c r="AV33">
        <v>0</v>
      </c>
      <c r="AW33">
        <v>5.4248109467099999E-3</v>
      </c>
      <c r="AX33">
        <v>7.2589880875100002E-3</v>
      </c>
      <c r="AY33">
        <v>1.03170235756E-2</v>
      </c>
      <c r="AZ33">
        <v>9.0720885765900004E-3</v>
      </c>
      <c r="BA33">
        <v>6.8613963603500003E-3</v>
      </c>
      <c r="BB33">
        <v>4.1406622158199997E-3</v>
      </c>
      <c r="BC33">
        <v>5.4746769823100002E-3</v>
      </c>
      <c r="BD33">
        <v>3.6268221828400001E-3</v>
      </c>
      <c r="BE33">
        <v>5.8957342407399997E-3</v>
      </c>
      <c r="BF33">
        <v>5.2176571357799998E-3</v>
      </c>
      <c r="BG33">
        <v>6.6095176537300003E-3</v>
      </c>
      <c r="BH33">
        <v>5.5653834689200002E-3</v>
      </c>
      <c r="BI33">
        <v>5.0502076834099997E-3</v>
      </c>
      <c r="BJ33">
        <v>0</v>
      </c>
      <c r="BK33">
        <v>2.2697393891199999E-3</v>
      </c>
      <c r="BL33">
        <v>9.6368345267399992E-3</v>
      </c>
      <c r="BM33">
        <v>6.5149779159099997E-3</v>
      </c>
      <c r="BN33">
        <v>9.9941469129400003E-3</v>
      </c>
      <c r="BO33">
        <v>3.8030385349799999E-3</v>
      </c>
      <c r="BP33">
        <v>0</v>
      </c>
      <c r="BQ33">
        <v>5.8727704561900001E-3</v>
      </c>
      <c r="BR33">
        <v>5.3511626153999996E-3</v>
      </c>
      <c r="BS33">
        <v>0</v>
      </c>
      <c r="BT33">
        <v>1.0338408278E-2</v>
      </c>
      <c r="BU33">
        <v>8.5597627118299997E-3</v>
      </c>
      <c r="BV33">
        <v>0</v>
      </c>
      <c r="BW33">
        <v>1.5331321456800001E-2</v>
      </c>
      <c r="BX33">
        <v>7.8587766257899993E-3</v>
      </c>
      <c r="BY33">
        <v>9.7203483104799995E-3</v>
      </c>
      <c r="BZ33">
        <v>0</v>
      </c>
      <c r="CA33">
        <v>5.4717037078600003E-3</v>
      </c>
      <c r="CB33">
        <v>0</v>
      </c>
      <c r="CC33">
        <v>9.1726948149500002E-3</v>
      </c>
      <c r="CD33">
        <v>1.0220629155900001E-3</v>
      </c>
      <c r="CE33">
        <v>9.7398658727400004E-3</v>
      </c>
      <c r="CF33">
        <v>5.1181894937499996E-3</v>
      </c>
      <c r="CG33">
        <v>3.3867954189299998E-3</v>
      </c>
      <c r="CH33">
        <v>9.2438756112000007E-3</v>
      </c>
      <c r="CI33">
        <v>7.2612634724899998E-3</v>
      </c>
      <c r="CJ33">
        <v>9.7480093978699993E-3</v>
      </c>
      <c r="CK33">
        <v>7.9790372331200003E-3</v>
      </c>
      <c r="CL33">
        <v>1.67318432149E-2</v>
      </c>
      <c r="CM33">
        <v>1.6455473337499998E-2</v>
      </c>
      <c r="CN33">
        <v>1.49152828138E-2</v>
      </c>
      <c r="CO33">
        <v>1.6110418461799999E-2</v>
      </c>
      <c r="CP33">
        <v>1.52739185082E-2</v>
      </c>
      <c r="CQ33">
        <v>1.6100776922200001E-2</v>
      </c>
      <c r="CR33">
        <v>1.53226660923E-2</v>
      </c>
      <c r="CS33">
        <v>1.5895555725399999E-2</v>
      </c>
      <c r="CT33">
        <v>1.9506267095700001E-2</v>
      </c>
      <c r="CU33">
        <v>1.5770355864899999E-2</v>
      </c>
      <c r="CV33">
        <v>1.326357111E-2</v>
      </c>
      <c r="CW33">
        <v>1.3309097268299999E-2</v>
      </c>
      <c r="CX33">
        <v>1.6362293174200002E-2</v>
      </c>
      <c r="CY33">
        <v>1.5363952232200001E-2</v>
      </c>
      <c r="CZ33">
        <v>1.6978964546100001E-2</v>
      </c>
      <c r="DA33">
        <v>1.42349018427E-2</v>
      </c>
      <c r="DB33">
        <v>1.73697694043E-2</v>
      </c>
      <c r="DC33">
        <v>1.5899530450300001E-2</v>
      </c>
      <c r="DD33">
        <v>1.7022803461600001E-2</v>
      </c>
      <c r="DE33">
        <v>1.4785899339700001E-2</v>
      </c>
      <c r="DF33">
        <v>2.019548534E-2</v>
      </c>
      <c r="DG33">
        <v>1.7364343002300001E-2</v>
      </c>
      <c r="DH33">
        <v>1.7315089489299999E-2</v>
      </c>
      <c r="DI33">
        <v>1.94230567002E-2</v>
      </c>
      <c r="DJ33">
        <v>1.56111554475E-2</v>
      </c>
      <c r="DK33">
        <v>1.6909844176199999E-2</v>
      </c>
      <c r="DL33">
        <v>1.81911930593E-2</v>
      </c>
      <c r="DM33">
        <v>1.8444283548600001E-2</v>
      </c>
      <c r="DN33">
        <v>1.6945346251500001E-2</v>
      </c>
      <c r="DO33">
        <v>1.70299942764E-2</v>
      </c>
      <c r="DP33">
        <v>1.5470662631900001E-2</v>
      </c>
      <c r="DQ33">
        <v>1.42273670517E-2</v>
      </c>
      <c r="DR33">
        <v>1.52159101733E-2</v>
      </c>
      <c r="DS33">
        <v>1.4012345192399999E-2</v>
      </c>
      <c r="DT33">
        <v>1.99273280648E-2</v>
      </c>
      <c r="DU33">
        <v>2.0101642595499999E-2</v>
      </c>
      <c r="DV33">
        <v>2.1714392600899999E-2</v>
      </c>
      <c r="DW33">
        <v>1.7206636254499998E-2</v>
      </c>
      <c r="DX33">
        <v>1.9420382589000001E-2</v>
      </c>
      <c r="DY33">
        <v>1.79652601757E-2</v>
      </c>
      <c r="DZ33">
        <v>1.7896703044600001E-2</v>
      </c>
      <c r="EA33">
        <v>1.3865403708100001E-2</v>
      </c>
      <c r="EB33">
        <v>1.8842330857699999E-2</v>
      </c>
      <c r="EC33">
        <v>1.6233100208499999E-2</v>
      </c>
      <c r="ED33">
        <v>1.5255335500299999E-2</v>
      </c>
      <c r="EE33">
        <v>1.8321124229100001E-2</v>
      </c>
      <c r="EF33">
        <v>1.56347468941E-2</v>
      </c>
      <c r="EG33">
        <v>1.8640160777700001E-2</v>
      </c>
      <c r="EH33">
        <v>1.6665683110499999E-2</v>
      </c>
      <c r="EI33">
        <v>1.7381406948999999E-2</v>
      </c>
      <c r="EJ33">
        <v>1.55449058435E-2</v>
      </c>
      <c r="EK33">
        <v>1.6352888399299999E-2</v>
      </c>
      <c r="EL33">
        <v>1.5480338737999999E-2</v>
      </c>
      <c r="EM33">
        <v>1.5518897127300001E-2</v>
      </c>
      <c r="EN33">
        <v>1.9277354216900001E-2</v>
      </c>
      <c r="EO33">
        <v>1.7199041125300001E-2</v>
      </c>
      <c r="EP33">
        <v>1.7758690988900001E-2</v>
      </c>
      <c r="EQ33">
        <v>1.7557595909299999E-2</v>
      </c>
      <c r="ER33">
        <v>1.6833029283500001E-2</v>
      </c>
      <c r="ES33">
        <v>2.34110307839E-2</v>
      </c>
      <c r="ET33">
        <v>2.06306186562E-2</v>
      </c>
      <c r="EU33">
        <v>1.7830328383299999E-2</v>
      </c>
      <c r="EV33">
        <v>1.83046497388E-2</v>
      </c>
      <c r="EW33">
        <v>1.67683676936E-2</v>
      </c>
      <c r="EX33">
        <v>1.66381977317E-2</v>
      </c>
      <c r="EY33">
        <v>1.47415524919E-2</v>
      </c>
      <c r="EZ33">
        <v>8.9407165177500005E-3</v>
      </c>
      <c r="FA33">
        <v>1.6166165804200001E-2</v>
      </c>
      <c r="FB33">
        <v>1.46899454139E-2</v>
      </c>
      <c r="FC33">
        <v>1.31590713612E-2</v>
      </c>
      <c r="FD33">
        <v>1.88760302756E-2</v>
      </c>
      <c r="FE33">
        <v>2.0245474416300001E-2</v>
      </c>
      <c r="FF33">
        <v>1.39286104843E-2</v>
      </c>
      <c r="FG33">
        <v>1.4694686084499999E-2</v>
      </c>
      <c r="FH33">
        <v>1.7501576017499999E-2</v>
      </c>
      <c r="FI33">
        <v>1.6364355276000001E-2</v>
      </c>
      <c r="FJ33">
        <v>1.7780182904900001E-2</v>
      </c>
      <c r="FK33">
        <v>1.76105614252E-2</v>
      </c>
      <c r="FL33">
        <v>1.47568898246E-2</v>
      </c>
      <c r="FM33">
        <v>1.47568443069E-2</v>
      </c>
      <c r="FN33">
        <v>1.76178428146E-2</v>
      </c>
      <c r="FO33">
        <v>1.53710804057E-2</v>
      </c>
      <c r="FP33">
        <v>1.52041962879E-2</v>
      </c>
      <c r="FQ33">
        <v>1.7055250272999999E-2</v>
      </c>
      <c r="FR33">
        <v>1.82610112558E-2</v>
      </c>
      <c r="FS33">
        <v>1.53192567924E-2</v>
      </c>
      <c r="FT33">
        <v>1.7461703394500001E-2</v>
      </c>
      <c r="FU33">
        <v>1.6535448984000001E-2</v>
      </c>
      <c r="FV33">
        <v>1.5952245416800001E-2</v>
      </c>
      <c r="FW33">
        <v>1.56142351147E-2</v>
      </c>
      <c r="FX33">
        <v>1.5131431498E-2</v>
      </c>
      <c r="FY33">
        <v>1.6739594754500001E-2</v>
      </c>
      <c r="FZ33">
        <v>1.86546407686E-2</v>
      </c>
      <c r="GA33">
        <v>1.46382676155E-2</v>
      </c>
      <c r="GB33">
        <v>1.6425115527799999E-2</v>
      </c>
      <c r="GC33">
        <v>1.5636077782100001E-2</v>
      </c>
      <c r="GD33">
        <v>1.53961648141E-2</v>
      </c>
      <c r="GE33">
        <v>1.3166452791900001E-2</v>
      </c>
      <c r="GF33">
        <v>1.76250878545E-2</v>
      </c>
      <c r="GG33">
        <v>1.5830010462399999E-2</v>
      </c>
      <c r="GH33">
        <v>1.8404722285400001E-2</v>
      </c>
      <c r="GI33">
        <v>1.6302323806499999E-2</v>
      </c>
      <c r="GJ33">
        <v>2.22980195841E-2</v>
      </c>
      <c r="GK33">
        <v>1.6304307809799998E-2</v>
      </c>
      <c r="GL33">
        <v>1.6079876184800002E-2</v>
      </c>
      <c r="GM33">
        <v>1.59596726525E-2</v>
      </c>
      <c r="GN33">
        <v>1.76338122463E-2</v>
      </c>
      <c r="GO33">
        <v>1.3102244719100001E-2</v>
      </c>
      <c r="GP33">
        <v>1.6495919824100001E-2</v>
      </c>
      <c r="GQ33">
        <v>6.7998523047099997E-3</v>
      </c>
      <c r="GR33">
        <v>1.50626820978E-4</v>
      </c>
      <c r="GS33">
        <v>9.6295300527100001E-4</v>
      </c>
      <c r="GT33">
        <v>0</v>
      </c>
      <c r="GU33">
        <v>2.59725701269E-3</v>
      </c>
      <c r="GV33">
        <v>3.7720407411800001E-3</v>
      </c>
      <c r="GW33">
        <v>0</v>
      </c>
      <c r="GX33" s="1">
        <v>1.52094749566E-6</v>
      </c>
      <c r="GY33">
        <v>1.2928091663900001E-3</v>
      </c>
      <c r="GZ33">
        <v>0</v>
      </c>
      <c r="HA33">
        <v>2.5257718429000001E-4</v>
      </c>
      <c r="HB33">
        <v>0</v>
      </c>
      <c r="HC33">
        <v>3.4900946967E-4</v>
      </c>
      <c r="HD33" s="1">
        <v>9.2444284176499997E-5</v>
      </c>
      <c r="HE33">
        <v>0</v>
      </c>
      <c r="HF33">
        <v>1.59329688976E-4</v>
      </c>
      <c r="HG33">
        <v>9.8093696065600002E-4</v>
      </c>
      <c r="HH33">
        <v>2.43030390354E-4</v>
      </c>
      <c r="HI33">
        <v>1.74448641383E-4</v>
      </c>
      <c r="HJ33" s="1">
        <v>3.6766649827999997E-5</v>
      </c>
      <c r="HK33">
        <v>0</v>
      </c>
      <c r="HL33">
        <v>0</v>
      </c>
      <c r="HM33">
        <v>7.1377635276599996E-4</v>
      </c>
      <c r="HN33" s="1">
        <v>7.9595924618199997E-5</v>
      </c>
      <c r="HO33">
        <v>0</v>
      </c>
      <c r="HP33">
        <v>0</v>
      </c>
      <c r="HQ33">
        <v>6.7713719688500002E-4</v>
      </c>
      <c r="HR33">
        <v>0</v>
      </c>
      <c r="HS33">
        <v>2.3208437493200001E-3</v>
      </c>
      <c r="HT33">
        <v>4.6834084025799997E-3</v>
      </c>
      <c r="HU33">
        <v>1.76177239157E-2</v>
      </c>
      <c r="HV33">
        <v>6.2808209667799999E-4</v>
      </c>
      <c r="HW33">
        <v>4.6761447664099998E-4</v>
      </c>
      <c r="HX33">
        <v>3.0799380086899997E-4</v>
      </c>
      <c r="HY33" s="1">
        <v>2.98807442248E-5</v>
      </c>
      <c r="HZ33">
        <v>1.1567141058599999E-3</v>
      </c>
      <c r="IA33">
        <v>5.9892964525200005E-4</v>
      </c>
      <c r="IB33">
        <v>4.4234220199999998E-4</v>
      </c>
      <c r="IC33">
        <v>1.51206341256E-3</v>
      </c>
      <c r="ID33">
        <v>1.7950154245700001E-3</v>
      </c>
      <c r="IE33">
        <v>5.2549240969300003E-4</v>
      </c>
      <c r="IF33">
        <v>1.5718711561E-2</v>
      </c>
      <c r="IG33">
        <v>0</v>
      </c>
      <c r="IH33">
        <v>3.0414501675000001E-4</v>
      </c>
      <c r="II33">
        <v>3.14087092542E-4</v>
      </c>
      <c r="IJ33">
        <v>5.4211307468899999E-4</v>
      </c>
      <c r="IK33" s="1">
        <v>4.21744766442E-5</v>
      </c>
      <c r="IL33">
        <v>0</v>
      </c>
      <c r="IM33">
        <v>0</v>
      </c>
      <c r="IN33">
        <v>1.62127606027E-3</v>
      </c>
      <c r="IO33">
        <v>0</v>
      </c>
      <c r="IP33">
        <v>0</v>
      </c>
      <c r="IQ33">
        <v>0</v>
      </c>
      <c r="IR33">
        <v>3.0422549551600001E-4</v>
      </c>
      <c r="IS33" s="1">
        <v>6.0135865166799999E-6</v>
      </c>
      <c r="IT33">
        <v>4.5725257232200004E-3</v>
      </c>
      <c r="IU33">
        <v>3.0115222242700001E-3</v>
      </c>
      <c r="IV33">
        <v>6.4179452296100003E-4</v>
      </c>
      <c r="IW33">
        <v>7.8062369043499997E-3</v>
      </c>
      <c r="IX33">
        <v>1.1887087415000001E-2</v>
      </c>
      <c r="IY33">
        <v>5.1090006631300004E-3</v>
      </c>
      <c r="IZ33">
        <v>1.0057899491700001E-2</v>
      </c>
      <c r="JA33">
        <v>2.3551089730800001E-4</v>
      </c>
      <c r="JB33" s="1">
        <v>7.2815790353099994E-12</v>
      </c>
      <c r="JC33">
        <v>6.8071943699499996E-4</v>
      </c>
      <c r="JD33" s="1">
        <v>8.4849767099600001E-5</v>
      </c>
      <c r="JE33">
        <v>1.71722290089E-3</v>
      </c>
      <c r="JF33">
        <v>1.76893498637E-3</v>
      </c>
      <c r="JG33">
        <v>5.5356581831199998E-3</v>
      </c>
      <c r="JH33">
        <v>1.5103598735400001E-4</v>
      </c>
      <c r="JI33">
        <v>1.2236546443600001E-4</v>
      </c>
      <c r="JJ33">
        <v>4.4441596756200001E-4</v>
      </c>
      <c r="JK33">
        <v>5.8701803141600003E-4</v>
      </c>
      <c r="JL33" s="1">
        <v>3.5488396172300002E-6</v>
      </c>
      <c r="JM33" s="1">
        <v>5.7211948745400003E-5</v>
      </c>
      <c r="JN33">
        <v>1.3158252851199999E-4</v>
      </c>
      <c r="JO33">
        <v>1.74101433219E-3</v>
      </c>
      <c r="JP33">
        <v>6.1192548202099997E-4</v>
      </c>
      <c r="JQ33">
        <v>1.56923513431E-4</v>
      </c>
      <c r="JR33">
        <v>1.8690933017899999E-3</v>
      </c>
      <c r="JS33">
        <v>6.0598251457199999E-3</v>
      </c>
      <c r="JT33">
        <v>2.59386877635E-3</v>
      </c>
      <c r="JU33">
        <v>4.5111861554200001E-3</v>
      </c>
      <c r="JV33">
        <v>4.7046304646500003E-3</v>
      </c>
      <c r="JW33">
        <v>2.95827657856E-3</v>
      </c>
      <c r="JX33">
        <v>1.5066193105699999E-3</v>
      </c>
      <c r="JY33">
        <v>4.4954060429499999E-3</v>
      </c>
      <c r="JZ33">
        <v>4.0640615215900002E-3</v>
      </c>
      <c r="KA33">
        <v>4.9724815168000003E-3</v>
      </c>
      <c r="KB33">
        <v>2.0276082053500002E-3</v>
      </c>
      <c r="KC33">
        <v>7.1662908411099999E-3</v>
      </c>
      <c r="KD33">
        <v>4.5600290234800002E-3</v>
      </c>
      <c r="KE33">
        <v>4.5446804121100004E-3</v>
      </c>
      <c r="KF33">
        <v>2.2426672287500001E-3</v>
      </c>
      <c r="KG33">
        <v>6.4469990875899996E-3</v>
      </c>
      <c r="KH33">
        <v>4.2242625464000002E-3</v>
      </c>
      <c r="KI33">
        <v>4.3899289226500002E-3</v>
      </c>
      <c r="KJ33">
        <v>2.2011266676199999E-3</v>
      </c>
      <c r="KK33">
        <v>5.74368340128E-3</v>
      </c>
      <c r="KL33">
        <v>2.7791021970100002E-3</v>
      </c>
      <c r="KM33">
        <v>3.8931554486599999E-3</v>
      </c>
      <c r="KN33">
        <v>8.95182794616E-3</v>
      </c>
      <c r="KO33">
        <v>3.9016458421E-3</v>
      </c>
      <c r="KP33">
        <v>5.1600258059899999E-3</v>
      </c>
      <c r="KQ33">
        <v>4.8788197170200002E-3</v>
      </c>
      <c r="KR33">
        <v>2.3494270947300002E-3</v>
      </c>
      <c r="KS33">
        <v>6.4160136454999997E-3</v>
      </c>
      <c r="KT33">
        <v>3.7214049754799999E-3</v>
      </c>
      <c r="KU33">
        <v>1.39317119284E-3</v>
      </c>
      <c r="KV33">
        <v>4.8876143122100002E-3</v>
      </c>
      <c r="KW33">
        <v>5.9044560615000002E-3</v>
      </c>
      <c r="KX33">
        <v>6.0089924871500004E-3</v>
      </c>
      <c r="KY33">
        <v>3.7357101964000002E-3</v>
      </c>
      <c r="KZ33">
        <v>5.7621952523399999E-3</v>
      </c>
      <c r="LA33">
        <v>2.7454194903900001E-3</v>
      </c>
      <c r="LB33">
        <v>3.3459550427599998E-3</v>
      </c>
      <c r="LC33">
        <v>1.54479703786E-3</v>
      </c>
      <c r="LD33">
        <v>5.2355146597399998E-3</v>
      </c>
      <c r="LE33">
        <v>2.7027547712900001E-3</v>
      </c>
      <c r="LF33">
        <v>1.90859474598E-3</v>
      </c>
      <c r="LG33">
        <v>3.7459641517199999E-3</v>
      </c>
      <c r="LH33">
        <v>6.6855315076199996E-3</v>
      </c>
      <c r="LI33">
        <v>2.1439709745E-3</v>
      </c>
      <c r="LJ33">
        <v>2.4337364242100002E-3</v>
      </c>
      <c r="LK33">
        <v>2.3955408933300001E-3</v>
      </c>
      <c r="LL33">
        <v>5.03995613634E-3</v>
      </c>
      <c r="LM33">
        <v>3.9953968018200002E-3</v>
      </c>
      <c r="LN33">
        <v>1.82233098212E-3</v>
      </c>
      <c r="LO33">
        <v>6.2939537498500004E-3</v>
      </c>
      <c r="LP33">
        <v>2.76490800444E-3</v>
      </c>
      <c r="LQ33">
        <v>4.2438618533999998E-3</v>
      </c>
      <c r="LR33">
        <v>1.6528451899999999E-3</v>
      </c>
      <c r="LS33">
        <v>3.3027517431999998E-3</v>
      </c>
      <c r="LT33">
        <v>1.55167397967E-3</v>
      </c>
      <c r="LU33">
        <v>4.62849550263E-3</v>
      </c>
      <c r="LV33">
        <v>3.9645415990699996E-3</v>
      </c>
      <c r="LW33">
        <v>2.07946269533E-3</v>
      </c>
      <c r="LX33">
        <v>3.6417631526E-3</v>
      </c>
      <c r="LY33">
        <v>2.5967029382599999E-3</v>
      </c>
      <c r="LZ33">
        <v>3.4227741592600001E-3</v>
      </c>
      <c r="MA33">
        <v>3.39571853669E-3</v>
      </c>
      <c r="MB33">
        <v>1.66967227778E-3</v>
      </c>
      <c r="MC33">
        <v>3.0528235460299999E-3</v>
      </c>
      <c r="MD33">
        <v>9.1037017569400008E-3</v>
      </c>
      <c r="ME33">
        <v>3.3273233075999998E-3</v>
      </c>
      <c r="MF33">
        <v>3.5012743012100001E-3</v>
      </c>
      <c r="MG33">
        <v>2.1887642829400001E-3</v>
      </c>
      <c r="MH33">
        <v>3.9804234850100003E-3</v>
      </c>
      <c r="MI33">
        <v>2.53085345467E-3</v>
      </c>
      <c r="MJ33">
        <v>3.82431076284E-3</v>
      </c>
      <c r="MK33">
        <v>5.4815176420400001E-3</v>
      </c>
      <c r="ML33">
        <v>4.7492214671200003E-3</v>
      </c>
      <c r="MM33">
        <v>3.0885848033299999E-3</v>
      </c>
      <c r="MN33">
        <v>3.9827338989699996E-3</v>
      </c>
      <c r="MO33">
        <v>4.9633688822399999E-3</v>
      </c>
      <c r="MP33">
        <v>2.2969300558E-3</v>
      </c>
      <c r="MQ33">
        <v>4.3377489724200002E-3</v>
      </c>
      <c r="MR33">
        <v>6.9709855228500001E-3</v>
      </c>
      <c r="MS33">
        <v>2.9829762639E-3</v>
      </c>
      <c r="MT33">
        <v>4.9471998602499999E-3</v>
      </c>
      <c r="MU33">
        <v>1.61681534247E-3</v>
      </c>
      <c r="MV33">
        <v>6.3807154737899998E-3</v>
      </c>
      <c r="MW33">
        <v>1.52778017772E-3</v>
      </c>
      <c r="MX33">
        <v>3.45679063907E-3</v>
      </c>
      <c r="MY33">
        <v>8.3344262990099997E-3</v>
      </c>
      <c r="MZ33">
        <v>3.05178064819E-3</v>
      </c>
      <c r="NA33">
        <v>3.67965352176E-3</v>
      </c>
      <c r="NB33">
        <v>1.69564898989E-3</v>
      </c>
      <c r="NC33">
        <v>4.9893563324199999E-3</v>
      </c>
      <c r="ND33">
        <v>4.0970438641999996E-3</v>
      </c>
      <c r="NE33">
        <v>1.8064746024999999E-3</v>
      </c>
      <c r="NF33">
        <v>2.05295238879E-3</v>
      </c>
      <c r="NG33">
        <v>5.8811406059199999E-3</v>
      </c>
      <c r="NH33">
        <v>2.83992134853E-3</v>
      </c>
      <c r="NI33">
        <v>2.3861810813800002E-3</v>
      </c>
      <c r="NJ33">
        <v>4.1666703593699998E-3</v>
      </c>
      <c r="NK33">
        <v>2.45171306712E-3</v>
      </c>
      <c r="NL33">
        <v>2.6656916654300001E-3</v>
      </c>
      <c r="NM33">
        <v>3.4872166584499998E-3</v>
      </c>
      <c r="NN33">
        <v>3.8871472433099998E-3</v>
      </c>
      <c r="NO33">
        <v>3.7132088822000001E-3</v>
      </c>
      <c r="NP33">
        <v>4.4099641122899999E-3</v>
      </c>
      <c r="NQ33">
        <v>2.9206432992600001E-3</v>
      </c>
      <c r="NR33">
        <v>5.1884162791600002E-3</v>
      </c>
      <c r="NS33">
        <v>1.66837362428E-3</v>
      </c>
      <c r="NT33">
        <v>5.6189568947600001E-3</v>
      </c>
      <c r="NU33">
        <v>3.0820515102299999E-3</v>
      </c>
      <c r="NV33">
        <v>2.0290675086200001E-3</v>
      </c>
      <c r="NW33">
        <v>6.2319661612300001E-3</v>
      </c>
      <c r="NX33">
        <v>5.9992731599700002E-3</v>
      </c>
      <c r="NY33">
        <v>5.0247748343800001E-3</v>
      </c>
      <c r="NZ33">
        <v>6.2138886873300001E-3</v>
      </c>
      <c r="OA33">
        <v>2.6588693953700001E-3</v>
      </c>
      <c r="OB33">
        <v>4.1914596855799997E-3</v>
      </c>
      <c r="OC33">
        <v>4.5371513702600003E-3</v>
      </c>
      <c r="OD33">
        <v>3.4921599312199999E-3</v>
      </c>
      <c r="OE33">
        <v>4.2852014903800003E-3</v>
      </c>
      <c r="OF33">
        <v>1.71962288069E-3</v>
      </c>
      <c r="OG33">
        <v>5.8815866706699999E-3</v>
      </c>
      <c r="OH33">
        <v>2.51148856014E-3</v>
      </c>
      <c r="OI33">
        <v>3.8335056964300001E-3</v>
      </c>
      <c r="OJ33">
        <v>2.76018126799E-3</v>
      </c>
      <c r="OK33">
        <v>2.7745193249399999E-3</v>
      </c>
      <c r="OL33">
        <v>1.71222877769E-3</v>
      </c>
      <c r="OM33">
        <v>2.1734314292000002E-3</v>
      </c>
      <c r="ON33">
        <v>1.99688774073E-3</v>
      </c>
      <c r="OO33">
        <v>5.2693450821799997E-3</v>
      </c>
      <c r="OP33">
        <v>3.1639182286600002E-3</v>
      </c>
      <c r="OQ33">
        <v>4.19712817371E-3</v>
      </c>
      <c r="OR33">
        <v>1.6787031164399999E-3</v>
      </c>
      <c r="OS33">
        <v>1.8767821292600001E-3</v>
      </c>
      <c r="OT33">
        <v>4.9205393668599997E-3</v>
      </c>
      <c r="OU33">
        <v>1.5561647395699999E-3</v>
      </c>
      <c r="OV33">
        <v>2.15132686727E-3</v>
      </c>
      <c r="OW33">
        <v>5.4718251141800001E-3</v>
      </c>
      <c r="OX33">
        <v>9.6105315899399999E-3</v>
      </c>
      <c r="OY33">
        <v>1.11663633313E-2</v>
      </c>
      <c r="OZ33">
        <v>1.34095194137E-2</v>
      </c>
      <c r="PA33">
        <v>1.11754184359E-2</v>
      </c>
      <c r="PB33">
        <v>1.33744681624E-2</v>
      </c>
      <c r="PC33">
        <v>1.27581445705E-2</v>
      </c>
      <c r="PD33">
        <v>1.23774225273E-2</v>
      </c>
      <c r="PE33">
        <v>1.3268077804600001E-2</v>
      </c>
      <c r="PF33">
        <v>1.1966261032799999E-2</v>
      </c>
      <c r="PG33">
        <v>1.28445164138E-2</v>
      </c>
      <c r="PH33">
        <v>1.25467342154E-2</v>
      </c>
      <c r="PI33">
        <v>1.09738116487E-2</v>
      </c>
      <c r="PJ33">
        <v>1.03138308864E-2</v>
      </c>
      <c r="PK33">
        <v>1.0908073100799999E-2</v>
      </c>
      <c r="PL33">
        <v>1.5115094384300001E-2</v>
      </c>
      <c r="PM33">
        <v>9.2930047024699994E-3</v>
      </c>
      <c r="PN33">
        <v>1.2605673941299999E-2</v>
      </c>
      <c r="PO33">
        <v>7.2822976480000001E-3</v>
      </c>
      <c r="PP33">
        <v>9.1812374989600001E-3</v>
      </c>
      <c r="PQ33">
        <v>1.3822134045599999E-2</v>
      </c>
      <c r="PR33">
        <v>1.22074603257E-2</v>
      </c>
      <c r="PS33">
        <v>1.0910637729599999E-2</v>
      </c>
      <c r="PT33">
        <v>8.6195586568200006E-3</v>
      </c>
      <c r="PU33">
        <v>9.7234638142099997E-3</v>
      </c>
      <c r="PV33">
        <v>1.3349347531900001E-2</v>
      </c>
      <c r="PW33">
        <v>9.6964558348999995E-3</v>
      </c>
      <c r="PX33">
        <v>9.01762153351E-3</v>
      </c>
      <c r="PY33">
        <v>9.6567921481800004E-3</v>
      </c>
      <c r="PZ33">
        <v>1.25801345674E-2</v>
      </c>
      <c r="QA33">
        <v>9.0597206821100007E-3</v>
      </c>
      <c r="QB33">
        <v>1.15710832298E-2</v>
      </c>
      <c r="QC33">
        <v>1.22048729572E-2</v>
      </c>
      <c r="QD33">
        <v>1.09673664712E-2</v>
      </c>
      <c r="QE33">
        <v>9.7386142199200002E-3</v>
      </c>
      <c r="QF33">
        <v>9.8822703599899999E-3</v>
      </c>
      <c r="QG33">
        <v>1.3307068052499999E-2</v>
      </c>
      <c r="QH33">
        <v>1.2485281983800001E-2</v>
      </c>
      <c r="QI33">
        <v>1.08356550476E-2</v>
      </c>
      <c r="QJ33">
        <v>1.30614436533E-2</v>
      </c>
      <c r="QK33">
        <v>1.1562587754799999E-2</v>
      </c>
      <c r="QL33">
        <v>1.0721518959799999E-2</v>
      </c>
      <c r="QM33">
        <v>1.15831355484E-2</v>
      </c>
      <c r="QN33">
        <v>1.0566672724500001E-2</v>
      </c>
      <c r="QO33">
        <v>1.17477170607E-2</v>
      </c>
      <c r="QP33">
        <v>1.18831872994E-2</v>
      </c>
      <c r="QQ33">
        <v>9.9048869232000007E-3</v>
      </c>
      <c r="QR33">
        <v>1.1466555606399999E-2</v>
      </c>
      <c r="QS33">
        <v>1.3170642754300001E-2</v>
      </c>
      <c r="QT33">
        <v>1.3153818125300001E-2</v>
      </c>
      <c r="QU33">
        <v>1.2563585378299999E-2</v>
      </c>
      <c r="QV33">
        <v>1.15670501004E-2</v>
      </c>
      <c r="QW33">
        <v>1.0708602036100001E-2</v>
      </c>
      <c r="QX33">
        <v>1.4125740683E-2</v>
      </c>
      <c r="QY33">
        <v>1.1133112002399999E-2</v>
      </c>
      <c r="QZ33">
        <v>1.25338332944E-2</v>
      </c>
      <c r="RA33">
        <v>1.03541695517E-2</v>
      </c>
      <c r="RB33">
        <v>1.2480730915E-2</v>
      </c>
      <c r="RC33">
        <v>1.1279601390199999E-2</v>
      </c>
      <c r="RD33">
        <v>1.30455007217E-2</v>
      </c>
      <c r="RE33">
        <v>1.06596350151E-2</v>
      </c>
      <c r="RF33">
        <v>1.21186921224E-2</v>
      </c>
      <c r="RG33">
        <v>1.2859469690800001E-2</v>
      </c>
      <c r="RH33">
        <v>1.2734640747599999E-2</v>
      </c>
      <c r="RI33">
        <v>1.0800128587E-2</v>
      </c>
      <c r="RJ33">
        <v>1.17479181496E-2</v>
      </c>
      <c r="RK33">
        <v>1.1929969051399999E-2</v>
      </c>
      <c r="RL33">
        <v>1.29138126064E-2</v>
      </c>
      <c r="RM33">
        <v>1.15985234472E-2</v>
      </c>
      <c r="RN33">
        <v>1.1575315317800001E-2</v>
      </c>
      <c r="RO33">
        <v>1.23983406452E-2</v>
      </c>
      <c r="RP33">
        <v>1.29591742038E-2</v>
      </c>
      <c r="RQ33">
        <v>8.1548559251799994E-3</v>
      </c>
      <c r="RR33">
        <v>1.2282741678600001E-2</v>
      </c>
      <c r="RS33">
        <v>1.14545340109E-2</v>
      </c>
      <c r="RT33">
        <v>1.23442210323E-2</v>
      </c>
      <c r="RU33">
        <v>1.21587750187E-2</v>
      </c>
      <c r="RV33">
        <v>1.20382620064E-2</v>
      </c>
      <c r="RW33">
        <v>1.27115450317E-2</v>
      </c>
      <c r="RX33">
        <v>1.26684317995E-2</v>
      </c>
      <c r="RY33">
        <v>1.48676478451E-2</v>
      </c>
      <c r="RZ33">
        <v>1.1228945446600001E-2</v>
      </c>
      <c r="SA33">
        <v>1.19603942028E-2</v>
      </c>
      <c r="SB33">
        <v>1.16782065141E-2</v>
      </c>
      <c r="SC33">
        <v>1.0754481182600001E-2</v>
      </c>
      <c r="SD33">
        <v>1.08278892463E-2</v>
      </c>
      <c r="SE33">
        <v>1.28260141093E-2</v>
      </c>
      <c r="SF33">
        <v>1.1948950290500001E-2</v>
      </c>
      <c r="SG33">
        <v>1.3611033849899999E-2</v>
      </c>
      <c r="SH33">
        <v>7.44124110437E-3</v>
      </c>
      <c r="SI33">
        <v>1.1618374473099999E-2</v>
      </c>
      <c r="SJ33">
        <v>1.24425385316E-2</v>
      </c>
      <c r="SK33">
        <v>1.16806588923E-2</v>
      </c>
      <c r="SL33">
        <v>1.2420193618E-2</v>
      </c>
      <c r="SM33">
        <v>1.36655788009E-2</v>
      </c>
      <c r="SN33">
        <v>1.1520232522899999E-2</v>
      </c>
      <c r="SO33">
        <v>1.3567251217599999E-2</v>
      </c>
      <c r="SP33">
        <v>1.3049425270600001E-2</v>
      </c>
      <c r="SQ33">
        <v>1.15577314665E-2</v>
      </c>
      <c r="SR33">
        <v>1.24023463904E-2</v>
      </c>
      <c r="SS33">
        <v>1.1441546517899999E-2</v>
      </c>
      <c r="ST33">
        <v>8.1917936429999998E-3</v>
      </c>
      <c r="SU33">
        <v>1.1638667004900001E-2</v>
      </c>
      <c r="SV33">
        <v>9.9109953256000007E-3</v>
      </c>
      <c r="SW33">
        <v>1.18180486417E-2</v>
      </c>
      <c r="SX33">
        <v>1.0958090516399999E-2</v>
      </c>
      <c r="SY33">
        <v>1.3421269135799999E-2</v>
      </c>
      <c r="SZ33">
        <v>1.2274864946999999E-2</v>
      </c>
      <c r="TA33">
        <v>1.2548432792799999E-2</v>
      </c>
      <c r="TB33">
        <v>1.20403010806E-2</v>
      </c>
      <c r="TC33">
        <v>1.22120795892E-2</v>
      </c>
      <c r="TD33">
        <v>1.0978073920400001E-2</v>
      </c>
      <c r="TE33">
        <v>7.9949682157100001E-3</v>
      </c>
      <c r="TF33">
        <v>1.21481358743E-2</v>
      </c>
      <c r="TG33">
        <v>1.3179363580999999E-2</v>
      </c>
      <c r="TH33">
        <v>1.04683000436E-2</v>
      </c>
      <c r="TI33">
        <v>1.66878061881E-2</v>
      </c>
      <c r="TJ33">
        <v>1.5288671920399999E-2</v>
      </c>
      <c r="TK33">
        <v>1.6142159615300002E-2</v>
      </c>
      <c r="TL33">
        <v>1.5722151149699999E-2</v>
      </c>
      <c r="TM33">
        <v>1.4647294347700001E-2</v>
      </c>
      <c r="TN33">
        <v>1.6824225260800001E-2</v>
      </c>
      <c r="TO33">
        <v>1.6378566922100001E-2</v>
      </c>
      <c r="TP33">
        <v>1.5130646870799999E-2</v>
      </c>
      <c r="TQ33">
        <v>1.66668902632E-2</v>
      </c>
      <c r="TR33">
        <v>1.1969798056900001E-2</v>
      </c>
      <c r="TS33">
        <v>1.84859632881E-2</v>
      </c>
      <c r="TT33">
        <v>1.29726220092E-2</v>
      </c>
      <c r="TU33">
        <v>1.5648744809000002E-2</v>
      </c>
      <c r="TV33">
        <v>1.54810429455E-2</v>
      </c>
      <c r="TW33">
        <v>1.7338357061800001E-2</v>
      </c>
      <c r="TX33">
        <v>1.59899515093E-2</v>
      </c>
      <c r="TY33">
        <v>1.6181431567600001E-2</v>
      </c>
      <c r="TZ33">
        <v>1.6396591625800001E-2</v>
      </c>
      <c r="UA33">
        <v>1.5219020142900001E-2</v>
      </c>
      <c r="UB33">
        <v>1.8197403548999999E-2</v>
      </c>
      <c r="UC33">
        <v>1.8181859649500001E-2</v>
      </c>
      <c r="UD33">
        <v>1.44056744879E-2</v>
      </c>
      <c r="UE33">
        <v>1.9581407434400001E-2</v>
      </c>
      <c r="UF33">
        <v>1.6590179591099999E-2</v>
      </c>
      <c r="UG33">
        <v>1.43288457202E-2</v>
      </c>
      <c r="UH33">
        <v>1.45007243467E-2</v>
      </c>
      <c r="UI33">
        <v>1.4165676446300001E-2</v>
      </c>
      <c r="UJ33">
        <v>1.7524825343100001E-2</v>
      </c>
      <c r="UK33">
        <v>1.28277788994E-2</v>
      </c>
      <c r="UL33">
        <v>1.5007430627300001E-2</v>
      </c>
      <c r="UM33">
        <v>1.52914121079E-2</v>
      </c>
      <c r="UN33">
        <v>1.30053692243E-2</v>
      </c>
      <c r="UO33">
        <v>1.69360338161E-2</v>
      </c>
      <c r="UP33">
        <v>1.7646336872900001E-2</v>
      </c>
      <c r="UQ33">
        <v>1.7185552050799999E-2</v>
      </c>
      <c r="UR33">
        <v>1.4525392475100001E-2</v>
      </c>
      <c r="US33">
        <v>1.5935982695999999E-2</v>
      </c>
      <c r="UT33">
        <v>1.2586673586E-2</v>
      </c>
      <c r="UU33">
        <v>1.44466723677E-2</v>
      </c>
      <c r="UV33">
        <v>1.4850884698700001E-2</v>
      </c>
      <c r="UW33">
        <v>1.3638257140900001E-2</v>
      </c>
      <c r="UX33">
        <v>1.50276587623E-2</v>
      </c>
      <c r="UY33">
        <v>1.5390667356899999E-2</v>
      </c>
      <c r="UZ33">
        <v>1.6453746504E-2</v>
      </c>
      <c r="VA33">
        <v>1.4811210116500001E-2</v>
      </c>
      <c r="VB33">
        <v>1.2529292258100001E-2</v>
      </c>
      <c r="VC33">
        <v>1.5813789504499999E-2</v>
      </c>
      <c r="VD33">
        <v>1.40736787091E-2</v>
      </c>
      <c r="VE33">
        <v>1.5830031517199999E-2</v>
      </c>
      <c r="VF33">
        <v>1.21722833172E-2</v>
      </c>
      <c r="VG33">
        <v>1.8295398476100001E-2</v>
      </c>
      <c r="VH33">
        <v>1.8377305801700002E-2</v>
      </c>
      <c r="VI33">
        <v>1.4418585426E-2</v>
      </c>
      <c r="VJ33">
        <v>1.39257236425E-2</v>
      </c>
      <c r="VK33">
        <v>1.5464066903399999E-2</v>
      </c>
      <c r="VL33">
        <v>1.52125424577E-2</v>
      </c>
      <c r="VM33">
        <v>1.4187532645999999E-2</v>
      </c>
      <c r="VN33">
        <v>1.37492648444E-2</v>
      </c>
      <c r="VO33">
        <v>1.6902072740299999E-2</v>
      </c>
      <c r="VP33">
        <v>1.73763186636E-2</v>
      </c>
      <c r="VQ33">
        <v>1.65378871894E-2</v>
      </c>
      <c r="VR33">
        <v>1.7348501990000001E-2</v>
      </c>
      <c r="VS33">
        <v>1.6492280539299999E-2</v>
      </c>
      <c r="VT33">
        <v>1.43292874452E-2</v>
      </c>
      <c r="VU33">
        <v>1.7177681929800001E-2</v>
      </c>
      <c r="VV33">
        <v>1.43876220204E-2</v>
      </c>
      <c r="VW33">
        <v>1.4996138073300001E-2</v>
      </c>
      <c r="VX33">
        <v>1.41279323037E-2</v>
      </c>
      <c r="VY33">
        <v>1.53252888784E-2</v>
      </c>
      <c r="VZ33">
        <v>1.08451286954E-2</v>
      </c>
      <c r="WA33">
        <v>1.5926880573199999E-2</v>
      </c>
      <c r="WB33">
        <v>1.6116349283E-2</v>
      </c>
      <c r="WC33">
        <v>1.63397099048E-2</v>
      </c>
      <c r="WD33">
        <v>1.47801943921E-2</v>
      </c>
      <c r="WE33">
        <v>1.49838866384E-2</v>
      </c>
      <c r="WF33">
        <v>1.1933600535700001E-2</v>
      </c>
      <c r="WG33">
        <v>1.79770984577E-2</v>
      </c>
      <c r="WH33">
        <v>1.49242076497E-2</v>
      </c>
      <c r="WI33">
        <v>1.4249694988700001E-2</v>
      </c>
      <c r="WJ33">
        <v>1.68003861649E-2</v>
      </c>
      <c r="WK33">
        <v>1.5682368072600001E-2</v>
      </c>
      <c r="WL33">
        <v>1.48492883715E-2</v>
      </c>
      <c r="WM33">
        <v>1.59835432548E-2</v>
      </c>
      <c r="WN33">
        <v>1.63528824485E-2</v>
      </c>
      <c r="WO33">
        <v>1.6221680309100001E-2</v>
      </c>
      <c r="WP33">
        <v>1.48692060194E-2</v>
      </c>
      <c r="WQ33">
        <v>1.6095761962999999E-2</v>
      </c>
      <c r="WR33">
        <v>1.5973594947399999E-2</v>
      </c>
      <c r="WS33">
        <v>1.78197466306E-2</v>
      </c>
      <c r="WT33">
        <v>8.5230364949899998E-3</v>
      </c>
      <c r="WU33">
        <v>1.2337793806200001E-2</v>
      </c>
      <c r="WV33">
        <v>1.51874622504E-2</v>
      </c>
      <c r="WW33">
        <v>1.5515669296600001E-2</v>
      </c>
      <c r="WX33">
        <v>1.48003177423E-2</v>
      </c>
      <c r="WY33">
        <v>1.3418290737899999E-2</v>
      </c>
      <c r="WZ33">
        <v>1.5861812441E-2</v>
      </c>
      <c r="XA33">
        <v>1.5880721069899999E-2</v>
      </c>
      <c r="XB33">
        <v>1.45133416344E-2</v>
      </c>
      <c r="XC33">
        <v>1.49534716617E-2</v>
      </c>
      <c r="XD33">
        <v>1.3591064720899999E-2</v>
      </c>
      <c r="XE33">
        <v>1.54973465082E-2</v>
      </c>
      <c r="XF33">
        <v>1.44606484014E-2</v>
      </c>
      <c r="XG33">
        <v>1.5845042605500001E-2</v>
      </c>
      <c r="XH33">
        <v>1.64495815672E-2</v>
      </c>
      <c r="XI33">
        <v>1.48817939989E-2</v>
      </c>
      <c r="XJ33">
        <v>1.6470309426300001E-2</v>
      </c>
      <c r="XK33">
        <v>1.7558722844100001E-2</v>
      </c>
      <c r="XL33">
        <v>1.6193323506200001E-2</v>
      </c>
      <c r="XM33">
        <v>1.45875283887E-2</v>
      </c>
      <c r="XN33">
        <v>1.2871503658200001E-2</v>
      </c>
      <c r="XO33">
        <v>1.6625187362800001E-2</v>
      </c>
      <c r="XP33">
        <v>1.3680175656800001E-2</v>
      </c>
      <c r="XQ33">
        <v>1.7007058326999999E-2</v>
      </c>
      <c r="XR33">
        <v>1.22418162229E-2</v>
      </c>
      <c r="XS33">
        <v>1.7367969996300001E-2</v>
      </c>
      <c r="XT33">
        <v>1.2996884141599999E-2</v>
      </c>
      <c r="XU33">
        <v>1.5789209350499999E-2</v>
      </c>
      <c r="XV33">
        <v>1.6376594722599998E-2</v>
      </c>
      <c r="XW33">
        <v>1.51597446412E-2</v>
      </c>
      <c r="XX33">
        <v>1.6131769147299999E-2</v>
      </c>
      <c r="XY33">
        <v>1.6480380820100001E-2</v>
      </c>
      <c r="XZ33">
        <v>1.63621126926E-2</v>
      </c>
      <c r="YA33">
        <v>1.8247294026200001E-2</v>
      </c>
    </row>
    <row r="34" spans="1:651" x14ac:dyDescent="0.25">
      <c r="A34" s="2" t="s">
        <v>933</v>
      </c>
      <c r="B34" s="3" t="s">
        <v>934</v>
      </c>
      <c r="C34">
        <v>2.88350351982E-2</v>
      </c>
      <c r="D34">
        <v>2.76666024614E-2</v>
      </c>
      <c r="E34">
        <v>2.0944447881499999E-2</v>
      </c>
      <c r="F34">
        <v>2.9227069230399999E-2</v>
      </c>
      <c r="G34">
        <v>2.2679041697499999E-2</v>
      </c>
      <c r="H34">
        <v>1.9157218249300001E-2</v>
      </c>
      <c r="I34">
        <v>2.6499031460199999E-2</v>
      </c>
      <c r="J34">
        <v>2.6667906578699999E-2</v>
      </c>
      <c r="K34">
        <v>2.6207615768E-2</v>
      </c>
      <c r="L34">
        <v>2.55382505118E-2</v>
      </c>
      <c r="M34">
        <v>2.4297982670599998E-2</v>
      </c>
      <c r="N34">
        <v>2.5513761136800001E-2</v>
      </c>
      <c r="O34">
        <v>2.13503929402E-2</v>
      </c>
      <c r="P34">
        <v>2.30440766408E-2</v>
      </c>
      <c r="Q34">
        <v>2.1694791382199999E-2</v>
      </c>
      <c r="R34">
        <v>2.3793060212199998E-2</v>
      </c>
      <c r="S34">
        <v>2.0246091272599999E-2</v>
      </c>
      <c r="T34">
        <v>2.5223736097800001E-2</v>
      </c>
      <c r="U34">
        <v>2.3459852590699999E-2</v>
      </c>
      <c r="V34">
        <v>2.58989268314E-2</v>
      </c>
      <c r="W34">
        <v>2.1747202036500001E-2</v>
      </c>
      <c r="X34">
        <v>2.6503076292200001E-2</v>
      </c>
      <c r="Y34">
        <v>1.8560063653699999E-2</v>
      </c>
      <c r="Z34">
        <v>2.1489244898400001E-2</v>
      </c>
      <c r="AA34">
        <v>2.7321389215700001E-2</v>
      </c>
      <c r="AB34">
        <v>2.02780304113E-2</v>
      </c>
      <c r="AC34">
        <v>1.8270155943000001E-2</v>
      </c>
      <c r="AD34">
        <v>1.7577144997799998E-2</v>
      </c>
      <c r="AE34">
        <v>1.88881231756E-2</v>
      </c>
      <c r="AF34">
        <v>2.1005330984199998E-2</v>
      </c>
      <c r="AG34">
        <v>2.12625232915E-2</v>
      </c>
      <c r="AH34">
        <v>2.33339919932E-2</v>
      </c>
      <c r="AI34">
        <v>1.63245412353E-2</v>
      </c>
      <c r="AJ34">
        <v>2.1386554383900001E-2</v>
      </c>
      <c r="AK34">
        <v>2.7048941804300002E-2</v>
      </c>
      <c r="AL34">
        <v>1.89100506126E-2</v>
      </c>
      <c r="AM34">
        <v>2.8599814932599998E-2</v>
      </c>
      <c r="AN34">
        <v>2.1245141774700001E-2</v>
      </c>
      <c r="AO34">
        <v>1.6376501191299998E-2</v>
      </c>
      <c r="AP34">
        <v>2.5910339034300001E-2</v>
      </c>
      <c r="AQ34">
        <v>2.3258853790800001E-2</v>
      </c>
      <c r="AR34">
        <v>2.2885343992600001E-2</v>
      </c>
      <c r="AS34">
        <v>2.3191951656499999E-2</v>
      </c>
      <c r="AT34">
        <v>2.24744577072E-2</v>
      </c>
      <c r="AU34">
        <v>2.1607085494299998E-2</v>
      </c>
      <c r="AV34">
        <v>2.5542889253900001E-2</v>
      </c>
      <c r="AW34">
        <v>2.18451376757E-2</v>
      </c>
      <c r="AX34">
        <v>2.2776526590700001E-2</v>
      </c>
      <c r="AY34">
        <v>2.27667141121E-2</v>
      </c>
      <c r="AZ34">
        <v>2.2474716156299999E-2</v>
      </c>
      <c r="BA34">
        <v>2.4808445338100001E-2</v>
      </c>
      <c r="BB34">
        <v>2.45783152555E-2</v>
      </c>
      <c r="BC34">
        <v>2.3385450564000002E-2</v>
      </c>
      <c r="BD34">
        <v>2.0794347108199999E-2</v>
      </c>
      <c r="BE34">
        <v>2.3927064086E-2</v>
      </c>
      <c r="BF34">
        <v>2.22080882906E-2</v>
      </c>
      <c r="BG34">
        <v>2.48631926669E-2</v>
      </c>
      <c r="BH34">
        <v>2.1873316495099999E-2</v>
      </c>
      <c r="BI34">
        <v>2.1990575225999998E-2</v>
      </c>
      <c r="BJ34">
        <v>2.06693236961E-2</v>
      </c>
      <c r="BK34">
        <v>2.2339104146199999E-2</v>
      </c>
      <c r="BL34">
        <v>2.0498589851000001E-2</v>
      </c>
      <c r="BM34">
        <v>2.2210375380200001E-2</v>
      </c>
      <c r="BN34">
        <v>1.83040577271E-2</v>
      </c>
      <c r="BO34">
        <v>1.8210331526599999E-2</v>
      </c>
      <c r="BP34">
        <v>2.8354956458899998E-2</v>
      </c>
      <c r="BQ34">
        <v>2.1858705364199999E-2</v>
      </c>
      <c r="BR34">
        <v>1.9410887457500001E-2</v>
      </c>
      <c r="BS34">
        <v>2.9629312618499999E-2</v>
      </c>
      <c r="BT34">
        <v>1.9780040324499999E-2</v>
      </c>
      <c r="BU34">
        <v>2.19370467698E-2</v>
      </c>
      <c r="BV34">
        <v>4.9245345982599997E-2</v>
      </c>
      <c r="BW34">
        <v>1.7536733279700002E-2</v>
      </c>
      <c r="BX34">
        <v>2.1119292359400001E-2</v>
      </c>
      <c r="BY34">
        <v>1.9620019204799999E-2</v>
      </c>
      <c r="BZ34">
        <v>2.4373209931700002E-2</v>
      </c>
      <c r="CA34">
        <v>2.6500935723699999E-2</v>
      </c>
      <c r="CB34">
        <v>3.0849743850499999E-2</v>
      </c>
      <c r="CC34">
        <v>2.1954961978499998E-2</v>
      </c>
      <c r="CD34">
        <v>2.76377947683E-2</v>
      </c>
      <c r="CE34">
        <v>1.72091187995E-2</v>
      </c>
      <c r="CF34">
        <v>2.4748241686000001E-2</v>
      </c>
      <c r="CG34">
        <v>1.9258678594899999E-2</v>
      </c>
      <c r="CH34">
        <v>1.9804174983100001E-2</v>
      </c>
      <c r="CI34">
        <v>2.26511882172E-2</v>
      </c>
      <c r="CJ34">
        <v>2.5677083055100001E-2</v>
      </c>
      <c r="CK34">
        <v>1.8594640715699998E-2</v>
      </c>
      <c r="CL34">
        <v>2.6267246869000001E-2</v>
      </c>
      <c r="CM34">
        <v>2.0678662343999999E-2</v>
      </c>
      <c r="CN34">
        <v>2.4395050315599999E-2</v>
      </c>
      <c r="CO34">
        <v>2.4501245331799999E-2</v>
      </c>
      <c r="CP34">
        <v>2.3755624137300001E-2</v>
      </c>
      <c r="CQ34">
        <v>2.2041324578699999E-2</v>
      </c>
      <c r="CR34">
        <v>1.9745161608200001E-2</v>
      </c>
      <c r="CS34">
        <v>2.04118289573E-2</v>
      </c>
      <c r="CT34">
        <v>2.3436073710500001E-2</v>
      </c>
      <c r="CU34">
        <v>2.0450809044800001E-2</v>
      </c>
      <c r="CV34">
        <v>1.7426739137200001E-2</v>
      </c>
      <c r="CW34">
        <v>2.9248609148299999E-2</v>
      </c>
      <c r="CX34">
        <v>2.5101773301599999E-2</v>
      </c>
      <c r="CY34">
        <v>1.7114180014800001E-2</v>
      </c>
      <c r="CZ34">
        <v>2.3449249116899998E-2</v>
      </c>
      <c r="DA34">
        <v>2.4837010533400001E-2</v>
      </c>
      <c r="DB34">
        <v>2.5833701079800001E-2</v>
      </c>
      <c r="DC34">
        <v>2.5340812253899999E-2</v>
      </c>
      <c r="DD34">
        <v>1.95166775898E-2</v>
      </c>
      <c r="DE34">
        <v>2.4647564511899998E-2</v>
      </c>
      <c r="DF34">
        <v>2.2808773528399998E-2</v>
      </c>
      <c r="DG34">
        <v>2.10942866118E-2</v>
      </c>
      <c r="DH34">
        <v>2.3985158327699999E-2</v>
      </c>
      <c r="DI34">
        <v>2.4021604842099999E-2</v>
      </c>
      <c r="DJ34">
        <v>1.7612301461099999E-2</v>
      </c>
      <c r="DK34">
        <v>2.0245605777299999E-2</v>
      </c>
      <c r="DL34">
        <v>2.3554675885000001E-2</v>
      </c>
      <c r="DM34">
        <v>2.3734020739800001E-2</v>
      </c>
      <c r="DN34">
        <v>2.1773435882200001E-2</v>
      </c>
      <c r="DO34">
        <v>2.0733731767999999E-2</v>
      </c>
      <c r="DP34">
        <v>2.3766823577299999E-2</v>
      </c>
      <c r="DQ34">
        <v>2.6534580194600001E-2</v>
      </c>
      <c r="DR34">
        <v>1.88524119834E-2</v>
      </c>
      <c r="DS34">
        <v>2.1060193534500001E-2</v>
      </c>
      <c r="DT34">
        <v>2.46064465005E-2</v>
      </c>
      <c r="DU34">
        <v>2.4601175271999998E-2</v>
      </c>
      <c r="DV34">
        <v>2.66197240274E-2</v>
      </c>
      <c r="DW34">
        <v>2.2814258083E-2</v>
      </c>
      <c r="DX34">
        <v>2.3596094827500001E-2</v>
      </c>
      <c r="DY34">
        <v>2.0851770830100001E-2</v>
      </c>
      <c r="DZ34">
        <v>2.1668123791199999E-2</v>
      </c>
      <c r="EA34">
        <v>2.5616590652999999E-2</v>
      </c>
      <c r="EB34">
        <v>2.7360504688500001E-2</v>
      </c>
      <c r="EC34">
        <v>2.3091444797499999E-2</v>
      </c>
      <c r="ED34">
        <v>2.1089098454600001E-2</v>
      </c>
      <c r="EE34">
        <v>2.1792651389300002E-2</v>
      </c>
      <c r="EF34">
        <v>2.6131302360100001E-2</v>
      </c>
      <c r="EG34">
        <v>2.2021666446999998E-2</v>
      </c>
      <c r="EH34">
        <v>2.0093263073300002E-2</v>
      </c>
      <c r="EI34">
        <v>2.0746897349800002E-2</v>
      </c>
      <c r="EJ34">
        <v>1.88103857486E-2</v>
      </c>
      <c r="EK34">
        <v>2.0869692499199999E-2</v>
      </c>
      <c r="EL34">
        <v>2.54248386078E-2</v>
      </c>
      <c r="EM34">
        <v>1.8372109643700001E-2</v>
      </c>
      <c r="EN34">
        <v>2.4795136573799999E-2</v>
      </c>
      <c r="EO34">
        <v>2.0428530049500002E-2</v>
      </c>
      <c r="EP34">
        <v>2.2896886548100001E-2</v>
      </c>
      <c r="EQ34">
        <v>2.1674175694699999E-2</v>
      </c>
      <c r="ER34">
        <v>2.6897490012400001E-2</v>
      </c>
      <c r="ES34">
        <v>2.6101228789000001E-2</v>
      </c>
      <c r="ET34">
        <v>2.48608468444E-2</v>
      </c>
      <c r="EU34">
        <v>2.0255014827600001E-2</v>
      </c>
      <c r="EV34">
        <v>2.2759355601300001E-2</v>
      </c>
      <c r="EW34">
        <v>2.4745463629E-2</v>
      </c>
      <c r="EX34">
        <v>2.27426338385E-2</v>
      </c>
      <c r="EY34">
        <v>2.1110752370599999E-2</v>
      </c>
      <c r="EZ34">
        <v>2.9864430269899999E-2</v>
      </c>
      <c r="FA34">
        <v>1.8623255284500002E-2</v>
      </c>
      <c r="FB34">
        <v>2.23066723265E-2</v>
      </c>
      <c r="FC34">
        <v>2.5711140338999999E-2</v>
      </c>
      <c r="FD34">
        <v>2.1942245396399999E-2</v>
      </c>
      <c r="FE34">
        <v>2.3473255547199999E-2</v>
      </c>
      <c r="FF34">
        <v>2.11172335285E-2</v>
      </c>
      <c r="FG34">
        <v>2.25534835096E-2</v>
      </c>
      <c r="FH34">
        <v>2.5729263186600002E-2</v>
      </c>
      <c r="FI34">
        <v>2.00246648246E-2</v>
      </c>
      <c r="FJ34">
        <v>2.4153238083E-2</v>
      </c>
      <c r="FK34">
        <v>2.4521925311E-2</v>
      </c>
      <c r="FL34">
        <v>1.9971050563600001E-2</v>
      </c>
      <c r="FM34">
        <v>2.42712004865E-2</v>
      </c>
      <c r="FN34">
        <v>2.2558283053199998E-2</v>
      </c>
      <c r="FO34">
        <v>1.8229534689700001E-2</v>
      </c>
      <c r="FP34">
        <v>2.2210257412100001E-2</v>
      </c>
      <c r="FQ34">
        <v>2.23451973352E-2</v>
      </c>
      <c r="FR34">
        <v>2.1704308212099999E-2</v>
      </c>
      <c r="FS34">
        <v>2.31151591036E-2</v>
      </c>
      <c r="FT34">
        <v>2.3442652541799999E-2</v>
      </c>
      <c r="FU34">
        <v>2.54616732794E-2</v>
      </c>
      <c r="FV34">
        <v>2.1151297469700001E-2</v>
      </c>
      <c r="FW34">
        <v>2.0207297303800002E-2</v>
      </c>
      <c r="FX34">
        <v>1.9489236302600001E-2</v>
      </c>
      <c r="FY34">
        <v>2.0970820602299999E-2</v>
      </c>
      <c r="FZ34">
        <v>2.08188819395E-2</v>
      </c>
      <c r="GA34">
        <v>2.1000882625600001E-2</v>
      </c>
      <c r="GB34">
        <v>2.4759511446299998E-2</v>
      </c>
      <c r="GC34">
        <v>2.4068326614200001E-2</v>
      </c>
      <c r="GD34">
        <v>2.1111667256299999E-2</v>
      </c>
      <c r="GE34">
        <v>2.2404817074100001E-2</v>
      </c>
      <c r="GF34">
        <v>2.0469068494000001E-2</v>
      </c>
      <c r="GG34">
        <v>2.0971941021500001E-2</v>
      </c>
      <c r="GH34">
        <v>2.1555173416099999E-2</v>
      </c>
      <c r="GI34">
        <v>2.07525707776E-2</v>
      </c>
      <c r="GJ34">
        <v>2.8480789108999999E-2</v>
      </c>
      <c r="GK34">
        <v>1.98156257998E-2</v>
      </c>
      <c r="GL34">
        <v>2.2477076051100001E-2</v>
      </c>
      <c r="GM34">
        <v>1.9530774247300001E-2</v>
      </c>
      <c r="GN34">
        <v>2.56152810696E-2</v>
      </c>
      <c r="GO34">
        <v>2.36051419724E-2</v>
      </c>
      <c r="GP34">
        <v>2.8034791728899999E-2</v>
      </c>
      <c r="GQ34">
        <v>6.87659143677E-3</v>
      </c>
      <c r="GR34">
        <v>3.2932266132299999E-2</v>
      </c>
      <c r="GS34">
        <v>4.2239091333200001E-4</v>
      </c>
      <c r="GT34">
        <v>0</v>
      </c>
      <c r="GU34">
        <v>3.1863787978300001E-2</v>
      </c>
      <c r="GV34">
        <v>2.14403020991E-2</v>
      </c>
      <c r="GW34">
        <v>0</v>
      </c>
      <c r="GX34">
        <v>2.7811132554300001E-2</v>
      </c>
      <c r="GY34">
        <v>1.22166864062E-2</v>
      </c>
      <c r="GZ34">
        <v>3.1178776778899998E-2</v>
      </c>
      <c r="HA34">
        <v>1.5752722274200001E-3</v>
      </c>
      <c r="HB34">
        <v>1.94357476701E-3</v>
      </c>
      <c r="HC34">
        <v>8.7795062268600005E-4</v>
      </c>
      <c r="HD34">
        <v>3.7060881522200002E-2</v>
      </c>
      <c r="HE34">
        <v>3.57669851072E-2</v>
      </c>
      <c r="HF34">
        <v>4.3593007397999997E-2</v>
      </c>
      <c r="HG34">
        <v>1.7353591134499999E-2</v>
      </c>
      <c r="HH34">
        <v>3.03445769234E-2</v>
      </c>
      <c r="HI34">
        <v>3.2196622196400002E-2</v>
      </c>
      <c r="HJ34">
        <v>3.4035256457599999E-2</v>
      </c>
      <c r="HK34">
        <v>3.6609054982600003E-2</v>
      </c>
      <c r="HL34">
        <v>3.3391249368699999E-2</v>
      </c>
      <c r="HM34">
        <v>2.8404978139299999E-2</v>
      </c>
      <c r="HN34">
        <v>3.9178454929899999E-2</v>
      </c>
      <c r="HO34">
        <v>2.6807718134E-2</v>
      </c>
      <c r="HP34">
        <v>0</v>
      </c>
      <c r="HQ34">
        <v>3.0474677258700001E-2</v>
      </c>
      <c r="HR34">
        <v>0</v>
      </c>
      <c r="HS34">
        <v>3.60018450086E-2</v>
      </c>
      <c r="HT34">
        <v>2.39877254661E-2</v>
      </c>
      <c r="HU34">
        <v>2.8748920793E-2</v>
      </c>
      <c r="HV34">
        <v>8.9928796496499992E-3</v>
      </c>
      <c r="HW34">
        <v>3.7337225127200002E-2</v>
      </c>
      <c r="HX34">
        <v>4.8927457176999999E-4</v>
      </c>
      <c r="HY34">
        <v>3.8239467585999998E-2</v>
      </c>
      <c r="HZ34">
        <v>2.0406961956599998E-2</v>
      </c>
      <c r="IA34">
        <v>5.9721229945399997E-3</v>
      </c>
      <c r="IB34">
        <v>1.98264770975E-2</v>
      </c>
      <c r="IC34">
        <v>1.20746372733E-3</v>
      </c>
      <c r="ID34">
        <v>2.4324204026799998E-2</v>
      </c>
      <c r="IE34">
        <v>8.1998665534099998E-4</v>
      </c>
      <c r="IF34">
        <v>3.2552734040000003E-2</v>
      </c>
      <c r="IG34">
        <v>0</v>
      </c>
      <c r="IH34">
        <v>1.83018236726E-3</v>
      </c>
      <c r="II34">
        <v>3.7179047799300001E-2</v>
      </c>
      <c r="IJ34">
        <v>3.7207091728799997E-2</v>
      </c>
      <c r="IK34">
        <v>3.0762313442800001E-2</v>
      </c>
      <c r="IL34">
        <v>3.7434651586999997E-2</v>
      </c>
      <c r="IM34">
        <v>8.2069289198700003E-4</v>
      </c>
      <c r="IN34">
        <v>4.1634749984699997E-3</v>
      </c>
      <c r="IO34">
        <v>2.6188247901300001E-4</v>
      </c>
      <c r="IP34">
        <v>3.15799651816E-2</v>
      </c>
      <c r="IQ34">
        <v>3.4861940293900003E-2</v>
      </c>
      <c r="IR34">
        <v>2.5108419287599999E-2</v>
      </c>
      <c r="IS34">
        <v>3.0352009181399998E-2</v>
      </c>
      <c r="IT34">
        <v>2.0453415125199999E-2</v>
      </c>
      <c r="IU34">
        <v>2.28001698419E-2</v>
      </c>
      <c r="IV34">
        <v>2.4476746150800002E-2</v>
      </c>
      <c r="IW34">
        <v>2.1418356990200001E-2</v>
      </c>
      <c r="IX34">
        <v>1.27169870258E-2</v>
      </c>
      <c r="IY34">
        <v>1.88552728074E-2</v>
      </c>
      <c r="IZ34">
        <v>1.2530143625699999E-2</v>
      </c>
      <c r="JA34">
        <v>1.49994383501E-2</v>
      </c>
      <c r="JB34">
        <v>1.8362644099E-2</v>
      </c>
      <c r="JC34">
        <v>1.5760257069499999E-2</v>
      </c>
      <c r="JD34">
        <v>2.68798218596E-2</v>
      </c>
      <c r="JE34">
        <v>2.3917393233599999E-2</v>
      </c>
      <c r="JF34">
        <v>2.28791405255E-2</v>
      </c>
      <c r="JG34">
        <v>2.0211676470600001E-2</v>
      </c>
      <c r="JH34">
        <v>2.57383045373E-2</v>
      </c>
      <c r="JI34">
        <v>2.5400638758199999E-2</v>
      </c>
      <c r="JJ34">
        <v>2.3808254403299998E-2</v>
      </c>
      <c r="JK34">
        <v>2.3617157376700001E-2</v>
      </c>
      <c r="JL34">
        <v>2.4039727179800002E-2</v>
      </c>
      <c r="JM34">
        <v>2.6201337285300001E-2</v>
      </c>
      <c r="JN34">
        <v>2.63195100669E-2</v>
      </c>
      <c r="JO34">
        <v>2.4822109582299998E-2</v>
      </c>
      <c r="JP34">
        <v>2.24911928245E-2</v>
      </c>
      <c r="JQ34">
        <v>2.8364275029300001E-2</v>
      </c>
      <c r="JR34">
        <v>9.6799164348999999E-3</v>
      </c>
      <c r="JS34">
        <v>1.1981482307700001E-2</v>
      </c>
      <c r="JT34">
        <v>8.7988913968800007E-3</v>
      </c>
      <c r="JU34">
        <v>1.5693233978300001E-2</v>
      </c>
      <c r="JV34">
        <v>2.4436829269499999E-2</v>
      </c>
      <c r="JW34">
        <v>1.0322953484000001E-2</v>
      </c>
      <c r="JX34">
        <v>6.5183393069800002E-3</v>
      </c>
      <c r="JY34">
        <v>1.16854260658E-2</v>
      </c>
      <c r="JZ34">
        <v>1.1314712597200001E-2</v>
      </c>
      <c r="KA34">
        <v>1.0905129187699999E-2</v>
      </c>
      <c r="KB34">
        <v>3.1706194502099999E-3</v>
      </c>
      <c r="KC34">
        <v>1.2706878974800001E-2</v>
      </c>
      <c r="KD34">
        <v>5.2319734758400002E-3</v>
      </c>
      <c r="KE34">
        <v>1.5059791990499999E-2</v>
      </c>
      <c r="KF34">
        <v>3.7214651342500002E-3</v>
      </c>
      <c r="KG34">
        <v>2.02454577984E-2</v>
      </c>
      <c r="KH34">
        <v>1.7318464319800001E-2</v>
      </c>
      <c r="KI34">
        <v>1.4395102867400001E-2</v>
      </c>
      <c r="KJ34">
        <v>1.82892461292E-2</v>
      </c>
      <c r="KK34">
        <v>1.66347436572E-2</v>
      </c>
      <c r="KL34">
        <v>1.11018059668E-2</v>
      </c>
      <c r="KM34">
        <v>1.0734411821800001E-2</v>
      </c>
      <c r="KN34">
        <v>2.14296513861E-2</v>
      </c>
      <c r="KO34">
        <v>2.1588883081000002E-2</v>
      </c>
      <c r="KP34">
        <v>1.7943135103499999E-2</v>
      </c>
      <c r="KQ34">
        <v>1.6615151288999999E-2</v>
      </c>
      <c r="KR34">
        <v>6.5852855315099998E-3</v>
      </c>
      <c r="KS34">
        <v>1.8117491640999999E-2</v>
      </c>
      <c r="KT34">
        <v>1.0630638242300001E-2</v>
      </c>
      <c r="KU34">
        <v>2.8247370007300002E-3</v>
      </c>
      <c r="KV34">
        <v>1.4331889245499999E-2</v>
      </c>
      <c r="KW34">
        <v>1.67909786712E-2</v>
      </c>
      <c r="KX34">
        <v>1.6749908093300001E-2</v>
      </c>
      <c r="KY34">
        <v>7.9504251740899999E-3</v>
      </c>
      <c r="KZ34">
        <v>1.6983530353000001E-2</v>
      </c>
      <c r="LA34">
        <v>6.58443790847E-3</v>
      </c>
      <c r="LB34">
        <v>1.1505795784299999E-2</v>
      </c>
      <c r="LC34">
        <v>3.1640534273200001E-3</v>
      </c>
      <c r="LD34">
        <v>1.3129393283499999E-2</v>
      </c>
      <c r="LE34">
        <v>1.31289122575E-2</v>
      </c>
      <c r="LF34">
        <v>4.1956791011999997E-3</v>
      </c>
      <c r="LG34">
        <v>1.1082875085100001E-2</v>
      </c>
      <c r="LH34">
        <v>2.95750255965E-2</v>
      </c>
      <c r="LI34">
        <v>4.8770683990200002E-3</v>
      </c>
      <c r="LJ34">
        <v>1.0720165884799999E-2</v>
      </c>
      <c r="LK34">
        <v>1.8083959549600001E-2</v>
      </c>
      <c r="LL34">
        <v>1.0119564950800001E-2</v>
      </c>
      <c r="LM34">
        <v>1.2392540375799999E-2</v>
      </c>
      <c r="LN34">
        <v>4.2629407637899998E-3</v>
      </c>
      <c r="LO34">
        <v>1.2051459537899999E-2</v>
      </c>
      <c r="LP34">
        <v>9.6507215307899998E-3</v>
      </c>
      <c r="LQ34">
        <v>9.9108813975699993E-3</v>
      </c>
      <c r="LR34">
        <v>5.7798919681999999E-3</v>
      </c>
      <c r="LS34">
        <v>1.0318445094300001E-2</v>
      </c>
      <c r="LT34">
        <v>3.1436758267999998E-3</v>
      </c>
      <c r="LU34">
        <v>1.55378595668E-2</v>
      </c>
      <c r="LV34">
        <v>1.5416822835700001E-2</v>
      </c>
      <c r="LW34">
        <v>6.5870955645E-3</v>
      </c>
      <c r="LX34">
        <v>1.64087776319E-2</v>
      </c>
      <c r="LY34">
        <v>8.9453397865299992E-3</v>
      </c>
      <c r="LZ34">
        <v>9.7325159225599995E-3</v>
      </c>
      <c r="MA34">
        <v>1.4366532897399999E-2</v>
      </c>
      <c r="MB34">
        <v>6.8822917761599996E-3</v>
      </c>
      <c r="MC34">
        <v>1.0269072437300001E-2</v>
      </c>
      <c r="MD34">
        <v>1.97178748213E-2</v>
      </c>
      <c r="ME34">
        <v>1.03119562834E-2</v>
      </c>
      <c r="MF34">
        <v>1.4304964902899999E-2</v>
      </c>
      <c r="MG34">
        <v>6.0512937967000004E-3</v>
      </c>
      <c r="MH34">
        <v>1.30143866431E-2</v>
      </c>
      <c r="MI34">
        <v>1.07883612313E-2</v>
      </c>
      <c r="MJ34">
        <v>1.41735466022E-2</v>
      </c>
      <c r="MK34">
        <v>1.21915221232E-2</v>
      </c>
      <c r="ML34">
        <v>1.4000742233199999E-2</v>
      </c>
      <c r="MM34">
        <v>9.2695986174699992E-3</v>
      </c>
      <c r="MN34">
        <v>1.0627297329599999E-2</v>
      </c>
      <c r="MO34">
        <v>1.4000794002199999E-2</v>
      </c>
      <c r="MP34">
        <v>8.7344687711000003E-3</v>
      </c>
      <c r="MQ34">
        <v>1.4562478334299999E-2</v>
      </c>
      <c r="MR34">
        <v>1.42282376627E-2</v>
      </c>
      <c r="MS34">
        <v>5.10182771095E-3</v>
      </c>
      <c r="MT34">
        <v>1.14504684573E-2</v>
      </c>
      <c r="MU34">
        <v>3.9778824065899998E-3</v>
      </c>
      <c r="MV34">
        <v>1.49754620067E-2</v>
      </c>
      <c r="MW34">
        <v>2.0650307045300001E-3</v>
      </c>
      <c r="MX34">
        <v>1.18965125047E-2</v>
      </c>
      <c r="MY34">
        <v>1.4767837702799999E-2</v>
      </c>
      <c r="MZ34">
        <v>1.90947610757E-2</v>
      </c>
      <c r="NA34">
        <v>1.2814691295399999E-2</v>
      </c>
      <c r="NB34">
        <v>6.1055347608000004E-3</v>
      </c>
      <c r="NC34">
        <v>1.2518170392000001E-2</v>
      </c>
      <c r="ND34">
        <v>5.2421416361200001E-3</v>
      </c>
      <c r="NE34">
        <v>7.37445535194E-3</v>
      </c>
      <c r="NF34">
        <v>8.0200288874299995E-3</v>
      </c>
      <c r="NG34">
        <v>2.5521784390699999E-2</v>
      </c>
      <c r="NH34">
        <v>6.5814652305E-3</v>
      </c>
      <c r="NI34">
        <v>9.9987870910200009E-3</v>
      </c>
      <c r="NJ34">
        <v>9.4045046957300007E-3</v>
      </c>
      <c r="NK34">
        <v>6.1303520943100003E-3</v>
      </c>
      <c r="NL34">
        <v>6.0825863392499997E-3</v>
      </c>
      <c r="NM34">
        <v>7.1438244380199996E-3</v>
      </c>
      <c r="NN34">
        <v>1.47127823342E-2</v>
      </c>
      <c r="NO34">
        <v>9.31344384867E-3</v>
      </c>
      <c r="NP34">
        <v>1.13131922872E-2</v>
      </c>
      <c r="NQ34">
        <v>1.25162416879E-2</v>
      </c>
      <c r="NR34">
        <v>1.51273112158E-2</v>
      </c>
      <c r="NS34">
        <v>5.2363146505400001E-3</v>
      </c>
      <c r="NT34">
        <v>1.4328389977E-2</v>
      </c>
      <c r="NU34">
        <v>1.13351331378E-2</v>
      </c>
      <c r="NV34">
        <v>5.16976439542E-3</v>
      </c>
      <c r="NW34">
        <v>1.7645736151099999E-2</v>
      </c>
      <c r="NX34">
        <v>1.4564640537E-2</v>
      </c>
      <c r="NY34">
        <v>1.35229124295E-2</v>
      </c>
      <c r="NZ34">
        <v>1.6953372111700001E-2</v>
      </c>
      <c r="OA34">
        <v>1.2872014903799999E-2</v>
      </c>
      <c r="OB34">
        <v>1.31721457083E-2</v>
      </c>
      <c r="OC34">
        <v>1.54072321368E-2</v>
      </c>
      <c r="OD34">
        <v>1.5932821564499999E-2</v>
      </c>
      <c r="OE34">
        <v>1.1855376468999999E-2</v>
      </c>
      <c r="OF34">
        <v>9.8452779914499997E-3</v>
      </c>
      <c r="OG34">
        <v>1.2823654225800001E-2</v>
      </c>
      <c r="OH34">
        <v>9.9146916286100006E-3</v>
      </c>
      <c r="OI34">
        <v>7.9524637050599999E-3</v>
      </c>
      <c r="OJ34">
        <v>7.2196927391200002E-3</v>
      </c>
      <c r="OK34">
        <v>2.6848124604700002E-3</v>
      </c>
      <c r="OL34">
        <v>8.0254671679000009E-3</v>
      </c>
      <c r="OM34">
        <v>4.9190182687899996E-3</v>
      </c>
      <c r="ON34">
        <v>7.8595760541700001E-3</v>
      </c>
      <c r="OO34">
        <v>1.6574055695699998E-2</v>
      </c>
      <c r="OP34">
        <v>1.4566841426199999E-2</v>
      </c>
      <c r="OQ34">
        <v>1.5401271114500001E-2</v>
      </c>
      <c r="OR34">
        <v>3.65873900843E-3</v>
      </c>
      <c r="OS34">
        <v>8.8453460712999993E-3</v>
      </c>
      <c r="OT34">
        <v>1.56862658039E-2</v>
      </c>
      <c r="OU34">
        <v>9.6577248846300007E-3</v>
      </c>
      <c r="OV34">
        <v>8.0727490413099994E-3</v>
      </c>
      <c r="OW34">
        <v>1.40931359439E-2</v>
      </c>
      <c r="OX34">
        <v>2.1629247024899999E-2</v>
      </c>
      <c r="OY34">
        <v>1.67553468671E-2</v>
      </c>
      <c r="OZ34">
        <v>1.83950207055E-2</v>
      </c>
      <c r="PA34">
        <v>1.63444460178E-2</v>
      </c>
      <c r="PB34">
        <v>1.7833171789399999E-2</v>
      </c>
      <c r="PC34">
        <v>1.6094382145299999E-2</v>
      </c>
      <c r="PD34">
        <v>1.7483066105699999E-2</v>
      </c>
      <c r="PE34">
        <v>1.91781596226E-2</v>
      </c>
      <c r="PF34">
        <v>1.8140457815799999E-2</v>
      </c>
      <c r="PG34">
        <v>1.8420849023100001E-2</v>
      </c>
      <c r="PH34">
        <v>1.72453523286E-2</v>
      </c>
      <c r="PI34">
        <v>1.64136184025E-2</v>
      </c>
      <c r="PJ34">
        <v>1.8515361108600002E-2</v>
      </c>
      <c r="PK34">
        <v>1.8369549395799999E-2</v>
      </c>
      <c r="PL34">
        <v>1.9312146277800001E-2</v>
      </c>
      <c r="PM34">
        <v>1.8732918022699999E-2</v>
      </c>
      <c r="PN34">
        <v>1.75450468599E-2</v>
      </c>
      <c r="PO34">
        <v>2.18100436788E-2</v>
      </c>
      <c r="PP34">
        <v>1.7684423432699999E-2</v>
      </c>
      <c r="PQ34">
        <v>1.8301296206E-2</v>
      </c>
      <c r="PR34">
        <v>2.0816759541600002E-2</v>
      </c>
      <c r="PS34">
        <v>2.23387733875E-2</v>
      </c>
      <c r="PT34">
        <v>1.7632702801399999E-2</v>
      </c>
      <c r="PU34">
        <v>1.7586747065500001E-2</v>
      </c>
      <c r="PV34">
        <v>1.9179395199399998E-2</v>
      </c>
      <c r="PW34">
        <v>2.1285882095599999E-2</v>
      </c>
      <c r="PX34">
        <v>1.69039878101E-2</v>
      </c>
      <c r="PY34">
        <v>1.6534623241199999E-2</v>
      </c>
      <c r="PZ34">
        <v>1.7961025221400001E-2</v>
      </c>
      <c r="QA34">
        <v>2.5145251753599999E-2</v>
      </c>
      <c r="QB34">
        <v>1.8986096948199999E-2</v>
      </c>
      <c r="QC34">
        <v>1.85620015385E-2</v>
      </c>
      <c r="QD34">
        <v>1.70985454435E-2</v>
      </c>
      <c r="QE34">
        <v>2.2755486076299999E-2</v>
      </c>
      <c r="QF34">
        <v>1.8571092716999998E-2</v>
      </c>
      <c r="QG34">
        <v>1.8978249405200001E-2</v>
      </c>
      <c r="QH34">
        <v>1.6733838778800001E-2</v>
      </c>
      <c r="QI34">
        <v>1.8530105817999999E-2</v>
      </c>
      <c r="QJ34">
        <v>1.7929369445800002E-2</v>
      </c>
      <c r="QK34">
        <v>1.7503768791200001E-2</v>
      </c>
      <c r="QL34">
        <v>1.48393946957E-2</v>
      </c>
      <c r="QM34">
        <v>1.9311763735300001E-2</v>
      </c>
      <c r="QN34">
        <v>1.67467697087E-2</v>
      </c>
      <c r="QO34">
        <v>1.8863695059099999E-2</v>
      </c>
      <c r="QP34">
        <v>1.7046942008399998E-2</v>
      </c>
      <c r="QQ34">
        <v>1.94358993558E-2</v>
      </c>
      <c r="QR34">
        <v>1.49468180447E-2</v>
      </c>
      <c r="QS34">
        <v>2.1747610243299999E-2</v>
      </c>
      <c r="QT34">
        <v>1.7058849591399999E-2</v>
      </c>
      <c r="QU34">
        <v>1.7774984701700001E-2</v>
      </c>
      <c r="QV34">
        <v>1.59590742395E-2</v>
      </c>
      <c r="QW34">
        <v>1.8449536583300001E-2</v>
      </c>
      <c r="QX34">
        <v>1.5998640444000001E-2</v>
      </c>
      <c r="QY34">
        <v>1.5111128575799999E-2</v>
      </c>
      <c r="QZ34">
        <v>1.6551120808800002E-2</v>
      </c>
      <c r="RA34">
        <v>1.9076509313099999E-2</v>
      </c>
      <c r="RB34">
        <v>1.9311095079400001E-2</v>
      </c>
      <c r="RC34">
        <v>2.1497328982100002E-2</v>
      </c>
      <c r="RD34">
        <v>1.73443112984E-2</v>
      </c>
      <c r="RE34">
        <v>1.8507264906499999E-2</v>
      </c>
      <c r="RF34">
        <v>1.70360014429E-2</v>
      </c>
      <c r="RG34">
        <v>1.6653083846900001E-2</v>
      </c>
      <c r="RH34">
        <v>2.1999596036500001E-2</v>
      </c>
      <c r="RI34">
        <v>2.35672066727E-2</v>
      </c>
      <c r="RJ34">
        <v>1.7233193252800001E-2</v>
      </c>
      <c r="RK34">
        <v>1.9731988548500001E-2</v>
      </c>
      <c r="RL34">
        <v>1.7458196330300001E-2</v>
      </c>
      <c r="RM34">
        <v>1.66687237149E-2</v>
      </c>
      <c r="RN34">
        <v>1.8211116437500001E-2</v>
      </c>
      <c r="RO34">
        <v>1.6336865160200002E-2</v>
      </c>
      <c r="RP34">
        <v>1.8729131846500002E-2</v>
      </c>
      <c r="RQ34">
        <v>1.8560562775200001E-2</v>
      </c>
      <c r="RR34">
        <v>1.6131309594200002E-2</v>
      </c>
      <c r="RS34">
        <v>1.629037753E-2</v>
      </c>
      <c r="RT34">
        <v>1.70856600712E-2</v>
      </c>
      <c r="RU34">
        <v>1.5794668454500001E-2</v>
      </c>
      <c r="RV34">
        <v>1.67035824769E-2</v>
      </c>
      <c r="RW34">
        <v>1.6664340128900001E-2</v>
      </c>
      <c r="RX34">
        <v>1.9649628340099999E-2</v>
      </c>
      <c r="RY34">
        <v>1.7688677320900001E-2</v>
      </c>
      <c r="RZ34">
        <v>1.64556491804E-2</v>
      </c>
      <c r="SA34">
        <v>1.9193753804599999E-2</v>
      </c>
      <c r="SB34">
        <v>1.7105637936599999E-2</v>
      </c>
      <c r="SC34">
        <v>1.9740204706299998E-2</v>
      </c>
      <c r="SD34">
        <v>1.7132658298400001E-2</v>
      </c>
      <c r="SE34">
        <v>1.8724038764000001E-2</v>
      </c>
      <c r="SF34">
        <v>1.5695511135899998E-2</v>
      </c>
      <c r="SG34">
        <v>1.6082063015400001E-2</v>
      </c>
      <c r="SH34">
        <v>1.8834490911699999E-2</v>
      </c>
      <c r="SI34">
        <v>1.4799547526599999E-2</v>
      </c>
      <c r="SJ34">
        <v>1.9890519957099999E-2</v>
      </c>
      <c r="SK34">
        <v>1.45191919141E-2</v>
      </c>
      <c r="SL34">
        <v>1.7932190796900001E-2</v>
      </c>
      <c r="SM34">
        <v>1.6128768483699998E-2</v>
      </c>
      <c r="SN34">
        <v>1.75250703268E-2</v>
      </c>
      <c r="SO34">
        <v>1.82897321088E-2</v>
      </c>
      <c r="SP34">
        <v>1.7725870063600001E-2</v>
      </c>
      <c r="SQ34">
        <v>1.8587495455099998E-2</v>
      </c>
      <c r="SR34">
        <v>1.6035019023299998E-2</v>
      </c>
      <c r="SS34">
        <v>1.6938545242599998E-2</v>
      </c>
      <c r="ST34">
        <v>1.5142517728700001E-2</v>
      </c>
      <c r="SU34">
        <v>1.54026015918E-2</v>
      </c>
      <c r="SV34">
        <v>2.2701686486900002E-2</v>
      </c>
      <c r="SW34">
        <v>1.5086445347799999E-2</v>
      </c>
      <c r="SX34">
        <v>1.8105797445500001E-2</v>
      </c>
      <c r="SY34">
        <v>1.7604925115299999E-2</v>
      </c>
      <c r="SZ34">
        <v>1.7300864325900001E-2</v>
      </c>
      <c r="TA34">
        <v>1.6432269933099999E-2</v>
      </c>
      <c r="TB34">
        <v>1.5872136257299999E-2</v>
      </c>
      <c r="TC34">
        <v>1.63578989775E-2</v>
      </c>
      <c r="TD34">
        <v>1.74832503046E-2</v>
      </c>
      <c r="TE34">
        <v>2.4360373211399999E-2</v>
      </c>
      <c r="TF34">
        <v>1.87418282647E-2</v>
      </c>
      <c r="TG34">
        <v>1.9024028448499999E-2</v>
      </c>
      <c r="TH34">
        <v>1.7126611656100001E-2</v>
      </c>
      <c r="TI34">
        <v>2.1004237698499999E-2</v>
      </c>
      <c r="TJ34">
        <v>1.8342184184899999E-2</v>
      </c>
      <c r="TK34">
        <v>1.8830064858500001E-2</v>
      </c>
      <c r="TL34">
        <v>1.8250023700199999E-2</v>
      </c>
      <c r="TM34">
        <v>1.65807970757E-2</v>
      </c>
      <c r="TN34">
        <v>2.4953262283900001E-2</v>
      </c>
      <c r="TO34">
        <v>2.1571795440299999E-2</v>
      </c>
      <c r="TP34">
        <v>1.8783061157699999E-2</v>
      </c>
      <c r="TQ34">
        <v>2.1133203547899999E-2</v>
      </c>
      <c r="TR34">
        <v>1.6620612070199998E-2</v>
      </c>
      <c r="TS34">
        <v>2.18117307697E-2</v>
      </c>
      <c r="TT34">
        <v>1.7454681939900001E-2</v>
      </c>
      <c r="TU34">
        <v>2.0993490243199998E-2</v>
      </c>
      <c r="TV34">
        <v>1.8737471326799999E-2</v>
      </c>
      <c r="TW34">
        <v>2.22012946009E-2</v>
      </c>
      <c r="TX34">
        <v>1.9408051381300001E-2</v>
      </c>
      <c r="TY34">
        <v>2.28533396303E-2</v>
      </c>
      <c r="TZ34">
        <v>2.2685208165100001E-2</v>
      </c>
      <c r="UA34">
        <v>2.1598227178400001E-2</v>
      </c>
      <c r="UB34">
        <v>2.3567145129900002E-2</v>
      </c>
      <c r="UC34">
        <v>2.59486722973E-2</v>
      </c>
      <c r="UD34">
        <v>1.7125555618800001E-2</v>
      </c>
      <c r="UE34">
        <v>2.5873660883900002E-2</v>
      </c>
      <c r="UF34">
        <v>2.06615486258E-2</v>
      </c>
      <c r="UG34">
        <v>1.68629820519E-2</v>
      </c>
      <c r="UH34">
        <v>1.67237613089E-2</v>
      </c>
      <c r="UI34">
        <v>1.9830001451000001E-2</v>
      </c>
      <c r="UJ34">
        <v>2.2147657037400001E-2</v>
      </c>
      <c r="UK34">
        <v>1.7094829976800001E-2</v>
      </c>
      <c r="UL34">
        <v>1.82998808273E-2</v>
      </c>
      <c r="UM34">
        <v>1.8963921176200001E-2</v>
      </c>
      <c r="UN34">
        <v>1.5863861771299999E-2</v>
      </c>
      <c r="UO34">
        <v>2.0241467949099999E-2</v>
      </c>
      <c r="UP34">
        <v>2.1272551012199999E-2</v>
      </c>
      <c r="UQ34">
        <v>2.1457172067399999E-2</v>
      </c>
      <c r="UR34">
        <v>1.9195954369400001E-2</v>
      </c>
      <c r="US34">
        <v>2.1079635313E-2</v>
      </c>
      <c r="UT34">
        <v>1.4674228009299999E-2</v>
      </c>
      <c r="UU34">
        <v>1.7291254346400001E-2</v>
      </c>
      <c r="UV34">
        <v>2.1757925020700002E-2</v>
      </c>
      <c r="UW34">
        <v>1.82494705478E-2</v>
      </c>
      <c r="UX34">
        <v>1.73289381317E-2</v>
      </c>
      <c r="UY34">
        <v>1.7105015283499999E-2</v>
      </c>
      <c r="UZ34">
        <v>1.79354293745E-2</v>
      </c>
      <c r="VA34">
        <v>1.6885382017399999E-2</v>
      </c>
      <c r="VB34">
        <v>1.5609009774299999E-2</v>
      </c>
      <c r="VC34">
        <v>2.1821858317299998E-2</v>
      </c>
      <c r="VD34">
        <v>1.8407944201899999E-2</v>
      </c>
      <c r="VE34">
        <v>2.1084702140400001E-2</v>
      </c>
      <c r="VF34">
        <v>1.9489130012800001E-2</v>
      </c>
      <c r="VG34">
        <v>2.4671834900300001E-2</v>
      </c>
      <c r="VH34">
        <v>2.46859686985E-2</v>
      </c>
      <c r="VI34">
        <v>1.6036874849800001E-2</v>
      </c>
      <c r="VJ34">
        <v>1.6854604393799998E-2</v>
      </c>
      <c r="VK34">
        <v>2.1405093950099999E-2</v>
      </c>
      <c r="VL34">
        <v>1.7599359121E-2</v>
      </c>
      <c r="VM34">
        <v>1.81916657944E-2</v>
      </c>
      <c r="VN34">
        <v>1.8031980139600001E-2</v>
      </c>
      <c r="VO34">
        <v>2.0748692452399999E-2</v>
      </c>
      <c r="VP34">
        <v>2.0571436197800001E-2</v>
      </c>
      <c r="VQ34">
        <v>2.2141513762499999E-2</v>
      </c>
      <c r="VR34">
        <v>2.3810212195399999E-2</v>
      </c>
      <c r="VS34">
        <v>1.92561209904E-2</v>
      </c>
      <c r="VT34">
        <v>1.6818430761000001E-2</v>
      </c>
      <c r="VU34">
        <v>2.1539292385199998E-2</v>
      </c>
      <c r="VV34">
        <v>1.7726640491099999E-2</v>
      </c>
      <c r="VW34">
        <v>1.97020010374E-2</v>
      </c>
      <c r="VX34">
        <v>1.7315908844499999E-2</v>
      </c>
      <c r="VY34">
        <v>1.8793533815199999E-2</v>
      </c>
      <c r="VZ34">
        <v>1.6245586813999999E-2</v>
      </c>
      <c r="WA34">
        <v>2.0917764986500002E-2</v>
      </c>
      <c r="WB34">
        <v>2.0790726154099999E-2</v>
      </c>
      <c r="WC34">
        <v>1.9416867592300002E-2</v>
      </c>
      <c r="WD34">
        <v>1.9687961642199998E-2</v>
      </c>
      <c r="WE34">
        <v>1.7518755694899999E-2</v>
      </c>
      <c r="WF34">
        <v>1.52249030542E-2</v>
      </c>
      <c r="WG34">
        <v>2.1220337512E-2</v>
      </c>
      <c r="WH34">
        <v>1.7070705279500002E-2</v>
      </c>
      <c r="WI34">
        <v>1.6949505423899999E-2</v>
      </c>
      <c r="WJ34">
        <v>1.9217997804800001E-2</v>
      </c>
      <c r="WK34">
        <v>2.0088957927700001E-2</v>
      </c>
      <c r="WL34">
        <v>1.79290081145E-2</v>
      </c>
      <c r="WM34">
        <v>1.8547885772900001E-2</v>
      </c>
      <c r="WN34">
        <v>2.28184325791E-2</v>
      </c>
      <c r="WO34">
        <v>2.05470720581E-2</v>
      </c>
      <c r="WP34">
        <v>1.90754090939E-2</v>
      </c>
      <c r="WQ34">
        <v>1.8430237103799998E-2</v>
      </c>
      <c r="WR34">
        <v>1.9138234602900001E-2</v>
      </c>
      <c r="WS34">
        <v>2.1214583414399999E-2</v>
      </c>
      <c r="WT34">
        <v>1.6533729323700001E-2</v>
      </c>
      <c r="WU34">
        <v>1.6251182819099999E-2</v>
      </c>
      <c r="WV34">
        <v>2.0131214102999999E-2</v>
      </c>
      <c r="WW34">
        <v>1.9903357087000001E-2</v>
      </c>
      <c r="WX34">
        <v>2.0171204823199999E-2</v>
      </c>
      <c r="WY34">
        <v>1.8513998519499999E-2</v>
      </c>
      <c r="WZ34">
        <v>2.0605806482699999E-2</v>
      </c>
      <c r="XA34">
        <v>2.1851528915100001E-2</v>
      </c>
      <c r="XB34">
        <v>1.5940257516499998E-2</v>
      </c>
      <c r="XC34">
        <v>1.85097615605E-2</v>
      </c>
      <c r="XD34">
        <v>1.6302990474299998E-2</v>
      </c>
      <c r="XE34">
        <v>2.11809957002E-2</v>
      </c>
      <c r="XF34">
        <v>1.7141103023099999E-2</v>
      </c>
      <c r="XG34">
        <v>2.2362641852100001E-2</v>
      </c>
      <c r="XH34">
        <v>2.2329533908999999E-2</v>
      </c>
      <c r="XI34">
        <v>2.0359155087200001E-2</v>
      </c>
      <c r="XJ34">
        <v>2.1103035848800002E-2</v>
      </c>
      <c r="XK34">
        <v>2.4532249180599999E-2</v>
      </c>
      <c r="XL34">
        <v>2.1962141653800001E-2</v>
      </c>
      <c r="XM34">
        <v>1.7304099097500001E-2</v>
      </c>
      <c r="XN34">
        <v>1.48491493181E-2</v>
      </c>
      <c r="XO34">
        <v>2.09115324038E-2</v>
      </c>
      <c r="XP34">
        <v>1.6119125908599999E-2</v>
      </c>
      <c r="XQ34">
        <v>2.20165771161E-2</v>
      </c>
      <c r="XR34">
        <v>1.6116410021400001E-2</v>
      </c>
      <c r="XS34">
        <v>2.40906357994E-2</v>
      </c>
      <c r="XT34">
        <v>1.7691743101699998E-2</v>
      </c>
      <c r="XU34">
        <v>1.8654030709799999E-2</v>
      </c>
      <c r="XV34">
        <v>1.9504769975599998E-2</v>
      </c>
      <c r="XW34">
        <v>1.9068390565699998E-2</v>
      </c>
      <c r="XX34">
        <v>2.1376580025300001E-2</v>
      </c>
      <c r="XY34">
        <v>2.0013754586799999E-2</v>
      </c>
      <c r="XZ34">
        <v>2.1520164172099999E-2</v>
      </c>
      <c r="YA34">
        <v>2.2052289259100001E-2</v>
      </c>
    </row>
    <row r="35" spans="1:651" x14ac:dyDescent="0.25">
      <c r="A35" s="2" t="s">
        <v>935</v>
      </c>
      <c r="B35" s="3" t="s">
        <v>936</v>
      </c>
      <c r="C35">
        <v>0</v>
      </c>
      <c r="D35">
        <v>0</v>
      </c>
      <c r="E35">
        <v>2.7861118987399999E-3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1.3849461262599999E-2</v>
      </c>
      <c r="P35">
        <v>4.3702587829400003E-3</v>
      </c>
      <c r="Q35">
        <v>0</v>
      </c>
      <c r="R35">
        <v>0</v>
      </c>
      <c r="S35">
        <v>0</v>
      </c>
      <c r="T35">
        <v>0</v>
      </c>
      <c r="U35">
        <v>3.09338119959E-3</v>
      </c>
      <c r="V35">
        <v>0</v>
      </c>
      <c r="W35">
        <v>3.3926724867600002E-3</v>
      </c>
      <c r="X35">
        <v>1.1763636932000001E-2</v>
      </c>
      <c r="Y35">
        <v>8.8716923544100001E-3</v>
      </c>
      <c r="Z35">
        <v>0</v>
      </c>
      <c r="AA35">
        <v>0</v>
      </c>
      <c r="AB35">
        <v>0</v>
      </c>
      <c r="AC35">
        <v>1.188153355E-2</v>
      </c>
      <c r="AD35">
        <v>1.04134620133E-2</v>
      </c>
      <c r="AE35">
        <v>0</v>
      </c>
      <c r="AF35">
        <v>0</v>
      </c>
      <c r="AG35">
        <v>5.5062897429600001E-3</v>
      </c>
      <c r="AH35">
        <v>0</v>
      </c>
      <c r="AI35">
        <v>3.4000128826900001E-3</v>
      </c>
      <c r="AJ35">
        <v>9.5281632772699996E-3</v>
      </c>
      <c r="AK35">
        <v>0</v>
      </c>
      <c r="AL35">
        <v>5.2790927179899999E-3</v>
      </c>
      <c r="AM35">
        <v>0</v>
      </c>
      <c r="AN35">
        <v>7.2698522283200003E-3</v>
      </c>
      <c r="AO35">
        <v>5.3638100020699997E-3</v>
      </c>
      <c r="AP35">
        <v>0</v>
      </c>
      <c r="AQ35">
        <v>0</v>
      </c>
      <c r="AR35">
        <v>0</v>
      </c>
      <c r="AS35">
        <v>0</v>
      </c>
      <c r="AT35">
        <v>1.39724151633E-2</v>
      </c>
      <c r="AU35">
        <v>0</v>
      </c>
      <c r="AV35">
        <v>1.18039231109E-2</v>
      </c>
      <c r="AW35">
        <v>1.6196548518199998E-2</v>
      </c>
      <c r="AX35">
        <v>1.5574672114600001E-2</v>
      </c>
      <c r="AY35">
        <v>0</v>
      </c>
      <c r="AZ35">
        <v>0</v>
      </c>
      <c r="BA35">
        <v>0</v>
      </c>
      <c r="BB35">
        <v>0</v>
      </c>
      <c r="BC35">
        <v>4.4611254883599998E-3</v>
      </c>
      <c r="BD35">
        <v>0</v>
      </c>
      <c r="BE35">
        <v>0</v>
      </c>
      <c r="BF35">
        <v>4.0157034003299999E-3</v>
      </c>
      <c r="BG35">
        <v>9.0745998910800006E-3</v>
      </c>
      <c r="BH35">
        <v>5.4717810297899997E-3</v>
      </c>
      <c r="BI35">
        <v>8.8579533646900004E-3</v>
      </c>
      <c r="BJ35">
        <v>0</v>
      </c>
      <c r="BK35">
        <v>3.8865251394500002E-3</v>
      </c>
      <c r="BL35">
        <v>0</v>
      </c>
      <c r="BM35">
        <v>0</v>
      </c>
      <c r="BN35">
        <v>1.6726650082499999E-2</v>
      </c>
      <c r="BO35">
        <v>1.13210118549E-2</v>
      </c>
      <c r="BP35">
        <v>0</v>
      </c>
      <c r="BQ35">
        <v>0</v>
      </c>
      <c r="BR35">
        <v>0</v>
      </c>
      <c r="BS35">
        <v>0</v>
      </c>
      <c r="BT35">
        <v>6.6724248332699996E-3</v>
      </c>
      <c r="BU35">
        <v>4.7497622181199997E-3</v>
      </c>
      <c r="BV35">
        <v>0</v>
      </c>
      <c r="BW35">
        <v>1.37233283552E-2</v>
      </c>
      <c r="BX35">
        <v>8.5601134072800008E-3</v>
      </c>
      <c r="BY35">
        <v>0</v>
      </c>
      <c r="BZ35">
        <v>0</v>
      </c>
      <c r="CA35">
        <v>4.3580661605000003E-3</v>
      </c>
      <c r="CB35">
        <v>3.3764428757500002E-3</v>
      </c>
      <c r="CC35">
        <v>1.9097871397899999E-3</v>
      </c>
      <c r="CD35">
        <v>0</v>
      </c>
      <c r="CE35">
        <v>0</v>
      </c>
      <c r="CF35">
        <v>0</v>
      </c>
      <c r="CG35">
        <v>0</v>
      </c>
      <c r="CH35">
        <v>3.70167223107E-3</v>
      </c>
      <c r="CI35">
        <v>0</v>
      </c>
      <c r="CJ35">
        <v>0</v>
      </c>
      <c r="CK35">
        <v>1.44809836202E-2</v>
      </c>
      <c r="CL35">
        <v>1.5085123814499999E-2</v>
      </c>
      <c r="CM35">
        <v>1.6521816198399999E-2</v>
      </c>
      <c r="CN35">
        <v>1.5409297630100001E-2</v>
      </c>
      <c r="CO35">
        <v>1.8758472424E-2</v>
      </c>
      <c r="CP35">
        <v>6.3548554914800003E-3</v>
      </c>
      <c r="CQ35">
        <v>1.9767933392E-2</v>
      </c>
      <c r="CR35">
        <v>1.6946408644199999E-2</v>
      </c>
      <c r="CS35">
        <v>8.5986356518999996E-3</v>
      </c>
      <c r="CT35">
        <v>1.8983930017800001E-2</v>
      </c>
      <c r="CU35">
        <v>1.79766852173E-2</v>
      </c>
      <c r="CV35">
        <v>1.9043808105899999E-2</v>
      </c>
      <c r="CW35">
        <v>1.4205932397800001E-2</v>
      </c>
      <c r="CX35">
        <v>1.58843857613E-2</v>
      </c>
      <c r="CY35">
        <v>2.0048965791599999E-2</v>
      </c>
      <c r="CZ35">
        <v>1.16753963089E-2</v>
      </c>
      <c r="DA35">
        <v>1.32699137909E-2</v>
      </c>
      <c r="DB35">
        <v>1.80401384234E-2</v>
      </c>
      <c r="DC35">
        <v>7.1531888507500004E-3</v>
      </c>
      <c r="DD35">
        <v>1.8992071851399998E-2</v>
      </c>
      <c r="DE35">
        <v>1.47209773132E-2</v>
      </c>
      <c r="DF35">
        <v>2.0164293774499999E-2</v>
      </c>
      <c r="DG35">
        <v>1.8159691421000001E-2</v>
      </c>
      <c r="DH35">
        <v>8.4766361200000005E-3</v>
      </c>
      <c r="DI35">
        <v>2.0929580662299999E-2</v>
      </c>
      <c r="DJ35">
        <v>1.8214099946600001E-2</v>
      </c>
      <c r="DK35">
        <v>2.0041462993100001E-2</v>
      </c>
      <c r="DL35">
        <v>1.9559860203000001E-2</v>
      </c>
      <c r="DM35">
        <v>1.74762336893E-2</v>
      </c>
      <c r="DN35">
        <v>1.85389255406E-2</v>
      </c>
      <c r="DO35">
        <v>1.9762414951799999E-2</v>
      </c>
      <c r="DP35">
        <v>1.6922028431900001E-2</v>
      </c>
      <c r="DQ35">
        <v>1.4964572181799999E-2</v>
      </c>
      <c r="DR35">
        <v>1.0709614425299999E-2</v>
      </c>
      <c r="DS35">
        <v>1.6648523359300001E-2</v>
      </c>
      <c r="DT35">
        <v>1.9127759622000001E-2</v>
      </c>
      <c r="DU35">
        <v>1.9419544674300002E-2</v>
      </c>
      <c r="DV35">
        <v>1.24238160973E-2</v>
      </c>
      <c r="DW35">
        <v>1.9930507633E-2</v>
      </c>
      <c r="DX35">
        <v>1.5653364609099999E-2</v>
      </c>
      <c r="DY35">
        <v>1.04559548091E-2</v>
      </c>
      <c r="DZ35">
        <v>1.7855279685099999E-2</v>
      </c>
      <c r="EA35">
        <v>1.5976381590500001E-2</v>
      </c>
      <c r="EB35">
        <v>1.09111751263E-2</v>
      </c>
      <c r="EC35">
        <v>1.6741403241399999E-2</v>
      </c>
      <c r="ED35">
        <v>1.6218706820300001E-2</v>
      </c>
      <c r="EE35">
        <v>1.8653914338899999E-2</v>
      </c>
      <c r="EF35">
        <v>1.55071919812E-2</v>
      </c>
      <c r="EG35">
        <v>1.9389244231799999E-2</v>
      </c>
      <c r="EH35">
        <v>1.7924055063700001E-2</v>
      </c>
      <c r="EI35">
        <v>1.8934607249799999E-2</v>
      </c>
      <c r="EJ35">
        <v>1.5636756298500001E-2</v>
      </c>
      <c r="EK35">
        <v>1.6922115175700001E-2</v>
      </c>
      <c r="EL35">
        <v>1.32891274545E-2</v>
      </c>
      <c r="EM35">
        <v>1.7279854338E-2</v>
      </c>
      <c r="EN35">
        <v>1.9293238951300001E-2</v>
      </c>
      <c r="EO35">
        <v>2.1237826671399999E-2</v>
      </c>
      <c r="EP35">
        <v>1.72120991977E-2</v>
      </c>
      <c r="EQ35">
        <v>1.95052405368E-2</v>
      </c>
      <c r="ER35">
        <v>7.5252865279700001E-3</v>
      </c>
      <c r="ES35">
        <v>1.4852373972E-2</v>
      </c>
      <c r="ET35">
        <v>1.5794895435200001E-2</v>
      </c>
      <c r="EU35">
        <v>2.0409535078700001E-2</v>
      </c>
      <c r="EV35">
        <v>2.0670662496100001E-2</v>
      </c>
      <c r="EW35">
        <v>1.7526241477699999E-2</v>
      </c>
      <c r="EX35">
        <v>1.81893569973E-2</v>
      </c>
      <c r="EY35">
        <v>1.42599985749E-2</v>
      </c>
      <c r="EZ35">
        <v>3.9804212162000002E-3</v>
      </c>
      <c r="FA35">
        <v>2.1240579551100001E-2</v>
      </c>
      <c r="FB35">
        <v>1.31613533048E-2</v>
      </c>
      <c r="FC35">
        <v>1.3743600477900001E-2</v>
      </c>
      <c r="FD35">
        <v>2.05589971613E-2</v>
      </c>
      <c r="FE35">
        <v>1.9675726800000001E-2</v>
      </c>
      <c r="FF35">
        <v>1.47060030773E-2</v>
      </c>
      <c r="FG35">
        <v>1.3394658630699999E-2</v>
      </c>
      <c r="FH35">
        <v>1.9545987725300001E-2</v>
      </c>
      <c r="FI35">
        <v>1.8137103088100001E-2</v>
      </c>
      <c r="FJ35">
        <v>1.7252669240999999E-2</v>
      </c>
      <c r="FK35">
        <v>1.9036924657299999E-2</v>
      </c>
      <c r="FL35">
        <v>1.4088937084100001E-2</v>
      </c>
      <c r="FM35">
        <v>1.48875614377E-2</v>
      </c>
      <c r="FN35">
        <v>1.9645378828699999E-2</v>
      </c>
      <c r="FO35">
        <v>1.7805918600100001E-2</v>
      </c>
      <c r="FP35">
        <v>7.5213301819300003E-3</v>
      </c>
      <c r="FQ35">
        <v>1.8039025739899999E-2</v>
      </c>
      <c r="FR35">
        <v>1.75520667109E-2</v>
      </c>
      <c r="FS35">
        <v>1.5268150606199999E-2</v>
      </c>
      <c r="FT35">
        <v>2.07864460773E-2</v>
      </c>
      <c r="FU35">
        <v>1.3149870450699999E-2</v>
      </c>
      <c r="FV35">
        <v>5.5624210576E-3</v>
      </c>
      <c r="FW35">
        <v>2.08136436429E-2</v>
      </c>
      <c r="FX35">
        <v>2.0897737344500001E-2</v>
      </c>
      <c r="FY35">
        <v>1.67483284148E-2</v>
      </c>
      <c r="FZ35">
        <v>1.9799229186100002E-2</v>
      </c>
      <c r="GA35">
        <v>1.42267913532E-2</v>
      </c>
      <c r="GB35">
        <v>1.8263470653900001E-2</v>
      </c>
      <c r="GC35">
        <v>1.6977596639999998E-2</v>
      </c>
      <c r="GD35">
        <v>1.52859428231E-2</v>
      </c>
      <c r="GE35">
        <v>3.1046576821E-3</v>
      </c>
      <c r="GF35">
        <v>1.9657627847100002E-2</v>
      </c>
      <c r="GG35">
        <v>1.27435907267E-2</v>
      </c>
      <c r="GH35">
        <v>2.1361165141300001E-2</v>
      </c>
      <c r="GI35">
        <v>1.54584531641E-2</v>
      </c>
      <c r="GJ35">
        <v>1.4216111481699999E-2</v>
      </c>
      <c r="GK35">
        <v>1.6973229024299999E-2</v>
      </c>
      <c r="GL35">
        <v>1.59862314836E-2</v>
      </c>
      <c r="GM35">
        <v>1.8924527803899999E-2</v>
      </c>
      <c r="GN35">
        <v>1.22258426544E-2</v>
      </c>
      <c r="GO35">
        <v>7.2286482078699997E-3</v>
      </c>
      <c r="GP35">
        <v>7.04963012692E-3</v>
      </c>
      <c r="GQ35">
        <v>0</v>
      </c>
      <c r="GR35">
        <v>0</v>
      </c>
      <c r="GS35">
        <v>0</v>
      </c>
      <c r="GT35">
        <v>0</v>
      </c>
      <c r="GU35" s="1">
        <v>3.8294404959199999E-6</v>
      </c>
      <c r="GV35">
        <v>0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0</v>
      </c>
      <c r="HF35">
        <v>0</v>
      </c>
      <c r="HG35" s="1">
        <v>1.3903151474600001E-8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  <c r="HS35">
        <v>0</v>
      </c>
      <c r="HT35">
        <v>1.01460708586E-4</v>
      </c>
      <c r="HU35">
        <v>0</v>
      </c>
      <c r="HV35">
        <v>0</v>
      </c>
      <c r="HW35">
        <v>0</v>
      </c>
      <c r="HX35">
        <v>0</v>
      </c>
      <c r="HY35">
        <v>0</v>
      </c>
      <c r="HZ35">
        <v>0</v>
      </c>
      <c r="IA35">
        <v>0</v>
      </c>
      <c r="IB35">
        <v>0</v>
      </c>
      <c r="IC35">
        <v>0</v>
      </c>
      <c r="ID35">
        <v>0</v>
      </c>
      <c r="IE35">
        <v>0</v>
      </c>
      <c r="IF35">
        <v>0</v>
      </c>
      <c r="IG35">
        <v>0</v>
      </c>
      <c r="IH35">
        <v>0</v>
      </c>
      <c r="II35">
        <v>0</v>
      </c>
      <c r="IJ35" s="1">
        <v>5.8331282078599998E-6</v>
      </c>
      <c r="IK35">
        <v>0</v>
      </c>
      <c r="IL35">
        <v>0</v>
      </c>
      <c r="IM35">
        <v>0</v>
      </c>
      <c r="IN35">
        <v>0</v>
      </c>
      <c r="IO35">
        <v>0</v>
      </c>
      <c r="IP35">
        <v>0</v>
      </c>
      <c r="IQ35">
        <v>0</v>
      </c>
      <c r="IR35">
        <v>0</v>
      </c>
      <c r="IS35">
        <v>2.6207544946599999E-3</v>
      </c>
      <c r="IT35">
        <v>0</v>
      </c>
      <c r="IU35">
        <v>8.2276511085799999E-3</v>
      </c>
      <c r="IV35">
        <v>5.4079920085399998E-3</v>
      </c>
      <c r="IW35">
        <v>1.16724955555E-2</v>
      </c>
      <c r="IX35">
        <v>3.2542969530699999E-3</v>
      </c>
      <c r="IY35">
        <v>0</v>
      </c>
      <c r="IZ35">
        <v>1.96272768765E-4</v>
      </c>
      <c r="JA35">
        <v>1.3428211034299999E-2</v>
      </c>
      <c r="JB35">
        <v>1.50461769779E-2</v>
      </c>
      <c r="JC35">
        <v>1.6194899512699999E-2</v>
      </c>
      <c r="JD35">
        <v>0</v>
      </c>
      <c r="JE35">
        <v>3.02062438708E-3</v>
      </c>
      <c r="JF35">
        <v>3.65103392709E-3</v>
      </c>
      <c r="JG35">
        <v>9.0909269740900005E-3</v>
      </c>
      <c r="JH35">
        <v>0</v>
      </c>
      <c r="JI35">
        <v>3.73943388411E-3</v>
      </c>
      <c r="JJ35">
        <v>0</v>
      </c>
      <c r="JK35">
        <v>3.6632860809700002E-3</v>
      </c>
      <c r="JL35">
        <v>7.19823789179E-3</v>
      </c>
      <c r="JM35">
        <v>0</v>
      </c>
      <c r="JN35">
        <v>0</v>
      </c>
      <c r="JO35">
        <v>0</v>
      </c>
      <c r="JP35">
        <v>6.7121339252799997E-3</v>
      </c>
      <c r="JQ35">
        <v>0</v>
      </c>
      <c r="JR35">
        <v>7.0572675111300002E-3</v>
      </c>
      <c r="JS35">
        <v>3.47191217416E-3</v>
      </c>
      <c r="JT35">
        <v>5.9575820756499996E-3</v>
      </c>
      <c r="JU35">
        <v>5.4054682668499996E-3</v>
      </c>
      <c r="JV35">
        <v>2.2098324460400002E-3</v>
      </c>
      <c r="JW35">
        <v>6.1578869123300002E-3</v>
      </c>
      <c r="JX35">
        <v>5.7804011818499996E-3</v>
      </c>
      <c r="JY35">
        <v>5.5855356065000004E-3</v>
      </c>
      <c r="JZ35">
        <v>4.8085516885500003E-3</v>
      </c>
      <c r="KA35">
        <v>4.6846134908500002E-3</v>
      </c>
      <c r="KB35">
        <v>6.3001234816099996E-3</v>
      </c>
      <c r="KC35">
        <v>4.4380415134300001E-3</v>
      </c>
      <c r="KD35">
        <v>8.2836599358800007E-3</v>
      </c>
      <c r="KE35">
        <v>5.0877433455600004E-3</v>
      </c>
      <c r="KF35">
        <v>7.7433437731899996E-3</v>
      </c>
      <c r="KG35">
        <v>1.50090278105E-3</v>
      </c>
      <c r="KH35">
        <v>3.8253375329200001E-3</v>
      </c>
      <c r="KI35">
        <v>3.7347889359099998E-3</v>
      </c>
      <c r="KJ35">
        <v>5.1252327571400004E-3</v>
      </c>
      <c r="KK35">
        <v>4.4912579893899999E-3</v>
      </c>
      <c r="KL35">
        <v>5.1955607683400002E-3</v>
      </c>
      <c r="KM35">
        <v>5.1121205256100003E-3</v>
      </c>
      <c r="KN35">
        <v>2.11924249405E-3</v>
      </c>
      <c r="KO35">
        <v>2.3797996345600002E-3</v>
      </c>
      <c r="KP35">
        <v>4.6019674466199999E-3</v>
      </c>
      <c r="KQ35">
        <v>4.1051669722100004E-3</v>
      </c>
      <c r="KR35">
        <v>6.5827380956299999E-3</v>
      </c>
      <c r="KS35">
        <v>1.38571991868E-3</v>
      </c>
      <c r="KT35">
        <v>5.5068575064600002E-3</v>
      </c>
      <c r="KU35">
        <v>8.2254684234500004E-3</v>
      </c>
      <c r="KV35">
        <v>5.1144744344299997E-3</v>
      </c>
      <c r="KW35">
        <v>5.1751922743899998E-3</v>
      </c>
      <c r="KX35">
        <v>3.73867906689E-3</v>
      </c>
      <c r="KY35">
        <v>4.4823833984400001E-3</v>
      </c>
      <c r="KZ35">
        <v>4.06143313577E-3</v>
      </c>
      <c r="LA35">
        <v>5.9303758434099997E-3</v>
      </c>
      <c r="LB35">
        <v>7.0414856873999999E-3</v>
      </c>
      <c r="LC35">
        <v>7.6922544189399998E-3</v>
      </c>
      <c r="LD35">
        <v>4.7193154139500001E-3</v>
      </c>
      <c r="LE35">
        <v>5.4599461135299999E-3</v>
      </c>
      <c r="LF35">
        <v>5.9268407501799998E-3</v>
      </c>
      <c r="LG35">
        <v>2.6536588162599998E-3</v>
      </c>
      <c r="LH35">
        <v>2.4727853786199998E-3</v>
      </c>
      <c r="LI35">
        <v>8.3784208197300002E-3</v>
      </c>
      <c r="LJ35">
        <v>5.5843668093999996E-3</v>
      </c>
      <c r="LK35">
        <v>5.9658950472899997E-3</v>
      </c>
      <c r="LL35">
        <v>6.2884738679000003E-3</v>
      </c>
      <c r="LM35">
        <v>6.03796180465E-3</v>
      </c>
      <c r="LN35">
        <v>6.3769523867000001E-3</v>
      </c>
      <c r="LO35">
        <v>6.0930935689199996E-3</v>
      </c>
      <c r="LP35">
        <v>8.2257696336799999E-3</v>
      </c>
      <c r="LQ35">
        <v>8.8809358838900006E-3</v>
      </c>
      <c r="LR35">
        <v>6.2303772192200003E-3</v>
      </c>
      <c r="LS35">
        <v>6.2669641456399999E-3</v>
      </c>
      <c r="LT35">
        <v>5.7291949682500001E-3</v>
      </c>
      <c r="LU35">
        <v>4.5484623628700002E-3</v>
      </c>
      <c r="LV35">
        <v>4.45233604903E-3</v>
      </c>
      <c r="LW35">
        <v>6.6200218938299998E-3</v>
      </c>
      <c r="LX35">
        <v>3.4615089423299999E-3</v>
      </c>
      <c r="LY35">
        <v>4.9197144187399997E-3</v>
      </c>
      <c r="LZ35">
        <v>6.5793259356499998E-3</v>
      </c>
      <c r="MA35">
        <v>4.9431843667900001E-3</v>
      </c>
      <c r="MB35">
        <v>6.9615279665199998E-3</v>
      </c>
      <c r="MC35">
        <v>5.6964920367800001E-3</v>
      </c>
      <c r="MD35">
        <v>3.4952569611600001E-3</v>
      </c>
      <c r="ME35">
        <v>4.8434729858500003E-3</v>
      </c>
      <c r="MF35">
        <v>5.6835608773200003E-3</v>
      </c>
      <c r="MG35">
        <v>5.5551087912000001E-3</v>
      </c>
      <c r="MH35">
        <v>6.1499692886399998E-3</v>
      </c>
      <c r="MI35">
        <v>5.9416965448999999E-3</v>
      </c>
      <c r="MJ35">
        <v>5.0017484227400004E-3</v>
      </c>
      <c r="MK35">
        <v>3.5233112909500001E-3</v>
      </c>
      <c r="ML35">
        <v>4.0583920936400003E-3</v>
      </c>
      <c r="MM35">
        <v>7.1018854982700004E-3</v>
      </c>
      <c r="MN35">
        <v>6.9357805921900001E-3</v>
      </c>
      <c r="MO35">
        <v>4.8081644788200003E-3</v>
      </c>
      <c r="MP35">
        <v>6.1751035754200002E-3</v>
      </c>
      <c r="MQ35">
        <v>5.4300376557300002E-3</v>
      </c>
      <c r="MR35">
        <v>5.2640616384999998E-3</v>
      </c>
      <c r="MS35">
        <v>4.58982470832E-3</v>
      </c>
      <c r="MT35">
        <v>5.3948499347300002E-3</v>
      </c>
      <c r="MU35">
        <v>8.0690921982199994E-3</v>
      </c>
      <c r="MV35">
        <v>4.72378749111E-3</v>
      </c>
      <c r="MW35">
        <v>5.8382603724400003E-3</v>
      </c>
      <c r="MX35">
        <v>5.7723692752799996E-3</v>
      </c>
      <c r="MY35">
        <v>3.4797907259300001E-3</v>
      </c>
      <c r="MZ35">
        <v>5.3906532177199996E-3</v>
      </c>
      <c r="NA35">
        <v>6.3363792027200001E-3</v>
      </c>
      <c r="NB35">
        <v>6.8214102813499997E-3</v>
      </c>
      <c r="NC35">
        <v>5.5626050381200002E-3</v>
      </c>
      <c r="ND35">
        <v>6.8084015724800004E-3</v>
      </c>
      <c r="NE35">
        <v>6.55343704746E-3</v>
      </c>
      <c r="NF35">
        <v>5.7817915885699997E-3</v>
      </c>
      <c r="NG35">
        <v>1.7822443881599999E-3</v>
      </c>
      <c r="NH35">
        <v>5.3071411332199997E-3</v>
      </c>
      <c r="NI35">
        <v>5.7948622612600002E-3</v>
      </c>
      <c r="NJ35">
        <v>5.8050583452700002E-3</v>
      </c>
      <c r="NK35">
        <v>7.2239578019599997E-3</v>
      </c>
      <c r="NL35">
        <v>6.4544144698299999E-3</v>
      </c>
      <c r="NM35">
        <v>7.1988869485399998E-3</v>
      </c>
      <c r="NN35">
        <v>5.1386072444400003E-3</v>
      </c>
      <c r="NO35">
        <v>6.9539510421200001E-3</v>
      </c>
      <c r="NP35">
        <v>6.1115567663300001E-3</v>
      </c>
      <c r="NQ35">
        <v>4.8327148691799998E-3</v>
      </c>
      <c r="NR35">
        <v>6.4700550450800002E-3</v>
      </c>
      <c r="NS35">
        <v>7.2545600693099998E-3</v>
      </c>
      <c r="NT35">
        <v>4.4514236190999999E-3</v>
      </c>
      <c r="NU35">
        <v>6.4622687320300002E-3</v>
      </c>
      <c r="NV35">
        <v>6.0734996235000003E-3</v>
      </c>
      <c r="NW35">
        <v>5.0222856222000003E-3</v>
      </c>
      <c r="NX35">
        <v>4.4174193087500001E-3</v>
      </c>
      <c r="NY35">
        <v>4.7823022201100001E-3</v>
      </c>
      <c r="NZ35">
        <v>5.4371069713900003E-3</v>
      </c>
      <c r="OA35">
        <v>5.4044233064000002E-3</v>
      </c>
      <c r="OB35">
        <v>5.3145073122099996E-3</v>
      </c>
      <c r="OC35">
        <v>4.6572231469000002E-3</v>
      </c>
      <c r="OD35">
        <v>4.3811902109700002E-3</v>
      </c>
      <c r="OE35">
        <v>6.1005769789099999E-3</v>
      </c>
      <c r="OF35">
        <v>7.7539835595199997E-3</v>
      </c>
      <c r="OG35">
        <v>4.8147317397099999E-3</v>
      </c>
      <c r="OH35">
        <v>6.3192815553200004E-3</v>
      </c>
      <c r="OI35">
        <v>5.5612575336699997E-3</v>
      </c>
      <c r="OJ35">
        <v>6.9947520336299997E-3</v>
      </c>
      <c r="OK35">
        <v>5.3474020475800001E-3</v>
      </c>
      <c r="OL35">
        <v>6.8605059095899999E-3</v>
      </c>
      <c r="OM35">
        <v>6.0833943713900001E-3</v>
      </c>
      <c r="ON35">
        <v>5.2883502857499999E-3</v>
      </c>
      <c r="OO35">
        <v>4.8026115834799996E-3</v>
      </c>
      <c r="OP35">
        <v>4.9946801018299998E-3</v>
      </c>
      <c r="OQ35">
        <v>3.29241273076E-3</v>
      </c>
      <c r="OR35">
        <v>6.71560939089E-3</v>
      </c>
      <c r="OS35">
        <v>7.5875673508699996E-3</v>
      </c>
      <c r="OT35">
        <v>4.3706035855999997E-3</v>
      </c>
      <c r="OU35">
        <v>4.3898436794800001E-3</v>
      </c>
      <c r="OV35">
        <v>4.6486999851999998E-3</v>
      </c>
      <c r="OW35">
        <v>6.1711988241299996E-3</v>
      </c>
      <c r="OX35">
        <v>8.6553866110300002E-3</v>
      </c>
      <c r="OY35">
        <v>1.0589172917099999E-2</v>
      </c>
      <c r="OZ35">
        <v>1.4794409265100001E-2</v>
      </c>
      <c r="PA35">
        <v>5.26218049101E-3</v>
      </c>
      <c r="PB35">
        <v>1.9465903787699999E-2</v>
      </c>
      <c r="PC35">
        <v>1.1784308620299999E-2</v>
      </c>
      <c r="PD35">
        <v>1.1576759934500001E-2</v>
      </c>
      <c r="PE35">
        <v>5.3170310253399999E-3</v>
      </c>
      <c r="PF35">
        <v>6.1177773953700002E-3</v>
      </c>
      <c r="PG35">
        <v>1.0719770145700001E-2</v>
      </c>
      <c r="PH35">
        <v>7.0805440185100002E-3</v>
      </c>
      <c r="PI35">
        <v>1.65031328586E-2</v>
      </c>
      <c r="PJ35">
        <v>7.1696804540000002E-3</v>
      </c>
      <c r="PK35">
        <v>1.0383507048499999E-2</v>
      </c>
      <c r="PL35">
        <v>1.18348823996E-2</v>
      </c>
      <c r="PM35">
        <v>1.40883729622E-2</v>
      </c>
      <c r="PN35">
        <v>1.27730213677E-2</v>
      </c>
      <c r="PO35">
        <v>7.4333520590999999E-3</v>
      </c>
      <c r="PP35">
        <v>1.21096801987E-2</v>
      </c>
      <c r="PQ35">
        <v>8.5873957881999995E-3</v>
      </c>
      <c r="PR35">
        <v>6.1056984273399999E-3</v>
      </c>
      <c r="PS35">
        <v>1.41634022889E-2</v>
      </c>
      <c r="PT35">
        <v>1.25395679265E-2</v>
      </c>
      <c r="PU35">
        <v>1.3794420699699999E-2</v>
      </c>
      <c r="PV35">
        <v>5.9198596780500002E-3</v>
      </c>
      <c r="PW35">
        <v>9.5379901549200001E-3</v>
      </c>
      <c r="PX35">
        <v>1.52374711853E-2</v>
      </c>
      <c r="PY35">
        <v>1.3205353353699999E-2</v>
      </c>
      <c r="PZ35">
        <v>1.1821526358E-2</v>
      </c>
      <c r="QA35">
        <v>7.3891135634900004E-3</v>
      </c>
      <c r="QB35">
        <v>1.19664825177E-2</v>
      </c>
      <c r="QC35">
        <v>1.27427619929E-2</v>
      </c>
      <c r="QD35">
        <v>1.23406805965E-2</v>
      </c>
      <c r="QE35">
        <v>9.5896617161699994E-3</v>
      </c>
      <c r="QF35">
        <v>5.6696319483099996E-3</v>
      </c>
      <c r="QG35">
        <v>1.5100974355099999E-2</v>
      </c>
      <c r="QH35">
        <v>9.4759122714799995E-3</v>
      </c>
      <c r="QI35">
        <v>1.35899448547E-2</v>
      </c>
      <c r="QJ35">
        <v>1.81295820624E-2</v>
      </c>
      <c r="QK35">
        <v>9.5490282141200006E-3</v>
      </c>
      <c r="QL35">
        <v>1.0791872581000001E-2</v>
      </c>
      <c r="QM35">
        <v>1.3880236103E-2</v>
      </c>
      <c r="QN35">
        <v>1.82928579803E-2</v>
      </c>
      <c r="QO35">
        <v>9.2939967625400004E-3</v>
      </c>
      <c r="QP35">
        <v>1.0231882483899999E-2</v>
      </c>
      <c r="QQ35">
        <v>1.7502943810400001E-2</v>
      </c>
      <c r="QR35">
        <v>1.29963033925E-2</v>
      </c>
      <c r="QS35">
        <v>1.4243731861300001E-2</v>
      </c>
      <c r="QT35">
        <v>1.0089872736799999E-2</v>
      </c>
      <c r="QU35">
        <v>1.4978816436000001E-2</v>
      </c>
      <c r="QV35">
        <v>1.18551822473E-2</v>
      </c>
      <c r="QW35">
        <v>1.1144397776999999E-2</v>
      </c>
      <c r="QX35">
        <v>1.2238593081200001E-2</v>
      </c>
      <c r="QY35">
        <v>1.6470962311400002E-2</v>
      </c>
      <c r="QZ35">
        <v>1.42127643928E-2</v>
      </c>
      <c r="RA35">
        <v>5.7236762268199999E-3</v>
      </c>
      <c r="RB35">
        <v>1.5788352579800002E-2</v>
      </c>
      <c r="RC35">
        <v>1.2083746452400001E-2</v>
      </c>
      <c r="RD35">
        <v>1.6224568531900001E-2</v>
      </c>
      <c r="RE35">
        <v>6.5836130670399997E-3</v>
      </c>
      <c r="RF35">
        <v>1.54519195462E-2</v>
      </c>
      <c r="RG35">
        <v>1.24557481203E-2</v>
      </c>
      <c r="RH35">
        <v>1.26354883606E-2</v>
      </c>
      <c r="RI35">
        <v>1.33367786066E-2</v>
      </c>
      <c r="RJ35">
        <v>1.1924306724299999E-2</v>
      </c>
      <c r="RK35">
        <v>1.5118777539000001E-2</v>
      </c>
      <c r="RL35">
        <v>1.6282012011300001E-2</v>
      </c>
      <c r="RM35">
        <v>1.1000425809E-2</v>
      </c>
      <c r="RN35">
        <v>1.2597055296800001E-2</v>
      </c>
      <c r="RO35">
        <v>1.37111841008E-2</v>
      </c>
      <c r="RP35">
        <v>1.37639979424E-2</v>
      </c>
      <c r="RQ35">
        <v>1.24678674162E-2</v>
      </c>
      <c r="RR35">
        <v>9.2860084331399997E-3</v>
      </c>
      <c r="RS35">
        <v>1.5475482731000001E-2</v>
      </c>
      <c r="RT35">
        <v>1.2853576970999999E-2</v>
      </c>
      <c r="RU35">
        <v>9.18381414854E-3</v>
      </c>
      <c r="RV35">
        <v>1.72554325351E-2</v>
      </c>
      <c r="RW35">
        <v>1.7957516929800001E-2</v>
      </c>
      <c r="RX35">
        <v>1.13874064563E-2</v>
      </c>
      <c r="RY35">
        <v>1.6481880533700002E-2</v>
      </c>
      <c r="RZ35">
        <v>7.8358848057299996E-3</v>
      </c>
      <c r="SA35">
        <v>4.9759158888600004E-3</v>
      </c>
      <c r="SB35">
        <v>1.2405225720500001E-2</v>
      </c>
      <c r="SC35">
        <v>7.1571196025100002E-3</v>
      </c>
      <c r="SD35">
        <v>8.5339745931400004E-3</v>
      </c>
      <c r="SE35">
        <v>9.482368352E-3</v>
      </c>
      <c r="SF35">
        <v>1.22309606151E-2</v>
      </c>
      <c r="SG35">
        <v>1.62797547158E-2</v>
      </c>
      <c r="SH35">
        <v>8.8355379671399992E-3</v>
      </c>
      <c r="SI35">
        <v>1.2466576703699999E-2</v>
      </c>
      <c r="SJ35">
        <v>1.41169830142E-2</v>
      </c>
      <c r="SK35">
        <v>1.3722108532600001E-2</v>
      </c>
      <c r="SL35">
        <v>1.27405413343E-2</v>
      </c>
      <c r="SM35">
        <v>1.01532001588E-2</v>
      </c>
      <c r="SN35">
        <v>8.5751648028100005E-3</v>
      </c>
      <c r="SO35">
        <v>1.4490876941600001E-2</v>
      </c>
      <c r="SP35">
        <v>1.12631418006E-2</v>
      </c>
      <c r="SQ35">
        <v>1.04525294058E-2</v>
      </c>
      <c r="SR35">
        <v>1.3183899842700001E-2</v>
      </c>
      <c r="SS35">
        <v>5.1388368219799996E-3</v>
      </c>
      <c r="ST35">
        <v>9.0516435503699994E-3</v>
      </c>
      <c r="SU35">
        <v>1.63605596276E-2</v>
      </c>
      <c r="SV35">
        <v>8.7326949834900004E-3</v>
      </c>
      <c r="SW35">
        <v>1.14327822627E-2</v>
      </c>
      <c r="SX35">
        <v>1.3859130551700001E-2</v>
      </c>
      <c r="SY35">
        <v>7.6369811492499997E-3</v>
      </c>
      <c r="SZ35">
        <v>1.4616795689500001E-2</v>
      </c>
      <c r="TA35">
        <v>1.2300646871E-2</v>
      </c>
      <c r="TB35">
        <v>1.0835016251700001E-2</v>
      </c>
      <c r="TC35">
        <v>9.9044811019099992E-3</v>
      </c>
      <c r="TD35">
        <v>1.10999135725E-2</v>
      </c>
      <c r="TE35">
        <v>7.4589224764300003E-3</v>
      </c>
      <c r="TF35">
        <v>9.1755257672000001E-3</v>
      </c>
      <c r="TG35">
        <v>1.2557778519199999E-2</v>
      </c>
      <c r="TH35">
        <v>1.2772675540900001E-2</v>
      </c>
      <c r="TI35">
        <v>1.6158106361199999E-2</v>
      </c>
      <c r="TJ35">
        <v>1.8855413951399998E-2</v>
      </c>
      <c r="TK35">
        <v>1.76103437371E-2</v>
      </c>
      <c r="TL35">
        <v>1.41011952849E-2</v>
      </c>
      <c r="TM35">
        <v>1.7590452389400001E-2</v>
      </c>
      <c r="TN35">
        <v>1.13788681215E-2</v>
      </c>
      <c r="TO35">
        <v>1.7315010184100001E-2</v>
      </c>
      <c r="TP35">
        <v>1.22843871163E-2</v>
      </c>
      <c r="TQ35">
        <v>1.8097780426699999E-2</v>
      </c>
      <c r="TR35">
        <v>1.2739690428E-2</v>
      </c>
      <c r="TS35">
        <v>1.9950014075100001E-2</v>
      </c>
      <c r="TT35">
        <v>6.7271039450099998E-3</v>
      </c>
      <c r="TU35">
        <v>7.5635262463399997E-3</v>
      </c>
      <c r="TV35">
        <v>1.4498704761900001E-2</v>
      </c>
      <c r="TW35">
        <v>6.7367586213700004E-3</v>
      </c>
      <c r="TX35">
        <v>1.9220897381299999E-2</v>
      </c>
      <c r="TY35">
        <v>6.2349245584800003E-3</v>
      </c>
      <c r="TZ35">
        <v>3.5797112692700001E-3</v>
      </c>
      <c r="UA35">
        <v>4.3828341162700001E-3</v>
      </c>
      <c r="UB35">
        <v>1.7927882145399999E-3</v>
      </c>
      <c r="UC35">
        <v>6.4206932065299996E-3</v>
      </c>
      <c r="UD35">
        <v>1.36960015926E-2</v>
      </c>
      <c r="UE35">
        <v>2.14526118005E-3</v>
      </c>
      <c r="UF35">
        <v>1.5057087584500001E-2</v>
      </c>
      <c r="UG35">
        <v>1.3561482593400001E-2</v>
      </c>
      <c r="UH35">
        <v>1.24434562078E-2</v>
      </c>
      <c r="UI35">
        <v>3.5916900720999998E-3</v>
      </c>
      <c r="UJ35">
        <v>1.3941380248E-2</v>
      </c>
      <c r="UK35">
        <v>1.3068588857400001E-2</v>
      </c>
      <c r="UL35">
        <v>1.6500461458699999E-2</v>
      </c>
      <c r="UM35">
        <v>1.7076021591599998E-2</v>
      </c>
      <c r="UN35">
        <v>1.50151413625E-2</v>
      </c>
      <c r="UO35">
        <v>1.8499185097799999E-2</v>
      </c>
      <c r="UP35">
        <v>2.0083125197499999E-2</v>
      </c>
      <c r="UQ35">
        <v>2.0602531908600001E-2</v>
      </c>
      <c r="UR35">
        <v>1.4008750927E-2</v>
      </c>
      <c r="US35">
        <v>1.06065082971E-2</v>
      </c>
      <c r="UT35">
        <v>1.54702294839E-2</v>
      </c>
      <c r="UU35">
        <v>1.81750682522E-2</v>
      </c>
      <c r="UV35">
        <v>1.53965411325E-2</v>
      </c>
      <c r="UW35">
        <v>1.35505878926E-2</v>
      </c>
      <c r="UX35">
        <v>1.7454169994399998E-2</v>
      </c>
      <c r="UY35">
        <v>1.8952477083600001E-2</v>
      </c>
      <c r="UZ35">
        <v>1.48295118815E-2</v>
      </c>
      <c r="VA35">
        <v>1.54938560668E-2</v>
      </c>
      <c r="VB35">
        <v>1.28629507351E-2</v>
      </c>
      <c r="VC35">
        <v>2.2879620082499998E-3</v>
      </c>
      <c r="VD35">
        <v>6.5604246261899996E-3</v>
      </c>
      <c r="VE35">
        <v>1.0519816478900001E-2</v>
      </c>
      <c r="VF35">
        <v>1.22241087236E-2</v>
      </c>
      <c r="VG35">
        <v>1.40242312752E-2</v>
      </c>
      <c r="VH35">
        <v>1.39610111213E-2</v>
      </c>
      <c r="VI35">
        <v>1.1921208438E-2</v>
      </c>
      <c r="VJ35">
        <v>1.09656932767E-2</v>
      </c>
      <c r="VK35">
        <v>6.58635183874E-3</v>
      </c>
      <c r="VL35">
        <v>1.5513416773400001E-2</v>
      </c>
      <c r="VM35">
        <v>1.1067572247299999E-2</v>
      </c>
      <c r="VN35">
        <v>1.1639035118300001E-2</v>
      </c>
      <c r="VO35">
        <v>1.71473359543E-2</v>
      </c>
      <c r="VP35">
        <v>1.71146347127E-2</v>
      </c>
      <c r="VQ35">
        <v>1.13453344162E-2</v>
      </c>
      <c r="VR35">
        <v>5.0358847866899996E-3</v>
      </c>
      <c r="VS35">
        <v>1.74023508408E-2</v>
      </c>
      <c r="VT35">
        <v>1.5426009928100001E-2</v>
      </c>
      <c r="VU35">
        <v>1.3969188172199999E-2</v>
      </c>
      <c r="VV35">
        <v>1.5800814655400001E-2</v>
      </c>
      <c r="VW35">
        <v>8.4777961673700008E-3</v>
      </c>
      <c r="VX35">
        <v>1.62115678479E-2</v>
      </c>
      <c r="VY35">
        <v>1.5625957933899998E-2</v>
      </c>
      <c r="VZ35">
        <v>1.55629586113E-2</v>
      </c>
      <c r="WA35">
        <v>1.06427623074E-2</v>
      </c>
      <c r="WB35">
        <v>1.6556536273200001E-2</v>
      </c>
      <c r="WC35">
        <v>1.45867729318E-2</v>
      </c>
      <c r="WD35">
        <v>1.50464004439E-2</v>
      </c>
      <c r="WE35">
        <v>1.6026317023799998E-2</v>
      </c>
      <c r="WF35">
        <v>1.66086662559E-2</v>
      </c>
      <c r="WG35">
        <v>1.8693052403099999E-2</v>
      </c>
      <c r="WH35">
        <v>1.5424865813499999E-2</v>
      </c>
      <c r="WI35">
        <v>1.8046567098599999E-2</v>
      </c>
      <c r="WJ35">
        <v>1.9701114847699999E-2</v>
      </c>
      <c r="WK35">
        <v>1.65163415798E-2</v>
      </c>
      <c r="WL35">
        <v>1.6736393666699999E-2</v>
      </c>
      <c r="WM35">
        <v>1.7056147682099999E-2</v>
      </c>
      <c r="WN35">
        <v>6.3416715595000003E-3</v>
      </c>
      <c r="WO35">
        <v>1.43494470567E-2</v>
      </c>
      <c r="WP35">
        <v>4.0142353190899998E-3</v>
      </c>
      <c r="WQ35">
        <v>1.84191806166E-2</v>
      </c>
      <c r="WR35">
        <v>1.6584833990099999E-2</v>
      </c>
      <c r="WS35">
        <v>1.6103470880500001E-2</v>
      </c>
      <c r="WT35">
        <v>1.26810918229E-2</v>
      </c>
      <c r="WU35">
        <v>1.32840764868E-2</v>
      </c>
      <c r="WV35">
        <v>8.8157101751900006E-3</v>
      </c>
      <c r="WW35">
        <v>1.0546034076100001E-2</v>
      </c>
      <c r="WX35">
        <v>6.6166307586600004E-3</v>
      </c>
      <c r="WY35">
        <v>3.8266647125999999E-3</v>
      </c>
      <c r="WZ35">
        <v>1.0501623448700001E-2</v>
      </c>
      <c r="XA35">
        <v>1.3373956572799999E-2</v>
      </c>
      <c r="XB35">
        <v>1.6614933598800001E-2</v>
      </c>
      <c r="XC35">
        <v>1.26748471156E-2</v>
      </c>
      <c r="XD35">
        <v>1.7998238860300001E-2</v>
      </c>
      <c r="XE35">
        <v>6.6869896624799996E-3</v>
      </c>
      <c r="XF35">
        <v>1.46761975386E-2</v>
      </c>
      <c r="XG35">
        <v>5.29344196144E-3</v>
      </c>
      <c r="XH35">
        <v>7.8433601034499992E-3</v>
      </c>
      <c r="XI35">
        <v>1.15242410116E-2</v>
      </c>
      <c r="XJ35">
        <v>1.6018557979600001E-2</v>
      </c>
      <c r="XK35">
        <v>5.2104685874500003E-3</v>
      </c>
      <c r="XL35">
        <v>1.4646623534199999E-2</v>
      </c>
      <c r="XM35">
        <v>1.27204433331E-2</v>
      </c>
      <c r="XN35">
        <v>1.37802704165E-2</v>
      </c>
      <c r="XO35">
        <v>1.39318394519E-2</v>
      </c>
      <c r="XP35">
        <v>1.77703269805E-2</v>
      </c>
      <c r="XQ35">
        <v>1.37598369074E-2</v>
      </c>
      <c r="XR35">
        <v>1.2798982175099999E-2</v>
      </c>
      <c r="XS35">
        <v>1.0487667454E-2</v>
      </c>
      <c r="XT35">
        <v>4.3633339307900003E-3</v>
      </c>
      <c r="XU35">
        <v>1.6981345714799999E-2</v>
      </c>
      <c r="XV35">
        <v>1.8930230114799999E-2</v>
      </c>
      <c r="XW35">
        <v>1.50376769859E-2</v>
      </c>
      <c r="XX35">
        <v>1.1710557485E-2</v>
      </c>
      <c r="XY35">
        <v>1.31611934196E-2</v>
      </c>
      <c r="XZ35">
        <v>1.1346797988700001E-2</v>
      </c>
      <c r="YA35">
        <v>1.7148981007500001E-2</v>
      </c>
    </row>
    <row r="36" spans="1:651" x14ac:dyDescent="0.25">
      <c r="A36" s="2" t="s">
        <v>1327</v>
      </c>
      <c r="B36" s="3" t="s">
        <v>1328</v>
      </c>
      <c r="C36">
        <v>2.20344695694E-2</v>
      </c>
      <c r="D36">
        <v>1.9104615978700001E-2</v>
      </c>
      <c r="E36">
        <v>2.3542737957100001E-2</v>
      </c>
      <c r="F36">
        <v>2.9788445692800002E-2</v>
      </c>
      <c r="G36">
        <v>1.3187010396200001E-2</v>
      </c>
      <c r="H36">
        <v>1.7940516848799999E-2</v>
      </c>
      <c r="I36">
        <v>2.2692097724E-2</v>
      </c>
      <c r="J36">
        <v>1.9348001586500001E-2</v>
      </c>
      <c r="K36">
        <v>2.1779449125399999E-2</v>
      </c>
      <c r="L36">
        <v>3.4075361602899999E-2</v>
      </c>
      <c r="M36">
        <v>2.0081709279999999E-2</v>
      </c>
      <c r="N36">
        <v>2.1132977393000001E-2</v>
      </c>
      <c r="O36">
        <v>1.88653023938E-2</v>
      </c>
      <c r="P36">
        <v>2.0303574570899999E-2</v>
      </c>
      <c r="Q36">
        <v>1.8966978851300002E-2</v>
      </c>
      <c r="R36">
        <v>2.1721886203100001E-2</v>
      </c>
      <c r="S36">
        <v>2.17555797605E-2</v>
      </c>
      <c r="T36">
        <v>2.27026460215E-2</v>
      </c>
      <c r="U36">
        <v>1.7293348793499998E-2</v>
      </c>
      <c r="V36">
        <v>1.7792395943899999E-2</v>
      </c>
      <c r="W36">
        <v>1.8464695907399999E-2</v>
      </c>
      <c r="X36">
        <v>2.1807497949900001E-2</v>
      </c>
      <c r="Y36">
        <v>1.8722424505800001E-2</v>
      </c>
      <c r="Z36">
        <v>1.73745355207E-2</v>
      </c>
      <c r="AA36">
        <v>2.2756303120300001E-2</v>
      </c>
      <c r="AB36">
        <v>2.4752888568300001E-2</v>
      </c>
      <c r="AC36">
        <v>2.0176386379700002E-2</v>
      </c>
      <c r="AD36">
        <v>1.87725153139E-2</v>
      </c>
      <c r="AE36">
        <v>2.0345506804600001E-2</v>
      </c>
      <c r="AF36">
        <v>1.9884530359100001E-2</v>
      </c>
      <c r="AG36">
        <v>1.7186604370899999E-2</v>
      </c>
      <c r="AH36">
        <v>2.5892157605E-2</v>
      </c>
      <c r="AI36">
        <v>1.2796201175999999E-2</v>
      </c>
      <c r="AJ36">
        <v>1.9061239692399999E-2</v>
      </c>
      <c r="AK36">
        <v>2.2224183658899999E-2</v>
      </c>
      <c r="AL36">
        <v>1.6968914999299999E-2</v>
      </c>
      <c r="AM36">
        <v>1.31383355592E-2</v>
      </c>
      <c r="AN36">
        <v>2.5654896723899999E-2</v>
      </c>
      <c r="AO36">
        <v>1.9478096224900002E-2</v>
      </c>
      <c r="AP36">
        <v>1.6029087639299999E-2</v>
      </c>
      <c r="AQ36">
        <v>2.70062647543E-2</v>
      </c>
      <c r="AR36">
        <v>2.3647875745400001E-2</v>
      </c>
      <c r="AS36">
        <v>2.0842476731400002E-2</v>
      </c>
      <c r="AT36">
        <v>1.70616274224E-2</v>
      </c>
      <c r="AU36">
        <v>1.6342222239899999E-2</v>
      </c>
      <c r="AV36">
        <v>2.0900550687399998E-2</v>
      </c>
      <c r="AW36">
        <v>2.1744662048500001E-2</v>
      </c>
      <c r="AX36">
        <v>2.1527393851800001E-2</v>
      </c>
      <c r="AY36">
        <v>2.1152307542599998E-2</v>
      </c>
      <c r="AZ36">
        <v>2.05009441034E-2</v>
      </c>
      <c r="BA36">
        <v>2.25490231231E-2</v>
      </c>
      <c r="BB36">
        <v>1.7062232680100001E-2</v>
      </c>
      <c r="BC36">
        <v>2.10602959779E-2</v>
      </c>
      <c r="BD36">
        <v>1.98905581245E-2</v>
      </c>
      <c r="BE36">
        <v>1.9343209807500001E-2</v>
      </c>
      <c r="BF36">
        <v>2.2434764148899999E-2</v>
      </c>
      <c r="BG36">
        <v>2.1636317067600001E-2</v>
      </c>
      <c r="BH36">
        <v>2.1549042778600001E-2</v>
      </c>
      <c r="BI36">
        <v>2.05155152539E-2</v>
      </c>
      <c r="BJ36">
        <v>2.2809491648900001E-2</v>
      </c>
      <c r="BK36">
        <v>1.92874762433E-2</v>
      </c>
      <c r="BL36">
        <v>1.5901842503600001E-2</v>
      </c>
      <c r="BM36">
        <v>2.3621435833099998E-2</v>
      </c>
      <c r="BN36">
        <v>2.20011669455E-2</v>
      </c>
      <c r="BO36">
        <v>1.97244392764E-2</v>
      </c>
      <c r="BP36">
        <v>1.8788391916999998E-2</v>
      </c>
      <c r="BQ36">
        <v>1.8487419675400001E-2</v>
      </c>
      <c r="BR36">
        <v>2.407917645E-2</v>
      </c>
      <c r="BS36">
        <v>1.61068182863E-2</v>
      </c>
      <c r="BT36">
        <v>1.7757715182700001E-2</v>
      </c>
      <c r="BU36">
        <v>1.7715541255600001E-2</v>
      </c>
      <c r="BV36">
        <v>2.7448092701200001E-2</v>
      </c>
      <c r="BW36">
        <v>1.42191802521E-2</v>
      </c>
      <c r="BX36">
        <v>2.10433590357E-2</v>
      </c>
      <c r="BY36">
        <v>1.6359440178099999E-2</v>
      </c>
      <c r="BZ36">
        <v>2.8603085184399999E-2</v>
      </c>
      <c r="CA36">
        <v>2.3777221300700001E-2</v>
      </c>
      <c r="CB36">
        <v>1.8719766314300001E-2</v>
      </c>
      <c r="CC36">
        <v>1.4445817013E-2</v>
      </c>
      <c r="CD36">
        <v>2.71434866228E-2</v>
      </c>
      <c r="CE36">
        <v>1.45662802042E-2</v>
      </c>
      <c r="CF36">
        <v>2.5958861690200001E-2</v>
      </c>
      <c r="CG36">
        <v>1.6641241342399998E-2</v>
      </c>
      <c r="CH36">
        <v>1.8443008169100002E-2</v>
      </c>
      <c r="CI36">
        <v>2.4064693403799998E-2</v>
      </c>
      <c r="CJ36">
        <v>3.1829108023999998E-2</v>
      </c>
      <c r="CK36">
        <v>2.1642894064900001E-2</v>
      </c>
      <c r="CL36">
        <v>3.20089477439E-2</v>
      </c>
      <c r="CM36">
        <v>2.3678942315899999E-2</v>
      </c>
      <c r="CN36">
        <v>2.73493384261E-2</v>
      </c>
      <c r="CO36">
        <v>2.8439618963399999E-2</v>
      </c>
      <c r="CP36">
        <v>2.8925796407E-2</v>
      </c>
      <c r="CQ36">
        <v>2.5747330466200001E-2</v>
      </c>
      <c r="CR36">
        <v>2.5127705926800002E-2</v>
      </c>
      <c r="CS36">
        <v>2.2038903742600001E-2</v>
      </c>
      <c r="CT36">
        <v>2.6524857294799999E-2</v>
      </c>
      <c r="CU36">
        <v>2.3883129075199998E-2</v>
      </c>
      <c r="CV36">
        <v>2.07749820988E-2</v>
      </c>
      <c r="CW36">
        <v>3.4735156421400001E-2</v>
      </c>
      <c r="CX36">
        <v>2.8767904158299999E-2</v>
      </c>
      <c r="CY36">
        <v>2.2651076625700001E-2</v>
      </c>
      <c r="CZ36">
        <v>2.58216468614E-2</v>
      </c>
      <c r="DA36">
        <v>3.1963918531299998E-2</v>
      </c>
      <c r="DB36">
        <v>2.8600697876599999E-2</v>
      </c>
      <c r="DC36">
        <v>2.4260886618999999E-2</v>
      </c>
      <c r="DD36">
        <v>2.3123002787499999E-2</v>
      </c>
      <c r="DE36">
        <v>2.6154721978800002E-2</v>
      </c>
      <c r="DF36">
        <v>2.8361740699899999E-2</v>
      </c>
      <c r="DG36">
        <v>2.5523950323100002E-2</v>
      </c>
      <c r="DH36">
        <v>2.4162887006699999E-2</v>
      </c>
      <c r="DI36">
        <v>2.8526230936399999E-2</v>
      </c>
      <c r="DJ36">
        <v>2.10848794341E-2</v>
      </c>
      <c r="DK36">
        <v>2.4959956462299999E-2</v>
      </c>
      <c r="DL36">
        <v>2.6228453969899999E-2</v>
      </c>
      <c r="DM36">
        <v>2.61464151985E-2</v>
      </c>
      <c r="DN36">
        <v>2.4809558261200002E-2</v>
      </c>
      <c r="DO36">
        <v>2.4575547663900001E-2</v>
      </c>
      <c r="DP36">
        <v>2.5502346233499999E-2</v>
      </c>
      <c r="DQ36">
        <v>2.90325898811E-2</v>
      </c>
      <c r="DR36">
        <v>2.2406783824699999E-2</v>
      </c>
      <c r="DS36">
        <v>2.4334109368000002E-2</v>
      </c>
      <c r="DT36">
        <v>2.72384002307E-2</v>
      </c>
      <c r="DU36">
        <v>2.75763502472E-2</v>
      </c>
      <c r="DV36">
        <v>3.0491760239499999E-2</v>
      </c>
      <c r="DW36">
        <v>2.6153239531800002E-2</v>
      </c>
      <c r="DX36">
        <v>2.18113217056E-2</v>
      </c>
      <c r="DY36">
        <v>2.86049713669E-2</v>
      </c>
      <c r="DZ36">
        <v>2.6212883924100001E-2</v>
      </c>
      <c r="EA36">
        <v>2.9571367086E-2</v>
      </c>
      <c r="EB36">
        <v>3.0087935973499999E-2</v>
      </c>
      <c r="EC36">
        <v>2.4732075130199999E-2</v>
      </c>
      <c r="ED36">
        <v>2.33269055303E-2</v>
      </c>
      <c r="EE36">
        <v>2.6590077570199998E-2</v>
      </c>
      <c r="EF36">
        <v>2.83270130544E-2</v>
      </c>
      <c r="EG36">
        <v>2.6147359641500001E-2</v>
      </c>
      <c r="EH36">
        <v>2.3515138616299999E-2</v>
      </c>
      <c r="EI36">
        <v>2.2967183892699999E-2</v>
      </c>
      <c r="EJ36">
        <v>2.35772589543E-2</v>
      </c>
      <c r="EK36">
        <v>2.23868915894E-2</v>
      </c>
      <c r="EL36">
        <v>2.89737549235E-2</v>
      </c>
      <c r="EM36">
        <v>2.29627430351E-2</v>
      </c>
      <c r="EN36">
        <v>2.98440191349E-2</v>
      </c>
      <c r="EO36">
        <v>2.4371178257600001E-2</v>
      </c>
      <c r="EP36">
        <v>2.5917866430700001E-2</v>
      </c>
      <c r="EQ36">
        <v>2.6677808100300002E-2</v>
      </c>
      <c r="ER36">
        <v>2.7168980420399998E-2</v>
      </c>
      <c r="ES36">
        <v>2.8314350959299999E-2</v>
      </c>
      <c r="ET36">
        <v>2.8556857120300001E-2</v>
      </c>
      <c r="EU36">
        <v>2.5472762950400001E-2</v>
      </c>
      <c r="EV36">
        <v>2.88041968966E-2</v>
      </c>
      <c r="EW36">
        <v>2.9558377023700001E-2</v>
      </c>
      <c r="EX36">
        <v>2.6702263020199998E-2</v>
      </c>
      <c r="EY36">
        <v>2.4133847760699999E-2</v>
      </c>
      <c r="EZ36">
        <v>3.45306466925E-2</v>
      </c>
      <c r="FA36">
        <v>2.57543358744E-2</v>
      </c>
      <c r="FB36">
        <v>2.3108765184399999E-2</v>
      </c>
      <c r="FC36">
        <v>2.9256417367199999E-2</v>
      </c>
      <c r="FD36">
        <v>2.7155301483100001E-2</v>
      </c>
      <c r="FE36">
        <v>2.6632845554200001E-2</v>
      </c>
      <c r="FF36">
        <v>2.5852656980599999E-2</v>
      </c>
      <c r="FG36">
        <v>2.4987861443100001E-2</v>
      </c>
      <c r="FH36">
        <v>3.1210722713199999E-2</v>
      </c>
      <c r="FI36">
        <v>2.40927265598E-2</v>
      </c>
      <c r="FJ36">
        <v>3.0053959225399999E-2</v>
      </c>
      <c r="FK36">
        <v>2.6958112662499999E-2</v>
      </c>
      <c r="FL36">
        <v>2.2070635427499999E-2</v>
      </c>
      <c r="FM36">
        <v>2.6099771438200001E-2</v>
      </c>
      <c r="FN36">
        <v>2.74975574111E-2</v>
      </c>
      <c r="FO36">
        <v>2.3268393309100001E-2</v>
      </c>
      <c r="FP36">
        <v>2.3757789057399999E-2</v>
      </c>
      <c r="FQ36">
        <v>2.6488759676599999E-2</v>
      </c>
      <c r="FR36">
        <v>2.49185814987E-2</v>
      </c>
      <c r="FS36">
        <v>2.5411843403000001E-2</v>
      </c>
      <c r="FT36">
        <v>2.7668905499200001E-2</v>
      </c>
      <c r="FU36">
        <v>2.8253165766599999E-2</v>
      </c>
      <c r="FV36">
        <v>2.3817529716799998E-2</v>
      </c>
      <c r="FW36">
        <v>2.31558013379E-2</v>
      </c>
      <c r="FX36">
        <v>2.18904541702E-2</v>
      </c>
      <c r="FY36">
        <v>2.5932337616100001E-2</v>
      </c>
      <c r="FZ36">
        <v>2.7724267960699999E-2</v>
      </c>
      <c r="GA36">
        <v>2.4445410462200001E-2</v>
      </c>
      <c r="GB36">
        <v>2.96481839718E-2</v>
      </c>
      <c r="GC36">
        <v>2.71939708357E-2</v>
      </c>
      <c r="GD36">
        <v>2.3437165427100001E-2</v>
      </c>
      <c r="GE36">
        <v>2.5880590322300001E-2</v>
      </c>
      <c r="GF36">
        <v>2.4519433834000001E-2</v>
      </c>
      <c r="GG36">
        <v>2.33788466604E-2</v>
      </c>
      <c r="GH36">
        <v>2.85778687654E-2</v>
      </c>
      <c r="GI36">
        <v>2.4757713195699999E-2</v>
      </c>
      <c r="GJ36">
        <v>2.61939710479E-2</v>
      </c>
      <c r="GK36">
        <v>2.1396764168700001E-2</v>
      </c>
      <c r="GL36">
        <v>2.51563636602E-2</v>
      </c>
      <c r="GM36">
        <v>2.0509585812800001E-2</v>
      </c>
      <c r="GN36">
        <v>2.6767406828199999E-2</v>
      </c>
      <c r="GO36">
        <v>2.7264980321500001E-2</v>
      </c>
      <c r="GP36">
        <v>3.0624424561000001E-2</v>
      </c>
      <c r="GQ36">
        <v>2.66632124607E-3</v>
      </c>
      <c r="GR36">
        <v>2.29237402553E-4</v>
      </c>
      <c r="GS36">
        <v>9.4414443370200005E-4</v>
      </c>
      <c r="GT36">
        <v>0</v>
      </c>
      <c r="GU36">
        <v>2.2277007469499999E-2</v>
      </c>
      <c r="GV36">
        <v>5.1497533282000001E-3</v>
      </c>
      <c r="GW36">
        <v>1.2242853441299999E-4</v>
      </c>
      <c r="GX36">
        <v>1.6094661275700001E-3</v>
      </c>
      <c r="GY36">
        <v>2.84697364612E-3</v>
      </c>
      <c r="GZ36">
        <v>1.9937691198299999E-4</v>
      </c>
      <c r="HA36">
        <v>2.23220329335E-3</v>
      </c>
      <c r="HB36">
        <v>3.1111572336399998E-4</v>
      </c>
      <c r="HC36">
        <v>1.7863416452000001E-3</v>
      </c>
      <c r="HD36">
        <v>4.8966092472699999E-4</v>
      </c>
      <c r="HE36">
        <v>0</v>
      </c>
      <c r="HF36" s="1">
        <v>2.60966723828E-5</v>
      </c>
      <c r="HG36">
        <v>1.6327149619999998E-2</v>
      </c>
      <c r="HH36">
        <v>0</v>
      </c>
      <c r="HI36" s="1">
        <v>4.3216446301500003E-5</v>
      </c>
      <c r="HJ36">
        <v>1.9206072947100001E-3</v>
      </c>
      <c r="HK36">
        <v>1.0990111458599999E-4</v>
      </c>
      <c r="HL36">
        <v>3.48001125984E-4</v>
      </c>
      <c r="HM36">
        <v>8.1341464071100003E-4</v>
      </c>
      <c r="HN36">
        <v>2.0503005286100001E-3</v>
      </c>
      <c r="HO36">
        <v>0</v>
      </c>
      <c r="HP36">
        <v>1.68728215823E-4</v>
      </c>
      <c r="HQ36" s="1">
        <v>1.68806067916E-6</v>
      </c>
      <c r="HR36">
        <v>0</v>
      </c>
      <c r="HS36" s="1">
        <v>3.0770629472000002E-5</v>
      </c>
      <c r="HT36">
        <v>1.3218722536800001E-2</v>
      </c>
      <c r="HU36">
        <v>7.8268759000800006E-3</v>
      </c>
      <c r="HV36">
        <v>6.3739382162200002E-3</v>
      </c>
      <c r="HW36">
        <v>8.26216927867E-3</v>
      </c>
      <c r="HX36">
        <v>1.0779577739500001E-3</v>
      </c>
      <c r="HY36" s="1">
        <v>1.1481596838E-6</v>
      </c>
      <c r="HZ36">
        <v>1.22674540976E-3</v>
      </c>
      <c r="IA36" s="1">
        <v>9.6656435996500002E-5</v>
      </c>
      <c r="IB36">
        <v>3.4747230965999999E-4</v>
      </c>
      <c r="IC36">
        <v>1.2093601681799999E-3</v>
      </c>
      <c r="ID36">
        <v>1.0044506861899999E-2</v>
      </c>
      <c r="IE36">
        <v>1.2264347256300001E-3</v>
      </c>
      <c r="IF36">
        <v>4.3148077505499998E-4</v>
      </c>
      <c r="IG36">
        <v>9.7298431267299999E-4</v>
      </c>
      <c r="IH36">
        <v>2.5318932468599998E-3</v>
      </c>
      <c r="II36">
        <v>6.5546582089700005E-4</v>
      </c>
      <c r="IJ36">
        <v>4.7826160144000002E-4</v>
      </c>
      <c r="IK36" s="1">
        <v>7.2597262313199993E-5</v>
      </c>
      <c r="IL36" s="1">
        <v>9.5527808784299999E-5</v>
      </c>
      <c r="IM36">
        <v>1.8114166259799999E-4</v>
      </c>
      <c r="IN36">
        <v>3.8035006805799999E-4</v>
      </c>
      <c r="IO36">
        <v>5.0183535517500004E-4</v>
      </c>
      <c r="IP36">
        <v>0</v>
      </c>
      <c r="IQ36">
        <v>0</v>
      </c>
      <c r="IR36">
        <v>2.2058347442000002E-2</v>
      </c>
      <c r="IS36">
        <v>2.83469423293E-2</v>
      </c>
      <c r="IT36">
        <v>1.8748682039899999E-2</v>
      </c>
      <c r="IU36">
        <v>1.96044265513E-2</v>
      </c>
      <c r="IV36">
        <v>2.1385769520899999E-2</v>
      </c>
      <c r="IW36">
        <v>1.7965753571200001E-2</v>
      </c>
      <c r="IX36">
        <v>2.77352397966E-2</v>
      </c>
      <c r="IY36">
        <v>2.1516070814000001E-2</v>
      </c>
      <c r="IZ36">
        <v>2.71063001354E-2</v>
      </c>
      <c r="JA36">
        <v>1.8929348340199999E-2</v>
      </c>
      <c r="JB36">
        <v>1.8221727716399998E-2</v>
      </c>
      <c r="JC36">
        <v>1.8356805756299999E-2</v>
      </c>
      <c r="JD36">
        <v>2.02186060371E-2</v>
      </c>
      <c r="JE36">
        <v>2.1968524816499999E-2</v>
      </c>
      <c r="JF36">
        <v>2.1253774797E-2</v>
      </c>
      <c r="JG36">
        <v>1.91765426711E-2</v>
      </c>
      <c r="JH36">
        <v>2.3753268200999999E-2</v>
      </c>
      <c r="JI36">
        <v>2.2703621918299999E-2</v>
      </c>
      <c r="JJ36">
        <v>2.3518641634700001E-2</v>
      </c>
      <c r="JK36">
        <v>2.2073909462899999E-2</v>
      </c>
      <c r="JL36">
        <v>2.13112616578E-2</v>
      </c>
      <c r="JM36">
        <v>2.28377396696E-2</v>
      </c>
      <c r="JN36">
        <v>2.49834941155E-2</v>
      </c>
      <c r="JO36">
        <v>2.9405268300500002E-2</v>
      </c>
      <c r="JP36">
        <v>2.0262120356700001E-2</v>
      </c>
      <c r="JQ36">
        <v>2.65347071628E-2</v>
      </c>
      <c r="JR36">
        <v>2.1653734423999999E-2</v>
      </c>
      <c r="JS36">
        <v>2.42375147987E-2</v>
      </c>
      <c r="JT36">
        <v>2.0272385200499999E-2</v>
      </c>
      <c r="JU36">
        <v>2.4453479299600001E-2</v>
      </c>
      <c r="JV36">
        <v>2.5707255234700001E-2</v>
      </c>
      <c r="JW36">
        <v>2.5116669113499999E-2</v>
      </c>
      <c r="JX36">
        <v>2.9944215164200001E-2</v>
      </c>
      <c r="JY36">
        <v>2.0999239782600002E-2</v>
      </c>
      <c r="JZ36">
        <v>2.2195439443500001E-2</v>
      </c>
      <c r="KA36">
        <v>1.9550006246299999E-2</v>
      </c>
      <c r="KB36">
        <v>2.1482335540100001E-2</v>
      </c>
      <c r="KC36">
        <v>2.4657640217499999E-2</v>
      </c>
      <c r="KD36">
        <v>2.20624033042E-2</v>
      </c>
      <c r="KE36">
        <v>2.3416436981199999E-2</v>
      </c>
      <c r="KF36">
        <v>2.6011058027E-2</v>
      </c>
      <c r="KG36">
        <v>2.4585464715500001E-2</v>
      </c>
      <c r="KH36">
        <v>2.3881405436300001E-2</v>
      </c>
      <c r="KI36">
        <v>2.3104614204899999E-2</v>
      </c>
      <c r="KJ36">
        <v>2.2134017944500001E-2</v>
      </c>
      <c r="KK36">
        <v>2.24859385106E-2</v>
      </c>
      <c r="KL36">
        <v>2.7871352703899999E-2</v>
      </c>
      <c r="KM36">
        <v>2.2034437146100001E-2</v>
      </c>
      <c r="KN36">
        <v>2.5416077534499999E-2</v>
      </c>
      <c r="KO36">
        <v>2.5686536622399999E-2</v>
      </c>
      <c r="KP36">
        <v>2.1840327163800001E-2</v>
      </c>
      <c r="KQ36">
        <v>2.4188511725899999E-2</v>
      </c>
      <c r="KR36">
        <v>2.2740697458799999E-2</v>
      </c>
      <c r="KS36">
        <v>2.4052304967300001E-2</v>
      </c>
      <c r="KT36">
        <v>2.2749329138199999E-2</v>
      </c>
      <c r="KU36">
        <v>2.3157055563499999E-2</v>
      </c>
      <c r="KV36">
        <v>1.9738631519099999E-2</v>
      </c>
      <c r="KW36">
        <v>2.17534221922E-2</v>
      </c>
      <c r="KX36">
        <v>2.2425653247000001E-2</v>
      </c>
      <c r="KY36">
        <v>2.1112973403000002E-2</v>
      </c>
      <c r="KZ36">
        <v>2.12896326878E-2</v>
      </c>
      <c r="LA36">
        <v>2.41725792604E-2</v>
      </c>
      <c r="LB36">
        <v>2.51351338165E-2</v>
      </c>
      <c r="LC36">
        <v>2.5464148111399999E-2</v>
      </c>
      <c r="LD36">
        <v>2.0670025380700001E-2</v>
      </c>
      <c r="LE36">
        <v>2.4329116106600001E-2</v>
      </c>
      <c r="LF36">
        <v>2.4949183391399999E-2</v>
      </c>
      <c r="LG36">
        <v>2.83352655065E-2</v>
      </c>
      <c r="LH36">
        <v>2.6271764263899999E-2</v>
      </c>
      <c r="LI36">
        <v>2.1293525834100002E-2</v>
      </c>
      <c r="LJ36">
        <v>2.4306666655599999E-2</v>
      </c>
      <c r="LK36">
        <v>2.08427862407E-2</v>
      </c>
      <c r="LL36">
        <v>2.33179554533E-2</v>
      </c>
      <c r="LM36">
        <v>2.00293658773E-2</v>
      </c>
      <c r="LN36">
        <v>2.9698471976999999E-2</v>
      </c>
      <c r="LO36">
        <v>2.5004898282200001E-2</v>
      </c>
      <c r="LP36">
        <v>2.1969233949400001E-2</v>
      </c>
      <c r="LQ36">
        <v>1.90131444992E-2</v>
      </c>
      <c r="LR36">
        <v>2.3695580514999998E-2</v>
      </c>
      <c r="LS36">
        <v>2.40125478632E-2</v>
      </c>
      <c r="LT36">
        <v>1.9747242153E-2</v>
      </c>
      <c r="LU36">
        <v>2.10998163516E-2</v>
      </c>
      <c r="LV36">
        <v>2.27410374485E-2</v>
      </c>
      <c r="LW36">
        <v>2.5779965164599999E-2</v>
      </c>
      <c r="LX36">
        <v>1.25254774138E-2</v>
      </c>
      <c r="LY36">
        <v>2.4753342800600001E-2</v>
      </c>
      <c r="LZ36">
        <v>2.4817593422299999E-2</v>
      </c>
      <c r="MA36">
        <v>2.2011487929200001E-2</v>
      </c>
      <c r="MB36">
        <v>2.2304156464899999E-2</v>
      </c>
      <c r="MC36">
        <v>2.3880528400399999E-2</v>
      </c>
      <c r="MD36">
        <v>2.5069538374399999E-2</v>
      </c>
      <c r="ME36">
        <v>2.20982643269E-2</v>
      </c>
      <c r="MF36">
        <v>2.2798628434999999E-2</v>
      </c>
      <c r="MG36">
        <v>2.3332380479299999E-2</v>
      </c>
      <c r="MH36">
        <v>2.3230514018600001E-2</v>
      </c>
      <c r="MI36">
        <v>2.3510835089499998E-2</v>
      </c>
      <c r="MJ36">
        <v>2.2353325295699999E-2</v>
      </c>
      <c r="MK36">
        <v>2.52424790703E-2</v>
      </c>
      <c r="ML36">
        <v>2.15741918879E-2</v>
      </c>
      <c r="MM36">
        <v>2.3154839944699999E-2</v>
      </c>
      <c r="MN36">
        <v>2.4254420285300001E-2</v>
      </c>
      <c r="MO36">
        <v>1.9178534838699999E-2</v>
      </c>
      <c r="MP36">
        <v>2.6039898358599999E-2</v>
      </c>
      <c r="MQ36">
        <v>2.3042554804800001E-2</v>
      </c>
      <c r="MR36">
        <v>2.29083921728E-2</v>
      </c>
      <c r="MS36">
        <v>2.3398438170000001E-2</v>
      </c>
      <c r="MT36">
        <v>2.1957576208300002E-2</v>
      </c>
      <c r="MU36">
        <v>2.51566713447E-2</v>
      </c>
      <c r="MV36">
        <v>2.6769902290500001E-2</v>
      </c>
      <c r="MW36">
        <v>2.2437899885200001E-2</v>
      </c>
      <c r="MX36">
        <v>2.57233046345E-2</v>
      </c>
      <c r="MY36">
        <v>2.44220395713E-2</v>
      </c>
      <c r="MZ36">
        <v>2.51586044047E-2</v>
      </c>
      <c r="NA36">
        <v>2.4049065832500001E-2</v>
      </c>
      <c r="NB36">
        <v>2.7590955386E-2</v>
      </c>
      <c r="NC36">
        <v>2.28907101129E-2</v>
      </c>
      <c r="ND36">
        <v>2.4873410244499999E-2</v>
      </c>
      <c r="NE36">
        <v>2.31673118744E-2</v>
      </c>
      <c r="NF36">
        <v>2.36141264274E-2</v>
      </c>
      <c r="NG36">
        <v>2.7657835456799999E-2</v>
      </c>
      <c r="NH36">
        <v>2.7689716001900001E-2</v>
      </c>
      <c r="NI36">
        <v>2.4196150960699998E-2</v>
      </c>
      <c r="NJ36">
        <v>2.3190532257300001E-2</v>
      </c>
      <c r="NK36">
        <v>2.22096497029E-2</v>
      </c>
      <c r="NL36">
        <v>2.1885276462699998E-2</v>
      </c>
      <c r="NM36">
        <v>2.6405128436999999E-2</v>
      </c>
      <c r="NN36">
        <v>2.3730838975000002E-2</v>
      </c>
      <c r="NO36">
        <v>2.3329047105999999E-2</v>
      </c>
      <c r="NP36">
        <v>2.6214354915600001E-2</v>
      </c>
      <c r="NQ36">
        <v>2.25143039323E-2</v>
      </c>
      <c r="NR36">
        <v>2.31979784632E-2</v>
      </c>
      <c r="NS36">
        <v>2.4092299175100002E-2</v>
      </c>
      <c r="NT36">
        <v>2.4110335825800001E-2</v>
      </c>
      <c r="NU36">
        <v>2.11160602253E-2</v>
      </c>
      <c r="NV36">
        <v>2.53414416294E-2</v>
      </c>
      <c r="NW36">
        <v>2.23437303474E-2</v>
      </c>
      <c r="NX36">
        <v>2.2505055340599999E-2</v>
      </c>
      <c r="NY36">
        <v>2.2486285733900001E-2</v>
      </c>
      <c r="NZ36">
        <v>2.3024223062099999E-2</v>
      </c>
      <c r="OA36">
        <v>2.3175402255500001E-2</v>
      </c>
      <c r="OB36">
        <v>2.03546170203E-2</v>
      </c>
      <c r="OC36">
        <v>2.3006848734099999E-2</v>
      </c>
      <c r="OD36">
        <v>2.2485670658100001E-2</v>
      </c>
      <c r="OE36">
        <v>2.29348587432E-2</v>
      </c>
      <c r="OF36">
        <v>1.7906862946599999E-2</v>
      </c>
      <c r="OG36">
        <v>2.3741812821500001E-2</v>
      </c>
      <c r="OH36">
        <v>2.6094860964800001E-2</v>
      </c>
      <c r="OI36">
        <v>2.9727690206199999E-2</v>
      </c>
      <c r="OJ36">
        <v>2.4008734400600001E-2</v>
      </c>
      <c r="OK36">
        <v>2.4643095130000001E-2</v>
      </c>
      <c r="OL36">
        <v>2.1823200868599998E-2</v>
      </c>
      <c r="OM36">
        <v>2.1069325953500001E-2</v>
      </c>
      <c r="ON36">
        <v>2.32718899252E-2</v>
      </c>
      <c r="OO36">
        <v>2.3072724580500002E-2</v>
      </c>
      <c r="OP36">
        <v>2.3959863141100001E-2</v>
      </c>
      <c r="OQ36">
        <v>2.52123656733E-2</v>
      </c>
      <c r="OR36">
        <v>2.59552450973E-2</v>
      </c>
      <c r="OS36">
        <v>2.3883406037E-2</v>
      </c>
      <c r="OT36">
        <v>2.2588218091199999E-2</v>
      </c>
      <c r="OU36">
        <v>2.41660253516E-2</v>
      </c>
      <c r="OV36">
        <v>2.0458132929800001E-2</v>
      </c>
      <c r="OW36">
        <v>2.3164950116100001E-2</v>
      </c>
      <c r="OX36">
        <v>2.1118246596199999E-2</v>
      </c>
      <c r="OY36">
        <v>1.8371087810199999E-2</v>
      </c>
      <c r="OZ36">
        <v>2.1249526153599999E-2</v>
      </c>
      <c r="PA36">
        <v>1.8117156572700001E-2</v>
      </c>
      <c r="PB36">
        <v>1.99471793315E-2</v>
      </c>
      <c r="PC36">
        <v>2.0734669440499998E-2</v>
      </c>
      <c r="PD36">
        <v>1.9255731390499999E-2</v>
      </c>
      <c r="PE36">
        <v>2.0961868752199998E-2</v>
      </c>
      <c r="PF36">
        <v>1.8839237938399998E-2</v>
      </c>
      <c r="PG36">
        <v>1.92452985614E-2</v>
      </c>
      <c r="PH36">
        <v>1.7786556024600001E-2</v>
      </c>
      <c r="PI36">
        <v>1.8825222175799999E-2</v>
      </c>
      <c r="PJ36">
        <v>1.8666346232599999E-2</v>
      </c>
      <c r="PK36">
        <v>1.9301641807099999E-2</v>
      </c>
      <c r="PL36">
        <v>2.38981671077E-2</v>
      </c>
      <c r="PM36">
        <v>1.8751229327000001E-2</v>
      </c>
      <c r="PN36">
        <v>2.02800724252E-2</v>
      </c>
      <c r="PO36">
        <v>1.8952915650800001E-2</v>
      </c>
      <c r="PP36">
        <v>1.9524762816300001E-2</v>
      </c>
      <c r="PQ36">
        <v>2.1525603302299998E-2</v>
      </c>
      <c r="PR36">
        <v>2.3556510075800001E-2</v>
      </c>
      <c r="PS36">
        <v>2.18692472379E-2</v>
      </c>
      <c r="PT36">
        <v>1.7022505360800001E-2</v>
      </c>
      <c r="PU36">
        <v>1.8125862482099998E-2</v>
      </c>
      <c r="PV36">
        <v>2.09371838223E-2</v>
      </c>
      <c r="PW36">
        <v>2.1184500105899999E-2</v>
      </c>
      <c r="PX36">
        <v>1.8835271357699999E-2</v>
      </c>
      <c r="PY36">
        <v>1.9498230252599998E-2</v>
      </c>
      <c r="PZ36">
        <v>1.9800318681699999E-2</v>
      </c>
      <c r="QA36">
        <v>2.4116141876099999E-2</v>
      </c>
      <c r="QB36">
        <v>2.11786156309E-2</v>
      </c>
      <c r="QC36">
        <v>2.0327666872200001E-2</v>
      </c>
      <c r="QD36">
        <v>1.92972957274E-2</v>
      </c>
      <c r="QE36">
        <v>2.1500992614799999E-2</v>
      </c>
      <c r="QF36">
        <v>1.8864250555599999E-2</v>
      </c>
      <c r="QG36">
        <v>2.0986617452499998E-2</v>
      </c>
      <c r="QH36">
        <v>1.9222205790400002E-2</v>
      </c>
      <c r="QI36">
        <v>1.99755003113E-2</v>
      </c>
      <c r="QJ36">
        <v>2.0315910986799999E-2</v>
      </c>
      <c r="QK36">
        <v>1.9201965520499999E-2</v>
      </c>
      <c r="QL36">
        <v>1.71421219915E-2</v>
      </c>
      <c r="QM36">
        <v>1.8988415407000001E-2</v>
      </c>
      <c r="QN36">
        <v>1.9564976801899999E-2</v>
      </c>
      <c r="QO36">
        <v>1.9613383007599999E-2</v>
      </c>
      <c r="QP36">
        <v>1.8793476765000001E-2</v>
      </c>
      <c r="QQ36">
        <v>1.99985473447E-2</v>
      </c>
      <c r="QR36">
        <v>1.94545666136E-2</v>
      </c>
      <c r="QS36">
        <v>2.1571300324099998E-2</v>
      </c>
      <c r="QT36">
        <v>2.0367705044300001E-2</v>
      </c>
      <c r="QU36">
        <v>2.01066755667E-2</v>
      </c>
      <c r="QV36">
        <v>1.8809132460900001E-2</v>
      </c>
      <c r="QW36">
        <v>1.9150515836500001E-2</v>
      </c>
      <c r="QX36">
        <v>2.1251757428799999E-2</v>
      </c>
      <c r="QY36">
        <v>1.8396789012900001E-2</v>
      </c>
      <c r="QZ36">
        <v>1.9599067892099999E-2</v>
      </c>
      <c r="RA36">
        <v>2.05076803063E-2</v>
      </c>
      <c r="RB36">
        <v>2.1377570241499999E-2</v>
      </c>
      <c r="RC36">
        <v>2.2215651070400001E-2</v>
      </c>
      <c r="RD36">
        <v>1.99713876674E-2</v>
      </c>
      <c r="RE36">
        <v>2.07044129108E-2</v>
      </c>
      <c r="RF36">
        <v>1.94333997289E-2</v>
      </c>
      <c r="RG36">
        <v>1.840265487E-2</v>
      </c>
      <c r="RH36">
        <v>2.2701608000700001E-2</v>
      </c>
      <c r="RI36">
        <v>2.2614968993000001E-2</v>
      </c>
      <c r="RJ36">
        <v>1.8758753653100001E-2</v>
      </c>
      <c r="RK36">
        <v>2.1335992069000002E-2</v>
      </c>
      <c r="RL36">
        <v>2.0297603315700002E-2</v>
      </c>
      <c r="RM36">
        <v>1.7031312943200001E-2</v>
      </c>
      <c r="RN36">
        <v>1.8445151540099999E-2</v>
      </c>
      <c r="RO36">
        <v>1.89649710354E-2</v>
      </c>
      <c r="RP36">
        <v>2.1554054724500001E-2</v>
      </c>
      <c r="RQ36">
        <v>1.9957732999499999E-2</v>
      </c>
      <c r="RR36">
        <v>1.8167915267300001E-2</v>
      </c>
      <c r="RS36">
        <v>1.79813355882E-2</v>
      </c>
      <c r="RT36">
        <v>1.86824141815E-2</v>
      </c>
      <c r="RU36">
        <v>1.8247744752999999E-2</v>
      </c>
      <c r="RV36">
        <v>1.9526300530900001E-2</v>
      </c>
      <c r="RW36">
        <v>1.9978427354099999E-2</v>
      </c>
      <c r="RX36">
        <v>2.0579615781699999E-2</v>
      </c>
      <c r="RY36">
        <v>2.0132717216899999E-2</v>
      </c>
      <c r="RZ36">
        <v>1.86933864117E-2</v>
      </c>
      <c r="SA36">
        <v>1.99015326139E-2</v>
      </c>
      <c r="SB36">
        <v>1.86515546494E-2</v>
      </c>
      <c r="SC36">
        <v>1.9196494263100002E-2</v>
      </c>
      <c r="SD36">
        <v>2.1279834849499999E-2</v>
      </c>
      <c r="SE36">
        <v>2.22358842823E-2</v>
      </c>
      <c r="SF36">
        <v>1.96215046287E-2</v>
      </c>
      <c r="SG36">
        <v>1.8550622968800001E-2</v>
      </c>
      <c r="SH36">
        <v>1.9250791737199999E-2</v>
      </c>
      <c r="SI36">
        <v>1.8487332792499998E-2</v>
      </c>
      <c r="SJ36">
        <v>2.1820094728099999E-2</v>
      </c>
      <c r="SK36">
        <v>1.8121288803800002E-2</v>
      </c>
      <c r="SL36">
        <v>1.8083496586799998E-2</v>
      </c>
      <c r="SM36">
        <v>1.95731146025E-2</v>
      </c>
      <c r="SN36">
        <v>1.9859159886E-2</v>
      </c>
      <c r="SO36">
        <v>2.0359543281100002E-2</v>
      </c>
      <c r="SP36">
        <v>2.0495889820600001E-2</v>
      </c>
      <c r="SQ36">
        <v>2.01132331234E-2</v>
      </c>
      <c r="SR36">
        <v>1.9352718888500001E-2</v>
      </c>
      <c r="SS36">
        <v>2.0608538763499998E-2</v>
      </c>
      <c r="ST36">
        <v>1.6930398002899999E-2</v>
      </c>
      <c r="SU36">
        <v>1.9058566930999998E-2</v>
      </c>
      <c r="SV36">
        <v>2.18341391989E-2</v>
      </c>
      <c r="SW36">
        <v>1.8043828658699999E-2</v>
      </c>
      <c r="SX36">
        <v>1.9648676145300002E-2</v>
      </c>
      <c r="SY36">
        <v>2.2027647238499998E-2</v>
      </c>
      <c r="SZ36">
        <v>1.9614664411600001E-2</v>
      </c>
      <c r="TA36">
        <v>1.9239428886700001E-2</v>
      </c>
      <c r="TB36">
        <v>1.80699878398E-2</v>
      </c>
      <c r="TC36">
        <v>2.00675467832E-2</v>
      </c>
      <c r="TD36">
        <v>1.9106911352499999E-2</v>
      </c>
      <c r="TE36">
        <v>2.10199118766E-2</v>
      </c>
      <c r="TF36">
        <v>2.0074065392E-2</v>
      </c>
      <c r="TG36">
        <v>2.1993075819000001E-2</v>
      </c>
      <c r="TH36">
        <v>1.9334787761400001E-2</v>
      </c>
      <c r="TI36">
        <v>2.2545212799999999E-2</v>
      </c>
      <c r="TJ36">
        <v>2.0366084699699999E-2</v>
      </c>
      <c r="TK36">
        <v>2.0569716735999999E-2</v>
      </c>
      <c r="TL36">
        <v>1.98770517175E-2</v>
      </c>
      <c r="TM36">
        <v>1.8422328942799999E-2</v>
      </c>
      <c r="TN36">
        <v>2.47109360264E-2</v>
      </c>
      <c r="TO36">
        <v>2.20450957213E-2</v>
      </c>
      <c r="TP36">
        <v>1.9399407783400002E-2</v>
      </c>
      <c r="TQ36">
        <v>2.15275421704E-2</v>
      </c>
      <c r="TR36">
        <v>1.8176247675799999E-2</v>
      </c>
      <c r="TS36">
        <v>2.31730143954E-2</v>
      </c>
      <c r="TT36">
        <v>1.8750368420999999E-2</v>
      </c>
      <c r="TU36">
        <v>2.0445349856300001E-2</v>
      </c>
      <c r="TV36">
        <v>2.0276769876900001E-2</v>
      </c>
      <c r="TW36">
        <v>2.2448847708499999E-2</v>
      </c>
      <c r="TX36">
        <v>2.19992071942E-2</v>
      </c>
      <c r="TY36">
        <v>2.0454541675499999E-2</v>
      </c>
      <c r="TZ36">
        <v>2.11245034192E-2</v>
      </c>
      <c r="UA36">
        <v>2.0657400689800001E-2</v>
      </c>
      <c r="UB36">
        <v>2.2030294623100001E-2</v>
      </c>
      <c r="UC36">
        <v>2.4025071521900001E-2</v>
      </c>
      <c r="UD36">
        <v>1.8823065879200001E-2</v>
      </c>
      <c r="UE36">
        <v>2.43534880877E-2</v>
      </c>
      <c r="UF36">
        <v>2.1531975756000001E-2</v>
      </c>
      <c r="UG36">
        <v>1.8652936960700001E-2</v>
      </c>
      <c r="UH36">
        <v>1.9132310024699999E-2</v>
      </c>
      <c r="UI36">
        <v>2.0139626292600001E-2</v>
      </c>
      <c r="UJ36">
        <v>2.13758453194E-2</v>
      </c>
      <c r="UK36">
        <v>1.8747595350599999E-2</v>
      </c>
      <c r="UL36">
        <v>2.0145728623999999E-2</v>
      </c>
      <c r="UM36">
        <v>1.9975039265200001E-2</v>
      </c>
      <c r="UN36">
        <v>1.8046204663200002E-2</v>
      </c>
      <c r="UO36">
        <v>2.1796557374900001E-2</v>
      </c>
      <c r="UP36">
        <v>2.32275574144E-2</v>
      </c>
      <c r="UQ36">
        <v>2.4546958928799999E-2</v>
      </c>
      <c r="UR36">
        <v>1.98442467387E-2</v>
      </c>
      <c r="US36">
        <v>2.0775177194499998E-2</v>
      </c>
      <c r="UT36">
        <v>1.8408994304E-2</v>
      </c>
      <c r="UU36">
        <v>2.0293633099100001E-2</v>
      </c>
      <c r="UV36">
        <v>2.2965099365900001E-2</v>
      </c>
      <c r="UW36">
        <v>1.9162859358600001E-2</v>
      </c>
      <c r="UX36">
        <v>1.99069354552E-2</v>
      </c>
      <c r="UY36">
        <v>2.0744139428200001E-2</v>
      </c>
      <c r="UZ36">
        <v>2.2610568236800001E-2</v>
      </c>
      <c r="VA36">
        <v>2.0704737967700001E-2</v>
      </c>
      <c r="VB36">
        <v>1.7772800957200002E-2</v>
      </c>
      <c r="VC36">
        <v>2.0697435428599999E-2</v>
      </c>
      <c r="VD36">
        <v>1.8713698999500001E-2</v>
      </c>
      <c r="VE36">
        <v>2.1361892698400001E-2</v>
      </c>
      <c r="VF36">
        <v>2.0055021444800002E-2</v>
      </c>
      <c r="VG36">
        <v>2.3543040930300001E-2</v>
      </c>
      <c r="VH36">
        <v>2.3752202370799998E-2</v>
      </c>
      <c r="VI36">
        <v>1.8355024095700001E-2</v>
      </c>
      <c r="VJ36">
        <v>1.9574093192E-2</v>
      </c>
      <c r="VK36">
        <v>2.1085186550199999E-2</v>
      </c>
      <c r="VL36">
        <v>1.9098017041899999E-2</v>
      </c>
      <c r="VM36">
        <v>2.0651529331999999E-2</v>
      </c>
      <c r="VN36">
        <v>1.99786848084E-2</v>
      </c>
      <c r="VO36">
        <v>2.2046286481600001E-2</v>
      </c>
      <c r="VP36">
        <v>2.2144867454799998E-2</v>
      </c>
      <c r="VQ36">
        <v>2.1724053721499999E-2</v>
      </c>
      <c r="VR36">
        <v>2.27440389714E-2</v>
      </c>
      <c r="VS36">
        <v>2.1835620492599999E-2</v>
      </c>
      <c r="VT36">
        <v>1.91041673313E-2</v>
      </c>
      <c r="VU36">
        <v>2.1573685180299999E-2</v>
      </c>
      <c r="VV36">
        <v>1.94970620606E-2</v>
      </c>
      <c r="VW36">
        <v>1.9614254534200001E-2</v>
      </c>
      <c r="VX36">
        <v>1.9684695420500001E-2</v>
      </c>
      <c r="VY36">
        <v>2.11285407133E-2</v>
      </c>
      <c r="VZ36">
        <v>1.76223148774E-2</v>
      </c>
      <c r="WA36">
        <v>1.9838032641800001E-2</v>
      </c>
      <c r="WB36">
        <v>2.1717348654100001E-2</v>
      </c>
      <c r="WC36">
        <v>2.0925333713899999E-2</v>
      </c>
      <c r="WD36">
        <v>2.0575052522400002E-2</v>
      </c>
      <c r="WE36">
        <v>2.01989252013E-2</v>
      </c>
      <c r="WF36">
        <v>1.7847870608499999E-2</v>
      </c>
      <c r="WG36">
        <v>2.2495937996800001E-2</v>
      </c>
      <c r="WH36">
        <v>1.89606472767E-2</v>
      </c>
      <c r="WI36">
        <v>2.02870528242E-2</v>
      </c>
      <c r="WJ36">
        <v>2.2048181099399999E-2</v>
      </c>
      <c r="WK36">
        <v>2.1446109830000001E-2</v>
      </c>
      <c r="WL36">
        <v>1.9941260302999999E-2</v>
      </c>
      <c r="WM36">
        <v>2.10116141048E-2</v>
      </c>
      <c r="WN36">
        <v>2.1523156945399999E-2</v>
      </c>
      <c r="WO36">
        <v>2.1198793860900001E-2</v>
      </c>
      <c r="WP36">
        <v>1.9755203372599998E-2</v>
      </c>
      <c r="WQ36">
        <v>2.2286695734200002E-2</v>
      </c>
      <c r="WR36">
        <v>2.16883501667E-2</v>
      </c>
      <c r="WS36">
        <v>2.2891664590299999E-2</v>
      </c>
      <c r="WT36">
        <v>1.57647438938E-2</v>
      </c>
      <c r="WU36">
        <v>1.8394901963200001E-2</v>
      </c>
      <c r="WV36">
        <v>2.0451168196899999E-2</v>
      </c>
      <c r="WW36">
        <v>2.05550289485E-2</v>
      </c>
      <c r="WX36">
        <v>2.0594738223900001E-2</v>
      </c>
      <c r="WY36">
        <v>1.9518066424099999E-2</v>
      </c>
      <c r="WZ36">
        <v>1.9840511338300001E-2</v>
      </c>
      <c r="XA36">
        <v>2.20547677229E-2</v>
      </c>
      <c r="XB36">
        <v>1.8979824029999998E-2</v>
      </c>
      <c r="XC36">
        <v>1.9788270696100001E-2</v>
      </c>
      <c r="XD36">
        <v>1.93806351089E-2</v>
      </c>
      <c r="XE36">
        <v>2.0643130925699998E-2</v>
      </c>
      <c r="XF36">
        <v>2.0818144803899999E-2</v>
      </c>
      <c r="XG36">
        <v>2.0702042638899999E-2</v>
      </c>
      <c r="XH36">
        <v>2.2377817962700001E-2</v>
      </c>
      <c r="XI36">
        <v>2.06532513461E-2</v>
      </c>
      <c r="XJ36">
        <v>2.2006158157100001E-2</v>
      </c>
      <c r="XK36">
        <v>2.40350785644E-2</v>
      </c>
      <c r="XL36">
        <v>2.10764124703E-2</v>
      </c>
      <c r="XM36">
        <v>1.96048176005E-2</v>
      </c>
      <c r="XN36">
        <v>1.9180900010400001E-2</v>
      </c>
      <c r="XO36">
        <v>2.1615955335900001E-2</v>
      </c>
      <c r="XP36">
        <v>1.8882157017500002E-2</v>
      </c>
      <c r="XQ36">
        <v>2.1636425956199998E-2</v>
      </c>
      <c r="XR36">
        <v>1.9393676984200001E-2</v>
      </c>
      <c r="XS36">
        <v>2.5330194244100001E-2</v>
      </c>
      <c r="XT36">
        <v>1.9205455865900001E-2</v>
      </c>
      <c r="XU36">
        <v>2.1574591486000001E-2</v>
      </c>
      <c r="XV36">
        <v>2.2143701407300001E-2</v>
      </c>
      <c r="XW36">
        <v>2.1163989594999998E-2</v>
      </c>
      <c r="XX36">
        <v>2.1146927514400001E-2</v>
      </c>
      <c r="XY36">
        <v>2.0634132372399999E-2</v>
      </c>
      <c r="XZ36">
        <v>2.1882446572900002E-2</v>
      </c>
      <c r="YA36">
        <v>2.2983659798399999E-2</v>
      </c>
    </row>
    <row r="37" spans="1:651" x14ac:dyDescent="0.25">
      <c r="A37" s="2" t="s">
        <v>1325</v>
      </c>
      <c r="B37" s="3" t="s">
        <v>1326</v>
      </c>
      <c r="C37">
        <v>1.9602289883400001E-2</v>
      </c>
      <c r="D37">
        <v>2.0836283487699999E-2</v>
      </c>
      <c r="E37">
        <v>1.7940476680400001E-2</v>
      </c>
      <c r="F37">
        <v>2.1927847294200001E-2</v>
      </c>
      <c r="G37">
        <v>1.20912891273E-2</v>
      </c>
      <c r="H37">
        <v>1.64870287101E-2</v>
      </c>
      <c r="I37">
        <v>1.9174700689600001E-2</v>
      </c>
      <c r="J37">
        <v>2.2533809547399999E-2</v>
      </c>
      <c r="K37">
        <v>1.8961632083600001E-2</v>
      </c>
      <c r="L37">
        <v>1.4587852093699999E-2</v>
      </c>
      <c r="M37">
        <v>1.5899649677E-2</v>
      </c>
      <c r="N37">
        <v>1.89492495354E-2</v>
      </c>
      <c r="O37">
        <v>1.35279374307E-2</v>
      </c>
      <c r="P37">
        <v>1.98958263975E-2</v>
      </c>
      <c r="Q37">
        <v>1.5635104740900001E-2</v>
      </c>
      <c r="R37">
        <v>1.9172515794800001E-2</v>
      </c>
      <c r="S37">
        <v>1.8961672455300001E-2</v>
      </c>
      <c r="T37">
        <v>2.0336559914300001E-2</v>
      </c>
      <c r="U37">
        <v>1.48968970948E-2</v>
      </c>
      <c r="V37">
        <v>1.5212496799899999E-2</v>
      </c>
      <c r="W37">
        <v>1.6583084332700001E-2</v>
      </c>
      <c r="X37">
        <v>1.7635963070599999E-2</v>
      </c>
      <c r="Y37">
        <v>1.72509499479E-2</v>
      </c>
      <c r="Z37">
        <v>1.7417681806599999E-2</v>
      </c>
      <c r="AA37">
        <v>1.84068143618E-2</v>
      </c>
      <c r="AB37">
        <v>1.8075996604399999E-2</v>
      </c>
      <c r="AC37">
        <v>1.3588637236500001E-2</v>
      </c>
      <c r="AD37">
        <v>1.4595727918499999E-2</v>
      </c>
      <c r="AE37">
        <v>1.92790135699E-2</v>
      </c>
      <c r="AF37">
        <v>1.46151593224E-2</v>
      </c>
      <c r="AG37">
        <v>1.3449774554499999E-2</v>
      </c>
      <c r="AH37">
        <v>1.8275215378999999E-2</v>
      </c>
      <c r="AI37">
        <v>1.16109440278E-2</v>
      </c>
      <c r="AJ37">
        <v>1.5949930315799998E-2</v>
      </c>
      <c r="AK37">
        <v>2.0472625517999998E-2</v>
      </c>
      <c r="AL37">
        <v>1.3762144507600001E-2</v>
      </c>
      <c r="AM37">
        <v>1.4893861391200001E-2</v>
      </c>
      <c r="AN37">
        <v>1.90389425902E-2</v>
      </c>
      <c r="AO37">
        <v>1.53417840138E-2</v>
      </c>
      <c r="AP37">
        <v>1.6524675514200001E-2</v>
      </c>
      <c r="AQ37">
        <v>1.6025491218599999E-2</v>
      </c>
      <c r="AR37">
        <v>1.7596378768499999E-2</v>
      </c>
      <c r="AS37">
        <v>2.0187742663699999E-2</v>
      </c>
      <c r="AT37">
        <v>1.5988067557299999E-2</v>
      </c>
      <c r="AU37">
        <v>1.46898268345E-2</v>
      </c>
      <c r="AV37">
        <v>1.7664645071999999E-2</v>
      </c>
      <c r="AW37">
        <v>1.7408506161900001E-2</v>
      </c>
      <c r="AX37">
        <v>1.65579268275E-2</v>
      </c>
      <c r="AY37">
        <v>1.41209097876E-2</v>
      </c>
      <c r="AZ37">
        <v>1.7748896035E-2</v>
      </c>
      <c r="BA37">
        <v>1.8378499711000001E-2</v>
      </c>
      <c r="BB37">
        <v>1.8311996336800002E-2</v>
      </c>
      <c r="BC37">
        <v>1.96952051706E-2</v>
      </c>
      <c r="BD37">
        <v>1.38766804169E-2</v>
      </c>
      <c r="BE37">
        <v>1.6981203392800001E-2</v>
      </c>
      <c r="BF37">
        <v>1.6424988564100001E-2</v>
      </c>
      <c r="BG37">
        <v>1.90349564932E-2</v>
      </c>
      <c r="BH37">
        <v>1.63602807985E-2</v>
      </c>
      <c r="BI37">
        <v>1.8956253990300001E-2</v>
      </c>
      <c r="BJ37">
        <v>2.01409972401E-2</v>
      </c>
      <c r="BK37">
        <v>1.9118982619599999E-2</v>
      </c>
      <c r="BL37">
        <v>1.6398040310000001E-2</v>
      </c>
      <c r="BM37">
        <v>1.87181039437E-2</v>
      </c>
      <c r="BN37">
        <v>1.6343859450600001E-2</v>
      </c>
      <c r="BO37">
        <v>1.8245663127E-2</v>
      </c>
      <c r="BP37">
        <v>2.3973279089500001E-2</v>
      </c>
      <c r="BQ37">
        <v>1.6544483796100001E-2</v>
      </c>
      <c r="BR37">
        <v>1.60861179866E-2</v>
      </c>
      <c r="BS37">
        <v>1.48649961858E-2</v>
      </c>
      <c r="BT37">
        <v>1.7910130033400001E-2</v>
      </c>
      <c r="BU37">
        <v>1.39713650646E-2</v>
      </c>
      <c r="BV37">
        <v>3.60255671916E-3</v>
      </c>
      <c r="BW37">
        <v>1.4141976140700001E-2</v>
      </c>
      <c r="BX37">
        <v>1.58003209279E-2</v>
      </c>
      <c r="BY37">
        <v>1.58175181644E-2</v>
      </c>
      <c r="BZ37">
        <v>1.7393925640600001E-2</v>
      </c>
      <c r="CA37">
        <v>1.3237678272499999E-2</v>
      </c>
      <c r="CB37">
        <v>1.86443550592E-2</v>
      </c>
      <c r="CC37">
        <v>1.2454504339700001E-2</v>
      </c>
      <c r="CD37">
        <v>1.9169267997799999E-2</v>
      </c>
      <c r="CE37">
        <v>2.7331438937600001E-2</v>
      </c>
      <c r="CF37">
        <v>1.9254407327300001E-2</v>
      </c>
      <c r="CG37">
        <v>1.67650082376E-2</v>
      </c>
      <c r="CH37">
        <v>1.6330145293499999E-2</v>
      </c>
      <c r="CI37">
        <v>2.0742233806600001E-2</v>
      </c>
      <c r="CJ37">
        <v>1.9569379113299999E-2</v>
      </c>
      <c r="CK37">
        <v>1.6002496708999999E-2</v>
      </c>
      <c r="CL37">
        <v>2.4347987628100001E-2</v>
      </c>
      <c r="CM37">
        <v>1.7932669181300001E-2</v>
      </c>
      <c r="CN37">
        <v>2.1485120540199999E-2</v>
      </c>
      <c r="CO37">
        <v>2.3052268755200001E-2</v>
      </c>
      <c r="CP37">
        <v>2.0987568836399999E-2</v>
      </c>
      <c r="CQ37">
        <v>2.0661465143200001E-2</v>
      </c>
      <c r="CR37">
        <v>1.9928875481199999E-2</v>
      </c>
      <c r="CS37">
        <v>1.7718414055599999E-2</v>
      </c>
      <c r="CT37">
        <v>2.0735983260999999E-2</v>
      </c>
      <c r="CU37">
        <v>1.9103896132899999E-2</v>
      </c>
      <c r="CV37">
        <v>1.8713349458999998E-2</v>
      </c>
      <c r="CW37">
        <v>2.8303705757399999E-2</v>
      </c>
      <c r="CX37">
        <v>2.28348589272E-2</v>
      </c>
      <c r="CY37">
        <v>1.8909735799099998E-2</v>
      </c>
      <c r="CZ37">
        <v>2.0342283205299998E-2</v>
      </c>
      <c r="DA37">
        <v>2.3342516323600002E-2</v>
      </c>
      <c r="DB37">
        <v>2.0874893442000001E-2</v>
      </c>
      <c r="DC37">
        <v>2.0144278517E-2</v>
      </c>
      <c r="DD37">
        <v>1.8196929840999999E-2</v>
      </c>
      <c r="DE37">
        <v>2.3752205144400001E-2</v>
      </c>
      <c r="DF37">
        <v>2.0993799623399999E-2</v>
      </c>
      <c r="DG37">
        <v>1.90329809953E-2</v>
      </c>
      <c r="DH37">
        <v>1.8316906223200001E-2</v>
      </c>
      <c r="DI37">
        <v>2.3158993975899999E-2</v>
      </c>
      <c r="DJ37">
        <v>1.7709652168800001E-2</v>
      </c>
      <c r="DK37">
        <v>1.8920744433799999E-2</v>
      </c>
      <c r="DL37">
        <v>2.0535062891599998E-2</v>
      </c>
      <c r="DM37">
        <v>2.0639000118299999E-2</v>
      </c>
      <c r="DN37">
        <v>1.9459410846199999E-2</v>
      </c>
      <c r="DO37">
        <v>1.8808789343800002E-2</v>
      </c>
      <c r="DP37">
        <v>2.0758625320300001E-2</v>
      </c>
      <c r="DQ37">
        <v>2.1463818484399998E-2</v>
      </c>
      <c r="DR37">
        <v>1.86876288726E-2</v>
      </c>
      <c r="DS37">
        <v>1.9420384893800002E-2</v>
      </c>
      <c r="DT37">
        <v>2.04093614231E-2</v>
      </c>
      <c r="DU37">
        <v>2.12866748977E-2</v>
      </c>
      <c r="DV37">
        <v>2.3466053316300001E-2</v>
      </c>
      <c r="DW37">
        <v>2.05132660309E-2</v>
      </c>
      <c r="DX37">
        <v>2.0702930053800001E-2</v>
      </c>
      <c r="DY37">
        <v>2.0432972819899999E-2</v>
      </c>
      <c r="DZ37">
        <v>1.9288337084999999E-2</v>
      </c>
      <c r="EA37">
        <v>2.37716422733E-2</v>
      </c>
      <c r="EB37">
        <v>2.34386341436E-2</v>
      </c>
      <c r="EC37">
        <v>2.05654997078E-2</v>
      </c>
      <c r="ED37">
        <v>1.9645836800999999E-2</v>
      </c>
      <c r="EE37">
        <v>1.84868927132E-2</v>
      </c>
      <c r="EF37">
        <v>2.0851179938300001E-2</v>
      </c>
      <c r="EG37">
        <v>1.95488637255E-2</v>
      </c>
      <c r="EH37">
        <v>1.8141438032800002E-2</v>
      </c>
      <c r="EI37">
        <v>1.86160681218E-2</v>
      </c>
      <c r="EJ37">
        <v>1.7253845532399999E-2</v>
      </c>
      <c r="EK37">
        <v>1.82039535946E-2</v>
      </c>
      <c r="EL37">
        <v>1.8837190370899998E-2</v>
      </c>
      <c r="EM37">
        <v>1.7849407730599998E-2</v>
      </c>
      <c r="EN37">
        <v>2.3127558291300001E-2</v>
      </c>
      <c r="EO37">
        <v>1.9857447002400001E-2</v>
      </c>
      <c r="EP37">
        <v>1.9344568477500001E-2</v>
      </c>
      <c r="EQ37">
        <v>1.95689242482E-2</v>
      </c>
      <c r="ER37">
        <v>2.4469302003100001E-2</v>
      </c>
      <c r="ES37">
        <v>2.2914488541700001E-2</v>
      </c>
      <c r="ET37">
        <v>2.23119124144E-2</v>
      </c>
      <c r="EU37">
        <v>1.8602576533300001E-2</v>
      </c>
      <c r="EV37">
        <v>2.2558984030199999E-2</v>
      </c>
      <c r="EW37">
        <v>2.2012327683300002E-2</v>
      </c>
      <c r="EX37">
        <v>2.0199572487600001E-2</v>
      </c>
      <c r="EY37">
        <v>1.9558088377300002E-2</v>
      </c>
      <c r="EZ37">
        <v>2.73521943697E-2</v>
      </c>
      <c r="FA37">
        <v>1.92556791364E-2</v>
      </c>
      <c r="FB37">
        <v>2.01380866271E-2</v>
      </c>
      <c r="FC37">
        <v>2.2239287417999999E-2</v>
      </c>
      <c r="FD37">
        <v>2.0352430974999999E-2</v>
      </c>
      <c r="FE37">
        <v>2.11946302069E-2</v>
      </c>
      <c r="FF37">
        <v>1.7509868978100002E-2</v>
      </c>
      <c r="FG37">
        <v>2.0505441642400001E-2</v>
      </c>
      <c r="FH37">
        <v>2.38224789793E-2</v>
      </c>
      <c r="FI37">
        <v>1.82462065565E-2</v>
      </c>
      <c r="FJ37">
        <v>2.1252706009800001E-2</v>
      </c>
      <c r="FK37">
        <v>2.0162963380299999E-2</v>
      </c>
      <c r="FL37">
        <v>1.7270265338499999E-2</v>
      </c>
      <c r="FM37">
        <v>2.0724923853799999E-2</v>
      </c>
      <c r="FN37">
        <v>2.1320027459599999E-2</v>
      </c>
      <c r="FO37">
        <v>1.8038833337600001E-2</v>
      </c>
      <c r="FP37">
        <v>1.7662541056499999E-2</v>
      </c>
      <c r="FQ37">
        <v>1.9154153192599999E-2</v>
      </c>
      <c r="FR37">
        <v>1.8873070924E-2</v>
      </c>
      <c r="FS37">
        <v>2.02081779202E-2</v>
      </c>
      <c r="FT37">
        <v>2.2023267452099999E-2</v>
      </c>
      <c r="FU37">
        <v>2.1831500657199999E-2</v>
      </c>
      <c r="FV37">
        <v>1.86996082228E-2</v>
      </c>
      <c r="FW37">
        <v>1.8989592098899999E-2</v>
      </c>
      <c r="FX37">
        <v>1.94765717213E-2</v>
      </c>
      <c r="FY37">
        <v>1.9697480524399999E-2</v>
      </c>
      <c r="FZ37">
        <v>1.9790173430099998E-2</v>
      </c>
      <c r="GA37">
        <v>1.80713938092E-2</v>
      </c>
      <c r="GB37">
        <v>2.21347956024E-2</v>
      </c>
      <c r="GC37">
        <v>2.0865673048300001E-2</v>
      </c>
      <c r="GD37">
        <v>1.7682968529E-2</v>
      </c>
      <c r="GE37">
        <v>1.86043252852E-2</v>
      </c>
      <c r="GF37">
        <v>1.9056706112199999E-2</v>
      </c>
      <c r="GG37">
        <v>1.7637725709100001E-2</v>
      </c>
      <c r="GH37">
        <v>2.0442794435600001E-2</v>
      </c>
      <c r="GI37">
        <v>1.7027665100900001E-2</v>
      </c>
      <c r="GJ37">
        <v>2.1501966895600001E-2</v>
      </c>
      <c r="GK37">
        <v>1.8336640902599999E-2</v>
      </c>
      <c r="GL37">
        <v>1.9187244085900002E-2</v>
      </c>
      <c r="GM37">
        <v>1.92810041334E-2</v>
      </c>
      <c r="GN37">
        <v>2.2696847886100002E-2</v>
      </c>
      <c r="GO37">
        <v>2.07678058827E-2</v>
      </c>
      <c r="GP37">
        <v>2.2191015770299999E-2</v>
      </c>
      <c r="GQ37">
        <v>4.8696379246299997E-3</v>
      </c>
      <c r="GR37">
        <v>1.5017755412499999E-4</v>
      </c>
      <c r="GS37">
        <v>8.9119276961699997E-4</v>
      </c>
      <c r="GT37">
        <v>0</v>
      </c>
      <c r="GU37">
        <v>2.4703586946E-2</v>
      </c>
      <c r="GV37">
        <v>4.4175200259799997E-3</v>
      </c>
      <c r="GW37">
        <v>1.6500276323800001E-4</v>
      </c>
      <c r="GX37">
        <v>6.6331936156800004E-4</v>
      </c>
      <c r="GY37">
        <v>8.6282780317699999E-4</v>
      </c>
      <c r="GZ37" s="1">
        <v>1.9813592401699999E-7</v>
      </c>
      <c r="HA37">
        <v>1.83823475284E-3</v>
      </c>
      <c r="HB37">
        <v>1.9677951233799999E-4</v>
      </c>
      <c r="HC37">
        <v>7.4665322839799996E-4</v>
      </c>
      <c r="HD37">
        <v>4.21057532543E-4</v>
      </c>
      <c r="HE37">
        <v>0</v>
      </c>
      <c r="HF37">
        <v>0</v>
      </c>
      <c r="HG37">
        <v>1.7145748849200001E-2</v>
      </c>
      <c r="HH37" s="1">
        <v>9.8488957030000004E-5</v>
      </c>
      <c r="HI37" s="1">
        <v>4.0064851240100002E-5</v>
      </c>
      <c r="HJ37">
        <v>5.0077182012300001E-4</v>
      </c>
      <c r="HK37">
        <v>5.1892321692299998E-4</v>
      </c>
      <c r="HL37">
        <v>0</v>
      </c>
      <c r="HM37">
        <v>6.6728755014899995E-4</v>
      </c>
      <c r="HN37">
        <v>1.05042280961E-3</v>
      </c>
      <c r="HO37">
        <v>0</v>
      </c>
      <c r="HP37">
        <v>0</v>
      </c>
      <c r="HQ37">
        <v>0</v>
      </c>
      <c r="HR37">
        <v>0</v>
      </c>
      <c r="HS37">
        <v>6.8686957091199997E-4</v>
      </c>
      <c r="HT37">
        <v>2.09571810148E-2</v>
      </c>
      <c r="HU37">
        <v>9.9592050448599999E-3</v>
      </c>
      <c r="HV37">
        <v>8.2349028416500002E-3</v>
      </c>
      <c r="HW37">
        <v>1.08971473967E-2</v>
      </c>
      <c r="HX37">
        <v>6.7474808934700004E-4</v>
      </c>
      <c r="HY37">
        <v>0</v>
      </c>
      <c r="HZ37">
        <v>1.5299292553299999E-3</v>
      </c>
      <c r="IA37" s="1">
        <v>3.9668209621499997E-6</v>
      </c>
      <c r="IB37">
        <v>1.1799573607499999E-4</v>
      </c>
      <c r="IC37">
        <v>7.5323111003599999E-4</v>
      </c>
      <c r="ID37">
        <v>1.04867362538E-2</v>
      </c>
      <c r="IE37">
        <v>4.9864428734599999E-4</v>
      </c>
      <c r="IF37">
        <v>9.3092436299399995E-3</v>
      </c>
      <c r="IG37">
        <v>0</v>
      </c>
      <c r="IH37">
        <v>1.56238434623E-3</v>
      </c>
      <c r="II37">
        <v>1.5631489943700001E-4</v>
      </c>
      <c r="IJ37">
        <v>2.7870685013599999E-4</v>
      </c>
      <c r="IK37" s="1">
        <v>8.0156109740000002E-5</v>
      </c>
      <c r="IL37">
        <v>0</v>
      </c>
      <c r="IM37">
        <v>0</v>
      </c>
      <c r="IN37">
        <v>4.0350420478200001E-4</v>
      </c>
      <c r="IO37">
        <v>1.2868123352600001E-4</v>
      </c>
      <c r="IP37">
        <v>0</v>
      </c>
      <c r="IQ37">
        <v>0</v>
      </c>
      <c r="IR37">
        <v>2.1712926655900001E-2</v>
      </c>
      <c r="IS37">
        <v>1.6228746312100001E-2</v>
      </c>
      <c r="IT37">
        <v>1.62868963549E-2</v>
      </c>
      <c r="IU37">
        <v>1.8792949067599998E-2</v>
      </c>
      <c r="IV37">
        <v>2.05141069918E-2</v>
      </c>
      <c r="IW37">
        <v>1.5823751206399998E-2</v>
      </c>
      <c r="IX37">
        <v>9.8229511237699994E-3</v>
      </c>
      <c r="IY37">
        <v>1.6057001546399999E-2</v>
      </c>
      <c r="IZ37">
        <v>1.3852077569999999E-2</v>
      </c>
      <c r="JA37">
        <v>1.7063736843700002E-2</v>
      </c>
      <c r="JB37">
        <v>1.80024147215E-2</v>
      </c>
      <c r="JC37">
        <v>1.9593945624399998E-2</v>
      </c>
      <c r="JD37">
        <v>2.0271797752300001E-2</v>
      </c>
      <c r="JE37">
        <v>2.1323842641199998E-2</v>
      </c>
      <c r="JF37">
        <v>1.90980281328E-2</v>
      </c>
      <c r="JG37">
        <v>1.53106925831E-2</v>
      </c>
      <c r="JH37">
        <v>2.30871576248E-2</v>
      </c>
      <c r="JI37">
        <v>2.2473533139499999E-2</v>
      </c>
      <c r="JJ37">
        <v>2.1422766453500001E-2</v>
      </c>
      <c r="JK37">
        <v>2.11645229371E-2</v>
      </c>
      <c r="JL37">
        <v>2.19316263688E-2</v>
      </c>
      <c r="JM37">
        <v>2.3805885032700001E-2</v>
      </c>
      <c r="JN37">
        <v>2.4487562491900001E-2</v>
      </c>
      <c r="JO37">
        <v>2.6281128648000002E-2</v>
      </c>
      <c r="JP37">
        <v>1.80779105175E-2</v>
      </c>
      <c r="JQ37">
        <v>2.64569957264E-2</v>
      </c>
      <c r="JR37">
        <v>1.3122546421300001E-2</v>
      </c>
      <c r="JS37">
        <v>1.7284481124300002E-2</v>
      </c>
      <c r="JT37">
        <v>1.6134069187399999E-2</v>
      </c>
      <c r="JU37">
        <v>1.5572233286099999E-2</v>
      </c>
      <c r="JV37">
        <v>1.9564110236399999E-2</v>
      </c>
      <c r="JW37">
        <v>1.02834717312E-2</v>
      </c>
      <c r="JX37">
        <v>7.8244276897699999E-3</v>
      </c>
      <c r="JY37">
        <v>1.22526218931E-2</v>
      </c>
      <c r="JZ37">
        <v>1.6335521061099999E-2</v>
      </c>
      <c r="KA37">
        <v>1.5897307444900002E-2</v>
      </c>
      <c r="KB37">
        <v>5.8582955630699998E-3</v>
      </c>
      <c r="KC37">
        <v>1.9206254301600001E-2</v>
      </c>
      <c r="KD37">
        <v>8.2795792306199992E-3</v>
      </c>
      <c r="KE37">
        <v>1.53893303627E-2</v>
      </c>
      <c r="KF37">
        <v>7.45011664408E-3</v>
      </c>
      <c r="KG37">
        <v>1.8899959008200001E-2</v>
      </c>
      <c r="KH37">
        <v>1.7111171597699999E-2</v>
      </c>
      <c r="KI37">
        <v>1.8499615594900001E-2</v>
      </c>
      <c r="KJ37">
        <v>1.68399798649E-2</v>
      </c>
      <c r="KK37">
        <v>1.77022470461E-2</v>
      </c>
      <c r="KL37">
        <v>1.35662968204E-2</v>
      </c>
      <c r="KM37">
        <v>1.40482881906E-2</v>
      </c>
      <c r="KN37">
        <v>1.9253755438400001E-2</v>
      </c>
      <c r="KO37">
        <v>2.1312915746599999E-2</v>
      </c>
      <c r="KP37">
        <v>1.8002045712800001E-2</v>
      </c>
      <c r="KQ37">
        <v>1.9261418369399999E-2</v>
      </c>
      <c r="KR37">
        <v>1.09355638913E-2</v>
      </c>
      <c r="KS37">
        <v>2.1518464045600001E-2</v>
      </c>
      <c r="KT37">
        <v>1.5165851979599999E-2</v>
      </c>
      <c r="KU37">
        <v>3.82169958339E-3</v>
      </c>
      <c r="KV37">
        <v>1.51092857029E-2</v>
      </c>
      <c r="KW37">
        <v>1.7716430368E-2</v>
      </c>
      <c r="KX37">
        <v>1.9635560839200001E-2</v>
      </c>
      <c r="KY37">
        <v>8.1444571195200006E-3</v>
      </c>
      <c r="KZ37">
        <v>1.6812674855300001E-2</v>
      </c>
      <c r="LA37">
        <v>1.13300641466E-2</v>
      </c>
      <c r="LB37">
        <v>1.23934531575E-2</v>
      </c>
      <c r="LC37">
        <v>7.8369932326300008E-3</v>
      </c>
      <c r="LD37">
        <v>1.3368834632000001E-2</v>
      </c>
      <c r="LE37">
        <v>1.74697510013E-2</v>
      </c>
      <c r="LF37">
        <v>7.0452993289200003E-3</v>
      </c>
      <c r="LG37">
        <v>1.25153203153E-2</v>
      </c>
      <c r="LH37">
        <v>2.19454008852E-2</v>
      </c>
      <c r="LI37">
        <v>7.2592979135400002E-3</v>
      </c>
      <c r="LJ37">
        <v>1.4849441400700001E-2</v>
      </c>
      <c r="LK37">
        <v>1.6208866840099999E-2</v>
      </c>
      <c r="LL37">
        <v>1.2830034705E-2</v>
      </c>
      <c r="LM37">
        <v>1.2090792971899999E-2</v>
      </c>
      <c r="LN37">
        <v>5.6216686796299997E-3</v>
      </c>
      <c r="LO37">
        <v>1.71086778425E-2</v>
      </c>
      <c r="LP37">
        <v>9.3265344122899999E-3</v>
      </c>
      <c r="LQ37">
        <v>1.5604892353099999E-2</v>
      </c>
      <c r="LR37">
        <v>6.5697787871499998E-3</v>
      </c>
      <c r="LS37">
        <v>1.0438735230300001E-2</v>
      </c>
      <c r="LT37">
        <v>4.7975323913100002E-3</v>
      </c>
      <c r="LU37">
        <v>1.72219507389E-2</v>
      </c>
      <c r="LV37">
        <v>1.4207250756600001E-2</v>
      </c>
      <c r="LW37">
        <v>9.3209223062999998E-3</v>
      </c>
      <c r="LX37">
        <v>1.3149387821100001E-2</v>
      </c>
      <c r="LY37">
        <v>1.262531723E-2</v>
      </c>
      <c r="LZ37">
        <v>1.2969411491500001E-2</v>
      </c>
      <c r="MA37">
        <v>1.5960564197699999E-2</v>
      </c>
      <c r="MB37">
        <v>6.6140816886300002E-3</v>
      </c>
      <c r="MC37">
        <v>1.1771108466199999E-2</v>
      </c>
      <c r="MD37">
        <v>1.9029104053500001E-2</v>
      </c>
      <c r="ME37">
        <v>1.4756087607800001E-2</v>
      </c>
      <c r="MF37">
        <v>1.49998883251E-2</v>
      </c>
      <c r="MG37">
        <v>9.8049827352100008E-3</v>
      </c>
      <c r="MH37">
        <v>1.3713686011899999E-2</v>
      </c>
      <c r="MI37">
        <v>1.07298171413E-2</v>
      </c>
      <c r="MJ37">
        <v>1.42223885485E-2</v>
      </c>
      <c r="MK37">
        <v>1.8338998090299999E-2</v>
      </c>
      <c r="ML37">
        <v>1.62586270007E-2</v>
      </c>
      <c r="MM37">
        <v>1.49135677743E-2</v>
      </c>
      <c r="MN37">
        <v>1.3673421646600001E-2</v>
      </c>
      <c r="MO37">
        <v>1.66100708406E-2</v>
      </c>
      <c r="MP37">
        <v>1.0435046057E-2</v>
      </c>
      <c r="MQ37">
        <v>1.8276782970099999E-2</v>
      </c>
      <c r="MR37">
        <v>1.8481434050900001E-2</v>
      </c>
      <c r="MS37">
        <v>8.4933922683299995E-3</v>
      </c>
      <c r="MT37">
        <v>1.7134656271200002E-2</v>
      </c>
      <c r="MU37">
        <v>4.6046025595000003E-3</v>
      </c>
      <c r="MV37">
        <v>1.6074236311600001E-2</v>
      </c>
      <c r="MW37">
        <v>6.6845845757199998E-3</v>
      </c>
      <c r="MX37">
        <v>1.16982223535E-2</v>
      </c>
      <c r="MY37">
        <v>1.9715981102099999E-2</v>
      </c>
      <c r="MZ37">
        <v>1.7831437465500002E-2</v>
      </c>
      <c r="NA37">
        <v>1.22920217287E-2</v>
      </c>
      <c r="NB37">
        <v>6.5292487146299998E-3</v>
      </c>
      <c r="NC37">
        <v>1.4934649158199999E-2</v>
      </c>
      <c r="ND37">
        <v>9.3066839794600006E-3</v>
      </c>
      <c r="NE37">
        <v>1.19435293423E-2</v>
      </c>
      <c r="NF37">
        <v>1.06115185584E-2</v>
      </c>
      <c r="NG37">
        <v>1.9719745218899999E-2</v>
      </c>
      <c r="NH37">
        <v>1.12785569746E-2</v>
      </c>
      <c r="NI37">
        <v>1.4297188954300001E-2</v>
      </c>
      <c r="NJ37">
        <v>1.27772823028E-2</v>
      </c>
      <c r="NK37">
        <v>9.4599702154199994E-3</v>
      </c>
      <c r="NL37">
        <v>1.06657908807E-2</v>
      </c>
      <c r="NM37">
        <v>9.2462588050599998E-3</v>
      </c>
      <c r="NN37">
        <v>1.6443508747800002E-2</v>
      </c>
      <c r="NO37">
        <v>1.31219930614E-2</v>
      </c>
      <c r="NP37">
        <v>1.5324705743200001E-2</v>
      </c>
      <c r="NQ37">
        <v>1.3622845860700001E-2</v>
      </c>
      <c r="NR37">
        <v>1.7391785873600001E-2</v>
      </c>
      <c r="NS37">
        <v>6.23156727159E-3</v>
      </c>
      <c r="NT37">
        <v>1.8127286122899999E-2</v>
      </c>
      <c r="NU37">
        <v>1.5125201998499999E-2</v>
      </c>
      <c r="NV37">
        <v>7.58218223115E-3</v>
      </c>
      <c r="NW37">
        <v>1.6955547219799999E-2</v>
      </c>
      <c r="NX37">
        <v>1.72400239786E-2</v>
      </c>
      <c r="NY37">
        <v>1.6069532468200001E-2</v>
      </c>
      <c r="NZ37">
        <v>1.57114338938E-2</v>
      </c>
      <c r="OA37">
        <v>1.2592593708E-2</v>
      </c>
      <c r="OB37">
        <v>1.38052103217E-2</v>
      </c>
      <c r="OC37">
        <v>1.5465063670400001E-2</v>
      </c>
      <c r="OD37">
        <v>1.49055549345E-2</v>
      </c>
      <c r="OE37">
        <v>1.3993284355E-2</v>
      </c>
      <c r="OF37">
        <v>7.2543547242799999E-3</v>
      </c>
      <c r="OG37">
        <v>1.5313406230600001E-2</v>
      </c>
      <c r="OH37">
        <v>1.21222179549E-2</v>
      </c>
      <c r="OI37">
        <v>1.27124250844E-2</v>
      </c>
      <c r="OJ37">
        <v>1.3491313572999999E-2</v>
      </c>
      <c r="OK37">
        <v>1.0423354067900001E-2</v>
      </c>
      <c r="OL37">
        <v>7.2447126848400002E-3</v>
      </c>
      <c r="OM37">
        <v>1.1213529989399999E-2</v>
      </c>
      <c r="ON37">
        <v>1.0350335661499999E-2</v>
      </c>
      <c r="OO37">
        <v>1.75870185473E-2</v>
      </c>
      <c r="OP37">
        <v>1.8037443301599999E-2</v>
      </c>
      <c r="OQ37">
        <v>1.7612140570799999E-2</v>
      </c>
      <c r="OR37">
        <v>7.1635676832999999E-3</v>
      </c>
      <c r="OS37">
        <v>8.1888442360699993E-3</v>
      </c>
      <c r="OT37">
        <v>1.8880562636800002E-2</v>
      </c>
      <c r="OU37">
        <v>1.84428236253E-2</v>
      </c>
      <c r="OV37">
        <v>1.38766971529E-2</v>
      </c>
      <c r="OW37">
        <v>1.4177949704099999E-2</v>
      </c>
      <c r="OX37">
        <v>1.7805839753E-2</v>
      </c>
      <c r="OY37">
        <v>1.7333420141400002E-2</v>
      </c>
      <c r="OZ37">
        <v>1.7354980455300002E-2</v>
      </c>
      <c r="PA37">
        <v>1.73096007643E-2</v>
      </c>
      <c r="PB37">
        <v>1.7870877653100001E-2</v>
      </c>
      <c r="PC37">
        <v>1.6934865225500001E-2</v>
      </c>
      <c r="PD37">
        <v>1.67296582427E-2</v>
      </c>
      <c r="PE37">
        <v>1.8063343102500001E-2</v>
      </c>
      <c r="PF37">
        <v>1.7351310106700001E-2</v>
      </c>
      <c r="PG37">
        <v>1.7108291205000001E-2</v>
      </c>
      <c r="PH37">
        <v>1.8219073273E-2</v>
      </c>
      <c r="PI37">
        <v>1.68470387799E-2</v>
      </c>
      <c r="PJ37">
        <v>1.76378477193E-2</v>
      </c>
      <c r="PK37">
        <v>1.7154845334999998E-2</v>
      </c>
      <c r="PL37">
        <v>1.7980974806299999E-2</v>
      </c>
      <c r="PM37">
        <v>1.7148067016099999E-2</v>
      </c>
      <c r="PN37">
        <v>1.6660847775300001E-2</v>
      </c>
      <c r="PO37">
        <v>1.7236257714199999E-2</v>
      </c>
      <c r="PP37">
        <v>1.6927736696699999E-2</v>
      </c>
      <c r="PQ37">
        <v>1.6431074949E-2</v>
      </c>
      <c r="PR37">
        <v>1.7284553075899999E-2</v>
      </c>
      <c r="PS37">
        <v>1.8183064543600001E-2</v>
      </c>
      <c r="PT37">
        <v>1.67481153037E-2</v>
      </c>
      <c r="PU37">
        <v>1.64313981965E-2</v>
      </c>
      <c r="PV37">
        <v>1.77261718017E-2</v>
      </c>
      <c r="PW37">
        <v>1.7523493606400001E-2</v>
      </c>
      <c r="PX37">
        <v>1.6055297795499999E-2</v>
      </c>
      <c r="PY37">
        <v>1.76361451534E-2</v>
      </c>
      <c r="PZ37">
        <v>1.43038151114E-2</v>
      </c>
      <c r="QA37">
        <v>1.89101861454E-2</v>
      </c>
      <c r="QB37">
        <v>1.78239808216E-2</v>
      </c>
      <c r="QC37">
        <v>1.71095201409E-2</v>
      </c>
      <c r="QD37">
        <v>1.60527212863E-2</v>
      </c>
      <c r="QE37">
        <v>1.7963012690099998E-2</v>
      </c>
      <c r="QF37">
        <v>1.70527440596E-2</v>
      </c>
      <c r="QG37">
        <v>1.73615799241E-2</v>
      </c>
      <c r="QH37">
        <v>1.6771825573099999E-2</v>
      </c>
      <c r="QI37">
        <v>1.7426542434700001E-2</v>
      </c>
      <c r="QJ37">
        <v>1.67062577803E-2</v>
      </c>
      <c r="QK37">
        <v>1.6273708731000001E-2</v>
      </c>
      <c r="QL37">
        <v>1.6744516669600001E-2</v>
      </c>
      <c r="QM37">
        <v>1.75179891282E-2</v>
      </c>
      <c r="QN37">
        <v>1.72002396719E-2</v>
      </c>
      <c r="QO37">
        <v>1.6263782543799999E-2</v>
      </c>
      <c r="QP37">
        <v>1.7136894327399999E-2</v>
      </c>
      <c r="QQ37">
        <v>1.7460643045600001E-2</v>
      </c>
      <c r="QR37">
        <v>1.7082398743899999E-2</v>
      </c>
      <c r="QS37">
        <v>1.6653584445300001E-2</v>
      </c>
      <c r="QT37">
        <v>1.6676115914299999E-2</v>
      </c>
      <c r="QU37">
        <v>1.6377162407999999E-2</v>
      </c>
      <c r="QV37">
        <v>1.6400257153499999E-2</v>
      </c>
      <c r="QW37">
        <v>1.5968016552199999E-2</v>
      </c>
      <c r="QX37">
        <v>1.5354631850500001E-2</v>
      </c>
      <c r="QY37">
        <v>1.6802247889000001E-2</v>
      </c>
      <c r="QZ37">
        <v>1.6333307031699999E-2</v>
      </c>
      <c r="RA37">
        <v>1.6263381145900001E-2</v>
      </c>
      <c r="RB37">
        <v>1.7042279834400001E-2</v>
      </c>
      <c r="RC37">
        <v>1.6824981866499999E-2</v>
      </c>
      <c r="RD37">
        <v>1.5703967490700001E-2</v>
      </c>
      <c r="RE37">
        <v>1.7624290369700001E-2</v>
      </c>
      <c r="RF37">
        <v>1.7116115963999999E-2</v>
      </c>
      <c r="RG37">
        <v>1.71650503307E-2</v>
      </c>
      <c r="RH37">
        <v>1.7508645267000002E-2</v>
      </c>
      <c r="RI37">
        <v>1.9072738645699999E-2</v>
      </c>
      <c r="RJ37">
        <v>1.6520437673800001E-2</v>
      </c>
      <c r="RK37">
        <v>1.7767758425099998E-2</v>
      </c>
      <c r="RL37">
        <v>1.7448743898999999E-2</v>
      </c>
      <c r="RM37">
        <v>1.7179523449700002E-2</v>
      </c>
      <c r="RN37">
        <v>1.72352332412E-2</v>
      </c>
      <c r="RO37">
        <v>1.6875099070499999E-2</v>
      </c>
      <c r="RP37">
        <v>1.6118499286499999E-2</v>
      </c>
      <c r="RQ37">
        <v>1.6556377028199998E-2</v>
      </c>
      <c r="RR37">
        <v>1.7052412856199999E-2</v>
      </c>
      <c r="RS37">
        <v>1.7630795091899999E-2</v>
      </c>
      <c r="RT37">
        <v>1.6019781516699999E-2</v>
      </c>
      <c r="RU37">
        <v>1.70867757141E-2</v>
      </c>
      <c r="RV37">
        <v>1.7592838644600001E-2</v>
      </c>
      <c r="RW37">
        <v>1.7453294453699999E-2</v>
      </c>
      <c r="RX37">
        <v>1.6962364849799998E-2</v>
      </c>
      <c r="RY37">
        <v>1.6418135002300001E-2</v>
      </c>
      <c r="RZ37">
        <v>1.6802800901599999E-2</v>
      </c>
      <c r="SA37">
        <v>1.7488960685099999E-2</v>
      </c>
      <c r="SB37">
        <v>1.7619927108700001E-2</v>
      </c>
      <c r="SC37">
        <v>1.75304095318E-2</v>
      </c>
      <c r="SD37">
        <v>1.6226429428899999E-2</v>
      </c>
      <c r="SE37">
        <v>1.73300630978E-2</v>
      </c>
      <c r="SF37">
        <v>1.7364173836600001E-2</v>
      </c>
      <c r="SG37">
        <v>1.7460802424199999E-2</v>
      </c>
      <c r="SH37">
        <v>1.5668469789700001E-2</v>
      </c>
      <c r="SI37">
        <v>1.6996223821099998E-2</v>
      </c>
      <c r="SJ37">
        <v>1.83164986435E-2</v>
      </c>
      <c r="SK37">
        <v>1.6293332760200001E-2</v>
      </c>
      <c r="SL37">
        <v>1.7463237964100001E-2</v>
      </c>
      <c r="SM37">
        <v>1.8638448016500001E-2</v>
      </c>
      <c r="SN37">
        <v>1.7087650846199998E-2</v>
      </c>
      <c r="SO37">
        <v>1.7970513688400001E-2</v>
      </c>
      <c r="SP37">
        <v>1.72461780779E-2</v>
      </c>
      <c r="SQ37">
        <v>1.7431903136100001E-2</v>
      </c>
      <c r="SR37">
        <v>1.6711661009500001E-2</v>
      </c>
      <c r="SS37">
        <v>1.7092187217299999E-2</v>
      </c>
      <c r="ST37">
        <v>1.5838677818E-2</v>
      </c>
      <c r="SU37">
        <v>1.69289877093E-2</v>
      </c>
      <c r="SV37">
        <v>1.7056277464999998E-2</v>
      </c>
      <c r="SW37">
        <v>1.6260374732E-2</v>
      </c>
      <c r="SX37">
        <v>1.68017952586E-2</v>
      </c>
      <c r="SY37">
        <v>1.77380338194E-2</v>
      </c>
      <c r="SZ37">
        <v>1.7305260272600001E-2</v>
      </c>
      <c r="TA37">
        <v>1.6493488049499998E-2</v>
      </c>
      <c r="TB37">
        <v>1.5762796482400001E-2</v>
      </c>
      <c r="TC37">
        <v>1.7271745365799999E-2</v>
      </c>
      <c r="TD37">
        <v>1.5479223204400001E-2</v>
      </c>
      <c r="TE37">
        <v>1.8092241669999998E-2</v>
      </c>
      <c r="TF37">
        <v>1.7415924271799998E-2</v>
      </c>
      <c r="TG37">
        <v>1.7745344735100001E-2</v>
      </c>
      <c r="TH37">
        <v>1.7848905891000001E-2</v>
      </c>
      <c r="TI37">
        <v>1.8403726474400001E-2</v>
      </c>
      <c r="TJ37">
        <v>1.8093932248399999E-2</v>
      </c>
      <c r="TK37">
        <v>1.79301186901E-2</v>
      </c>
      <c r="TL37">
        <v>1.8643401301599999E-2</v>
      </c>
      <c r="TM37">
        <v>1.7526466762900001E-2</v>
      </c>
      <c r="TN37">
        <v>2.01276627133E-2</v>
      </c>
      <c r="TO37">
        <v>1.8298696372899999E-2</v>
      </c>
      <c r="TP37">
        <v>1.7005784638699999E-2</v>
      </c>
      <c r="TQ37">
        <v>1.8242570277499998E-2</v>
      </c>
      <c r="TR37">
        <v>1.68432701303E-2</v>
      </c>
      <c r="TS37">
        <v>1.9409756665199999E-2</v>
      </c>
      <c r="TT37">
        <v>1.6704904542499999E-2</v>
      </c>
      <c r="TU37">
        <v>1.7544119414500001E-2</v>
      </c>
      <c r="TV37">
        <v>1.7292789705500002E-2</v>
      </c>
      <c r="TW37">
        <v>1.7872984167099999E-2</v>
      </c>
      <c r="TX37">
        <v>1.9540127340400001E-2</v>
      </c>
      <c r="TY37">
        <v>1.7559168312099999E-2</v>
      </c>
      <c r="TZ37">
        <v>1.79953159183E-2</v>
      </c>
      <c r="UA37">
        <v>1.7079890302700001E-2</v>
      </c>
      <c r="UB37">
        <v>1.9501730082700001E-2</v>
      </c>
      <c r="UC37">
        <v>2.0964833621E-2</v>
      </c>
      <c r="UD37">
        <v>1.6610291869699999E-2</v>
      </c>
      <c r="UE37">
        <v>2.0897287855600001E-2</v>
      </c>
      <c r="UF37">
        <v>1.7539958379699998E-2</v>
      </c>
      <c r="UG37">
        <v>1.6679196297200001E-2</v>
      </c>
      <c r="UH37">
        <v>1.6273223485200002E-2</v>
      </c>
      <c r="UI37">
        <v>1.6182756779399999E-2</v>
      </c>
      <c r="UJ37">
        <v>1.8277640921699999E-2</v>
      </c>
      <c r="UK37">
        <v>1.6043659061800001E-2</v>
      </c>
      <c r="UL37">
        <v>1.72465397564E-2</v>
      </c>
      <c r="UM37">
        <v>1.7274427268399999E-2</v>
      </c>
      <c r="UN37">
        <v>1.63413615916E-2</v>
      </c>
      <c r="UO37">
        <v>1.8616634645300001E-2</v>
      </c>
      <c r="UP37">
        <v>1.85890155536E-2</v>
      </c>
      <c r="UQ37">
        <v>1.9166686864099999E-2</v>
      </c>
      <c r="UR37">
        <v>1.7094902501799999E-2</v>
      </c>
      <c r="US37">
        <v>1.75042655408E-2</v>
      </c>
      <c r="UT37">
        <v>1.606123026E-2</v>
      </c>
      <c r="UU37">
        <v>1.86591079739E-2</v>
      </c>
      <c r="UV37">
        <v>1.8658806309599998E-2</v>
      </c>
      <c r="UW37">
        <v>1.6243444804500001E-2</v>
      </c>
      <c r="UX37">
        <v>1.7651650425600001E-2</v>
      </c>
      <c r="UY37">
        <v>1.7888243425099998E-2</v>
      </c>
      <c r="UZ37">
        <v>2.1293034167799998E-2</v>
      </c>
      <c r="VA37">
        <v>1.87039806633E-2</v>
      </c>
      <c r="VB37">
        <v>1.53308516433E-2</v>
      </c>
      <c r="VC37">
        <v>1.7303891751699999E-2</v>
      </c>
      <c r="VD37">
        <v>1.6944011265199999E-2</v>
      </c>
      <c r="VE37">
        <v>1.7220007827099999E-2</v>
      </c>
      <c r="VF37">
        <v>1.65154244311E-2</v>
      </c>
      <c r="VG37">
        <v>2.03171528679E-2</v>
      </c>
      <c r="VH37">
        <v>1.9973407843700001E-2</v>
      </c>
      <c r="VI37">
        <v>1.8685319346400001E-2</v>
      </c>
      <c r="VJ37">
        <v>1.65707114505E-2</v>
      </c>
      <c r="VK37">
        <v>1.79543254921E-2</v>
      </c>
      <c r="VL37">
        <v>1.71873785341E-2</v>
      </c>
      <c r="VM37">
        <v>1.79828625438E-2</v>
      </c>
      <c r="VN37">
        <v>1.6750656217E-2</v>
      </c>
      <c r="VO37">
        <v>1.7540413574200001E-2</v>
      </c>
      <c r="VP37">
        <v>1.85975067598E-2</v>
      </c>
      <c r="VQ37">
        <v>1.89318730599E-2</v>
      </c>
      <c r="VR37">
        <v>1.9269723667299999E-2</v>
      </c>
      <c r="VS37">
        <v>1.9061917715300001E-2</v>
      </c>
      <c r="VT37">
        <v>1.6247209515199999E-2</v>
      </c>
      <c r="VU37">
        <v>1.81215243135E-2</v>
      </c>
      <c r="VV37">
        <v>1.7111847993400001E-2</v>
      </c>
      <c r="VW37">
        <v>1.7988754963800001E-2</v>
      </c>
      <c r="VX37">
        <v>1.6888840624799999E-2</v>
      </c>
      <c r="VY37">
        <v>1.6967463734400001E-2</v>
      </c>
      <c r="VZ37">
        <v>1.55381530406E-2</v>
      </c>
      <c r="WA37">
        <v>1.83326020717E-2</v>
      </c>
      <c r="WB37">
        <v>1.80593733616E-2</v>
      </c>
      <c r="WC37">
        <v>1.6269733597099999E-2</v>
      </c>
      <c r="WD37">
        <v>1.7807009967399999E-2</v>
      </c>
      <c r="WE37">
        <v>1.6246937256400001E-2</v>
      </c>
      <c r="WF37">
        <v>1.70418727147E-2</v>
      </c>
      <c r="WG37">
        <v>1.9068967438499999E-2</v>
      </c>
      <c r="WH37">
        <v>1.75176746703E-2</v>
      </c>
      <c r="WI37">
        <v>1.7997606893899998E-2</v>
      </c>
      <c r="WJ37">
        <v>1.9265941010599998E-2</v>
      </c>
      <c r="WK37">
        <v>1.7601784806800001E-2</v>
      </c>
      <c r="WL37">
        <v>1.6764238567999998E-2</v>
      </c>
      <c r="WM37">
        <v>1.7754141088000001E-2</v>
      </c>
      <c r="WN37">
        <v>1.8328475339099998E-2</v>
      </c>
      <c r="WO37">
        <v>1.7395088038400001E-2</v>
      </c>
      <c r="WP37">
        <v>2.02600374502E-2</v>
      </c>
      <c r="WQ37">
        <v>1.9318789111899999E-2</v>
      </c>
      <c r="WR37">
        <v>1.8172863664900001E-2</v>
      </c>
      <c r="WS37">
        <v>1.8727782019200001E-2</v>
      </c>
      <c r="WT37">
        <v>1.4326168349200001E-2</v>
      </c>
      <c r="WU37">
        <v>1.6089936885699999E-2</v>
      </c>
      <c r="WV37">
        <v>1.82404032065E-2</v>
      </c>
      <c r="WW37">
        <v>1.7001348155400001E-2</v>
      </c>
      <c r="WX37">
        <v>1.7825447541699999E-2</v>
      </c>
      <c r="WY37">
        <v>1.6028891145300001E-2</v>
      </c>
      <c r="WZ37">
        <v>1.7161334358100001E-2</v>
      </c>
      <c r="XA37">
        <v>1.8455070664000001E-2</v>
      </c>
      <c r="XB37">
        <v>1.6881541637500001E-2</v>
      </c>
      <c r="XC37">
        <v>1.6974111546099999E-2</v>
      </c>
      <c r="XD37">
        <v>1.68615646077E-2</v>
      </c>
      <c r="XE37">
        <v>1.79879494675E-2</v>
      </c>
      <c r="XF37">
        <v>1.7989406354700001E-2</v>
      </c>
      <c r="XG37">
        <v>1.78672643436E-2</v>
      </c>
      <c r="XH37">
        <v>1.8691509667099999E-2</v>
      </c>
      <c r="XI37">
        <v>1.74949416171E-2</v>
      </c>
      <c r="XJ37">
        <v>1.8566035842099999E-2</v>
      </c>
      <c r="XK37">
        <v>2.0451278593E-2</v>
      </c>
      <c r="XL37">
        <v>1.7925349453800001E-2</v>
      </c>
      <c r="XM37">
        <v>1.60639464856E-2</v>
      </c>
      <c r="XN37">
        <v>1.6248403626999999E-2</v>
      </c>
      <c r="XO37">
        <v>1.6877961695600002E-2</v>
      </c>
      <c r="XP37">
        <v>1.6557866368099999E-2</v>
      </c>
      <c r="XQ37">
        <v>1.7898791248899999E-2</v>
      </c>
      <c r="XR37">
        <v>1.5771322635200001E-2</v>
      </c>
      <c r="XS37">
        <v>2.0554672561099999E-2</v>
      </c>
      <c r="XT37">
        <v>1.6493843199300001E-2</v>
      </c>
      <c r="XU37">
        <v>1.7356010502199998E-2</v>
      </c>
      <c r="XV37">
        <v>1.9010680135599999E-2</v>
      </c>
      <c r="XW37">
        <v>1.7188943735499999E-2</v>
      </c>
      <c r="XX37">
        <v>1.6743290031199998E-2</v>
      </c>
      <c r="XY37">
        <v>1.8180919810100001E-2</v>
      </c>
      <c r="XZ37">
        <v>1.71723769223E-2</v>
      </c>
      <c r="YA37">
        <v>1.7935844098899999E-2</v>
      </c>
    </row>
    <row r="38" spans="1:651" x14ac:dyDescent="0.25">
      <c r="A38" s="2" t="s">
        <v>1323</v>
      </c>
      <c r="B38" s="3" t="s">
        <v>1324</v>
      </c>
      <c r="C38">
        <v>1.10073846372E-2</v>
      </c>
      <c r="D38">
        <v>1.24835100021E-2</v>
      </c>
      <c r="E38">
        <v>2.1058502055100001E-2</v>
      </c>
      <c r="F38">
        <v>1.2159569334700001E-2</v>
      </c>
      <c r="G38">
        <v>1.14434264639E-2</v>
      </c>
      <c r="H38">
        <v>1.66411848582E-2</v>
      </c>
      <c r="I38">
        <v>1.20561660788E-2</v>
      </c>
      <c r="J38">
        <v>1.56573047446E-2</v>
      </c>
      <c r="K38">
        <v>2.6039171751700001E-2</v>
      </c>
      <c r="L38">
        <v>1.13700694161E-2</v>
      </c>
      <c r="M38">
        <v>1.39997361571E-2</v>
      </c>
      <c r="N38">
        <v>2.5067133252599998E-2</v>
      </c>
      <c r="O38">
        <v>1.38421472225E-2</v>
      </c>
      <c r="P38">
        <v>7.9628821893699998E-3</v>
      </c>
      <c r="Q38">
        <v>1.7867732441000001E-2</v>
      </c>
      <c r="R38">
        <v>1.28939644257E-2</v>
      </c>
      <c r="S38">
        <v>1.3429673693999999E-2</v>
      </c>
      <c r="T38">
        <v>1.78004295684E-2</v>
      </c>
      <c r="U38">
        <v>1.3443879421200001E-2</v>
      </c>
      <c r="V38">
        <v>1.5913819146499999E-2</v>
      </c>
      <c r="W38">
        <v>1.26949227342E-2</v>
      </c>
      <c r="X38">
        <v>2.05590914291E-2</v>
      </c>
      <c r="Y38">
        <v>1.34240065598E-2</v>
      </c>
      <c r="Z38">
        <v>1.33186366952E-2</v>
      </c>
      <c r="AA38">
        <v>2.04686613558E-2</v>
      </c>
      <c r="AB38">
        <v>1.6341751118799999E-2</v>
      </c>
      <c r="AC38">
        <v>1.3239195929899999E-2</v>
      </c>
      <c r="AD38">
        <v>9.8567999643899996E-3</v>
      </c>
      <c r="AE38">
        <v>8.7397328046900005E-3</v>
      </c>
      <c r="AF38">
        <v>1.54811443649E-2</v>
      </c>
      <c r="AG38">
        <v>1.2996188891800001E-2</v>
      </c>
      <c r="AH38">
        <v>1.02665327885E-2</v>
      </c>
      <c r="AI38">
        <v>1.00248393645E-2</v>
      </c>
      <c r="AJ38">
        <v>1.6198803241099999E-2</v>
      </c>
      <c r="AK38">
        <v>1.6272048833499999E-2</v>
      </c>
      <c r="AL38">
        <v>1.34221316038E-2</v>
      </c>
      <c r="AM38">
        <v>1.9834021464600001E-2</v>
      </c>
      <c r="AN38">
        <v>1.51323619694E-2</v>
      </c>
      <c r="AO38">
        <v>1.30116085059E-2</v>
      </c>
      <c r="AP38">
        <v>1.59469053567E-2</v>
      </c>
      <c r="AQ38">
        <v>1.722033295E-2</v>
      </c>
      <c r="AR38">
        <v>2.7574857497500001E-2</v>
      </c>
      <c r="AS38">
        <v>9.7602854667500002E-3</v>
      </c>
      <c r="AT38">
        <v>1.26033496979E-2</v>
      </c>
      <c r="AU38">
        <v>1.17257517679E-2</v>
      </c>
      <c r="AV38">
        <v>1.60511236541E-2</v>
      </c>
      <c r="AW38">
        <v>1.20732222589E-2</v>
      </c>
      <c r="AX38">
        <v>1.20498316168E-2</v>
      </c>
      <c r="AY38">
        <v>1.6779440846199999E-2</v>
      </c>
      <c r="AZ38">
        <v>1.3232806616999999E-2</v>
      </c>
      <c r="BA38">
        <v>1.2194247125499999E-2</v>
      </c>
      <c r="BB38">
        <v>1.7747904460600001E-2</v>
      </c>
      <c r="BC38">
        <v>1.47765719081E-2</v>
      </c>
      <c r="BD38">
        <v>1.74212851398E-2</v>
      </c>
      <c r="BE38">
        <v>1.4009882592000001E-2</v>
      </c>
      <c r="BF38">
        <v>1.59621188909E-2</v>
      </c>
      <c r="BG38">
        <v>1.37454157116E-2</v>
      </c>
      <c r="BH38">
        <v>1.6340369523500001E-2</v>
      </c>
      <c r="BI38">
        <v>1.38275226525E-2</v>
      </c>
      <c r="BJ38">
        <v>1.9367533873400001E-2</v>
      </c>
      <c r="BK38">
        <v>9.4752429634099994E-3</v>
      </c>
      <c r="BL38">
        <v>1.51770103295E-2</v>
      </c>
      <c r="BM38">
        <v>1.1707010287999999E-2</v>
      </c>
      <c r="BN38">
        <v>1.1869608406400001E-2</v>
      </c>
      <c r="BO38">
        <v>1.1239292875300001E-2</v>
      </c>
      <c r="BP38">
        <v>1.53085623423E-2</v>
      </c>
      <c r="BQ38">
        <v>1.38266315272E-2</v>
      </c>
      <c r="BR38">
        <v>1.8316207571500001E-2</v>
      </c>
      <c r="BS38">
        <v>9.88321891097E-3</v>
      </c>
      <c r="BT38">
        <v>1.6314432856699999E-2</v>
      </c>
      <c r="BU38">
        <v>1.18895293667E-2</v>
      </c>
      <c r="BV38">
        <v>0</v>
      </c>
      <c r="BW38">
        <v>8.62367792918E-3</v>
      </c>
      <c r="BX38">
        <v>1.14017728168E-2</v>
      </c>
      <c r="BY38">
        <v>1.31432154561E-2</v>
      </c>
      <c r="BZ38">
        <v>1.9619068947499999E-2</v>
      </c>
      <c r="CA38">
        <v>1.67066387121E-2</v>
      </c>
      <c r="CB38">
        <v>2.3220742521299999E-2</v>
      </c>
      <c r="CC38">
        <v>1.76685757832E-2</v>
      </c>
      <c r="CD38">
        <v>1.3578261188799999E-2</v>
      </c>
      <c r="CE38">
        <v>1.4603589662800001E-2</v>
      </c>
      <c r="CF38">
        <v>1.56104579836E-2</v>
      </c>
      <c r="CG38">
        <v>1.48179638784E-2</v>
      </c>
      <c r="CH38">
        <v>1.6490811415999999E-2</v>
      </c>
      <c r="CI38">
        <v>1.3414157764499999E-2</v>
      </c>
      <c r="CJ38">
        <v>2.6461030545999999E-2</v>
      </c>
      <c r="CK38">
        <v>1.9082506160900001E-2</v>
      </c>
      <c r="CL38">
        <v>2.9332123582700001E-2</v>
      </c>
      <c r="CM38">
        <v>2.0215055004000001E-2</v>
      </c>
      <c r="CN38">
        <v>2.6209921086299999E-2</v>
      </c>
      <c r="CO38">
        <v>2.7621151618700001E-2</v>
      </c>
      <c r="CP38">
        <v>2.3965567066999999E-2</v>
      </c>
      <c r="CQ38">
        <v>2.30535406333E-2</v>
      </c>
      <c r="CR38">
        <v>1.94017810875E-2</v>
      </c>
      <c r="CS38">
        <v>1.7994609731200002E-2</v>
      </c>
      <c r="CT38">
        <v>2.34346042772E-2</v>
      </c>
      <c r="CU38">
        <v>2.19653658617E-2</v>
      </c>
      <c r="CV38">
        <v>1.5117671652499999E-2</v>
      </c>
      <c r="CW38">
        <v>3.4123866381700001E-2</v>
      </c>
      <c r="CX38">
        <v>2.7539511642100001E-2</v>
      </c>
      <c r="CY38">
        <v>1.7603019866300001E-2</v>
      </c>
      <c r="CZ38">
        <v>2.3765168389800001E-2</v>
      </c>
      <c r="DA38">
        <v>2.6179666094399999E-2</v>
      </c>
      <c r="DB38">
        <v>2.4363773249799998E-2</v>
      </c>
      <c r="DC38">
        <v>2.6826964793999999E-2</v>
      </c>
      <c r="DD38">
        <v>1.8417807666199999E-2</v>
      </c>
      <c r="DE38">
        <v>2.7511518887699999E-2</v>
      </c>
      <c r="DF38">
        <v>2.5272711251700001E-2</v>
      </c>
      <c r="DG38">
        <v>2.1484503502499998E-2</v>
      </c>
      <c r="DH38">
        <v>2.2572548797099998E-2</v>
      </c>
      <c r="DI38">
        <v>2.6183759150799998E-2</v>
      </c>
      <c r="DJ38">
        <v>1.50233788814E-2</v>
      </c>
      <c r="DK38">
        <v>2.01891085167E-2</v>
      </c>
      <c r="DL38">
        <v>2.3899500614999999E-2</v>
      </c>
      <c r="DM38">
        <v>2.40174909668E-2</v>
      </c>
      <c r="DN38">
        <v>2.1943138785E-2</v>
      </c>
      <c r="DO38">
        <v>2.0313663835500002E-2</v>
      </c>
      <c r="DP38">
        <v>2.3720256943E-2</v>
      </c>
      <c r="DQ38">
        <v>2.7927213011399998E-2</v>
      </c>
      <c r="DR38">
        <v>1.9005124680199999E-2</v>
      </c>
      <c r="DS38">
        <v>2.25566556637E-2</v>
      </c>
      <c r="DT38">
        <v>2.3464417828199999E-2</v>
      </c>
      <c r="DU38">
        <v>2.3890347223299999E-2</v>
      </c>
      <c r="DV38">
        <v>2.9309564870800001E-2</v>
      </c>
      <c r="DW38">
        <v>2.2460201045399999E-2</v>
      </c>
      <c r="DX38">
        <v>1.9297679756699999E-2</v>
      </c>
      <c r="DY38">
        <v>2.13667150571E-2</v>
      </c>
      <c r="DZ38">
        <v>2.1711388704600001E-2</v>
      </c>
      <c r="EA38">
        <v>2.8722861939200001E-2</v>
      </c>
      <c r="EB38">
        <v>2.7215982057400001E-2</v>
      </c>
      <c r="EC38">
        <v>2.3081603422699999E-2</v>
      </c>
      <c r="ED38">
        <v>2.0011776252399999E-2</v>
      </c>
      <c r="EE38">
        <v>2.0563101123599999E-2</v>
      </c>
      <c r="EF38">
        <v>2.50596238157E-2</v>
      </c>
      <c r="EG38">
        <v>2.1839282174899999E-2</v>
      </c>
      <c r="EH38">
        <v>2.06062924563E-2</v>
      </c>
      <c r="EI38">
        <v>1.67652626749E-2</v>
      </c>
      <c r="EJ38">
        <v>1.79890597566E-2</v>
      </c>
      <c r="EK38">
        <v>1.8601996333900001E-2</v>
      </c>
      <c r="EL38">
        <v>2.4624604025399999E-2</v>
      </c>
      <c r="EM38">
        <v>1.8516913885599999E-2</v>
      </c>
      <c r="EN38">
        <v>2.7002635511699999E-2</v>
      </c>
      <c r="EO38">
        <v>1.67787909321E-2</v>
      </c>
      <c r="EP38">
        <v>2.1262046413099998E-2</v>
      </c>
      <c r="EQ38">
        <v>2.1730206236199999E-2</v>
      </c>
      <c r="ER38">
        <v>2.9253305833900001E-2</v>
      </c>
      <c r="ES38">
        <v>2.85429612172E-2</v>
      </c>
      <c r="ET38">
        <v>2.67580228605E-2</v>
      </c>
      <c r="EU38">
        <v>1.7810451577400001E-2</v>
      </c>
      <c r="EV38">
        <v>2.28118971365E-2</v>
      </c>
      <c r="EW38">
        <v>2.64606846474E-2</v>
      </c>
      <c r="EX38">
        <v>2.3499278848700001E-2</v>
      </c>
      <c r="EY38">
        <v>2.0639036612199999E-2</v>
      </c>
      <c r="EZ38">
        <v>3.5102327490699997E-2</v>
      </c>
      <c r="FA38">
        <v>1.65085522786E-2</v>
      </c>
      <c r="FB38">
        <v>2.27609012342E-2</v>
      </c>
      <c r="FC38">
        <v>2.5901026201200002E-2</v>
      </c>
      <c r="FD38">
        <v>2.3400221396499998E-2</v>
      </c>
      <c r="FE38">
        <v>2.4271518425599999E-2</v>
      </c>
      <c r="FF38">
        <v>1.9999658331100002E-2</v>
      </c>
      <c r="FG38">
        <v>2.26205858977E-2</v>
      </c>
      <c r="FH38">
        <v>2.8093110906600001E-2</v>
      </c>
      <c r="FI38">
        <v>2.0216648320700002E-2</v>
      </c>
      <c r="FJ38">
        <v>2.7875902410899999E-2</v>
      </c>
      <c r="FK38">
        <v>2.2371852252700001E-2</v>
      </c>
      <c r="FL38">
        <v>1.9183622031600001E-2</v>
      </c>
      <c r="FM38">
        <v>2.5729374043800001E-2</v>
      </c>
      <c r="FN38">
        <v>2.4736086909000001E-2</v>
      </c>
      <c r="FO38">
        <v>1.77083533611E-2</v>
      </c>
      <c r="FP38">
        <v>2.20597137828E-2</v>
      </c>
      <c r="FQ38">
        <v>2.2328275014899999E-2</v>
      </c>
      <c r="FR38">
        <v>1.9849875754999999E-2</v>
      </c>
      <c r="FS38">
        <v>2.2665999675099999E-2</v>
      </c>
      <c r="FT38">
        <v>2.5389784127499999E-2</v>
      </c>
      <c r="FU38">
        <v>2.65545678276E-2</v>
      </c>
      <c r="FV38">
        <v>2.23097285246E-2</v>
      </c>
      <c r="FW38">
        <v>2.0650997180600001E-2</v>
      </c>
      <c r="FX38">
        <v>1.7017206610900001E-2</v>
      </c>
      <c r="FY38">
        <v>2.30126811439E-2</v>
      </c>
      <c r="FZ38">
        <v>2.01652955528E-2</v>
      </c>
      <c r="GA38">
        <v>2.0942957808700001E-2</v>
      </c>
      <c r="GB38">
        <v>2.68534651143E-2</v>
      </c>
      <c r="GC38">
        <v>2.5036607832399999E-2</v>
      </c>
      <c r="GD38">
        <v>2.0279027045800001E-2</v>
      </c>
      <c r="GE38">
        <v>2.2637124061800001E-2</v>
      </c>
      <c r="GF38">
        <v>2.0232629536999999E-2</v>
      </c>
      <c r="GG38">
        <v>1.85848603545E-2</v>
      </c>
      <c r="GH38">
        <v>2.2820996768E-2</v>
      </c>
      <c r="GI38">
        <v>1.9327483148000001E-2</v>
      </c>
      <c r="GJ38">
        <v>2.3541097882500001E-2</v>
      </c>
      <c r="GK38">
        <v>1.6672274828099999E-2</v>
      </c>
      <c r="GL38">
        <v>2.2907266806300002E-2</v>
      </c>
      <c r="GM38">
        <v>1.8181700762599999E-2</v>
      </c>
      <c r="GN38">
        <v>2.7426848334500001E-2</v>
      </c>
      <c r="GO38">
        <v>2.4316164802500002E-2</v>
      </c>
      <c r="GP38">
        <v>2.8228278664999999E-2</v>
      </c>
      <c r="GQ38">
        <v>2.20418692674E-4</v>
      </c>
      <c r="GR38">
        <v>0</v>
      </c>
      <c r="GS38">
        <v>0</v>
      </c>
      <c r="GT38">
        <v>0</v>
      </c>
      <c r="GU38">
        <v>4.0927089153699999E-3</v>
      </c>
      <c r="GV38">
        <v>4.9215264079900001E-3</v>
      </c>
      <c r="GW38">
        <v>0</v>
      </c>
      <c r="GX38">
        <v>7.14404109647E-4</v>
      </c>
      <c r="GY38">
        <v>0</v>
      </c>
      <c r="GZ38" s="1">
        <v>3.3514429547500002E-6</v>
      </c>
      <c r="HA38">
        <v>9.2904595061100005E-4</v>
      </c>
      <c r="HB38" s="1">
        <v>6.3398793026499996E-5</v>
      </c>
      <c r="HC38">
        <v>6.0158637520400001E-4</v>
      </c>
      <c r="HD38">
        <v>1.7297180206300001E-4</v>
      </c>
      <c r="HE38">
        <v>0</v>
      </c>
      <c r="HF38">
        <v>0</v>
      </c>
      <c r="HG38">
        <v>6.3839144923000003E-3</v>
      </c>
      <c r="HH38" s="1">
        <v>4.9919706920899999E-5</v>
      </c>
      <c r="HI38" s="1">
        <v>2.79109920884E-5</v>
      </c>
      <c r="HJ38" s="1">
        <v>2.6896818957199999E-5</v>
      </c>
      <c r="HK38">
        <v>0</v>
      </c>
      <c r="HL38">
        <v>0</v>
      </c>
      <c r="HM38">
        <v>1.10096673687E-4</v>
      </c>
      <c r="HN38" s="1">
        <v>6.31792900483E-7</v>
      </c>
      <c r="HO38">
        <v>0</v>
      </c>
      <c r="HP38">
        <v>0</v>
      </c>
      <c r="HQ38">
        <v>0</v>
      </c>
      <c r="HR38">
        <v>0</v>
      </c>
      <c r="HS38">
        <v>7.95359343018E-4</v>
      </c>
      <c r="HT38">
        <v>4.0354739525699998E-3</v>
      </c>
      <c r="HU38">
        <v>5.1312711768600004E-3</v>
      </c>
      <c r="HV38">
        <v>7.4377141730400001E-4</v>
      </c>
      <c r="HW38" s="1">
        <v>2.1901284900199999E-6</v>
      </c>
      <c r="HX38">
        <v>4.1815117617600002E-4</v>
      </c>
      <c r="HY38">
        <v>0</v>
      </c>
      <c r="HZ38">
        <v>0</v>
      </c>
      <c r="IA38">
        <v>0</v>
      </c>
      <c r="IB38">
        <v>0</v>
      </c>
      <c r="IC38">
        <v>7.6847091172399995E-4</v>
      </c>
      <c r="ID38">
        <v>3.1071237408200001E-4</v>
      </c>
      <c r="IE38">
        <v>0</v>
      </c>
      <c r="IF38">
        <v>4.6512279368600001E-3</v>
      </c>
      <c r="IG38">
        <v>2.43012264412E-4</v>
      </c>
      <c r="IH38">
        <v>1.02167212475E-3</v>
      </c>
      <c r="II38" s="1">
        <v>5.2515522887000003E-5</v>
      </c>
      <c r="IJ38">
        <v>2.23052655704E-4</v>
      </c>
      <c r="IK38">
        <v>0</v>
      </c>
      <c r="IL38">
        <v>0</v>
      </c>
      <c r="IM38">
        <v>6.3013306980600002E-4</v>
      </c>
      <c r="IN38">
        <v>2.8869529633700002E-4</v>
      </c>
      <c r="IO38">
        <v>1.6098524275100001E-4</v>
      </c>
      <c r="IP38">
        <v>0</v>
      </c>
      <c r="IQ38">
        <v>0</v>
      </c>
      <c r="IR38">
        <v>4.9606685985199997E-3</v>
      </c>
      <c r="IS38">
        <v>5.9078020436499996E-3</v>
      </c>
      <c r="IT38">
        <v>1.2963458467499999E-2</v>
      </c>
      <c r="IU38">
        <v>8.6024232443600007E-3</v>
      </c>
      <c r="IV38">
        <v>6.1665925449399996E-3</v>
      </c>
      <c r="IW38">
        <v>1.1168015351E-2</v>
      </c>
      <c r="IX38">
        <v>9.2110380348099999E-3</v>
      </c>
      <c r="IY38">
        <v>6.1956053427199998E-3</v>
      </c>
      <c r="IZ38">
        <v>5.6943358311600002E-3</v>
      </c>
      <c r="JA38">
        <v>1.8220495423900002E-2</v>
      </c>
      <c r="JB38">
        <v>1.92288882867E-2</v>
      </c>
      <c r="JC38">
        <v>1.9165164061099998E-2</v>
      </c>
      <c r="JD38">
        <v>7.0190145233800004E-3</v>
      </c>
      <c r="JE38">
        <v>4.6063711400599998E-3</v>
      </c>
      <c r="JF38">
        <v>4.6779266859099996E-3</v>
      </c>
      <c r="JG38">
        <v>9.2273685635400008E-3</v>
      </c>
      <c r="JH38">
        <v>4.4896984028199999E-3</v>
      </c>
      <c r="JI38">
        <v>5.1922618923299999E-3</v>
      </c>
      <c r="JJ38">
        <v>8.4271154619199994E-3</v>
      </c>
      <c r="JK38">
        <v>6.9682678901300003E-3</v>
      </c>
      <c r="JL38">
        <v>7.5227534456700001E-3</v>
      </c>
      <c r="JM38">
        <v>3.9370837820000004E-3</v>
      </c>
      <c r="JN38">
        <v>4.1390034268100001E-3</v>
      </c>
      <c r="JO38">
        <v>2.6952455680799999E-3</v>
      </c>
      <c r="JP38">
        <v>8.4204352304600005E-3</v>
      </c>
      <c r="JQ38">
        <v>5.0705216615000003E-3</v>
      </c>
      <c r="JR38">
        <v>1.63301839051E-2</v>
      </c>
      <c r="JS38">
        <v>1.4757457846100001E-2</v>
      </c>
      <c r="JT38">
        <v>1.62093999648E-2</v>
      </c>
      <c r="JU38">
        <v>2.4806593063699998E-2</v>
      </c>
      <c r="JV38">
        <v>2.0483097245600001E-2</v>
      </c>
      <c r="JW38">
        <v>2.0183248942E-2</v>
      </c>
      <c r="JX38">
        <v>2.1684638710199999E-2</v>
      </c>
      <c r="JY38">
        <v>2.0141066830400001E-2</v>
      </c>
      <c r="JZ38">
        <v>1.70652276452E-2</v>
      </c>
      <c r="KA38">
        <v>1.34281001903E-2</v>
      </c>
      <c r="KB38">
        <v>2.1625001657000001E-2</v>
      </c>
      <c r="KC38">
        <v>1.6864128769100001E-2</v>
      </c>
      <c r="KD38">
        <v>2.4252894982800002E-2</v>
      </c>
      <c r="KE38">
        <v>1.8391507329500002E-2</v>
      </c>
      <c r="KF38">
        <v>1.9115265060100001E-2</v>
      </c>
      <c r="KG38">
        <v>1.3190788225199999E-2</v>
      </c>
      <c r="KH38">
        <v>1.8194157364199999E-2</v>
      </c>
      <c r="KI38">
        <v>1.6987603736100001E-2</v>
      </c>
      <c r="KJ38">
        <v>2.0743405362700001E-2</v>
      </c>
      <c r="KK38">
        <v>1.6918838127699998E-2</v>
      </c>
      <c r="KL38">
        <v>1.8085476440600001E-2</v>
      </c>
      <c r="KM38">
        <v>1.9142745086400001E-2</v>
      </c>
      <c r="KN38">
        <v>1.7499185599499999E-2</v>
      </c>
      <c r="KO38">
        <v>2.0825744140000001E-2</v>
      </c>
      <c r="KP38">
        <v>1.7088412871800001E-2</v>
      </c>
      <c r="KQ38">
        <v>1.68199477615E-2</v>
      </c>
      <c r="KR38">
        <v>1.9342094409200001E-2</v>
      </c>
      <c r="KS38">
        <v>2.3987045951499999E-2</v>
      </c>
      <c r="KT38">
        <v>1.6933312336200001E-2</v>
      </c>
      <c r="KU38">
        <v>2.1355389782300001E-2</v>
      </c>
      <c r="KV38">
        <v>1.8235999309200002E-2</v>
      </c>
      <c r="KW38">
        <v>1.6316477849500001E-2</v>
      </c>
      <c r="KX38">
        <v>2.0407461939200001E-2</v>
      </c>
      <c r="KY38">
        <v>1.8645724933199999E-2</v>
      </c>
      <c r="KZ38">
        <v>1.9786701224900002E-2</v>
      </c>
      <c r="LA38">
        <v>1.83382903351E-2</v>
      </c>
      <c r="LB38">
        <v>1.55607929479E-2</v>
      </c>
      <c r="LC38">
        <v>2.2005790115299999E-2</v>
      </c>
      <c r="LD38">
        <v>1.55814040104E-2</v>
      </c>
      <c r="LE38">
        <v>1.7189165667799999E-2</v>
      </c>
      <c r="LF38">
        <v>2.1281184258200001E-2</v>
      </c>
      <c r="LG38">
        <v>1.2950343758100001E-2</v>
      </c>
      <c r="LH38">
        <v>2.6797028293E-2</v>
      </c>
      <c r="LI38">
        <v>2.1940616798600002E-2</v>
      </c>
      <c r="LJ38">
        <v>1.9385636103500001E-2</v>
      </c>
      <c r="LK38">
        <v>2.13213008569E-2</v>
      </c>
      <c r="LL38">
        <v>1.78088075181E-2</v>
      </c>
      <c r="LM38">
        <v>1.8216585023800001E-2</v>
      </c>
      <c r="LN38">
        <v>2.2264074456799999E-2</v>
      </c>
      <c r="LO38">
        <v>2.26690504542E-2</v>
      </c>
      <c r="LP38">
        <v>2.2275281021300001E-2</v>
      </c>
      <c r="LQ38">
        <v>1.67405267117E-2</v>
      </c>
      <c r="LR38">
        <v>1.8816349199899999E-2</v>
      </c>
      <c r="LS38">
        <v>1.91129504172E-2</v>
      </c>
      <c r="LT38">
        <v>2.08853271847E-2</v>
      </c>
      <c r="LU38">
        <v>1.6171028301599999E-2</v>
      </c>
      <c r="LV38">
        <v>1.9053672954100001E-2</v>
      </c>
      <c r="LW38">
        <v>2.0597604538000001E-2</v>
      </c>
      <c r="LX38">
        <v>8.1125863384800007E-3</v>
      </c>
      <c r="LY38">
        <v>1.8594557400199999E-2</v>
      </c>
      <c r="LZ38">
        <v>1.8585140385999999E-2</v>
      </c>
      <c r="MA38">
        <v>1.6811764400200001E-2</v>
      </c>
      <c r="MB38">
        <v>1.9246813666499999E-2</v>
      </c>
      <c r="MC38">
        <v>1.77467185198E-2</v>
      </c>
      <c r="MD38">
        <v>1.7435094606900001E-2</v>
      </c>
      <c r="ME38">
        <v>1.8146584330499999E-2</v>
      </c>
      <c r="MF38">
        <v>1.6576990870299999E-2</v>
      </c>
      <c r="MG38">
        <v>2.0071998348100001E-2</v>
      </c>
      <c r="MH38">
        <v>1.9492982864299999E-2</v>
      </c>
      <c r="MI38">
        <v>1.84864632435E-2</v>
      </c>
      <c r="MJ38">
        <v>1.6501386599500002E-2</v>
      </c>
      <c r="MK38">
        <v>1.4326131489100001E-2</v>
      </c>
      <c r="ML38">
        <v>1.5317249478999999E-2</v>
      </c>
      <c r="MM38">
        <v>1.6197636139E-2</v>
      </c>
      <c r="MN38">
        <v>2.10660953401E-2</v>
      </c>
      <c r="MO38">
        <v>1.25884069792E-2</v>
      </c>
      <c r="MP38">
        <v>2.0075245956999999E-2</v>
      </c>
      <c r="MQ38">
        <v>1.7690278355300001E-2</v>
      </c>
      <c r="MR38">
        <v>1.89025241867E-2</v>
      </c>
      <c r="MS38">
        <v>2.2688600249300001E-2</v>
      </c>
      <c r="MT38">
        <v>2.2662661782999999E-2</v>
      </c>
      <c r="MU38">
        <v>2.0681549895500001E-2</v>
      </c>
      <c r="MV38">
        <v>1.3506168764300001E-2</v>
      </c>
      <c r="MW38">
        <v>2.1780124329400002E-2</v>
      </c>
      <c r="MX38">
        <v>1.9808680264300001E-2</v>
      </c>
      <c r="MY38">
        <v>1.6957545910399999E-2</v>
      </c>
      <c r="MZ38">
        <v>1.8994358735000001E-2</v>
      </c>
      <c r="NA38">
        <v>1.83130010367E-2</v>
      </c>
      <c r="NB38">
        <v>2.2966355245E-2</v>
      </c>
      <c r="NC38">
        <v>1.32706792672E-2</v>
      </c>
      <c r="ND38">
        <v>2.07542538858E-2</v>
      </c>
      <c r="NE38">
        <v>2.0683520319999999E-2</v>
      </c>
      <c r="NF38">
        <v>2.1918909396799999E-2</v>
      </c>
      <c r="NG38">
        <v>1.5954514926500001E-2</v>
      </c>
      <c r="NH38">
        <v>2.11044020964E-2</v>
      </c>
      <c r="NI38">
        <v>1.82443010914E-2</v>
      </c>
      <c r="NJ38">
        <v>1.97993065047E-2</v>
      </c>
      <c r="NK38">
        <v>1.9232511195199999E-2</v>
      </c>
      <c r="NL38">
        <v>1.90445599188E-2</v>
      </c>
      <c r="NM38">
        <v>2.1014603288600001E-2</v>
      </c>
      <c r="NN38">
        <v>1.6937302860299999E-2</v>
      </c>
      <c r="NO38">
        <v>2.7539272063200001E-2</v>
      </c>
      <c r="NP38">
        <v>1.8223725242199999E-2</v>
      </c>
      <c r="NQ38">
        <v>1.6992022213400002E-2</v>
      </c>
      <c r="NR38">
        <v>2.66927182238E-2</v>
      </c>
      <c r="NS38">
        <v>2.1993412415599999E-2</v>
      </c>
      <c r="NT38">
        <v>1.2780856140500001E-2</v>
      </c>
      <c r="NU38">
        <v>1.8473951817500001E-2</v>
      </c>
      <c r="NV38">
        <v>2.0934064333400001E-2</v>
      </c>
      <c r="NW38">
        <v>1.74625923765E-2</v>
      </c>
      <c r="NX38">
        <v>1.6362415247900001E-2</v>
      </c>
      <c r="NY38">
        <v>1.7728366021800002E-2</v>
      </c>
      <c r="NZ38">
        <v>1.6330525145799999E-2</v>
      </c>
      <c r="OA38">
        <v>2.02392010409E-2</v>
      </c>
      <c r="OB38">
        <v>1.9171022360500001E-2</v>
      </c>
      <c r="OC38">
        <v>1.7423051641200001E-2</v>
      </c>
      <c r="OD38">
        <v>1.81871843921E-2</v>
      </c>
      <c r="OE38">
        <v>2.04313375272E-2</v>
      </c>
      <c r="OF38">
        <v>1.86408630406E-2</v>
      </c>
      <c r="OG38">
        <v>1.6814798577600001E-2</v>
      </c>
      <c r="OH38">
        <v>2.02338767853E-2</v>
      </c>
      <c r="OI38">
        <v>2.0971630242300001E-2</v>
      </c>
      <c r="OJ38">
        <v>1.9587211554900001E-2</v>
      </c>
      <c r="OK38">
        <v>2.1486219833E-2</v>
      </c>
      <c r="OL38">
        <v>2.1112376847899999E-2</v>
      </c>
      <c r="OM38">
        <v>2.00607301105E-2</v>
      </c>
      <c r="ON38">
        <v>2.02212135971E-2</v>
      </c>
      <c r="OO38">
        <v>1.8891245567699999E-2</v>
      </c>
      <c r="OP38">
        <v>1.51968332259E-2</v>
      </c>
      <c r="OQ38">
        <v>1.6617018466499999E-2</v>
      </c>
      <c r="OR38">
        <v>2.03495019057E-2</v>
      </c>
      <c r="OS38">
        <v>2.3122484994299999E-2</v>
      </c>
      <c r="OT38">
        <v>1.7642620843100001E-2</v>
      </c>
      <c r="OU38">
        <v>2.3353356327900001E-2</v>
      </c>
      <c r="OV38">
        <v>1.6505581570999999E-2</v>
      </c>
      <c r="OW38">
        <v>2.5115948528799999E-2</v>
      </c>
      <c r="OX38">
        <v>1.7956173767000001E-2</v>
      </c>
      <c r="OY38">
        <v>1.57678117306E-2</v>
      </c>
      <c r="OZ38">
        <v>1.6836745982800001E-2</v>
      </c>
      <c r="PA38">
        <v>1.47434853438E-2</v>
      </c>
      <c r="PB38">
        <v>1.5238791359600001E-2</v>
      </c>
      <c r="PC38">
        <v>1.5909478695299999E-2</v>
      </c>
      <c r="PD38">
        <v>1.49702668715E-2</v>
      </c>
      <c r="PE38">
        <v>1.64430896497E-2</v>
      </c>
      <c r="PF38">
        <v>1.5703667385700001E-2</v>
      </c>
      <c r="PG38">
        <v>1.55943911084E-2</v>
      </c>
      <c r="PH38">
        <v>1.3131778001899999E-2</v>
      </c>
      <c r="PI38">
        <v>1.59679127583E-2</v>
      </c>
      <c r="PJ38">
        <v>1.5966054881700002E-2</v>
      </c>
      <c r="PK38">
        <v>1.6201956835899999E-2</v>
      </c>
      <c r="PL38">
        <v>2.1575404664899999E-2</v>
      </c>
      <c r="PM38">
        <v>1.7515104924800001E-2</v>
      </c>
      <c r="PN38">
        <v>1.66749909711E-2</v>
      </c>
      <c r="PO38">
        <v>1.8847564769799999E-2</v>
      </c>
      <c r="PP38">
        <v>1.6925905633200001E-2</v>
      </c>
      <c r="PQ38">
        <v>1.47708399416E-2</v>
      </c>
      <c r="PR38">
        <v>1.7532952544900001E-2</v>
      </c>
      <c r="PS38">
        <v>1.9653150210300001E-2</v>
      </c>
      <c r="PT38">
        <v>1.77451298657E-2</v>
      </c>
      <c r="PU38">
        <v>1.7573357416499999E-2</v>
      </c>
      <c r="PV38">
        <v>1.6076843471899999E-2</v>
      </c>
      <c r="PW38">
        <v>2.0610240403799999E-2</v>
      </c>
      <c r="PX38">
        <v>1.58513750515E-2</v>
      </c>
      <c r="PY38">
        <v>1.5705968127500001E-2</v>
      </c>
      <c r="PZ38">
        <v>1.7758569228499999E-2</v>
      </c>
      <c r="QA38">
        <v>2.20548647232E-2</v>
      </c>
      <c r="QB38">
        <v>1.91219238582E-2</v>
      </c>
      <c r="QC38">
        <v>1.6493761628700001E-2</v>
      </c>
      <c r="QD38">
        <v>1.9626191478100002E-2</v>
      </c>
      <c r="QE38">
        <v>1.8238752979299999E-2</v>
      </c>
      <c r="QF38">
        <v>1.4896249667000001E-2</v>
      </c>
      <c r="QG38">
        <v>1.8803947835300001E-2</v>
      </c>
      <c r="QH38">
        <v>1.4971436820600001E-2</v>
      </c>
      <c r="QI38">
        <v>1.55181565168E-2</v>
      </c>
      <c r="QJ38">
        <v>1.7560057880899999E-2</v>
      </c>
      <c r="QK38">
        <v>1.65221090853E-2</v>
      </c>
      <c r="QL38">
        <v>1.47824989836E-2</v>
      </c>
      <c r="QM38">
        <v>1.8145051974100001E-2</v>
      </c>
      <c r="QN38">
        <v>1.47834624286E-2</v>
      </c>
      <c r="QO38">
        <v>1.63569886665E-2</v>
      </c>
      <c r="QP38">
        <v>1.4319106947200001E-2</v>
      </c>
      <c r="QQ38">
        <v>1.6631643428600001E-2</v>
      </c>
      <c r="QR38">
        <v>1.40679151677E-2</v>
      </c>
      <c r="QS38">
        <v>1.8340180248599999E-2</v>
      </c>
      <c r="QT38">
        <v>1.6427335882199998E-2</v>
      </c>
      <c r="QU38">
        <v>1.7922812266199999E-2</v>
      </c>
      <c r="QV38">
        <v>1.4831890836E-2</v>
      </c>
      <c r="QW38">
        <v>1.76334428952E-2</v>
      </c>
      <c r="QX38">
        <v>1.53690047275E-2</v>
      </c>
      <c r="QY38">
        <v>1.4245318476E-2</v>
      </c>
      <c r="QZ38">
        <v>1.52020771509E-2</v>
      </c>
      <c r="RA38">
        <v>1.8454940829499999E-2</v>
      </c>
      <c r="RB38">
        <v>1.94254219478E-2</v>
      </c>
      <c r="RC38">
        <v>2.0892146713E-2</v>
      </c>
      <c r="RD38">
        <v>1.67377412423E-2</v>
      </c>
      <c r="RE38">
        <v>1.7454896858300002E-2</v>
      </c>
      <c r="RF38">
        <v>1.57269631014E-2</v>
      </c>
      <c r="RG38">
        <v>1.57582638225E-2</v>
      </c>
      <c r="RH38">
        <v>2.06421319581E-2</v>
      </c>
      <c r="RI38">
        <v>2.2553178246900001E-2</v>
      </c>
      <c r="RJ38">
        <v>1.6250442618400002E-2</v>
      </c>
      <c r="RK38">
        <v>1.6916146606799999E-2</v>
      </c>
      <c r="RL38">
        <v>1.61646187591E-2</v>
      </c>
      <c r="RM38">
        <v>1.2774659461400001E-2</v>
      </c>
      <c r="RN38">
        <v>1.5944030873599999E-2</v>
      </c>
      <c r="RO38">
        <v>1.31169966491E-2</v>
      </c>
      <c r="RP38">
        <v>1.66213348148E-2</v>
      </c>
      <c r="RQ38">
        <v>1.66000495041E-2</v>
      </c>
      <c r="RR38">
        <v>1.27429363618E-2</v>
      </c>
      <c r="RS38">
        <v>1.4512495122000001E-2</v>
      </c>
      <c r="RT38">
        <v>1.41766250732E-2</v>
      </c>
      <c r="RU38">
        <v>1.3501455604599999E-2</v>
      </c>
      <c r="RV38">
        <v>1.3824026270099999E-2</v>
      </c>
      <c r="RW38">
        <v>1.49138599649E-2</v>
      </c>
      <c r="RX38">
        <v>1.7820991097899998E-2</v>
      </c>
      <c r="RY38">
        <v>1.52976848115E-2</v>
      </c>
      <c r="RZ38">
        <v>1.48322963845E-2</v>
      </c>
      <c r="SA38">
        <v>1.5985146499899999E-2</v>
      </c>
      <c r="SB38">
        <v>1.6545036774700001E-2</v>
      </c>
      <c r="SC38">
        <v>1.6645532730299999E-2</v>
      </c>
      <c r="SD38">
        <v>1.70328652777E-2</v>
      </c>
      <c r="SE38">
        <v>1.7371147950299998E-2</v>
      </c>
      <c r="SF38">
        <v>1.50745477897E-2</v>
      </c>
      <c r="SG38">
        <v>1.3501257870900001E-2</v>
      </c>
      <c r="SH38">
        <v>1.8149721354599999E-2</v>
      </c>
      <c r="SI38">
        <v>1.35540546243E-2</v>
      </c>
      <c r="SJ38">
        <v>1.9921634596599999E-2</v>
      </c>
      <c r="SK38">
        <v>1.1616451027099999E-2</v>
      </c>
      <c r="SL38">
        <v>1.35712480195E-2</v>
      </c>
      <c r="SM38">
        <v>1.21652552673E-2</v>
      </c>
      <c r="SN38">
        <v>1.53833463768E-2</v>
      </c>
      <c r="SO38">
        <v>1.7534238943700001E-2</v>
      </c>
      <c r="SP38">
        <v>1.59553007699E-2</v>
      </c>
      <c r="SQ38">
        <v>1.6221527731599999E-2</v>
      </c>
      <c r="SR38">
        <v>1.4418017506999999E-2</v>
      </c>
      <c r="SS38">
        <v>1.5866712649300001E-2</v>
      </c>
      <c r="ST38">
        <v>1.7052827803900002E-2</v>
      </c>
      <c r="SU38">
        <v>1.31572656613E-2</v>
      </c>
      <c r="SV38">
        <v>1.9652200526400002E-2</v>
      </c>
      <c r="SW38">
        <v>1.12808057814E-2</v>
      </c>
      <c r="SX38">
        <v>1.66180035974E-2</v>
      </c>
      <c r="SY38">
        <v>1.5534324677700001E-2</v>
      </c>
      <c r="SZ38">
        <v>1.39036029143E-2</v>
      </c>
      <c r="TA38">
        <v>1.39078692151E-2</v>
      </c>
      <c r="TB38">
        <v>1.3325269363899999E-2</v>
      </c>
      <c r="TC38">
        <v>1.42875790568E-2</v>
      </c>
      <c r="TD38">
        <v>1.7194971998300002E-2</v>
      </c>
      <c r="TE38">
        <v>1.9274576746499999E-2</v>
      </c>
      <c r="TF38">
        <v>1.7693516452199999E-2</v>
      </c>
      <c r="TG38">
        <v>1.8556169640600001E-2</v>
      </c>
      <c r="TH38">
        <v>1.7252964087699999E-2</v>
      </c>
      <c r="TI38">
        <v>1.9996615981299998E-2</v>
      </c>
      <c r="TJ38">
        <v>1.6181613981200001E-2</v>
      </c>
      <c r="TK38">
        <v>1.48244751488E-2</v>
      </c>
      <c r="TL38">
        <v>1.38147933647E-2</v>
      </c>
      <c r="TM38">
        <v>1.2346120411399999E-2</v>
      </c>
      <c r="TN38">
        <v>2.43739427944E-2</v>
      </c>
      <c r="TO38">
        <v>1.92522034061E-2</v>
      </c>
      <c r="TP38">
        <v>1.46392064081E-2</v>
      </c>
      <c r="TQ38">
        <v>1.8739010259600002E-2</v>
      </c>
      <c r="TR38">
        <v>1.35504509269E-2</v>
      </c>
      <c r="TS38">
        <v>1.9521419715800001E-2</v>
      </c>
      <c r="TT38">
        <v>1.3797561016600001E-2</v>
      </c>
      <c r="TU38">
        <v>1.5596439864699999E-2</v>
      </c>
      <c r="TV38">
        <v>1.39600751295E-2</v>
      </c>
      <c r="TW38">
        <v>1.7311028726900001E-2</v>
      </c>
      <c r="TX38">
        <v>1.36721317636E-2</v>
      </c>
      <c r="TY38">
        <v>1.7906496991600001E-2</v>
      </c>
      <c r="TZ38">
        <v>1.92437004324E-2</v>
      </c>
      <c r="UA38">
        <v>1.6335405244400001E-2</v>
      </c>
      <c r="UB38">
        <v>2.18944887016E-2</v>
      </c>
      <c r="UC38">
        <v>2.49040336611E-2</v>
      </c>
      <c r="UD38">
        <v>1.23581156612E-2</v>
      </c>
      <c r="UE38">
        <v>2.4683163568400002E-2</v>
      </c>
      <c r="UF38">
        <v>1.71595096644E-2</v>
      </c>
      <c r="UG38">
        <v>1.1893151324800001E-2</v>
      </c>
      <c r="UH38">
        <v>1.1542948804200001E-2</v>
      </c>
      <c r="UI38">
        <v>1.6210902255699999E-2</v>
      </c>
      <c r="UJ38">
        <v>1.9176132638900001E-2</v>
      </c>
      <c r="UK38">
        <v>1.5916940672500001E-2</v>
      </c>
      <c r="UL38">
        <v>1.5322949729E-2</v>
      </c>
      <c r="UM38">
        <v>1.67103475584E-2</v>
      </c>
      <c r="UN38">
        <v>1.2244689078900001E-2</v>
      </c>
      <c r="UO38">
        <v>1.7112475539199999E-2</v>
      </c>
      <c r="UP38">
        <v>1.8363240931400002E-2</v>
      </c>
      <c r="UQ38">
        <v>1.8767814791900001E-2</v>
      </c>
      <c r="UR38">
        <v>1.50758877684E-2</v>
      </c>
      <c r="US38">
        <v>1.68422284953E-2</v>
      </c>
      <c r="UT38">
        <v>1.20343917923E-2</v>
      </c>
      <c r="UU38">
        <v>1.3217350258200001E-2</v>
      </c>
      <c r="UV38">
        <v>1.8127640365599999E-2</v>
      </c>
      <c r="UW38">
        <v>1.79020928066E-2</v>
      </c>
      <c r="UX38">
        <v>1.3132188872400001E-2</v>
      </c>
      <c r="UY38">
        <v>1.16579015821E-2</v>
      </c>
      <c r="UZ38">
        <v>1.2484964980000001E-2</v>
      </c>
      <c r="VA38">
        <v>1.2637953688099999E-2</v>
      </c>
      <c r="VB38">
        <v>1.42248572739E-2</v>
      </c>
      <c r="VC38">
        <v>1.7133732563099999E-2</v>
      </c>
      <c r="VD38">
        <v>1.38319088832E-2</v>
      </c>
      <c r="VE38">
        <v>1.5695013879600001E-2</v>
      </c>
      <c r="VF38">
        <v>1.7257167452899999E-2</v>
      </c>
      <c r="VG38">
        <v>1.81583585715E-2</v>
      </c>
      <c r="VH38">
        <v>1.8166040916900002E-2</v>
      </c>
      <c r="VI38">
        <v>9.6371939952599999E-3</v>
      </c>
      <c r="VJ38">
        <v>1.3582719262399999E-2</v>
      </c>
      <c r="VK38">
        <v>1.6337293171700001E-2</v>
      </c>
      <c r="VL38">
        <v>1.2607235085700001E-2</v>
      </c>
      <c r="VM38">
        <v>1.9522922797099999E-2</v>
      </c>
      <c r="VN38">
        <v>1.6295958807200001E-2</v>
      </c>
      <c r="VO38">
        <v>1.8248421059599999E-2</v>
      </c>
      <c r="VP38">
        <v>1.7193982625299999E-2</v>
      </c>
      <c r="VQ38">
        <v>1.8956030432E-2</v>
      </c>
      <c r="VR38">
        <v>2.07149547339E-2</v>
      </c>
      <c r="VS38">
        <v>1.54515542457E-2</v>
      </c>
      <c r="VT38">
        <v>1.2581225703700001E-2</v>
      </c>
      <c r="VU38">
        <v>1.7395430599399998E-2</v>
      </c>
      <c r="VV38">
        <v>1.3318041354699999E-2</v>
      </c>
      <c r="VW38">
        <v>1.5903985403999999E-2</v>
      </c>
      <c r="VX38">
        <v>1.52062215204E-2</v>
      </c>
      <c r="VY38">
        <v>1.62828245911E-2</v>
      </c>
      <c r="VZ38">
        <v>1.30965258966E-2</v>
      </c>
      <c r="WA38">
        <v>1.5515183762600001E-2</v>
      </c>
      <c r="WB38">
        <v>1.9015564022300001E-2</v>
      </c>
      <c r="WC38">
        <v>1.2793348174E-2</v>
      </c>
      <c r="WD38">
        <v>1.6233686858500001E-2</v>
      </c>
      <c r="WE38">
        <v>1.42918073561E-2</v>
      </c>
      <c r="WF38">
        <v>1.17337686266E-2</v>
      </c>
      <c r="WG38">
        <v>1.8411714576E-2</v>
      </c>
      <c r="WH38">
        <v>1.1520771996699999E-2</v>
      </c>
      <c r="WI38">
        <v>1.4149823127299999E-2</v>
      </c>
      <c r="WJ38">
        <v>1.6577858456099999E-2</v>
      </c>
      <c r="WK38">
        <v>1.7466861215000001E-2</v>
      </c>
      <c r="WL38">
        <v>1.40523669317E-2</v>
      </c>
      <c r="WM38">
        <v>1.4083629321199999E-2</v>
      </c>
      <c r="WN38">
        <v>1.7608161411400002E-2</v>
      </c>
      <c r="WO38">
        <v>1.6249697504400001E-2</v>
      </c>
      <c r="WP38">
        <v>1.4032138743500001E-2</v>
      </c>
      <c r="WQ38">
        <v>1.44977913424E-2</v>
      </c>
      <c r="WR38">
        <v>1.56862042566E-2</v>
      </c>
      <c r="WS38">
        <v>2.0269094760400001E-2</v>
      </c>
      <c r="WT38">
        <v>1.36076856433E-2</v>
      </c>
      <c r="WU38">
        <v>1.4585269832399999E-2</v>
      </c>
      <c r="WV38">
        <v>1.47485512033E-2</v>
      </c>
      <c r="WW38">
        <v>1.70801531201E-2</v>
      </c>
      <c r="WX38">
        <v>1.6468793264400001E-2</v>
      </c>
      <c r="WY38">
        <v>1.44308078148E-2</v>
      </c>
      <c r="WZ38">
        <v>1.6157540193799998E-2</v>
      </c>
      <c r="XA38">
        <v>1.9010208131999998E-2</v>
      </c>
      <c r="XB38">
        <v>1.2662210273400001E-2</v>
      </c>
      <c r="XC38">
        <v>1.38545946087E-2</v>
      </c>
      <c r="XD38">
        <v>1.24273526425E-2</v>
      </c>
      <c r="XE38">
        <v>1.6242342344800001E-2</v>
      </c>
      <c r="XF38">
        <v>1.33381648824E-2</v>
      </c>
      <c r="XG38">
        <v>1.8121283372800001E-2</v>
      </c>
      <c r="XH38">
        <v>2.2187703947700001E-2</v>
      </c>
      <c r="XI38">
        <v>1.8791285338200001E-2</v>
      </c>
      <c r="XJ38">
        <v>1.7795454452299998E-2</v>
      </c>
      <c r="XK38">
        <v>2.2421666180100001E-2</v>
      </c>
      <c r="XL38">
        <v>1.8151030303700001E-2</v>
      </c>
      <c r="XM38">
        <v>1.1924410018100001E-2</v>
      </c>
      <c r="XN38">
        <v>1.31054239238E-2</v>
      </c>
      <c r="XO38">
        <v>1.68059097825E-2</v>
      </c>
      <c r="XP38">
        <v>1.2152097937000001E-2</v>
      </c>
      <c r="XQ38">
        <v>1.7560883154999998E-2</v>
      </c>
      <c r="XR38">
        <v>1.6132163096400001E-2</v>
      </c>
      <c r="XS38">
        <v>2.3878051252400001E-2</v>
      </c>
      <c r="XT38">
        <v>1.40483212772E-2</v>
      </c>
      <c r="XU38">
        <v>1.3859761490000001E-2</v>
      </c>
      <c r="XV38">
        <v>1.4804597964899999E-2</v>
      </c>
      <c r="XW38">
        <v>1.703142954E-2</v>
      </c>
      <c r="XX38">
        <v>1.71241100221E-2</v>
      </c>
      <c r="XY38">
        <v>1.82512829419E-2</v>
      </c>
      <c r="XZ38">
        <v>1.75360810757E-2</v>
      </c>
      <c r="YA38">
        <v>1.8517945655E-2</v>
      </c>
    </row>
    <row r="39" spans="1:651" x14ac:dyDescent="0.25">
      <c r="A39" s="2" t="s">
        <v>1335</v>
      </c>
      <c r="B39" s="3" t="s">
        <v>1336</v>
      </c>
      <c r="C39">
        <v>2.62947006513E-3</v>
      </c>
      <c r="D39">
        <v>2.05109070902E-3</v>
      </c>
      <c r="E39">
        <v>9.0267440277600006E-3</v>
      </c>
      <c r="F39">
        <v>0</v>
      </c>
      <c r="G39">
        <v>1.0743155319500001E-3</v>
      </c>
      <c r="H39">
        <v>1.09566139904E-2</v>
      </c>
      <c r="I39">
        <v>5.5921536537000003E-3</v>
      </c>
      <c r="J39">
        <v>3.7798094612800002E-3</v>
      </c>
      <c r="K39">
        <v>2.1949740148199999E-4</v>
      </c>
      <c r="L39">
        <v>1.0344595832700001E-2</v>
      </c>
      <c r="M39">
        <v>1.2022917085800001E-3</v>
      </c>
      <c r="N39">
        <v>4.9753546066300001E-3</v>
      </c>
      <c r="O39">
        <v>2.9771387114800002E-3</v>
      </c>
      <c r="P39">
        <v>1.0045805996300001E-3</v>
      </c>
      <c r="Q39">
        <v>1.58053256289E-2</v>
      </c>
      <c r="R39">
        <v>3.96393584819E-3</v>
      </c>
      <c r="S39">
        <v>8.3763726342699994E-3</v>
      </c>
      <c r="T39">
        <v>1.6092588799899998E-2</v>
      </c>
      <c r="U39">
        <v>1.48252455071E-3</v>
      </c>
      <c r="V39">
        <v>1.31685289844E-3</v>
      </c>
      <c r="W39">
        <v>9.3336063373199998E-4</v>
      </c>
      <c r="X39" s="1">
        <v>5.3249178065100003E-5</v>
      </c>
      <c r="Y39">
        <v>2.3630675588000001E-3</v>
      </c>
      <c r="Z39">
        <v>6.9649869006799996E-3</v>
      </c>
      <c r="AA39" s="1">
        <v>1.41349930192E-6</v>
      </c>
      <c r="AB39">
        <v>0</v>
      </c>
      <c r="AC39">
        <v>1.82559343375E-3</v>
      </c>
      <c r="AD39">
        <v>1.0769901294400001E-3</v>
      </c>
      <c r="AE39">
        <v>6.74259351314E-3</v>
      </c>
      <c r="AF39">
        <v>4.3382181011100002E-3</v>
      </c>
      <c r="AG39">
        <v>1.2626395469499999E-3</v>
      </c>
      <c r="AH39">
        <v>3.6879550496300001E-4</v>
      </c>
      <c r="AI39">
        <v>6.4296108048700004E-4</v>
      </c>
      <c r="AJ39">
        <v>2.0522227384199999E-3</v>
      </c>
      <c r="AK39">
        <v>1.4940318608200001E-4</v>
      </c>
      <c r="AL39">
        <v>6.2153014784499996E-3</v>
      </c>
      <c r="AM39">
        <v>1.6128160029799998E-2</v>
      </c>
      <c r="AN39">
        <v>3.1996874122400001E-3</v>
      </c>
      <c r="AO39">
        <v>1.25541601472E-2</v>
      </c>
      <c r="AP39">
        <v>1.7234352797700001E-3</v>
      </c>
      <c r="AQ39">
        <v>1.4374251794900001E-3</v>
      </c>
      <c r="AR39">
        <v>1.08024160624E-4</v>
      </c>
      <c r="AS39">
        <v>1.93053885365E-3</v>
      </c>
      <c r="AT39">
        <v>3.4888117648800001E-3</v>
      </c>
      <c r="AU39">
        <v>5.6037109033600001E-3</v>
      </c>
      <c r="AV39">
        <v>3.7479389131699998E-3</v>
      </c>
      <c r="AW39">
        <v>3.31174473864E-3</v>
      </c>
      <c r="AX39">
        <v>1.9200914431799999E-3</v>
      </c>
      <c r="AY39">
        <v>1.2284242830800001E-3</v>
      </c>
      <c r="AZ39">
        <v>1.1585508059099999E-3</v>
      </c>
      <c r="BA39">
        <v>5.47191712745E-3</v>
      </c>
      <c r="BB39">
        <v>2.1248171188000001E-2</v>
      </c>
      <c r="BC39">
        <v>4.3695994640200001E-4</v>
      </c>
      <c r="BD39">
        <v>1.5286372274199999E-3</v>
      </c>
      <c r="BE39">
        <v>5.5405145491700001E-3</v>
      </c>
      <c r="BF39">
        <v>8.9438331901499997E-4</v>
      </c>
      <c r="BG39">
        <v>7.5072162706999997E-4</v>
      </c>
      <c r="BH39">
        <v>1.8342261452800001E-3</v>
      </c>
      <c r="BI39">
        <v>2.4795874666000001E-3</v>
      </c>
      <c r="BJ39">
        <v>2.50287526734E-2</v>
      </c>
      <c r="BK39">
        <v>1.07345555693E-3</v>
      </c>
      <c r="BL39">
        <v>6.9929017378199995E-4</v>
      </c>
      <c r="BM39">
        <v>2.0897719232000002E-3</v>
      </c>
      <c r="BN39">
        <v>4.9498336587800004E-4</v>
      </c>
      <c r="BO39">
        <v>7.4895711728600002E-3</v>
      </c>
      <c r="BP39">
        <v>0</v>
      </c>
      <c r="BQ39">
        <v>4.2544437904499998E-3</v>
      </c>
      <c r="BR39">
        <v>1.16557311851E-3</v>
      </c>
      <c r="BS39" s="1">
        <v>1.6197131564099999E-8</v>
      </c>
      <c r="BT39">
        <v>5.2755767620800004E-3</v>
      </c>
      <c r="BU39">
        <v>1.9453704046299999E-3</v>
      </c>
      <c r="BV39">
        <v>2.3519421328899999E-3</v>
      </c>
      <c r="BW39">
        <v>3.7334191093E-3</v>
      </c>
      <c r="BX39">
        <v>2.24319201826E-3</v>
      </c>
      <c r="BY39">
        <v>2.6135732660499999E-3</v>
      </c>
      <c r="BZ39">
        <v>8.0944812450600007E-3</v>
      </c>
      <c r="CA39">
        <v>2.4068510206199998E-3</v>
      </c>
      <c r="CB39">
        <v>2.2982556739199999E-4</v>
      </c>
      <c r="CC39">
        <v>2.0731160136199999E-3</v>
      </c>
      <c r="CD39" s="1">
        <v>2.4184048656000002E-6</v>
      </c>
      <c r="CE39">
        <v>3.6248531133999998E-3</v>
      </c>
      <c r="CF39">
        <v>6.8127648856699998E-4</v>
      </c>
      <c r="CG39">
        <v>1.16285555921E-2</v>
      </c>
      <c r="CH39">
        <v>5.4177337994900003E-3</v>
      </c>
      <c r="CI39" s="1">
        <v>3.5976578200900003E-5</v>
      </c>
      <c r="CJ39">
        <v>0</v>
      </c>
      <c r="CK39">
        <v>1.8656023613299998E-2</v>
      </c>
      <c r="CL39">
        <v>1.9105485963999999E-3</v>
      </c>
      <c r="CM39">
        <v>6.69912544466E-3</v>
      </c>
      <c r="CN39">
        <v>3.7896511316199998E-3</v>
      </c>
      <c r="CO39">
        <v>3.05590246607E-3</v>
      </c>
      <c r="CP39">
        <v>5.8460687767600003E-3</v>
      </c>
      <c r="CQ39">
        <v>4.7939616638600002E-3</v>
      </c>
      <c r="CR39">
        <v>2.8338285790499998E-3</v>
      </c>
      <c r="CS39">
        <v>5.4157336243299999E-3</v>
      </c>
      <c r="CT39">
        <v>3.5765312484700002E-3</v>
      </c>
      <c r="CU39">
        <v>7.1557233112800002E-3</v>
      </c>
      <c r="CV39">
        <v>7.7229850662900003E-3</v>
      </c>
      <c r="CW39">
        <v>1.5160291120899999E-3</v>
      </c>
      <c r="CX39">
        <v>3.6620026592199999E-3</v>
      </c>
      <c r="CY39">
        <v>6.6358027207500002E-3</v>
      </c>
      <c r="CZ39">
        <v>6.0765909174399996E-3</v>
      </c>
      <c r="DA39">
        <v>4.6121453009599998E-3</v>
      </c>
      <c r="DB39">
        <v>3.95718870215E-3</v>
      </c>
      <c r="DC39">
        <v>5.1229466403699998E-3</v>
      </c>
      <c r="DD39">
        <v>4.1777954318800003E-3</v>
      </c>
      <c r="DE39">
        <v>5.0140855083099997E-3</v>
      </c>
      <c r="DF39">
        <v>2.4292830434900002E-3</v>
      </c>
      <c r="DG39">
        <v>3.7262961824200001E-3</v>
      </c>
      <c r="DH39">
        <v>6.2287926263000001E-3</v>
      </c>
      <c r="DI39">
        <v>1.7846218096200001E-3</v>
      </c>
      <c r="DJ39">
        <v>5.3375898186100003E-3</v>
      </c>
      <c r="DK39">
        <v>5.0942233936999998E-3</v>
      </c>
      <c r="DL39">
        <v>5.0949768047600002E-3</v>
      </c>
      <c r="DM39">
        <v>4.8907270139699997E-3</v>
      </c>
      <c r="DN39">
        <v>4.1550390074099998E-3</v>
      </c>
      <c r="DO39">
        <v>7.0032309654299999E-3</v>
      </c>
      <c r="DP39">
        <v>3.2307990218700001E-3</v>
      </c>
      <c r="DQ39">
        <v>2.8167293577899999E-3</v>
      </c>
      <c r="DR39">
        <v>5.8426051633099999E-3</v>
      </c>
      <c r="DS39">
        <v>5.0190085551499999E-3</v>
      </c>
      <c r="DT39">
        <v>2.3214904649500002E-3</v>
      </c>
      <c r="DU39">
        <v>2.2315347759800002E-3</v>
      </c>
      <c r="DV39">
        <v>2.3877896710800001E-3</v>
      </c>
      <c r="DW39">
        <v>3.7680805218999998E-3</v>
      </c>
      <c r="DX39">
        <v>4.9950253497300003E-3</v>
      </c>
      <c r="DY39">
        <v>2.0105642280699998E-3</v>
      </c>
      <c r="DZ39">
        <v>3.6385276482400002E-3</v>
      </c>
      <c r="EA39">
        <v>2.96981619057E-3</v>
      </c>
      <c r="EB39">
        <v>2.1894361408900001E-3</v>
      </c>
      <c r="EC39">
        <v>5.6559865714400004E-3</v>
      </c>
      <c r="ED39">
        <v>4.2764056197699997E-3</v>
      </c>
      <c r="EE39">
        <v>3.0129479779600001E-3</v>
      </c>
      <c r="EF39">
        <v>1.8755242309200001E-3</v>
      </c>
      <c r="EG39">
        <v>4.2776013904900004E-3</v>
      </c>
      <c r="EH39">
        <v>5.5772859238500004E-3</v>
      </c>
      <c r="EI39">
        <v>5.4591476580599999E-3</v>
      </c>
      <c r="EJ39">
        <v>5.6202749565799999E-3</v>
      </c>
      <c r="EK39">
        <v>6.0610660434800004E-3</v>
      </c>
      <c r="EL39">
        <v>3.5190975276199999E-3</v>
      </c>
      <c r="EM39">
        <v>4.9167748125199997E-3</v>
      </c>
      <c r="EN39">
        <v>2.8758437657500002E-3</v>
      </c>
      <c r="EO39">
        <v>3.1202157992099998E-3</v>
      </c>
      <c r="EP39">
        <v>4.7654067591799999E-3</v>
      </c>
      <c r="EQ39">
        <v>3.6574303845700001E-3</v>
      </c>
      <c r="ER39">
        <v>3.0827888619599998E-3</v>
      </c>
      <c r="ES39">
        <v>2.4800118040399998E-3</v>
      </c>
      <c r="ET39">
        <v>4.4369410917200003E-3</v>
      </c>
      <c r="EU39">
        <v>3.6462042020599999E-3</v>
      </c>
      <c r="EV39">
        <v>2.88024579404E-3</v>
      </c>
      <c r="EW39">
        <v>2.60067132387E-3</v>
      </c>
      <c r="EX39">
        <v>3.2224051141799999E-3</v>
      </c>
      <c r="EY39">
        <v>7.1060067043999999E-3</v>
      </c>
      <c r="EZ39">
        <v>1.8153186520900001E-3</v>
      </c>
      <c r="FA39">
        <v>3.6753365997200002E-3</v>
      </c>
      <c r="FB39">
        <v>3.31269379075E-3</v>
      </c>
      <c r="FC39">
        <v>4.5616067693600004E-3</v>
      </c>
      <c r="FD39">
        <v>2.4722614195399999E-3</v>
      </c>
      <c r="FE39">
        <v>3.2668545049100001E-3</v>
      </c>
      <c r="FF39">
        <v>3.6554350299300002E-3</v>
      </c>
      <c r="FG39">
        <v>5.4513396390700004E-3</v>
      </c>
      <c r="FH39">
        <v>1.47427407124E-3</v>
      </c>
      <c r="FI39">
        <v>5.2528058047299998E-3</v>
      </c>
      <c r="FJ39">
        <v>2.9246006963200002E-3</v>
      </c>
      <c r="FK39">
        <v>2.8664704819300001E-3</v>
      </c>
      <c r="FL39">
        <v>6.5789802932999996E-3</v>
      </c>
      <c r="FM39">
        <v>4.7069072484199996E-3</v>
      </c>
      <c r="FN39">
        <v>3.7935085271099999E-3</v>
      </c>
      <c r="FO39">
        <v>5.0405049885000001E-3</v>
      </c>
      <c r="FP39">
        <v>6.52511311969E-3</v>
      </c>
      <c r="FQ39">
        <v>3.1978895276600001E-3</v>
      </c>
      <c r="FR39">
        <v>3.9558378821699996E-3</v>
      </c>
      <c r="FS39">
        <v>3.7843251812199998E-3</v>
      </c>
      <c r="FT39">
        <v>1.5766680418699999E-3</v>
      </c>
      <c r="FU39">
        <v>2.8802015884800002E-3</v>
      </c>
      <c r="FV39">
        <v>8.02881691377E-3</v>
      </c>
      <c r="FW39">
        <v>4.18626093221E-3</v>
      </c>
      <c r="FX39">
        <v>4.1442260360700003E-3</v>
      </c>
      <c r="FY39">
        <v>6.2292173805E-3</v>
      </c>
      <c r="FZ39">
        <v>3.1241501314899999E-3</v>
      </c>
      <c r="GA39">
        <v>6.9250502734400001E-3</v>
      </c>
      <c r="GB39">
        <v>3.4164066123599998E-3</v>
      </c>
      <c r="GC39">
        <v>4.051686883E-3</v>
      </c>
      <c r="GD39">
        <v>5.2653402754300003E-3</v>
      </c>
      <c r="GE39">
        <v>3.9435202528000004E-3</v>
      </c>
      <c r="GF39">
        <v>5.64039652513E-3</v>
      </c>
      <c r="GG39">
        <v>6.88634105598E-3</v>
      </c>
      <c r="GH39">
        <v>2.3999716149399998E-3</v>
      </c>
      <c r="GI39">
        <v>4.4080621117700003E-3</v>
      </c>
      <c r="GJ39">
        <v>2.4615027104700001E-3</v>
      </c>
      <c r="GK39">
        <v>5.5516775167299996E-3</v>
      </c>
      <c r="GL39">
        <v>6.5362839034299996E-3</v>
      </c>
      <c r="GM39">
        <v>1.90418252987E-3</v>
      </c>
      <c r="GN39">
        <v>2.6703092216399998E-3</v>
      </c>
      <c r="GO39">
        <v>5.5496173846900001E-3</v>
      </c>
      <c r="GP39">
        <v>1.82703870299E-3</v>
      </c>
      <c r="GQ39">
        <v>2.5757887982900003E-4</v>
      </c>
      <c r="GR39" s="1">
        <v>2.3177817088900001E-5</v>
      </c>
      <c r="GS39">
        <v>0</v>
      </c>
      <c r="GT39">
        <v>0</v>
      </c>
      <c r="GU39">
        <v>1.5698284892100001E-3</v>
      </c>
      <c r="GV39">
        <v>4.2118993863499996E-3</v>
      </c>
      <c r="GW39">
        <v>0</v>
      </c>
      <c r="GX39">
        <v>4.7790924063000002E-4</v>
      </c>
      <c r="GY39">
        <v>2.4791088085100001E-3</v>
      </c>
      <c r="GZ39" s="1">
        <v>6.1283091393800001E-5</v>
      </c>
      <c r="HA39">
        <v>1.28772914397E-3</v>
      </c>
      <c r="HB39">
        <v>1.72237166046E-4</v>
      </c>
      <c r="HC39">
        <v>1.2753895616100001E-3</v>
      </c>
      <c r="HD39" s="1">
        <v>6.6837992660299998E-5</v>
      </c>
      <c r="HE39">
        <v>0</v>
      </c>
      <c r="HF39">
        <v>0</v>
      </c>
      <c r="HG39">
        <v>1.17403211021E-3</v>
      </c>
      <c r="HH39">
        <v>2.4233081468700001E-4</v>
      </c>
      <c r="HI39" s="1">
        <v>5.0977847802700002E-5</v>
      </c>
      <c r="HJ39">
        <v>0</v>
      </c>
      <c r="HK39">
        <v>5.7277048081E-4</v>
      </c>
      <c r="HL39">
        <v>1.0174688494199999E-4</v>
      </c>
      <c r="HM39">
        <v>1.43657281777E-3</v>
      </c>
      <c r="HN39">
        <v>1.0963013825900001E-3</v>
      </c>
      <c r="HO39">
        <v>0</v>
      </c>
      <c r="HP39">
        <v>0</v>
      </c>
      <c r="HQ39">
        <v>3.0212499221199998E-4</v>
      </c>
      <c r="HR39">
        <v>0</v>
      </c>
      <c r="HS39">
        <v>0</v>
      </c>
      <c r="HT39">
        <v>1.94823584921E-3</v>
      </c>
      <c r="HU39">
        <v>8.59365432862E-4</v>
      </c>
      <c r="HV39">
        <v>0</v>
      </c>
      <c r="HW39">
        <v>2.1429873072599998E-3</v>
      </c>
      <c r="HX39">
        <v>1.1812051466E-3</v>
      </c>
      <c r="HY39" s="1">
        <v>4.7860564106300001E-6</v>
      </c>
      <c r="HZ39">
        <v>2.3901858453599998E-3</v>
      </c>
      <c r="IA39" s="1">
        <v>1.8365556443300001E-5</v>
      </c>
      <c r="IB39">
        <v>1.14176140232E-4</v>
      </c>
      <c r="IC39">
        <v>7.6976269111700001E-4</v>
      </c>
      <c r="ID39">
        <v>8.42692181729E-3</v>
      </c>
      <c r="IE39" s="1">
        <v>4.3556141140999998E-5</v>
      </c>
      <c r="IF39">
        <v>1.01530304979E-3</v>
      </c>
      <c r="IG39">
        <v>4.2700930666300001E-4</v>
      </c>
      <c r="IH39">
        <v>8.1450178609599995E-4</v>
      </c>
      <c r="II39" s="1">
        <v>6.5207512113699999E-5</v>
      </c>
      <c r="IJ39">
        <v>2.0295040777499999E-4</v>
      </c>
      <c r="IK39" s="1">
        <v>7.9941447534299996E-5</v>
      </c>
      <c r="IL39">
        <v>0</v>
      </c>
      <c r="IM39">
        <v>3.7640657736900002E-4</v>
      </c>
      <c r="IN39">
        <v>2.2730699285E-4</v>
      </c>
      <c r="IO39">
        <v>0</v>
      </c>
      <c r="IP39" s="1">
        <v>8.5341933003400001E-6</v>
      </c>
      <c r="IQ39">
        <v>1.9756282716E-4</v>
      </c>
      <c r="IR39">
        <v>1.8516776602299999E-4</v>
      </c>
      <c r="IS39">
        <v>3.5211210170199998E-4</v>
      </c>
      <c r="IT39">
        <v>1.7710807778699999E-3</v>
      </c>
      <c r="IU39">
        <v>3.4334227779299998E-4</v>
      </c>
      <c r="IV39">
        <v>1.4080561865300001E-4</v>
      </c>
      <c r="IW39">
        <v>9.0314392212499997E-4</v>
      </c>
      <c r="IX39">
        <v>7.9259707121499996E-3</v>
      </c>
      <c r="IY39">
        <v>3.3106893209200001E-3</v>
      </c>
      <c r="IZ39">
        <v>5.783622007E-3</v>
      </c>
      <c r="JA39">
        <v>8.8298659858999998E-3</v>
      </c>
      <c r="JB39">
        <v>1.0646167809799999E-2</v>
      </c>
      <c r="JC39">
        <v>1.01833404816E-2</v>
      </c>
      <c r="JD39" s="1">
        <v>1.9016938833499999E-7</v>
      </c>
      <c r="JE39">
        <v>6.6384375716499998E-4</v>
      </c>
      <c r="JF39">
        <v>1.1602113180300001E-3</v>
      </c>
      <c r="JG39">
        <v>3.01081692817E-3</v>
      </c>
      <c r="JH39">
        <v>3.44595922187E-4</v>
      </c>
      <c r="JI39">
        <v>1.6267677988599999E-4</v>
      </c>
      <c r="JJ39" s="1">
        <v>4.6897606585800003E-5</v>
      </c>
      <c r="JK39">
        <v>1.08393664442E-4</v>
      </c>
      <c r="JL39">
        <v>7.2763864987700005E-4</v>
      </c>
      <c r="JM39">
        <v>1.4621185895299999E-4</v>
      </c>
      <c r="JN39" s="1">
        <v>4.5467993533000002E-5</v>
      </c>
      <c r="JO39" s="1">
        <v>9.9174383657099995E-5</v>
      </c>
      <c r="JP39">
        <v>1.0290351827100001E-3</v>
      </c>
      <c r="JQ39" s="1">
        <v>8.8185209966299993E-6</v>
      </c>
      <c r="JR39">
        <v>1.4124575331500001E-3</v>
      </c>
      <c r="JS39">
        <v>1.0414050104600001E-3</v>
      </c>
      <c r="JT39">
        <v>1.0408333004500001E-3</v>
      </c>
      <c r="JU39">
        <v>1.14530053759E-3</v>
      </c>
      <c r="JV39">
        <v>9.4896664884699998E-4</v>
      </c>
      <c r="JW39">
        <v>4.42564835338E-4</v>
      </c>
      <c r="JX39">
        <v>4.77635335658E-4</v>
      </c>
      <c r="JY39">
        <v>8.8461604908000001E-4</v>
      </c>
      <c r="JZ39">
        <v>6.8680477051999997E-4</v>
      </c>
      <c r="KA39">
        <v>1.4624253849699999E-3</v>
      </c>
      <c r="KB39">
        <v>7.4830988890200003E-4</v>
      </c>
      <c r="KC39">
        <v>6.2633307644399997E-4</v>
      </c>
      <c r="KD39">
        <v>2.20339221257E-3</v>
      </c>
      <c r="KE39">
        <v>1.95043545777E-3</v>
      </c>
      <c r="KF39">
        <v>9.0421901345499997E-4</v>
      </c>
      <c r="KG39">
        <v>1.4311338230499999E-3</v>
      </c>
      <c r="KH39">
        <v>6.4174860815399996E-4</v>
      </c>
      <c r="KI39">
        <v>1.38314376375E-3</v>
      </c>
      <c r="KJ39">
        <v>2.7366573634099998E-4</v>
      </c>
      <c r="KK39">
        <v>1.6931193201499999E-3</v>
      </c>
      <c r="KL39">
        <v>9.8508578386000004E-4</v>
      </c>
      <c r="KM39">
        <v>1.87319456472E-3</v>
      </c>
      <c r="KN39">
        <v>2.7624437180999999E-3</v>
      </c>
      <c r="KO39">
        <v>5.9060746161300004E-4</v>
      </c>
      <c r="KP39">
        <v>2.3749065498199998E-3</v>
      </c>
      <c r="KQ39">
        <v>7.2697930432600005E-4</v>
      </c>
      <c r="KR39">
        <v>1.2137954088199999E-3</v>
      </c>
      <c r="KS39">
        <v>1.01849218991E-3</v>
      </c>
      <c r="KT39">
        <v>1.84067708942E-3</v>
      </c>
      <c r="KU39">
        <v>3.6673479767100002E-4</v>
      </c>
      <c r="KV39">
        <v>2.27437691647E-3</v>
      </c>
      <c r="KW39">
        <v>1.22037943395E-3</v>
      </c>
      <c r="KX39">
        <v>2.3277505679600002E-3</v>
      </c>
      <c r="KY39">
        <v>1.4391999589699999E-3</v>
      </c>
      <c r="KZ39">
        <v>1.02235998936E-3</v>
      </c>
      <c r="LA39">
        <v>8.2084239801600005E-4</v>
      </c>
      <c r="LB39">
        <v>2.9434807661600001E-3</v>
      </c>
      <c r="LC39">
        <v>1.7041290389599999E-3</v>
      </c>
      <c r="LD39">
        <v>1.83607442198E-3</v>
      </c>
      <c r="LE39">
        <v>7.20955998087E-4</v>
      </c>
      <c r="LF39">
        <v>8.4343556308700001E-4</v>
      </c>
      <c r="LG39">
        <v>5.2540900786799999E-4</v>
      </c>
      <c r="LH39">
        <v>1.13591047177E-3</v>
      </c>
      <c r="LI39">
        <v>1.1186483265999999E-3</v>
      </c>
      <c r="LJ39">
        <v>1.62997599502E-4</v>
      </c>
      <c r="LK39">
        <v>4.6168843917799999E-4</v>
      </c>
      <c r="LL39">
        <v>1.40492681537E-3</v>
      </c>
      <c r="LM39">
        <v>1.2273398376100001E-3</v>
      </c>
      <c r="LN39">
        <v>1.9268816463099999E-4</v>
      </c>
      <c r="LO39">
        <v>1.5967868920799999E-3</v>
      </c>
      <c r="LP39">
        <v>7.3558838062900002E-4</v>
      </c>
      <c r="LQ39">
        <v>2.2378479476599998E-3</v>
      </c>
      <c r="LR39">
        <v>3.7667829596799997E-4</v>
      </c>
      <c r="LS39">
        <v>6.0537079916199996E-4</v>
      </c>
      <c r="LT39">
        <v>4.6138026146899999E-4</v>
      </c>
      <c r="LU39">
        <v>1.22765861018E-3</v>
      </c>
      <c r="LV39">
        <v>1.3389681570800001E-3</v>
      </c>
      <c r="LW39">
        <v>1.8538251830100001E-3</v>
      </c>
      <c r="LX39">
        <v>2.97815178009E-3</v>
      </c>
      <c r="LY39">
        <v>5.7503693465700003E-4</v>
      </c>
      <c r="LZ39">
        <v>1.47846201356E-3</v>
      </c>
      <c r="MA39">
        <v>8.3867040000699998E-4</v>
      </c>
      <c r="MB39">
        <v>1.6631659049100001E-3</v>
      </c>
      <c r="MC39">
        <v>1.0373812805400001E-3</v>
      </c>
      <c r="MD39">
        <v>2.0656239034200002E-3</v>
      </c>
      <c r="ME39">
        <v>6.6185686875900001E-4</v>
      </c>
      <c r="MF39">
        <v>1.13652670489E-3</v>
      </c>
      <c r="MG39">
        <v>4.3929639590199998E-4</v>
      </c>
      <c r="MH39">
        <v>5.3592717574400003E-4</v>
      </c>
      <c r="MI39">
        <v>2.6980223102700002E-4</v>
      </c>
      <c r="MJ39">
        <v>7.2531231562499997E-4</v>
      </c>
      <c r="MK39">
        <v>6.8099436510200004E-4</v>
      </c>
      <c r="ML39">
        <v>7.1368519215199997E-4</v>
      </c>
      <c r="MM39">
        <v>3.5009084372300001E-3</v>
      </c>
      <c r="MN39">
        <v>9.2828823195400005E-4</v>
      </c>
      <c r="MO39">
        <v>7.5968475708299997E-4</v>
      </c>
      <c r="MP39">
        <v>9.8512493177200003E-4</v>
      </c>
      <c r="MQ39">
        <v>7.0281940374500003E-4</v>
      </c>
      <c r="MR39">
        <v>1.0388508430799999E-3</v>
      </c>
      <c r="MS39">
        <v>1.5179199449E-3</v>
      </c>
      <c r="MT39">
        <v>3.4941993987E-3</v>
      </c>
      <c r="MU39">
        <v>1.78874437174E-4</v>
      </c>
      <c r="MV39">
        <v>1.6940700105599999E-3</v>
      </c>
      <c r="MW39">
        <v>3.9299302545099999E-4</v>
      </c>
      <c r="MX39">
        <v>3.0770047829200003E-4</v>
      </c>
      <c r="MY39">
        <v>1.1486720694499999E-3</v>
      </c>
      <c r="MZ39">
        <v>4.3736811859599998E-4</v>
      </c>
      <c r="NA39">
        <v>1.4630858343200001E-3</v>
      </c>
      <c r="NB39">
        <v>5.3943914747199995E-4</v>
      </c>
      <c r="NC39">
        <v>1.4292966178900001E-3</v>
      </c>
      <c r="ND39">
        <v>3.4675496693699999E-3</v>
      </c>
      <c r="NE39">
        <v>5.0189080513300005E-4</v>
      </c>
      <c r="NF39">
        <v>7.3617705823299999E-4</v>
      </c>
      <c r="NG39">
        <v>5.64475416519E-4</v>
      </c>
      <c r="NH39">
        <v>2.5913087636499999E-4</v>
      </c>
      <c r="NI39">
        <v>1.2093514847E-3</v>
      </c>
      <c r="NJ39">
        <v>3.4131577326300001E-3</v>
      </c>
      <c r="NK39">
        <v>5.2384812660699999E-4</v>
      </c>
      <c r="NL39">
        <v>5.7220563072400005E-4</v>
      </c>
      <c r="NM39">
        <v>1.38758108427E-3</v>
      </c>
      <c r="NN39">
        <v>7.5004835687300002E-4</v>
      </c>
      <c r="NO39">
        <v>1.58261217955E-3</v>
      </c>
      <c r="NP39">
        <v>1.12603059197E-3</v>
      </c>
      <c r="NQ39">
        <v>4.7169360177499997E-4</v>
      </c>
      <c r="NR39">
        <v>1.3910324815400001E-3</v>
      </c>
      <c r="NS39">
        <v>4.2557376276999999E-4</v>
      </c>
      <c r="NT39">
        <v>3.3755167846300001E-3</v>
      </c>
      <c r="NU39">
        <v>3.9101885329500001E-4</v>
      </c>
      <c r="NV39">
        <v>9.2492184181799995E-4</v>
      </c>
      <c r="NW39">
        <v>1.92004311202E-3</v>
      </c>
      <c r="NX39">
        <v>1.5967081402600001E-3</v>
      </c>
      <c r="NY39">
        <v>1.07872947668E-3</v>
      </c>
      <c r="NZ39">
        <v>1.4213928549399999E-3</v>
      </c>
      <c r="OA39">
        <v>8.3379019714699995E-4</v>
      </c>
      <c r="OB39">
        <v>1.4303095254999999E-3</v>
      </c>
      <c r="OC39">
        <v>7.6082802134999996E-4</v>
      </c>
      <c r="OD39">
        <v>1.1104196983699999E-3</v>
      </c>
      <c r="OE39">
        <v>1.79604487539E-3</v>
      </c>
      <c r="OF39">
        <v>6.2301797063899996E-4</v>
      </c>
      <c r="OG39">
        <v>3.60746073781E-3</v>
      </c>
      <c r="OH39">
        <v>4.6172904181799999E-4</v>
      </c>
      <c r="OI39">
        <v>4.7212390041500001E-4</v>
      </c>
      <c r="OJ39">
        <v>4.4632781895699997E-3</v>
      </c>
      <c r="OK39">
        <v>1.4717316270899999E-3</v>
      </c>
      <c r="OL39">
        <v>2.6713729061400001E-4</v>
      </c>
      <c r="OM39">
        <v>5.9371613390699996E-4</v>
      </c>
      <c r="ON39">
        <v>3.5690477593599998E-4</v>
      </c>
      <c r="OO39">
        <v>1.45484685639E-3</v>
      </c>
      <c r="OP39">
        <v>6.0336786511600005E-4</v>
      </c>
      <c r="OQ39">
        <v>7.5650635156100004E-4</v>
      </c>
      <c r="OR39">
        <v>6.4354597644400002E-4</v>
      </c>
      <c r="OS39">
        <v>3.11300369182E-4</v>
      </c>
      <c r="OT39">
        <v>5.1275328098399997E-4</v>
      </c>
      <c r="OU39">
        <v>6.09280447033E-3</v>
      </c>
      <c r="OV39">
        <v>9.10596291212E-4</v>
      </c>
      <c r="OW39">
        <v>1.1820047128499999E-3</v>
      </c>
      <c r="OX39">
        <v>4.4977037118500004E-3</v>
      </c>
      <c r="OY39">
        <v>5.9291595764600002E-3</v>
      </c>
      <c r="OZ39">
        <v>5.5153164189599996E-3</v>
      </c>
      <c r="PA39">
        <v>6.5251495461100002E-3</v>
      </c>
      <c r="PB39">
        <v>4.3546616146699999E-3</v>
      </c>
      <c r="PC39">
        <v>6.0048407782800003E-3</v>
      </c>
      <c r="PD39">
        <v>4.7590796891000004E-3</v>
      </c>
      <c r="PE39">
        <v>3.5437543781399999E-3</v>
      </c>
      <c r="PF39">
        <v>4.7256920877000001E-3</v>
      </c>
      <c r="PG39">
        <v>5.7283607435299998E-3</v>
      </c>
      <c r="PH39">
        <v>4.2129605813699999E-3</v>
      </c>
      <c r="PI39">
        <v>8.8314710480699998E-3</v>
      </c>
      <c r="PJ39">
        <v>5.3033892302599998E-3</v>
      </c>
      <c r="PK39">
        <v>5.4644723226799996E-3</v>
      </c>
      <c r="PL39">
        <v>5.2218414168100002E-3</v>
      </c>
      <c r="PM39">
        <v>7.8009918537999996E-3</v>
      </c>
      <c r="PN39">
        <v>6.7478141699899999E-3</v>
      </c>
      <c r="PO39">
        <v>8.1647087891500002E-3</v>
      </c>
      <c r="PP39">
        <v>6.7257021855E-3</v>
      </c>
      <c r="PQ39">
        <v>7.2651221772599998E-3</v>
      </c>
      <c r="PR39">
        <v>4.84756565018E-3</v>
      </c>
      <c r="PS39">
        <v>3.1471156758999998E-3</v>
      </c>
      <c r="PT39">
        <v>8.6183488231099999E-3</v>
      </c>
      <c r="PU39">
        <v>8.0837303853299996E-3</v>
      </c>
      <c r="PV39">
        <v>5.8185350012300002E-3</v>
      </c>
      <c r="PW39">
        <v>5.5647429659499998E-3</v>
      </c>
      <c r="PX39">
        <v>7.4756370923699999E-3</v>
      </c>
      <c r="PY39">
        <v>7.1681933029800003E-3</v>
      </c>
      <c r="PZ39">
        <v>9.2531106417399998E-3</v>
      </c>
      <c r="QA39">
        <v>2.69692684336E-3</v>
      </c>
      <c r="QB39">
        <v>6.5579455673299997E-3</v>
      </c>
      <c r="QC39">
        <v>5.5547142690099997E-3</v>
      </c>
      <c r="QD39">
        <v>9.4324110524299995E-3</v>
      </c>
      <c r="QE39">
        <v>6.4005729826800001E-3</v>
      </c>
      <c r="QF39">
        <v>4.12588658153E-3</v>
      </c>
      <c r="QG39">
        <v>6.8974968212800001E-3</v>
      </c>
      <c r="QH39">
        <v>6.2494877697399998E-3</v>
      </c>
      <c r="QI39">
        <v>4.9533207761099998E-3</v>
      </c>
      <c r="QJ39">
        <v>5.8273106907000003E-3</v>
      </c>
      <c r="QK39">
        <v>7.5996191914599999E-3</v>
      </c>
      <c r="QL39">
        <v>7.5592186740699998E-3</v>
      </c>
      <c r="QM39">
        <v>6.2657478103500001E-3</v>
      </c>
      <c r="QN39">
        <v>7.4896697670499999E-3</v>
      </c>
      <c r="QO39">
        <v>5.16965962768E-3</v>
      </c>
      <c r="QP39">
        <v>5.7315673456999998E-3</v>
      </c>
      <c r="QQ39">
        <v>5.4524178797499996E-3</v>
      </c>
      <c r="QR39">
        <v>5.8409071615500002E-3</v>
      </c>
      <c r="QS39">
        <v>6.8420325775700001E-3</v>
      </c>
      <c r="QT39">
        <v>7.7009532412599998E-3</v>
      </c>
      <c r="QU39">
        <v>8.4972878170100005E-3</v>
      </c>
      <c r="QV39">
        <v>7.3244602628400003E-3</v>
      </c>
      <c r="QW39">
        <v>8.1262888613399999E-3</v>
      </c>
      <c r="QX39">
        <v>6.24766608974E-3</v>
      </c>
      <c r="QY39">
        <v>8.7428145490400008E-3</v>
      </c>
      <c r="QZ39">
        <v>8.1824557256699997E-3</v>
      </c>
      <c r="RA39">
        <v>5.8674381165499997E-3</v>
      </c>
      <c r="RB39">
        <v>6.3183578469200004E-3</v>
      </c>
      <c r="RC39">
        <v>5.9384117927899997E-3</v>
      </c>
      <c r="RD39">
        <v>9.5414264699199992E-3</v>
      </c>
      <c r="RE39">
        <v>4.3326606961999999E-3</v>
      </c>
      <c r="RF39">
        <v>6.4572740420899997E-3</v>
      </c>
      <c r="RG39">
        <v>6.3234609536600003E-3</v>
      </c>
      <c r="RH39">
        <v>5.2007639123E-3</v>
      </c>
      <c r="RI39">
        <v>3.54303934223E-3</v>
      </c>
      <c r="RJ39">
        <v>6.38784784909E-3</v>
      </c>
      <c r="RK39">
        <v>4.9578482640899998E-3</v>
      </c>
      <c r="RL39">
        <v>5.3082654550099997E-3</v>
      </c>
      <c r="RM39">
        <v>4.11868233027E-3</v>
      </c>
      <c r="RN39">
        <v>5.4287514392699996E-3</v>
      </c>
      <c r="RO39">
        <v>6.0956555924999998E-3</v>
      </c>
      <c r="RP39">
        <v>5.49738709753E-3</v>
      </c>
      <c r="RQ39">
        <v>7.2111119664099999E-3</v>
      </c>
      <c r="RR39">
        <v>5.0242196305299996E-3</v>
      </c>
      <c r="RS39">
        <v>9.05313075967E-3</v>
      </c>
      <c r="RT39">
        <v>5.2103655971500002E-3</v>
      </c>
      <c r="RU39">
        <v>6.9285086087199996E-3</v>
      </c>
      <c r="RV39">
        <v>7.0883785744599997E-3</v>
      </c>
      <c r="RW39">
        <v>4.3230721666699997E-3</v>
      </c>
      <c r="RX39">
        <v>4.7355340994599997E-3</v>
      </c>
      <c r="RY39">
        <v>9.4924201577599992E-3</v>
      </c>
      <c r="RZ39">
        <v>6.3488406639700002E-3</v>
      </c>
      <c r="SA39">
        <v>5.1294417000699996E-3</v>
      </c>
      <c r="SB39">
        <v>6.1681534245400004E-3</v>
      </c>
      <c r="SC39">
        <v>5.9405643959999999E-3</v>
      </c>
      <c r="SD39">
        <v>6.5903046176999996E-3</v>
      </c>
      <c r="SE39">
        <v>6.7377025589099998E-3</v>
      </c>
      <c r="SF39">
        <v>7.0434603856900004E-3</v>
      </c>
      <c r="SG39">
        <v>7.7272438144700001E-3</v>
      </c>
      <c r="SH39">
        <v>9.1341767047800008E-3</v>
      </c>
      <c r="SI39">
        <v>5.8919597131299999E-3</v>
      </c>
      <c r="SJ39">
        <v>5.1219833777300001E-3</v>
      </c>
      <c r="SK39">
        <v>5.1301049052499999E-3</v>
      </c>
      <c r="SL39">
        <v>4.4713120290500001E-3</v>
      </c>
      <c r="SM39">
        <v>6.8429184465900001E-3</v>
      </c>
      <c r="SN39">
        <v>3.9545003174599998E-3</v>
      </c>
      <c r="SO39">
        <v>5.0504459449599998E-3</v>
      </c>
      <c r="SP39">
        <v>5.6520122706399997E-3</v>
      </c>
      <c r="SQ39">
        <v>4.3812535717200002E-3</v>
      </c>
      <c r="SR39">
        <v>6.3329502031300002E-3</v>
      </c>
      <c r="SS39">
        <v>6.9540545277399996E-3</v>
      </c>
      <c r="ST39">
        <v>9.3077305555500003E-3</v>
      </c>
      <c r="SU39">
        <v>6.5174124716100004E-3</v>
      </c>
      <c r="SV39">
        <v>5.2875987848000003E-3</v>
      </c>
      <c r="SW39">
        <v>5.1724847848700004E-3</v>
      </c>
      <c r="SX39">
        <v>4.9917523103399997E-3</v>
      </c>
      <c r="SY39">
        <v>4.7541025844199999E-3</v>
      </c>
      <c r="SZ39">
        <v>4.46294340817E-3</v>
      </c>
      <c r="TA39">
        <v>4.9352564329000004E-3</v>
      </c>
      <c r="TB39">
        <v>6.5415468306499998E-3</v>
      </c>
      <c r="TC39">
        <v>4.8995875619E-3</v>
      </c>
      <c r="TD39">
        <v>7.7523236729399999E-3</v>
      </c>
      <c r="TE39">
        <v>4.5248264227300003E-3</v>
      </c>
      <c r="TF39">
        <v>5.5689201900599996E-3</v>
      </c>
      <c r="TG39">
        <v>5.5477280001599997E-3</v>
      </c>
      <c r="TH39">
        <v>6.6367126578499996E-3</v>
      </c>
      <c r="TI39">
        <v>6.36887480732E-3</v>
      </c>
      <c r="TJ39">
        <v>8.3959839409600001E-3</v>
      </c>
      <c r="TK39">
        <v>6.6938606562099998E-3</v>
      </c>
      <c r="TL39">
        <v>6.40232690059E-3</v>
      </c>
      <c r="TM39">
        <v>6.4527588535699997E-3</v>
      </c>
      <c r="TN39">
        <v>6.4182516459599997E-3</v>
      </c>
      <c r="TO39">
        <v>6.8745325512700002E-3</v>
      </c>
      <c r="TP39">
        <v>7.1638096052899997E-3</v>
      </c>
      <c r="TQ39">
        <v>7.53597613712E-3</v>
      </c>
      <c r="TR39">
        <v>1.08187954565E-2</v>
      </c>
      <c r="TS39">
        <v>5.6155110132299997E-3</v>
      </c>
      <c r="TT39">
        <v>8.3453163737E-3</v>
      </c>
      <c r="TU39">
        <v>7.4656233155799999E-3</v>
      </c>
      <c r="TV39">
        <v>8.2924378032900002E-3</v>
      </c>
      <c r="TW39">
        <v>1.0495406390700001E-2</v>
      </c>
      <c r="TX39">
        <v>5.8001155734099998E-3</v>
      </c>
      <c r="TY39">
        <v>9.0742982898900006E-3</v>
      </c>
      <c r="TZ39">
        <v>7.48096146383E-3</v>
      </c>
      <c r="UA39">
        <v>7.6019732699299999E-3</v>
      </c>
      <c r="UB39">
        <v>8.5267116015800004E-3</v>
      </c>
      <c r="UC39">
        <v>5.72088621087E-3</v>
      </c>
      <c r="UD39">
        <v>8.0083863556399994E-3</v>
      </c>
      <c r="UE39">
        <v>7.2463878626300004E-3</v>
      </c>
      <c r="UF39">
        <v>7.8532458712599999E-3</v>
      </c>
      <c r="UG39">
        <v>8.5484977149299993E-3</v>
      </c>
      <c r="UH39">
        <v>1.0081840091000001E-2</v>
      </c>
      <c r="UI39">
        <v>1.1090114108199999E-2</v>
      </c>
      <c r="UJ39">
        <v>8.4915158927399998E-3</v>
      </c>
      <c r="UK39">
        <v>1.17685991057E-2</v>
      </c>
      <c r="UL39">
        <v>9.9428782600999993E-3</v>
      </c>
      <c r="UM39">
        <v>1.05762876716E-2</v>
      </c>
      <c r="UN39">
        <v>1.157348574E-2</v>
      </c>
      <c r="UO39">
        <v>7.6556858581399998E-3</v>
      </c>
      <c r="UP39">
        <v>6.3559055423199999E-3</v>
      </c>
      <c r="UQ39">
        <v>5.9156737357999997E-3</v>
      </c>
      <c r="UR39">
        <v>7.7833657305000003E-3</v>
      </c>
      <c r="US39">
        <v>7.2210322237400001E-3</v>
      </c>
      <c r="UT39">
        <v>1.0549521050600001E-2</v>
      </c>
      <c r="UU39">
        <v>7.9540862733400008E-3</v>
      </c>
      <c r="UV39">
        <v>5.5010370214800004E-3</v>
      </c>
      <c r="UW39">
        <v>1.21889620767E-2</v>
      </c>
      <c r="UX39">
        <v>9.0046914680199999E-3</v>
      </c>
      <c r="UY39">
        <v>7.24284387747E-3</v>
      </c>
      <c r="UZ39">
        <v>8.4150678772300005E-3</v>
      </c>
      <c r="VA39">
        <v>8.0471497465700002E-3</v>
      </c>
      <c r="VB39">
        <v>1.29002590786E-2</v>
      </c>
      <c r="VC39">
        <v>8.8711337872499994E-3</v>
      </c>
      <c r="VD39">
        <v>7.38571530985E-3</v>
      </c>
      <c r="VE39">
        <v>1.02499434607E-2</v>
      </c>
      <c r="VF39">
        <v>9.7844573990999995E-3</v>
      </c>
      <c r="VG39">
        <v>4.9491245178400001E-3</v>
      </c>
      <c r="VH39">
        <v>4.9446976580100003E-3</v>
      </c>
      <c r="VI39">
        <v>7.17606463039E-3</v>
      </c>
      <c r="VJ39">
        <v>1.03432048385E-2</v>
      </c>
      <c r="VK39">
        <v>8.3312110774299997E-3</v>
      </c>
      <c r="VL39">
        <v>7.2474808746999997E-3</v>
      </c>
      <c r="VM39">
        <v>1.1357828111099999E-2</v>
      </c>
      <c r="VN39">
        <v>1.12396908121E-2</v>
      </c>
      <c r="VO39">
        <v>8.2633504118499995E-3</v>
      </c>
      <c r="VP39">
        <v>7.5062952177300003E-3</v>
      </c>
      <c r="VQ39">
        <v>7.9077206130300001E-3</v>
      </c>
      <c r="VR39">
        <v>8.3214190088899999E-3</v>
      </c>
      <c r="VS39">
        <v>8.8444920753199992E-3</v>
      </c>
      <c r="VT39">
        <v>9.0887444455200004E-3</v>
      </c>
      <c r="VU39">
        <v>7.8785558496399996E-3</v>
      </c>
      <c r="VV39">
        <v>8.4579641283900001E-3</v>
      </c>
      <c r="VW39">
        <v>7.9121952215900002E-3</v>
      </c>
      <c r="VX39">
        <v>8.8459095417100005E-3</v>
      </c>
      <c r="VY39">
        <v>9.0840871912199993E-3</v>
      </c>
      <c r="VZ39">
        <v>1.2206723932999999E-2</v>
      </c>
      <c r="WA39">
        <v>8.1066429766299998E-3</v>
      </c>
      <c r="WB39">
        <v>8.1796348193799995E-3</v>
      </c>
      <c r="WC39">
        <v>8.0975926323299998E-3</v>
      </c>
      <c r="WD39">
        <v>7.5772441984700003E-3</v>
      </c>
      <c r="WE39">
        <v>8.6614854237899996E-3</v>
      </c>
      <c r="WF39">
        <v>8.62505106003E-3</v>
      </c>
      <c r="WG39">
        <v>5.5647307957199998E-3</v>
      </c>
      <c r="WH39">
        <v>7.5760351326899997E-3</v>
      </c>
      <c r="WI39">
        <v>9.2068583122800005E-3</v>
      </c>
      <c r="WJ39">
        <v>7.19096041627E-3</v>
      </c>
      <c r="WK39">
        <v>6.8663576847499998E-3</v>
      </c>
      <c r="WL39">
        <v>8.3405450773999992E-3</v>
      </c>
      <c r="WM39">
        <v>8.9094693827699994E-3</v>
      </c>
      <c r="WN39">
        <v>7.0143469531500002E-3</v>
      </c>
      <c r="WO39">
        <v>7.1399767721299998E-3</v>
      </c>
      <c r="WP39">
        <v>6.6721790532400004E-3</v>
      </c>
      <c r="WQ39">
        <v>5.9994990797799996E-3</v>
      </c>
      <c r="WR39">
        <v>9.1939135403200003E-3</v>
      </c>
      <c r="WS39">
        <v>8.2694248542400008E-3</v>
      </c>
      <c r="WT39">
        <v>1.29707723576E-2</v>
      </c>
      <c r="WU39">
        <v>1.07723504043E-2</v>
      </c>
      <c r="WV39">
        <v>8.45445393123E-3</v>
      </c>
      <c r="WW39">
        <v>8.95834047806E-3</v>
      </c>
      <c r="WX39">
        <v>8.2608065022299997E-3</v>
      </c>
      <c r="WY39">
        <v>8.6516720437700007E-3</v>
      </c>
      <c r="WZ39">
        <v>7.9460388654899999E-3</v>
      </c>
      <c r="XA39">
        <v>7.6373326541099998E-3</v>
      </c>
      <c r="XB39">
        <v>9.6212543196899994E-3</v>
      </c>
      <c r="XC39">
        <v>8.74533032658E-3</v>
      </c>
      <c r="XD39">
        <v>7.5746937661999997E-3</v>
      </c>
      <c r="XE39">
        <v>1.03790419457E-2</v>
      </c>
      <c r="XF39">
        <v>7.1786412478299999E-3</v>
      </c>
      <c r="XG39">
        <v>7.5429393484699996E-3</v>
      </c>
      <c r="XH39">
        <v>7.0451130468000001E-3</v>
      </c>
      <c r="XI39">
        <v>9.2529981934999991E-3</v>
      </c>
      <c r="XJ39">
        <v>5.9547040427600003E-3</v>
      </c>
      <c r="XK39">
        <v>6.83575716357E-3</v>
      </c>
      <c r="XL39">
        <v>6.7377693977800001E-3</v>
      </c>
      <c r="XM39">
        <v>8.0891188581899993E-3</v>
      </c>
      <c r="XN39">
        <v>1.1552735048E-2</v>
      </c>
      <c r="XO39">
        <v>9.5690360885800005E-3</v>
      </c>
      <c r="XP39">
        <v>8.7261319092900008E-3</v>
      </c>
      <c r="XQ39">
        <v>8.9768497365199998E-3</v>
      </c>
      <c r="XR39">
        <v>1.3198029928600001E-2</v>
      </c>
      <c r="XS39">
        <v>7.2610664754099996E-3</v>
      </c>
      <c r="XT39">
        <v>9.2447828161699996E-3</v>
      </c>
      <c r="XU39">
        <v>7.72957971163E-3</v>
      </c>
      <c r="XV39">
        <v>6.2264662259599998E-3</v>
      </c>
      <c r="XW39">
        <v>7.7682014053999998E-3</v>
      </c>
      <c r="XX39">
        <v>1.08250913328E-2</v>
      </c>
      <c r="XY39">
        <v>7.7080586456300003E-3</v>
      </c>
      <c r="XZ39">
        <v>1.0302635603600001E-2</v>
      </c>
      <c r="YA39">
        <v>6.0704329894699996E-3</v>
      </c>
    </row>
    <row r="40" spans="1:651" x14ac:dyDescent="0.25">
      <c r="A40" s="2" t="s">
        <v>1333</v>
      </c>
      <c r="B40" s="3" t="s">
        <v>1334</v>
      </c>
      <c r="C40">
        <v>3.1795163263600001E-3</v>
      </c>
      <c r="D40">
        <v>2.8710735291100002E-3</v>
      </c>
      <c r="E40">
        <v>9.9827236528300008E-3</v>
      </c>
      <c r="F40">
        <v>0</v>
      </c>
      <c r="G40">
        <v>1.4309788614499999E-3</v>
      </c>
      <c r="H40">
        <v>1.22432232519E-2</v>
      </c>
      <c r="I40">
        <v>6.8021826317499999E-3</v>
      </c>
      <c r="J40">
        <v>5.3271155843699998E-3</v>
      </c>
      <c r="K40">
        <v>3.1407394882500001E-4</v>
      </c>
      <c r="L40">
        <v>1.35899638454E-2</v>
      </c>
      <c r="M40">
        <v>1.6831818343699999E-3</v>
      </c>
      <c r="N40">
        <v>6.3415500767400003E-3</v>
      </c>
      <c r="O40">
        <v>3.77066896033E-3</v>
      </c>
      <c r="P40">
        <v>1.52393156086E-3</v>
      </c>
      <c r="Q40">
        <v>1.22379739273E-2</v>
      </c>
      <c r="R40">
        <v>4.9285042523700001E-3</v>
      </c>
      <c r="S40">
        <v>9.0626244016900007E-3</v>
      </c>
      <c r="T40">
        <v>1.30363269402E-2</v>
      </c>
      <c r="U40">
        <v>1.9669284515499998E-3</v>
      </c>
      <c r="V40">
        <v>1.85948628679E-3</v>
      </c>
      <c r="W40">
        <v>1.22954607604E-3</v>
      </c>
      <c r="X40">
        <v>1.74498601223E-3</v>
      </c>
      <c r="Y40">
        <v>4.2475482753699997E-3</v>
      </c>
      <c r="Z40">
        <v>8.0773187869699996E-3</v>
      </c>
      <c r="AA40" s="1">
        <v>6.7861943021500006E-5</v>
      </c>
      <c r="AB40">
        <v>0</v>
      </c>
      <c r="AC40">
        <v>2.4966705957299999E-3</v>
      </c>
      <c r="AD40">
        <v>1.55240262203E-3</v>
      </c>
      <c r="AE40">
        <v>7.0937781074399998E-3</v>
      </c>
      <c r="AF40">
        <v>5.4276269681400001E-3</v>
      </c>
      <c r="AG40">
        <v>1.66911020367E-3</v>
      </c>
      <c r="AH40">
        <v>1.13592483968E-3</v>
      </c>
      <c r="AI40">
        <v>1.3370672231499999E-3</v>
      </c>
      <c r="AJ40">
        <v>2.65333747685E-3</v>
      </c>
      <c r="AK40">
        <v>8.08749351766E-4</v>
      </c>
      <c r="AL40">
        <v>7.2861396702800004E-3</v>
      </c>
      <c r="AM40">
        <v>1.55195501449E-2</v>
      </c>
      <c r="AN40">
        <v>4.0983821534399997E-3</v>
      </c>
      <c r="AO40">
        <v>1.22252747297E-2</v>
      </c>
      <c r="AP40">
        <v>2.37079507197E-3</v>
      </c>
      <c r="AQ40">
        <v>1.98614346035E-3</v>
      </c>
      <c r="AR40">
        <v>1.7930994409E-4</v>
      </c>
      <c r="AS40">
        <v>2.5404099230599999E-3</v>
      </c>
      <c r="AT40">
        <v>4.5310552513899999E-3</v>
      </c>
      <c r="AU40">
        <v>6.3497424917799998E-3</v>
      </c>
      <c r="AV40">
        <v>4.7423097875299997E-3</v>
      </c>
      <c r="AW40">
        <v>4.1784310880900004E-3</v>
      </c>
      <c r="AX40">
        <v>2.4697759863499999E-3</v>
      </c>
      <c r="AY40">
        <v>1.9035409697300001E-3</v>
      </c>
      <c r="AZ40">
        <v>1.5823441268900001E-3</v>
      </c>
      <c r="BA40">
        <v>6.7138293981699997E-3</v>
      </c>
      <c r="BB40">
        <v>1.5530022309800001E-2</v>
      </c>
      <c r="BC40">
        <v>6.2772454073500004E-4</v>
      </c>
      <c r="BD40">
        <v>2.0089746451400002E-3</v>
      </c>
      <c r="BE40">
        <v>7.0893369347200001E-3</v>
      </c>
      <c r="BF40">
        <v>1.17799323208E-3</v>
      </c>
      <c r="BG40">
        <v>1.05760168211E-3</v>
      </c>
      <c r="BH40">
        <v>2.38577591458E-3</v>
      </c>
      <c r="BI40">
        <v>3.13604165393E-3</v>
      </c>
      <c r="BJ40">
        <v>1.7058746567099999E-2</v>
      </c>
      <c r="BK40">
        <v>1.4253628292499999E-3</v>
      </c>
      <c r="BL40">
        <v>1.03818390724E-3</v>
      </c>
      <c r="BM40">
        <v>2.7531778355199999E-3</v>
      </c>
      <c r="BN40">
        <v>8.2183415090799998E-4</v>
      </c>
      <c r="BO40">
        <v>8.83360861311E-3</v>
      </c>
      <c r="BP40">
        <v>0</v>
      </c>
      <c r="BQ40">
        <v>5.4076477050599998E-3</v>
      </c>
      <c r="BR40">
        <v>1.6657222065699999E-3</v>
      </c>
      <c r="BS40" s="1">
        <v>2.8684044527599999E-8</v>
      </c>
      <c r="BT40">
        <v>6.3832635795900003E-3</v>
      </c>
      <c r="BU40">
        <v>2.5598623550899999E-3</v>
      </c>
      <c r="BV40">
        <v>1.1131708019499999E-2</v>
      </c>
      <c r="BW40">
        <v>4.0954802839199998E-3</v>
      </c>
      <c r="BX40">
        <v>2.8425901417000001E-3</v>
      </c>
      <c r="BY40">
        <v>3.3995941506000001E-3</v>
      </c>
      <c r="BZ40">
        <v>9.1476471166399998E-3</v>
      </c>
      <c r="CA40">
        <v>2.8314109018900001E-3</v>
      </c>
      <c r="CB40">
        <v>3.7691394667300002E-4</v>
      </c>
      <c r="CC40">
        <v>2.6996442227200002E-3</v>
      </c>
      <c r="CD40" s="1">
        <v>5.8313919990000002E-5</v>
      </c>
      <c r="CE40">
        <v>3.5706836436800002E-3</v>
      </c>
      <c r="CF40">
        <v>9.1164404045200001E-4</v>
      </c>
      <c r="CG40">
        <v>1.18494071341E-2</v>
      </c>
      <c r="CH40">
        <v>6.6766461730299997E-3</v>
      </c>
      <c r="CI40">
        <v>3.7977510301999999E-3</v>
      </c>
      <c r="CJ40">
        <v>0</v>
      </c>
      <c r="CK40">
        <v>1.39159909725E-2</v>
      </c>
      <c r="CL40">
        <v>2.3146003705E-3</v>
      </c>
      <c r="CM40">
        <v>7.0920331859299999E-3</v>
      </c>
      <c r="CN40">
        <v>3.83902129434E-3</v>
      </c>
      <c r="CO40">
        <v>3.35641766416E-3</v>
      </c>
      <c r="CP40">
        <v>5.7557439893000002E-3</v>
      </c>
      <c r="CQ40">
        <v>5.3561649779300001E-3</v>
      </c>
      <c r="CR40">
        <v>3.18708653484E-3</v>
      </c>
      <c r="CS40">
        <v>5.9910238219800004E-3</v>
      </c>
      <c r="CT40">
        <v>4.2554663147099997E-3</v>
      </c>
      <c r="CU40">
        <v>7.0450932567000003E-3</v>
      </c>
      <c r="CV40">
        <v>7.9380409690899996E-3</v>
      </c>
      <c r="CW40">
        <v>1.6290632293999999E-3</v>
      </c>
      <c r="CX40">
        <v>3.9312667910499999E-3</v>
      </c>
      <c r="CY40">
        <v>7.0329806592399997E-3</v>
      </c>
      <c r="CZ40">
        <v>6.0570162321700004E-3</v>
      </c>
      <c r="DA40">
        <v>5.1126490711600001E-3</v>
      </c>
      <c r="DB40">
        <v>4.0954788021700002E-3</v>
      </c>
      <c r="DC40">
        <v>5.7323911475099998E-3</v>
      </c>
      <c r="DD40">
        <v>4.9006687160400002E-3</v>
      </c>
      <c r="DE40">
        <v>5.4950302206200003E-3</v>
      </c>
      <c r="DF40">
        <v>2.85819492713E-3</v>
      </c>
      <c r="DG40">
        <v>4.2092196797200001E-3</v>
      </c>
      <c r="DH40">
        <v>6.7921845829899997E-3</v>
      </c>
      <c r="DI40">
        <v>2.1467469362999999E-3</v>
      </c>
      <c r="DJ40">
        <v>5.6070090588699996E-3</v>
      </c>
      <c r="DK40">
        <v>5.4960842319800004E-3</v>
      </c>
      <c r="DL40">
        <v>5.49672341248E-3</v>
      </c>
      <c r="DM40">
        <v>5.46100872681E-3</v>
      </c>
      <c r="DN40">
        <v>4.8328462230500004E-3</v>
      </c>
      <c r="DO40">
        <v>7.9360850333000006E-3</v>
      </c>
      <c r="DP40">
        <v>3.8923917197400001E-3</v>
      </c>
      <c r="DQ40">
        <v>3.0023044716199999E-3</v>
      </c>
      <c r="DR40">
        <v>6.36443841675E-3</v>
      </c>
      <c r="DS40">
        <v>5.5559490816299998E-3</v>
      </c>
      <c r="DT40">
        <v>2.8618465912699999E-3</v>
      </c>
      <c r="DU40">
        <v>2.76549170932E-3</v>
      </c>
      <c r="DV40">
        <v>2.4575083142E-3</v>
      </c>
      <c r="DW40">
        <v>4.5384752371399996E-3</v>
      </c>
      <c r="DX40">
        <v>5.8835705354300001E-3</v>
      </c>
      <c r="DY40">
        <v>2.0660855552199998E-3</v>
      </c>
      <c r="DZ40">
        <v>3.9186372328200002E-3</v>
      </c>
      <c r="EA40">
        <v>3.1853116022599998E-3</v>
      </c>
      <c r="EB40">
        <v>2.3884932285800002E-3</v>
      </c>
      <c r="EC40">
        <v>5.78196358035E-3</v>
      </c>
      <c r="ED40">
        <v>4.6949916615200002E-3</v>
      </c>
      <c r="EE40">
        <v>3.5166649378200001E-3</v>
      </c>
      <c r="EF40">
        <v>2.1284865688699999E-3</v>
      </c>
      <c r="EG40">
        <v>4.7908014927799999E-3</v>
      </c>
      <c r="EH40">
        <v>6.3042458413199998E-3</v>
      </c>
      <c r="EI40">
        <v>6.19007962681E-3</v>
      </c>
      <c r="EJ40">
        <v>5.9019375908100002E-3</v>
      </c>
      <c r="EK40">
        <v>6.1326231754299998E-3</v>
      </c>
      <c r="EL40">
        <v>3.96491136805E-3</v>
      </c>
      <c r="EM40">
        <v>5.4485593172800004E-3</v>
      </c>
      <c r="EN40">
        <v>3.2084096491299999E-3</v>
      </c>
      <c r="EO40">
        <v>3.7249881542699998E-3</v>
      </c>
      <c r="EP40">
        <v>5.10326984422E-3</v>
      </c>
      <c r="EQ40">
        <v>4.1236808865799997E-3</v>
      </c>
      <c r="ER40">
        <v>3.3955419570300001E-3</v>
      </c>
      <c r="ES40">
        <v>2.7536500006999998E-3</v>
      </c>
      <c r="ET40">
        <v>4.5818951249400001E-3</v>
      </c>
      <c r="EU40">
        <v>4.1834416159899999E-3</v>
      </c>
      <c r="EV40">
        <v>3.48474801338E-3</v>
      </c>
      <c r="EW40">
        <v>2.88038704545E-3</v>
      </c>
      <c r="EX40">
        <v>3.6010820742399998E-3</v>
      </c>
      <c r="EY40">
        <v>6.7087658113299999E-3</v>
      </c>
      <c r="EZ40">
        <v>1.9225054510100001E-3</v>
      </c>
      <c r="FA40">
        <v>4.4462174774600001E-3</v>
      </c>
      <c r="FB40">
        <v>3.8461625053800002E-3</v>
      </c>
      <c r="FC40">
        <v>4.6204121160799997E-3</v>
      </c>
      <c r="FD40">
        <v>2.9291387593900001E-3</v>
      </c>
      <c r="FE40">
        <v>3.8827872263999998E-3</v>
      </c>
      <c r="FF40">
        <v>4.1400912173900004E-3</v>
      </c>
      <c r="FG40">
        <v>5.6077398279499998E-3</v>
      </c>
      <c r="FH40">
        <v>1.8357686010300001E-3</v>
      </c>
      <c r="FI40">
        <v>5.9984760166999999E-3</v>
      </c>
      <c r="FJ40">
        <v>3.2941038520099999E-3</v>
      </c>
      <c r="FK40">
        <v>3.4293956021000001E-3</v>
      </c>
      <c r="FL40">
        <v>7.10799332174E-3</v>
      </c>
      <c r="FM40">
        <v>5.1024917254699998E-3</v>
      </c>
      <c r="FN40">
        <v>4.5204903905099996E-3</v>
      </c>
      <c r="FO40">
        <v>5.7393935116300003E-3</v>
      </c>
      <c r="FP40">
        <v>6.7453967998100002E-3</v>
      </c>
      <c r="FQ40">
        <v>3.6425063344799999E-3</v>
      </c>
      <c r="FR40">
        <v>4.5329436570399999E-3</v>
      </c>
      <c r="FS40">
        <v>3.9653106115600002E-3</v>
      </c>
      <c r="FT40">
        <v>1.9307294651099999E-3</v>
      </c>
      <c r="FU40">
        <v>3.4674635888399998E-3</v>
      </c>
      <c r="FV40">
        <v>8.7690354555699998E-3</v>
      </c>
      <c r="FW40">
        <v>4.9706635774699999E-3</v>
      </c>
      <c r="FX40">
        <v>4.7787387407899999E-3</v>
      </c>
      <c r="FY40">
        <v>6.7396425805699997E-3</v>
      </c>
      <c r="FZ40">
        <v>3.8083777556999999E-3</v>
      </c>
      <c r="GA40">
        <v>6.3541449442000002E-3</v>
      </c>
      <c r="GB40">
        <v>3.60302408025E-3</v>
      </c>
      <c r="GC40">
        <v>4.1770708452699996E-3</v>
      </c>
      <c r="GD40">
        <v>5.9542255731000002E-3</v>
      </c>
      <c r="GE40">
        <v>4.54900467756E-3</v>
      </c>
      <c r="GF40">
        <v>6.4876345603700003E-3</v>
      </c>
      <c r="GG40">
        <v>7.0969626830100002E-3</v>
      </c>
      <c r="GH40">
        <v>2.8855492161599999E-3</v>
      </c>
      <c r="GI40">
        <v>4.7299394016399997E-3</v>
      </c>
      <c r="GJ40">
        <v>3.0622661036300001E-3</v>
      </c>
      <c r="GK40">
        <v>6.1538173957399996E-3</v>
      </c>
      <c r="GL40">
        <v>6.7616517973999998E-3</v>
      </c>
      <c r="GM40">
        <v>2.4346285301899999E-3</v>
      </c>
      <c r="GN40">
        <v>2.9362181408500001E-3</v>
      </c>
      <c r="GO40">
        <v>5.4892042666099998E-3</v>
      </c>
      <c r="GP40">
        <v>2.2082055283099999E-3</v>
      </c>
      <c r="GQ40">
        <v>3.3781847563299998E-4</v>
      </c>
      <c r="GR40" s="1">
        <v>8.16857800585E-5</v>
      </c>
      <c r="GS40">
        <v>0</v>
      </c>
      <c r="GT40">
        <v>0</v>
      </c>
      <c r="GU40">
        <v>2.0481097453199999E-3</v>
      </c>
      <c r="GV40">
        <v>3.8810382415100002E-3</v>
      </c>
      <c r="GW40">
        <v>0</v>
      </c>
      <c r="GX40">
        <v>1.0000822363E-4</v>
      </c>
      <c r="GY40">
        <v>1.6831079009899999E-3</v>
      </c>
      <c r="GZ40">
        <v>1.12637653068E-4</v>
      </c>
      <c r="HA40">
        <v>8.4535598524600002E-4</v>
      </c>
      <c r="HB40" s="1">
        <v>4.8270162993399997E-5</v>
      </c>
      <c r="HC40">
        <v>8.3547534574800002E-4</v>
      </c>
      <c r="HD40" s="1">
        <v>7.6686299022800001E-5</v>
      </c>
      <c r="HE40">
        <v>0</v>
      </c>
      <c r="HF40">
        <v>0</v>
      </c>
      <c r="HG40">
        <v>1.5048105151800001E-3</v>
      </c>
      <c r="HH40">
        <v>0</v>
      </c>
      <c r="HI40" s="1">
        <v>4.1816946711E-5</v>
      </c>
      <c r="HJ40">
        <v>8.0955533130800002E-4</v>
      </c>
      <c r="HK40" s="1">
        <v>2.80116741458E-6</v>
      </c>
      <c r="HL40">
        <v>1.3378713888799999E-4</v>
      </c>
      <c r="HM40">
        <v>9.9654728383499996E-4</v>
      </c>
      <c r="HN40">
        <v>7.1668729304600004E-4</v>
      </c>
      <c r="HO40">
        <v>0</v>
      </c>
      <c r="HP40">
        <v>0</v>
      </c>
      <c r="HQ40">
        <v>0</v>
      </c>
      <c r="HR40" s="1">
        <v>1.04657044953E-5</v>
      </c>
      <c r="HS40">
        <v>0</v>
      </c>
      <c r="HT40">
        <v>2.5121208787600002E-3</v>
      </c>
      <c r="HU40">
        <v>1.1870767519300001E-3</v>
      </c>
      <c r="HV40">
        <v>0</v>
      </c>
      <c r="HW40">
        <v>2.6770006401400002E-3</v>
      </c>
      <c r="HX40">
        <v>1.3027117345300001E-4</v>
      </c>
      <c r="HY40" s="1">
        <v>3.8520436004999996E-6</v>
      </c>
      <c r="HZ40">
        <v>2.0748302026699999E-3</v>
      </c>
      <c r="IA40">
        <v>1.4678835021399999E-4</v>
      </c>
      <c r="IB40" s="1">
        <v>7.8801692919199998E-5</v>
      </c>
      <c r="IC40">
        <v>6.2245985844400003E-4</v>
      </c>
      <c r="ID40">
        <v>8.0989189558999999E-3</v>
      </c>
      <c r="IE40" s="1">
        <v>6.0674983251199999E-5</v>
      </c>
      <c r="IF40">
        <v>1.2968903030899999E-3</v>
      </c>
      <c r="IG40">
        <v>3.5875122964700002E-4</v>
      </c>
      <c r="IH40">
        <v>1.2805483228600001E-3</v>
      </c>
      <c r="II40">
        <v>0</v>
      </c>
      <c r="IJ40">
        <v>1.5793818841500001E-4</v>
      </c>
      <c r="IK40" s="1">
        <v>3.5608683686400003E-5</v>
      </c>
      <c r="IL40">
        <v>0</v>
      </c>
      <c r="IM40">
        <v>2.5456572668300002E-4</v>
      </c>
      <c r="IN40">
        <v>4.4097174389000002E-4</v>
      </c>
      <c r="IO40">
        <v>2.3058221083600001E-4</v>
      </c>
      <c r="IP40" s="1">
        <v>5.4136072499000001E-6</v>
      </c>
      <c r="IQ40">
        <v>0</v>
      </c>
      <c r="IR40">
        <v>2.5001813693199999E-4</v>
      </c>
      <c r="IS40">
        <v>4.7695872072900001E-4</v>
      </c>
      <c r="IT40">
        <v>2.2550635805699999E-3</v>
      </c>
      <c r="IU40">
        <v>4.6121900575900001E-4</v>
      </c>
      <c r="IV40">
        <v>1.9284678008599999E-4</v>
      </c>
      <c r="IW40">
        <v>1.78676316407E-3</v>
      </c>
      <c r="IX40">
        <v>7.69803546417E-3</v>
      </c>
      <c r="IY40">
        <v>4.7597282278700002E-3</v>
      </c>
      <c r="IZ40">
        <v>6.4138732812799998E-3</v>
      </c>
      <c r="JA40">
        <v>9.7173379118499995E-3</v>
      </c>
      <c r="JB40">
        <v>1.1702375731300001E-2</v>
      </c>
      <c r="JC40">
        <v>1.0651866977099999E-2</v>
      </c>
      <c r="JD40" s="1">
        <v>3.3891789659200002E-7</v>
      </c>
      <c r="JE40">
        <v>1.34402260169E-3</v>
      </c>
      <c r="JF40">
        <v>1.7518333775400001E-3</v>
      </c>
      <c r="JG40">
        <v>4.1542802671300002E-3</v>
      </c>
      <c r="JH40">
        <v>4.6681781958800002E-4</v>
      </c>
      <c r="JI40">
        <v>2.18155368689E-4</v>
      </c>
      <c r="JJ40" s="1">
        <v>7.17507271636E-5</v>
      </c>
      <c r="JK40">
        <v>1.50731897848E-4</v>
      </c>
      <c r="JL40">
        <v>1.0010574098499999E-3</v>
      </c>
      <c r="JM40">
        <v>2.02648147524E-4</v>
      </c>
      <c r="JN40" s="1">
        <v>6.5046408731800006E-5</v>
      </c>
      <c r="JO40">
        <v>1.5310645421600001E-4</v>
      </c>
      <c r="JP40">
        <v>1.40680691528E-3</v>
      </c>
      <c r="JQ40">
        <v>1.16594605851E-4</v>
      </c>
      <c r="JR40">
        <v>1.8332954627999999E-3</v>
      </c>
      <c r="JS40">
        <v>1.3618433623000001E-3</v>
      </c>
      <c r="JT40">
        <v>1.35801662537E-3</v>
      </c>
      <c r="JU40">
        <v>1.50478992068E-3</v>
      </c>
      <c r="JV40">
        <v>1.2471107649400001E-3</v>
      </c>
      <c r="JW40">
        <v>5.8707589831700005E-4</v>
      </c>
      <c r="JX40">
        <v>6.3203267952299997E-4</v>
      </c>
      <c r="JY40">
        <v>1.1654797107200001E-3</v>
      </c>
      <c r="JZ40">
        <v>9.0138407669899999E-4</v>
      </c>
      <c r="KA40">
        <v>1.8814853079499999E-3</v>
      </c>
      <c r="KB40">
        <v>9.8750933895800004E-4</v>
      </c>
      <c r="KC40">
        <v>8.2365369344099997E-4</v>
      </c>
      <c r="KD40">
        <v>2.84576365134E-3</v>
      </c>
      <c r="KE40">
        <v>2.5147889134500001E-3</v>
      </c>
      <c r="KF40">
        <v>1.1894679532799999E-3</v>
      </c>
      <c r="KG40">
        <v>1.8424591775E-3</v>
      </c>
      <c r="KH40">
        <v>8.4605500092499995E-4</v>
      </c>
      <c r="KI40">
        <v>1.8016977559299999E-3</v>
      </c>
      <c r="KJ40">
        <v>3.6324055237799997E-4</v>
      </c>
      <c r="KK40">
        <v>2.1985870660199999E-3</v>
      </c>
      <c r="KL40">
        <v>1.29431941956E-3</v>
      </c>
      <c r="KM40">
        <v>2.4349950397499999E-3</v>
      </c>
      <c r="KN40">
        <v>3.5409868388500002E-3</v>
      </c>
      <c r="KO40">
        <v>7.7906191102900002E-4</v>
      </c>
      <c r="KP40">
        <v>3.0557207752399999E-3</v>
      </c>
      <c r="KQ40">
        <v>9.56079079884E-4</v>
      </c>
      <c r="KR40">
        <v>1.59208939841E-3</v>
      </c>
      <c r="KS40">
        <v>1.33737709647E-3</v>
      </c>
      <c r="KT40">
        <v>2.3847870969699999E-3</v>
      </c>
      <c r="KU40">
        <v>4.8646616741299998E-4</v>
      </c>
      <c r="KV40">
        <v>2.9327488026599999E-3</v>
      </c>
      <c r="KW40">
        <v>1.5974008564899999E-3</v>
      </c>
      <c r="KX40">
        <v>2.9849743167599998E-3</v>
      </c>
      <c r="KY40">
        <v>1.8817324985700001E-3</v>
      </c>
      <c r="KZ40">
        <v>1.3395010074300001E-3</v>
      </c>
      <c r="LA40">
        <v>1.08086227189E-3</v>
      </c>
      <c r="LB40">
        <v>3.7502543658100001E-3</v>
      </c>
      <c r="LC40">
        <v>2.2265990265399999E-3</v>
      </c>
      <c r="LD40">
        <v>2.3447005901999999E-3</v>
      </c>
      <c r="LE40">
        <v>9.4960833104500001E-4</v>
      </c>
      <c r="LF40">
        <v>1.1112564887700001E-3</v>
      </c>
      <c r="LG40">
        <v>6.9018346625500002E-4</v>
      </c>
      <c r="LH40">
        <v>1.4978058120899999E-3</v>
      </c>
      <c r="LI40">
        <v>1.46273184179E-3</v>
      </c>
      <c r="LJ40">
        <v>2.1686725177599999E-4</v>
      </c>
      <c r="LK40">
        <v>6.1162803329000001E-4</v>
      </c>
      <c r="LL40">
        <v>1.82888173701E-3</v>
      </c>
      <c r="LM40">
        <v>1.6048820147800001E-3</v>
      </c>
      <c r="LN40">
        <v>2.5624642775300003E-4</v>
      </c>
      <c r="LO40">
        <v>2.0782157756200001E-3</v>
      </c>
      <c r="LP40">
        <v>9.7111360483500002E-4</v>
      </c>
      <c r="LQ40">
        <v>2.8743395828700002E-3</v>
      </c>
      <c r="LR40">
        <v>4.9933487820199999E-4</v>
      </c>
      <c r="LS40">
        <v>7.9971256495600001E-4</v>
      </c>
      <c r="LT40">
        <v>6.1165988733200005E-4</v>
      </c>
      <c r="LU40">
        <v>1.5912656668099999E-3</v>
      </c>
      <c r="LV40">
        <v>1.7370811853099999E-3</v>
      </c>
      <c r="LW40">
        <v>2.40113764299E-3</v>
      </c>
      <c r="LX40">
        <v>3.5790562928799999E-3</v>
      </c>
      <c r="LY40">
        <v>7.6073552976599996E-4</v>
      </c>
      <c r="LZ40">
        <v>1.93092972251E-3</v>
      </c>
      <c r="MA40">
        <v>1.1036115427400001E-3</v>
      </c>
      <c r="MB40">
        <v>2.17268909148E-3</v>
      </c>
      <c r="MC40">
        <v>1.36385729662E-3</v>
      </c>
      <c r="MD40">
        <v>2.6324716389599999E-3</v>
      </c>
      <c r="ME40">
        <v>8.7086108068899998E-4</v>
      </c>
      <c r="MF40">
        <v>1.4874900300999999E-3</v>
      </c>
      <c r="MG40">
        <v>5.8205637820399998E-4</v>
      </c>
      <c r="MH40">
        <v>7.0885997700699999E-4</v>
      </c>
      <c r="MI40">
        <v>3.57960081387E-4</v>
      </c>
      <c r="MJ40">
        <v>9.5515448498800001E-4</v>
      </c>
      <c r="MK40">
        <v>8.9567388684500004E-4</v>
      </c>
      <c r="ML40">
        <v>9.3722831580299998E-4</v>
      </c>
      <c r="MM40">
        <v>4.3964924614700003E-3</v>
      </c>
      <c r="MN40">
        <v>1.2196675536199999E-3</v>
      </c>
      <c r="MO40">
        <v>9.9490674493699994E-4</v>
      </c>
      <c r="MP40">
        <v>1.29556958916E-3</v>
      </c>
      <c r="MQ40">
        <v>9.2557576436499999E-4</v>
      </c>
      <c r="MR40">
        <v>1.3609380851199999E-3</v>
      </c>
      <c r="MS40">
        <v>1.9813602226199998E-3</v>
      </c>
      <c r="MT40">
        <v>4.38653846528E-3</v>
      </c>
      <c r="MU40">
        <v>2.3790371604299999E-4</v>
      </c>
      <c r="MV40">
        <v>2.1795614458399999E-3</v>
      </c>
      <c r="MW40">
        <v>5.2129055920599997E-4</v>
      </c>
      <c r="MX40">
        <v>4.0843311689200002E-4</v>
      </c>
      <c r="MY40">
        <v>1.4924605466200001E-3</v>
      </c>
      <c r="MZ40">
        <v>5.7899445018600002E-4</v>
      </c>
      <c r="NA40">
        <v>1.9028496070999999E-3</v>
      </c>
      <c r="NB40">
        <v>7.1482450796299998E-4</v>
      </c>
      <c r="NC40">
        <v>1.84336698545E-3</v>
      </c>
      <c r="ND40">
        <v>4.3762847600700002E-3</v>
      </c>
      <c r="NE40">
        <v>6.6477909019700004E-4</v>
      </c>
      <c r="NF40">
        <v>9.7045223308599995E-4</v>
      </c>
      <c r="NG40">
        <v>7.47437737322E-4</v>
      </c>
      <c r="NH40">
        <v>3.4435082391100002E-4</v>
      </c>
      <c r="NI40">
        <v>1.58495568052E-3</v>
      </c>
      <c r="NJ40">
        <v>4.33330796685E-3</v>
      </c>
      <c r="NK40">
        <v>6.9269057443899999E-4</v>
      </c>
      <c r="NL40">
        <v>7.5559303061000004E-4</v>
      </c>
      <c r="NM40">
        <v>1.80950398514E-3</v>
      </c>
      <c r="NN40">
        <v>9.8807677713599992E-4</v>
      </c>
      <c r="NO40">
        <v>2.0682211554200001E-3</v>
      </c>
      <c r="NP40">
        <v>1.4754208116E-3</v>
      </c>
      <c r="NQ40">
        <v>6.2434472596200003E-4</v>
      </c>
      <c r="NR40">
        <v>1.82314626767E-3</v>
      </c>
      <c r="NS40">
        <v>5.6385567150199999E-4</v>
      </c>
      <c r="NT40">
        <v>4.1437914663399996E-3</v>
      </c>
      <c r="NU40">
        <v>5.1762799370599997E-4</v>
      </c>
      <c r="NV40">
        <v>1.2166083016199999E-3</v>
      </c>
      <c r="NW40">
        <v>2.4519302195499999E-3</v>
      </c>
      <c r="NX40">
        <v>2.0667530073700002E-3</v>
      </c>
      <c r="NY40">
        <v>1.41335958844E-3</v>
      </c>
      <c r="NZ40">
        <v>1.8553148870300001E-3</v>
      </c>
      <c r="OA40">
        <v>1.0974122961800001E-3</v>
      </c>
      <c r="OB40">
        <v>1.8633320084499999E-3</v>
      </c>
      <c r="OC40">
        <v>1.0012404079299999E-3</v>
      </c>
      <c r="OD40">
        <v>1.4582657235499999E-3</v>
      </c>
      <c r="OE40">
        <v>2.33164278258E-3</v>
      </c>
      <c r="OF40">
        <v>8.2087315598099999E-4</v>
      </c>
      <c r="OG40">
        <v>4.52450606809E-3</v>
      </c>
      <c r="OH40">
        <v>6.1211686628400005E-4</v>
      </c>
      <c r="OI40">
        <v>6.2578138661199996E-4</v>
      </c>
      <c r="OJ40">
        <v>5.5400279725400002E-3</v>
      </c>
      <c r="OK40">
        <v>1.92231260994E-3</v>
      </c>
      <c r="OL40">
        <v>3.5483068582999999E-4</v>
      </c>
      <c r="OM40">
        <v>7.8547448951700005E-4</v>
      </c>
      <c r="ON40">
        <v>4.73741388892E-4</v>
      </c>
      <c r="OO40">
        <v>1.8950107380499999E-3</v>
      </c>
      <c r="OP40">
        <v>7.9647424576300004E-4</v>
      </c>
      <c r="OQ40">
        <v>9.9601568524899996E-4</v>
      </c>
      <c r="OR40">
        <v>8.5049438311899999E-4</v>
      </c>
      <c r="OS40">
        <v>4.1387386483499999E-4</v>
      </c>
      <c r="OT40">
        <v>6.7769756085500003E-4</v>
      </c>
      <c r="OU40">
        <v>7.3713001660099999E-3</v>
      </c>
      <c r="OV40">
        <v>1.20025360512E-3</v>
      </c>
      <c r="OW40">
        <v>1.5480774299999999E-3</v>
      </c>
      <c r="OX40">
        <v>5.3822942615200002E-3</v>
      </c>
      <c r="OY40">
        <v>6.9261922187199999E-3</v>
      </c>
      <c r="OZ40">
        <v>6.5001662477400003E-3</v>
      </c>
      <c r="PA40">
        <v>6.8689791954200004E-3</v>
      </c>
      <c r="PB40">
        <v>4.9407047218100004E-3</v>
      </c>
      <c r="PC40">
        <v>6.7773384755100002E-3</v>
      </c>
      <c r="PD40">
        <v>5.4564803517699999E-3</v>
      </c>
      <c r="PE40">
        <v>4.3232871182500004E-3</v>
      </c>
      <c r="PF40">
        <v>5.6123008740600003E-3</v>
      </c>
      <c r="PG40">
        <v>6.7225236199500004E-3</v>
      </c>
      <c r="PH40">
        <v>5.0732004599599997E-3</v>
      </c>
      <c r="PI40">
        <v>8.4063036849600006E-3</v>
      </c>
      <c r="PJ40">
        <v>6.2006597830399999E-3</v>
      </c>
      <c r="PK40">
        <v>6.1012577822399999E-3</v>
      </c>
      <c r="PL40">
        <v>5.42434900773E-3</v>
      </c>
      <c r="PM40">
        <v>8.8922141749999996E-3</v>
      </c>
      <c r="PN40">
        <v>7.44329734712E-3</v>
      </c>
      <c r="PO40">
        <v>9.2558110342900006E-3</v>
      </c>
      <c r="PP40">
        <v>7.4611713589499999E-3</v>
      </c>
      <c r="PQ40">
        <v>7.8816816255700001E-3</v>
      </c>
      <c r="PR40">
        <v>5.7765052178200002E-3</v>
      </c>
      <c r="PS40">
        <v>3.95146175002E-3</v>
      </c>
      <c r="PT40">
        <v>9.9328820114999994E-3</v>
      </c>
      <c r="PU40">
        <v>9.1380473695699994E-3</v>
      </c>
      <c r="PV40">
        <v>6.70468003447E-3</v>
      </c>
      <c r="PW40">
        <v>6.5793159024800001E-3</v>
      </c>
      <c r="PX40">
        <v>8.1206572354699993E-3</v>
      </c>
      <c r="PY40">
        <v>7.3852440602900004E-3</v>
      </c>
      <c r="PZ40">
        <v>9.5966191259200008E-3</v>
      </c>
      <c r="QA40">
        <v>3.3531354671199999E-3</v>
      </c>
      <c r="QB40">
        <v>7.4490557367E-3</v>
      </c>
      <c r="QC40">
        <v>6.52651486687E-3</v>
      </c>
      <c r="QD40">
        <v>1.0133737624E-2</v>
      </c>
      <c r="QE40">
        <v>7.6294226304800001E-3</v>
      </c>
      <c r="QF40">
        <v>4.9642822740299996E-3</v>
      </c>
      <c r="QG40">
        <v>7.4584566028799999E-3</v>
      </c>
      <c r="QH40">
        <v>6.6832411967600001E-3</v>
      </c>
      <c r="QI40">
        <v>5.9473176761000003E-3</v>
      </c>
      <c r="QJ40">
        <v>6.8187053610500002E-3</v>
      </c>
      <c r="QK40">
        <v>8.5425716603599999E-3</v>
      </c>
      <c r="QL40">
        <v>7.9254299862299999E-3</v>
      </c>
      <c r="QM40">
        <v>7.4033913464799997E-3</v>
      </c>
      <c r="QN40">
        <v>7.8798017959400002E-3</v>
      </c>
      <c r="QO40">
        <v>5.9313058910200004E-3</v>
      </c>
      <c r="QP40">
        <v>6.6814862397399999E-3</v>
      </c>
      <c r="QQ40">
        <v>6.4073663644300003E-3</v>
      </c>
      <c r="QR40">
        <v>6.4025496186700002E-3</v>
      </c>
      <c r="QS40">
        <v>7.9738494172100008E-3</v>
      </c>
      <c r="QT40">
        <v>8.1352077393600005E-3</v>
      </c>
      <c r="QU40">
        <v>9.1644408897200002E-3</v>
      </c>
      <c r="QV40">
        <v>7.6189449861800004E-3</v>
      </c>
      <c r="QW40">
        <v>8.8031626574200002E-3</v>
      </c>
      <c r="QX40">
        <v>6.3019519970199996E-3</v>
      </c>
      <c r="QY40">
        <v>8.1657379838200005E-3</v>
      </c>
      <c r="QZ40">
        <v>8.1103279623399999E-3</v>
      </c>
      <c r="RA40">
        <v>6.8669661789199999E-3</v>
      </c>
      <c r="RB40">
        <v>7.2744873073400003E-3</v>
      </c>
      <c r="RC40">
        <v>6.8759917030800002E-3</v>
      </c>
      <c r="RD40">
        <v>8.7390880913600002E-3</v>
      </c>
      <c r="RE40">
        <v>4.9349305871900003E-3</v>
      </c>
      <c r="RF40">
        <v>7.2652341740499999E-3</v>
      </c>
      <c r="RG40">
        <v>6.9304544727300001E-3</v>
      </c>
      <c r="RH40">
        <v>6.3607113344799999E-3</v>
      </c>
      <c r="RI40">
        <v>4.3239749020900003E-3</v>
      </c>
      <c r="RJ40">
        <v>7.2817372538199997E-3</v>
      </c>
      <c r="RK40">
        <v>6.0533798612600002E-3</v>
      </c>
      <c r="RL40">
        <v>6.2985851757799997E-3</v>
      </c>
      <c r="RM40">
        <v>4.9017771667499996E-3</v>
      </c>
      <c r="RN40">
        <v>6.5576766706000001E-3</v>
      </c>
      <c r="RO40">
        <v>6.7118639503900004E-3</v>
      </c>
      <c r="RP40">
        <v>6.3130446047399997E-3</v>
      </c>
      <c r="RQ40">
        <v>8.1355398775599993E-3</v>
      </c>
      <c r="RR40">
        <v>5.79298562529E-3</v>
      </c>
      <c r="RS40">
        <v>8.4403819289200002E-3</v>
      </c>
      <c r="RT40">
        <v>5.8853595554599998E-3</v>
      </c>
      <c r="RU40">
        <v>7.0880877926500002E-3</v>
      </c>
      <c r="RV40">
        <v>7.4695061127900003E-3</v>
      </c>
      <c r="RW40">
        <v>5.01550030919E-3</v>
      </c>
      <c r="RX40">
        <v>5.6094049712200004E-3</v>
      </c>
      <c r="RY40">
        <v>8.7822076945499993E-3</v>
      </c>
      <c r="RZ40">
        <v>7.2884674593999997E-3</v>
      </c>
      <c r="SA40">
        <v>6.0549321953499999E-3</v>
      </c>
      <c r="SB40">
        <v>7.1945331459499998E-3</v>
      </c>
      <c r="SC40">
        <v>7.0068858671900004E-3</v>
      </c>
      <c r="SD40">
        <v>7.1808996051300001E-3</v>
      </c>
      <c r="SE40">
        <v>7.21665114244E-3</v>
      </c>
      <c r="SF40">
        <v>7.5610340731900004E-3</v>
      </c>
      <c r="SG40">
        <v>7.4611937065100003E-3</v>
      </c>
      <c r="SH40">
        <v>1.0287572547200001E-2</v>
      </c>
      <c r="SI40">
        <v>6.4678071413000002E-3</v>
      </c>
      <c r="SJ40">
        <v>5.8468119446699997E-3</v>
      </c>
      <c r="SK40">
        <v>5.4224411895999998E-3</v>
      </c>
      <c r="SL40">
        <v>5.2468960108800001E-3</v>
      </c>
      <c r="SM40">
        <v>6.5723335543799999E-3</v>
      </c>
      <c r="SN40">
        <v>4.8189843499899998E-3</v>
      </c>
      <c r="SO40">
        <v>5.7749960553800002E-3</v>
      </c>
      <c r="SP40">
        <v>6.6190608357400002E-3</v>
      </c>
      <c r="SQ40">
        <v>5.2611767164500002E-3</v>
      </c>
      <c r="SR40">
        <v>6.8319583869499998E-3</v>
      </c>
      <c r="SS40">
        <v>7.3426485932600004E-3</v>
      </c>
      <c r="ST40">
        <v>8.8980736334000003E-3</v>
      </c>
      <c r="SU40">
        <v>6.7782794584699997E-3</v>
      </c>
      <c r="SV40">
        <v>6.3605891967700003E-3</v>
      </c>
      <c r="SW40">
        <v>5.3800112476099999E-3</v>
      </c>
      <c r="SX40">
        <v>5.7748472452399998E-3</v>
      </c>
      <c r="SY40">
        <v>5.3250918883699996E-3</v>
      </c>
      <c r="SZ40">
        <v>5.3115343371500003E-3</v>
      </c>
      <c r="TA40">
        <v>5.7839669205300001E-3</v>
      </c>
      <c r="TB40">
        <v>6.96048325264E-3</v>
      </c>
      <c r="TC40">
        <v>5.5992503167100003E-3</v>
      </c>
      <c r="TD40">
        <v>8.5574570301300001E-3</v>
      </c>
      <c r="TE40">
        <v>5.5009832605199998E-3</v>
      </c>
      <c r="TF40">
        <v>6.5569607748800001E-3</v>
      </c>
      <c r="TG40">
        <v>6.4485441847499997E-3</v>
      </c>
      <c r="TH40">
        <v>7.4454562382800004E-3</v>
      </c>
      <c r="TI40">
        <v>6.9763930315499996E-3</v>
      </c>
      <c r="TJ40">
        <v>8.1451107436400008E-3</v>
      </c>
      <c r="TK40">
        <v>6.7444252468099996E-3</v>
      </c>
      <c r="TL40">
        <v>6.6149537898100002E-3</v>
      </c>
      <c r="TM40">
        <v>6.17119523525E-3</v>
      </c>
      <c r="TN40">
        <v>7.0353341125200001E-3</v>
      </c>
      <c r="TO40">
        <v>7.8203268911300004E-3</v>
      </c>
      <c r="TP40">
        <v>7.2194492200299996E-3</v>
      </c>
      <c r="TQ40">
        <v>7.9786575378400001E-3</v>
      </c>
      <c r="TR40">
        <v>8.4753106838200004E-3</v>
      </c>
      <c r="TS40">
        <v>6.2922701026799999E-3</v>
      </c>
      <c r="TT40">
        <v>8.1149442146900008E-3</v>
      </c>
      <c r="TU40">
        <v>7.6963449580100003E-3</v>
      </c>
      <c r="TV40">
        <v>7.8999593844499994E-3</v>
      </c>
      <c r="TW40">
        <v>9.2568038069900001E-3</v>
      </c>
      <c r="TX40">
        <v>6.1244862861300001E-3</v>
      </c>
      <c r="TY40">
        <v>9.5070794956399994E-3</v>
      </c>
      <c r="TZ40">
        <v>7.9284139865899994E-3</v>
      </c>
      <c r="UA40">
        <v>7.3423385811300004E-3</v>
      </c>
      <c r="UB40">
        <v>9.6900460291799995E-3</v>
      </c>
      <c r="UC40">
        <v>6.3996023322999999E-3</v>
      </c>
      <c r="UD40">
        <v>7.0373346769399998E-3</v>
      </c>
      <c r="UE40">
        <v>7.6086986578800002E-3</v>
      </c>
      <c r="UF40">
        <v>8.2564131925799995E-3</v>
      </c>
      <c r="UG40">
        <v>7.2736795197099998E-3</v>
      </c>
      <c r="UH40">
        <v>6.6730865099399999E-3</v>
      </c>
      <c r="UI40">
        <v>9.7042124513400004E-3</v>
      </c>
      <c r="UJ40">
        <v>8.5226116093500004E-3</v>
      </c>
      <c r="UK40">
        <v>9.7577783233900005E-3</v>
      </c>
      <c r="UL40">
        <v>8.3000104004999995E-3</v>
      </c>
      <c r="UM40">
        <v>9.6078068559899994E-3</v>
      </c>
      <c r="UN40">
        <v>8.7299602232099992E-3</v>
      </c>
      <c r="UO40">
        <v>7.55880520619E-3</v>
      </c>
      <c r="UP40">
        <v>6.4641652202600004E-3</v>
      </c>
      <c r="UQ40">
        <v>6.2456140488899997E-3</v>
      </c>
      <c r="UR40">
        <v>7.7815414878600001E-3</v>
      </c>
      <c r="US40">
        <v>7.6338101453200004E-3</v>
      </c>
      <c r="UT40">
        <v>7.6017839839700001E-3</v>
      </c>
      <c r="UU40">
        <v>7.3490113133399997E-3</v>
      </c>
      <c r="UV40">
        <v>6.0041823007300002E-3</v>
      </c>
      <c r="UW40">
        <v>9.9719093207700001E-3</v>
      </c>
      <c r="UX40">
        <v>7.76323949561E-3</v>
      </c>
      <c r="UY40">
        <v>6.6962516104700004E-3</v>
      </c>
      <c r="UZ40">
        <v>7.0569998316799996E-3</v>
      </c>
      <c r="VA40">
        <v>6.9282571606500004E-3</v>
      </c>
      <c r="VB40">
        <v>7.91771403563E-3</v>
      </c>
      <c r="VC40">
        <v>9.2235909011500004E-3</v>
      </c>
      <c r="VD40">
        <v>7.5782949003899997E-3</v>
      </c>
      <c r="VE40">
        <v>1.0123559829600001E-2</v>
      </c>
      <c r="VF40">
        <v>9.2848940630900004E-3</v>
      </c>
      <c r="VG40">
        <v>5.6827551368399997E-3</v>
      </c>
      <c r="VH40">
        <v>5.6493267503200002E-3</v>
      </c>
      <c r="VI40">
        <v>5.86460777332E-3</v>
      </c>
      <c r="VJ40">
        <v>7.8631302952299996E-3</v>
      </c>
      <c r="VK40">
        <v>8.5070380725700001E-3</v>
      </c>
      <c r="VL40">
        <v>6.6137910373200003E-3</v>
      </c>
      <c r="VM40">
        <v>1.00883345126E-2</v>
      </c>
      <c r="VN40">
        <v>9.3931769483299992E-3</v>
      </c>
      <c r="VO40">
        <v>8.5383691082300001E-3</v>
      </c>
      <c r="VP40">
        <v>7.8067984470399998E-3</v>
      </c>
      <c r="VQ40">
        <v>8.6244253762100005E-3</v>
      </c>
      <c r="VR40">
        <v>8.3087195718299992E-3</v>
      </c>
      <c r="VS40">
        <v>8.2093734539300002E-3</v>
      </c>
      <c r="VT40">
        <v>7.0348452053600003E-3</v>
      </c>
      <c r="VU40">
        <v>8.5192632621200002E-3</v>
      </c>
      <c r="VV40">
        <v>7.3506460287899996E-3</v>
      </c>
      <c r="VW40">
        <v>7.8787112176200002E-3</v>
      </c>
      <c r="VX40">
        <v>7.43094816781E-3</v>
      </c>
      <c r="VY40">
        <v>8.3764290649900007E-3</v>
      </c>
      <c r="VZ40">
        <v>8.4531477221599996E-3</v>
      </c>
      <c r="WA40">
        <v>8.2523178652399998E-3</v>
      </c>
      <c r="WB40">
        <v>8.6028988952000004E-3</v>
      </c>
      <c r="WC40">
        <v>7.0899113188400004E-3</v>
      </c>
      <c r="WD40">
        <v>7.6500857734500003E-3</v>
      </c>
      <c r="WE40">
        <v>6.9630160128899997E-3</v>
      </c>
      <c r="WF40">
        <v>7.46317654008E-3</v>
      </c>
      <c r="WG40">
        <v>6.2192478676100001E-3</v>
      </c>
      <c r="WH40">
        <v>6.6169920827800002E-3</v>
      </c>
      <c r="WI40">
        <v>8.3365722938099993E-3</v>
      </c>
      <c r="WJ40">
        <v>7.22224314042E-3</v>
      </c>
      <c r="WK40">
        <v>7.0325458802199996E-3</v>
      </c>
      <c r="WL40">
        <v>7.0873449467000003E-3</v>
      </c>
      <c r="WM40">
        <v>7.7336574105900001E-3</v>
      </c>
      <c r="WN40">
        <v>7.41232227528E-3</v>
      </c>
      <c r="WO40">
        <v>7.6140141794600004E-3</v>
      </c>
      <c r="WP40">
        <v>6.9125305100099996E-3</v>
      </c>
      <c r="WQ40">
        <v>6.0336469689699999E-3</v>
      </c>
      <c r="WR40">
        <v>8.4943007279300008E-3</v>
      </c>
      <c r="WS40">
        <v>9.0889780169499997E-3</v>
      </c>
      <c r="WT40">
        <v>8.1299834299900006E-3</v>
      </c>
      <c r="WU40">
        <v>8.7232370178999992E-3</v>
      </c>
      <c r="WV40">
        <v>8.3884516710500002E-3</v>
      </c>
      <c r="WW40">
        <v>8.7248448955799997E-3</v>
      </c>
      <c r="WX40">
        <v>8.1909466893399993E-3</v>
      </c>
      <c r="WY40">
        <v>8.0531747178900007E-3</v>
      </c>
      <c r="WZ40">
        <v>8.2969542207500004E-3</v>
      </c>
      <c r="XA40">
        <v>8.1053186037899991E-3</v>
      </c>
      <c r="XB40">
        <v>8.19509475286E-3</v>
      </c>
      <c r="XC40">
        <v>7.8535669756400004E-3</v>
      </c>
      <c r="XD40">
        <v>6.8208804650499999E-3</v>
      </c>
      <c r="XE40">
        <v>1.0159078645E-2</v>
      </c>
      <c r="XF40">
        <v>6.6252742466299998E-3</v>
      </c>
      <c r="XG40">
        <v>7.9600324448600001E-3</v>
      </c>
      <c r="XH40">
        <v>7.8645910241000004E-3</v>
      </c>
      <c r="XI40">
        <v>9.3549521355400008E-3</v>
      </c>
      <c r="XJ40">
        <v>6.7059785326400003E-3</v>
      </c>
      <c r="XK40">
        <v>7.2381613571499996E-3</v>
      </c>
      <c r="XL40">
        <v>7.28729974364E-3</v>
      </c>
      <c r="XM40">
        <v>7.02108817401E-3</v>
      </c>
      <c r="XN40">
        <v>7.1753909165299997E-3</v>
      </c>
      <c r="XO40">
        <v>8.91217848449E-3</v>
      </c>
      <c r="XP40">
        <v>7.8417855444700008E-3</v>
      </c>
      <c r="XQ40">
        <v>8.7037449608699993E-3</v>
      </c>
      <c r="XR40">
        <v>9.5358420265299997E-3</v>
      </c>
      <c r="XS40">
        <v>7.7900618628200004E-3</v>
      </c>
      <c r="XT40">
        <v>8.4371862247099999E-3</v>
      </c>
      <c r="XU40">
        <v>7.0909526439100002E-3</v>
      </c>
      <c r="XV40">
        <v>6.3672885496899997E-3</v>
      </c>
      <c r="XW40">
        <v>7.8308298445500003E-3</v>
      </c>
      <c r="XX40">
        <v>9.6347275719500004E-3</v>
      </c>
      <c r="XY40">
        <v>8.4937994540099995E-3</v>
      </c>
      <c r="XZ40">
        <v>9.5573030071700003E-3</v>
      </c>
      <c r="YA40">
        <v>6.6471737507600003E-3</v>
      </c>
    </row>
    <row r="41" spans="1:651" x14ac:dyDescent="0.25">
      <c r="A41" s="2" t="s">
        <v>1331</v>
      </c>
      <c r="B41" s="3" t="s">
        <v>1332</v>
      </c>
      <c r="C41">
        <v>0</v>
      </c>
      <c r="D41">
        <v>0</v>
      </c>
      <c r="E41">
        <v>2.8898893820100001E-3</v>
      </c>
      <c r="F41">
        <v>0</v>
      </c>
      <c r="G41">
        <v>1.4189770241000001E-3</v>
      </c>
      <c r="H41">
        <v>0</v>
      </c>
      <c r="I41">
        <v>1.8478499326499999E-3</v>
      </c>
      <c r="J41">
        <v>4.0107889057899998E-3</v>
      </c>
      <c r="K41">
        <v>8.2943301750599998E-4</v>
      </c>
      <c r="L41">
        <v>5.1336307911800001E-3</v>
      </c>
      <c r="M41">
        <v>0</v>
      </c>
      <c r="N41">
        <v>5.68184025574E-3</v>
      </c>
      <c r="O41">
        <v>3.22498680576E-3</v>
      </c>
      <c r="P41">
        <v>4.3265681076500003E-3</v>
      </c>
      <c r="Q41">
        <v>6.27206876707E-3</v>
      </c>
      <c r="R41">
        <v>5.0690859942699997E-3</v>
      </c>
      <c r="S41">
        <v>6.6719217760500002E-3</v>
      </c>
      <c r="T41">
        <v>0</v>
      </c>
      <c r="U41">
        <v>4.1954429151900001E-4</v>
      </c>
      <c r="V41">
        <v>3.1829435744100002E-3</v>
      </c>
      <c r="W41">
        <v>1.9292140626099999E-3</v>
      </c>
      <c r="X41">
        <v>1.7524957391500001E-3</v>
      </c>
      <c r="Y41">
        <v>0</v>
      </c>
      <c r="Z41">
        <v>7.7847585027800001E-3</v>
      </c>
      <c r="AA41">
        <v>1.0520297024E-3</v>
      </c>
      <c r="AB41">
        <v>7.0686029115300001E-3</v>
      </c>
      <c r="AC41">
        <v>0</v>
      </c>
      <c r="AD41">
        <v>0</v>
      </c>
      <c r="AE41">
        <v>2.7062826775999999E-3</v>
      </c>
      <c r="AF41">
        <v>0</v>
      </c>
      <c r="AG41">
        <v>0</v>
      </c>
      <c r="AH41">
        <v>1.01377435251E-3</v>
      </c>
      <c r="AI41">
        <v>5.99120041514E-3</v>
      </c>
      <c r="AJ41">
        <v>4.07814930759E-3</v>
      </c>
      <c r="AK41">
        <v>0</v>
      </c>
      <c r="AL41">
        <v>0</v>
      </c>
      <c r="AM41">
        <v>0</v>
      </c>
      <c r="AN41">
        <v>1.24774815174E-3</v>
      </c>
      <c r="AO41">
        <v>1.11284124243E-2</v>
      </c>
      <c r="AP41">
        <v>6.2906801851900004E-3</v>
      </c>
      <c r="AQ41">
        <v>5.09733195515E-3</v>
      </c>
      <c r="AR41">
        <v>2.8151454337700002E-3</v>
      </c>
      <c r="AS41">
        <v>1.31416578018E-3</v>
      </c>
      <c r="AT41">
        <v>8.1602897184500003E-3</v>
      </c>
      <c r="AU41">
        <v>3.0640970208000002E-3</v>
      </c>
      <c r="AV41">
        <v>4.6944297255600001E-3</v>
      </c>
      <c r="AW41">
        <v>1.61937665406E-3</v>
      </c>
      <c r="AX41">
        <v>1.6190671186799999E-3</v>
      </c>
      <c r="AY41">
        <v>2.2186156959999999E-4</v>
      </c>
      <c r="AZ41">
        <v>3.04133948253E-3</v>
      </c>
      <c r="BA41">
        <v>2.3295492259199999E-3</v>
      </c>
      <c r="BB41">
        <v>1.9563781470300001E-3</v>
      </c>
      <c r="BC41">
        <v>2.0537300087299999E-3</v>
      </c>
      <c r="BD41">
        <v>2.0110555820399998E-3</v>
      </c>
      <c r="BE41">
        <v>2.0181387048399998E-3</v>
      </c>
      <c r="BF41">
        <v>1.21639272112E-3</v>
      </c>
      <c r="BG41">
        <v>2.6231201027600002E-3</v>
      </c>
      <c r="BH41">
        <v>1.88166696199E-3</v>
      </c>
      <c r="BI41">
        <v>2.09296845424E-3</v>
      </c>
      <c r="BJ41">
        <v>0</v>
      </c>
      <c r="BK41">
        <v>1.4446454928899999E-3</v>
      </c>
      <c r="BL41">
        <v>0</v>
      </c>
      <c r="BM41">
        <v>4.40291823095E-3</v>
      </c>
      <c r="BN41">
        <v>0</v>
      </c>
      <c r="BO41">
        <v>3.5408284039799998E-3</v>
      </c>
      <c r="BP41">
        <v>0</v>
      </c>
      <c r="BQ41">
        <v>1.5541967331000001E-3</v>
      </c>
      <c r="BR41">
        <v>0</v>
      </c>
      <c r="BS41">
        <v>4.2963978566499996E-3</v>
      </c>
      <c r="BT41">
        <v>8.3852330970899999E-3</v>
      </c>
      <c r="BU41">
        <v>9.2150137207300004E-4</v>
      </c>
      <c r="BV41">
        <v>0</v>
      </c>
      <c r="BW41">
        <v>3.1302993002100001E-3</v>
      </c>
      <c r="BX41">
        <v>4.73087672441E-3</v>
      </c>
      <c r="BY41">
        <v>5.38692765919E-3</v>
      </c>
      <c r="BZ41">
        <v>3.0464749734100001E-3</v>
      </c>
      <c r="CA41">
        <v>1.2946267528599999E-3</v>
      </c>
      <c r="CB41">
        <v>1.69160175833E-3</v>
      </c>
      <c r="CC41">
        <v>1.3531069493699999E-3</v>
      </c>
      <c r="CD41">
        <v>2.18590120933E-3</v>
      </c>
      <c r="CE41">
        <v>1.8912519972600001E-3</v>
      </c>
      <c r="CF41">
        <v>4.0376279100300003E-4</v>
      </c>
      <c r="CG41">
        <v>2.5462681082700001E-3</v>
      </c>
      <c r="CH41">
        <v>5.4555537120999998E-3</v>
      </c>
      <c r="CI41">
        <v>0</v>
      </c>
      <c r="CJ41">
        <v>6.9344114640100003E-3</v>
      </c>
      <c r="CK41">
        <v>0</v>
      </c>
      <c r="CL41">
        <v>1.6915943908999999E-3</v>
      </c>
      <c r="CM41">
        <v>4.7087962820400002E-3</v>
      </c>
      <c r="CN41">
        <v>1.05151819725E-3</v>
      </c>
      <c r="CO41">
        <v>1.73372688263E-3</v>
      </c>
      <c r="CP41">
        <v>4.1696597552899999E-3</v>
      </c>
      <c r="CQ41">
        <v>2.8257967161100001E-3</v>
      </c>
      <c r="CR41">
        <v>6.0667885567999998E-4</v>
      </c>
      <c r="CS41">
        <v>4.7985516907700001E-3</v>
      </c>
      <c r="CT41">
        <v>2.3995021406999998E-3</v>
      </c>
      <c r="CU41">
        <v>2.50983276356E-3</v>
      </c>
      <c r="CV41">
        <v>4.2994031318E-3</v>
      </c>
      <c r="CW41">
        <v>5.5943311460599995E-4</v>
      </c>
      <c r="CX41">
        <v>1.7748886344899999E-3</v>
      </c>
      <c r="CY41">
        <v>3.9409681537500001E-3</v>
      </c>
      <c r="CZ41">
        <v>3.04246405775E-3</v>
      </c>
      <c r="DA41">
        <v>2.9222521654800001E-3</v>
      </c>
      <c r="DB41">
        <v>1.7131309527399999E-3</v>
      </c>
      <c r="DC41">
        <v>6.3785535525400002E-3</v>
      </c>
      <c r="DD41">
        <v>2.9474263129000001E-3</v>
      </c>
      <c r="DE41">
        <v>7.1520925669799999E-3</v>
      </c>
      <c r="DF41">
        <v>2.7734748901699999E-3</v>
      </c>
      <c r="DG41">
        <v>2.51746174588E-3</v>
      </c>
      <c r="DH41">
        <v>6.4004949549300002E-3</v>
      </c>
      <c r="DI41">
        <v>3.3402893284800001E-4</v>
      </c>
      <c r="DJ41">
        <v>3.1522637098300001E-3</v>
      </c>
      <c r="DK41">
        <v>1.2082481953900001E-3</v>
      </c>
      <c r="DL41">
        <v>2.7283673815899998E-3</v>
      </c>
      <c r="DM41">
        <v>3.9796010333699996E-3</v>
      </c>
      <c r="DN41">
        <v>4.7010924777999997E-3</v>
      </c>
      <c r="DO41">
        <v>6.6991166931200004E-3</v>
      </c>
      <c r="DP41">
        <v>3.04958734301E-3</v>
      </c>
      <c r="DQ41">
        <v>1.3273094082199999E-3</v>
      </c>
      <c r="DR41">
        <v>5.6621353358400003E-3</v>
      </c>
      <c r="DS41">
        <v>4.4967172206099998E-3</v>
      </c>
      <c r="DT41">
        <v>2.4220374650900001E-3</v>
      </c>
      <c r="DU41">
        <v>3.1454754604500002E-3</v>
      </c>
      <c r="DV41">
        <v>1.44029963971E-3</v>
      </c>
      <c r="DW41">
        <v>3.65574609654E-3</v>
      </c>
      <c r="DX41">
        <v>6.87903010288E-3</v>
      </c>
      <c r="DY41">
        <v>3.8969361363399999E-4</v>
      </c>
      <c r="DZ41">
        <v>1.04559041465E-3</v>
      </c>
      <c r="EA41">
        <v>1.4255012165399999E-3</v>
      </c>
      <c r="EB41">
        <v>1.9709908722699999E-3</v>
      </c>
      <c r="EC41">
        <v>3.48717628665E-3</v>
      </c>
      <c r="ED41">
        <v>2.4530407753799999E-3</v>
      </c>
      <c r="EE41">
        <v>1.3158901793700001E-3</v>
      </c>
      <c r="EF41">
        <v>6.4275371094900001E-4</v>
      </c>
      <c r="EG41">
        <v>1.3781263445299999E-3</v>
      </c>
      <c r="EH41">
        <v>4.0786094659600002E-3</v>
      </c>
      <c r="EI41">
        <v>3.2446385385400001E-3</v>
      </c>
      <c r="EJ41">
        <v>3.6588961948699999E-3</v>
      </c>
      <c r="EK41">
        <v>2.6050529587599998E-3</v>
      </c>
      <c r="EL41">
        <v>2.5457342294899999E-3</v>
      </c>
      <c r="EM41">
        <v>3.6144940290599998E-3</v>
      </c>
      <c r="EN41">
        <v>9.2035748547800004E-4</v>
      </c>
      <c r="EO41">
        <v>1.2454927410299999E-3</v>
      </c>
      <c r="EP41">
        <v>3.3627464707200001E-3</v>
      </c>
      <c r="EQ41">
        <v>2.3882709285400002E-3</v>
      </c>
      <c r="ER41">
        <v>2.9415737139500001E-3</v>
      </c>
      <c r="ES41">
        <v>1.35587440889E-3</v>
      </c>
      <c r="ET41">
        <v>2.14447764559E-3</v>
      </c>
      <c r="EU41">
        <v>1.515635107E-3</v>
      </c>
      <c r="EV41">
        <v>1.67450009176E-3</v>
      </c>
      <c r="EW41">
        <v>1.19633350903E-3</v>
      </c>
      <c r="EX41">
        <v>1.8063201804200001E-3</v>
      </c>
      <c r="EY41">
        <v>4.2738740861800002E-3</v>
      </c>
      <c r="EZ41">
        <v>8.4237683709E-4</v>
      </c>
      <c r="FA41">
        <v>4.2969165017499996E-3</v>
      </c>
      <c r="FB41">
        <v>3.6344511932899998E-3</v>
      </c>
      <c r="FC41">
        <v>2.8023052607600001E-3</v>
      </c>
      <c r="FD41">
        <v>8.0446579653999995E-4</v>
      </c>
      <c r="FE41">
        <v>2.6552480786999999E-3</v>
      </c>
      <c r="FF41">
        <v>4.0692359974199999E-3</v>
      </c>
      <c r="FG41">
        <v>3.0719554665499999E-3</v>
      </c>
      <c r="FH41">
        <v>2.3324566770200001E-4</v>
      </c>
      <c r="FI41">
        <v>3.52107141276E-3</v>
      </c>
      <c r="FJ41">
        <v>1.60272264243E-3</v>
      </c>
      <c r="FK41">
        <v>2.3079774596900002E-3</v>
      </c>
      <c r="FL41">
        <v>7.62125926404E-3</v>
      </c>
      <c r="FM41">
        <v>4.68649512703E-3</v>
      </c>
      <c r="FN41">
        <v>4.01703704758E-3</v>
      </c>
      <c r="FO41">
        <v>4.0418762967100001E-3</v>
      </c>
      <c r="FP41">
        <v>5.9542720221399999E-3</v>
      </c>
      <c r="FQ41">
        <v>1.70553315957E-3</v>
      </c>
      <c r="FR41">
        <v>1.9531729613700001E-3</v>
      </c>
      <c r="FS41">
        <v>1.75429390754E-3</v>
      </c>
      <c r="FT41" s="1">
        <v>6.8568511961500007E-5</v>
      </c>
      <c r="FU41">
        <v>3.0921981060900001E-3</v>
      </c>
      <c r="FV41">
        <v>7.8722829598100001E-3</v>
      </c>
      <c r="FW41">
        <v>4.0402212260699996E-3</v>
      </c>
      <c r="FX41">
        <v>1.1533266493500001E-3</v>
      </c>
      <c r="FY41">
        <v>4.7797394326300003E-3</v>
      </c>
      <c r="FZ41">
        <v>1.0155674633799999E-3</v>
      </c>
      <c r="GA41">
        <v>3.18812211255E-3</v>
      </c>
      <c r="GB41">
        <v>1.3311202745700001E-3</v>
      </c>
      <c r="GC41">
        <v>1.5349307625099999E-3</v>
      </c>
      <c r="GD41">
        <v>6.3176034606899998E-3</v>
      </c>
      <c r="GE41">
        <v>3.9964887519E-3</v>
      </c>
      <c r="GF41">
        <v>4.6710137749099998E-3</v>
      </c>
      <c r="GG41">
        <v>4.3518653604100004E-3</v>
      </c>
      <c r="GH41">
        <v>1.43554522769E-3</v>
      </c>
      <c r="GI41">
        <v>1.7235228982400001E-3</v>
      </c>
      <c r="GJ41">
        <v>1.50860414764E-3</v>
      </c>
      <c r="GK41">
        <v>3.70773099522E-3</v>
      </c>
      <c r="GL41">
        <v>4.7601964051999998E-3</v>
      </c>
      <c r="GM41">
        <v>5.7732934087200002E-3</v>
      </c>
      <c r="GN41">
        <v>1.9886071214899998E-3</v>
      </c>
      <c r="GO41">
        <v>4.06979509143E-3</v>
      </c>
      <c r="GP41">
        <v>1.7428561947500001E-3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4.1797526736399998E-3</v>
      </c>
      <c r="GW41">
        <v>0</v>
      </c>
      <c r="GX41" s="1">
        <v>8.6950667408399998E-8</v>
      </c>
      <c r="GY41">
        <v>0</v>
      </c>
      <c r="GZ41">
        <v>0</v>
      </c>
      <c r="HA41" s="1">
        <v>7.9017073565099995E-5</v>
      </c>
      <c r="HB41" s="1">
        <v>5.9121157680600001E-5</v>
      </c>
      <c r="HC41">
        <v>0</v>
      </c>
      <c r="HD41">
        <v>1.11914097652E-4</v>
      </c>
      <c r="HE41">
        <v>0</v>
      </c>
      <c r="HF41">
        <v>0</v>
      </c>
      <c r="HG41" s="1">
        <v>1.5843275484300001E-6</v>
      </c>
      <c r="HH41">
        <v>0</v>
      </c>
      <c r="HI41">
        <v>0</v>
      </c>
      <c r="HJ41" s="1">
        <v>7.2849338733699999E-6</v>
      </c>
      <c r="HK41">
        <v>0</v>
      </c>
      <c r="HL41">
        <v>0</v>
      </c>
      <c r="HM41">
        <v>0</v>
      </c>
      <c r="HN41">
        <v>4.43677612636E-4</v>
      </c>
      <c r="HO41">
        <v>0</v>
      </c>
      <c r="HP41">
        <v>0</v>
      </c>
      <c r="HQ41">
        <v>0</v>
      </c>
      <c r="HR41">
        <v>0</v>
      </c>
      <c r="HS41">
        <v>0</v>
      </c>
      <c r="HT41">
        <v>4.1187529678800002E-4</v>
      </c>
      <c r="HU41">
        <v>1.72020990066E-3</v>
      </c>
      <c r="HV41">
        <v>0</v>
      </c>
      <c r="HW41">
        <v>1.14672831001E-4</v>
      </c>
      <c r="HX41">
        <v>3.5108282562E-4</v>
      </c>
      <c r="HY41">
        <v>0</v>
      </c>
      <c r="HZ41">
        <v>0</v>
      </c>
      <c r="IA41" s="1">
        <v>3.3348558844900002E-6</v>
      </c>
      <c r="IB41">
        <v>0</v>
      </c>
      <c r="IC41">
        <v>0</v>
      </c>
      <c r="ID41">
        <v>0</v>
      </c>
      <c r="IE41">
        <v>0</v>
      </c>
      <c r="IF41">
        <v>0</v>
      </c>
      <c r="IG41">
        <v>0</v>
      </c>
      <c r="IH41">
        <v>0</v>
      </c>
      <c r="II41">
        <v>0</v>
      </c>
      <c r="IJ41">
        <v>1.6382944853100001E-4</v>
      </c>
      <c r="IK41">
        <v>0</v>
      </c>
      <c r="IL41">
        <v>0</v>
      </c>
      <c r="IM41">
        <v>0</v>
      </c>
      <c r="IN41">
        <v>0</v>
      </c>
      <c r="IO41">
        <v>0</v>
      </c>
      <c r="IP41">
        <v>0</v>
      </c>
      <c r="IQ41">
        <v>0</v>
      </c>
      <c r="IR41">
        <v>1.85736996399E-3</v>
      </c>
      <c r="IS41">
        <v>0</v>
      </c>
      <c r="IT41">
        <v>5.8149414860100002E-3</v>
      </c>
      <c r="IU41">
        <v>4.8806699229699997E-3</v>
      </c>
      <c r="IV41">
        <v>3.4811746491800002E-3</v>
      </c>
      <c r="IW41">
        <v>4.8490115011900004E-3</v>
      </c>
      <c r="IX41">
        <v>2.4138359969999999E-4</v>
      </c>
      <c r="IY41">
        <v>2.5247981784599998E-3</v>
      </c>
      <c r="IZ41">
        <v>8.1225111285599999E-4</v>
      </c>
      <c r="JA41">
        <v>8.0036053119400003E-3</v>
      </c>
      <c r="JB41">
        <v>5.42992023146E-3</v>
      </c>
      <c r="JC41">
        <v>8.2765063218599999E-3</v>
      </c>
      <c r="JD41">
        <v>1.65256624958E-3</v>
      </c>
      <c r="JE41">
        <v>2.6588352802999998E-3</v>
      </c>
      <c r="JF41">
        <v>2.25424246623E-3</v>
      </c>
      <c r="JG41">
        <v>5.8686589324700002E-3</v>
      </c>
      <c r="JH41">
        <v>1.17421596545E-3</v>
      </c>
      <c r="JI41">
        <v>3.0679411910600001E-3</v>
      </c>
      <c r="JJ41">
        <v>9.8585464822700006E-4</v>
      </c>
      <c r="JK41">
        <v>5.2829601046899995E-4</v>
      </c>
      <c r="JL41">
        <v>3.30540739195E-3</v>
      </c>
      <c r="JM41">
        <v>1.12445960225E-3</v>
      </c>
      <c r="JN41">
        <v>4.6444976113600001E-4</v>
      </c>
      <c r="JO41">
        <v>0</v>
      </c>
      <c r="JP41">
        <v>3.2940561916500002E-3</v>
      </c>
      <c r="JQ41">
        <v>0</v>
      </c>
      <c r="JR41">
        <v>9.5523029061499991E-3</v>
      </c>
      <c r="JS41">
        <v>1.35917452413E-2</v>
      </c>
      <c r="JT41">
        <v>9.4924419911400007E-3</v>
      </c>
      <c r="JU41">
        <v>1.8084231489599999E-2</v>
      </c>
      <c r="JV41">
        <v>1.72342615348E-2</v>
      </c>
      <c r="JW41">
        <v>1.1377642488900001E-2</v>
      </c>
      <c r="JX41">
        <v>5.9562493458300003E-3</v>
      </c>
      <c r="JY41">
        <v>1.30331369246E-2</v>
      </c>
      <c r="JZ41">
        <v>1.32848933545E-2</v>
      </c>
      <c r="KA41">
        <v>1.3099796431800001E-2</v>
      </c>
      <c r="KB41">
        <v>6.1901460362599999E-3</v>
      </c>
      <c r="KC41">
        <v>1.5474636258600001E-2</v>
      </c>
      <c r="KD41">
        <v>8.5234676844399993E-3</v>
      </c>
      <c r="KE41">
        <v>1.1404477332499999E-2</v>
      </c>
      <c r="KF41">
        <v>4.05891825645E-3</v>
      </c>
      <c r="KG41">
        <v>1.8947875760399999E-2</v>
      </c>
      <c r="KH41">
        <v>1.6415029071800001E-2</v>
      </c>
      <c r="KI41">
        <v>1.7184520815299999E-2</v>
      </c>
      <c r="KJ41">
        <v>1.60894391734E-2</v>
      </c>
      <c r="KK41">
        <v>1.7127803384199999E-2</v>
      </c>
      <c r="KL41">
        <v>1.33088375388E-2</v>
      </c>
      <c r="KM41">
        <v>8.6770390236900006E-3</v>
      </c>
      <c r="KN41">
        <v>2.0374928618399998E-2</v>
      </c>
      <c r="KO41">
        <v>2.0042959612500001E-2</v>
      </c>
      <c r="KP41">
        <v>1.69799168699E-2</v>
      </c>
      <c r="KQ41">
        <v>1.62416083913E-2</v>
      </c>
      <c r="KR41">
        <v>1.0137037629300001E-2</v>
      </c>
      <c r="KS41">
        <v>2.1296581269500001E-2</v>
      </c>
      <c r="KT41">
        <v>1.1203409555E-2</v>
      </c>
      <c r="KU41">
        <v>3.7914946420300002E-3</v>
      </c>
      <c r="KV41">
        <v>1.5355667948E-2</v>
      </c>
      <c r="KW41">
        <v>1.49893660785E-2</v>
      </c>
      <c r="KX41">
        <v>1.7346767672499999E-2</v>
      </c>
      <c r="KY41">
        <v>6.3056371573899997E-3</v>
      </c>
      <c r="KZ41">
        <v>1.7196747666999999E-2</v>
      </c>
      <c r="LA41">
        <v>6.9773659574700001E-3</v>
      </c>
      <c r="LB41">
        <v>1.0298455682199999E-2</v>
      </c>
      <c r="LC41">
        <v>7.0238907005100003E-3</v>
      </c>
      <c r="LD41">
        <v>1.24255458158E-2</v>
      </c>
      <c r="LE41">
        <v>1.4975456886999999E-2</v>
      </c>
      <c r="LF41">
        <v>7.1590502267400002E-3</v>
      </c>
      <c r="LG41">
        <v>1.0816907365099999E-2</v>
      </c>
      <c r="LH41">
        <v>2.24500195647E-2</v>
      </c>
      <c r="LI41">
        <v>4.0231903115799999E-3</v>
      </c>
      <c r="LJ41">
        <v>1.3176316849300001E-2</v>
      </c>
      <c r="LK41">
        <v>1.38288038435E-2</v>
      </c>
      <c r="LL41">
        <v>1.08460024628E-2</v>
      </c>
      <c r="LM41">
        <v>1.33854492583E-2</v>
      </c>
      <c r="LN41">
        <v>4.2914223318900003E-3</v>
      </c>
      <c r="LO41">
        <v>1.346387324E-2</v>
      </c>
      <c r="LP41">
        <v>1.0545646749700001E-2</v>
      </c>
      <c r="LQ41">
        <v>1.27573033494E-2</v>
      </c>
      <c r="LR41">
        <v>7.8127167102199999E-3</v>
      </c>
      <c r="LS41">
        <v>1.05704180797E-2</v>
      </c>
      <c r="LT41">
        <v>2.6871074091199998E-3</v>
      </c>
      <c r="LU41">
        <v>1.1969700626600001E-2</v>
      </c>
      <c r="LV41">
        <v>1.37284785644E-2</v>
      </c>
      <c r="LW41">
        <v>7.9266883602499994E-3</v>
      </c>
      <c r="LX41">
        <v>8.9588677610499996E-3</v>
      </c>
      <c r="LY41">
        <v>9.0803812810799998E-3</v>
      </c>
      <c r="LZ41">
        <v>1.1632551905800001E-2</v>
      </c>
      <c r="MA41">
        <v>1.5487542475099999E-2</v>
      </c>
      <c r="MB41">
        <v>9.45703725584E-3</v>
      </c>
      <c r="MC41">
        <v>1.0565816002E-2</v>
      </c>
      <c r="MD41">
        <v>1.6141593787499998E-2</v>
      </c>
      <c r="ME41">
        <v>1.3935013966E-2</v>
      </c>
      <c r="MF41">
        <v>1.17469016873E-2</v>
      </c>
      <c r="MG41">
        <v>8.4682218671500008E-3</v>
      </c>
      <c r="MH41">
        <v>1.0545766578E-2</v>
      </c>
      <c r="MI41">
        <v>1.37632978952E-2</v>
      </c>
      <c r="MJ41">
        <v>1.33973967091E-2</v>
      </c>
      <c r="MK41">
        <v>1.3239848737300001E-2</v>
      </c>
      <c r="ML41">
        <v>1.25175433538E-2</v>
      </c>
      <c r="MM41">
        <v>1.20875298172E-2</v>
      </c>
      <c r="MN41">
        <v>1.0115751347100001E-2</v>
      </c>
      <c r="MO41">
        <v>1.1871981654E-2</v>
      </c>
      <c r="MP41">
        <v>1.1630033997099999E-2</v>
      </c>
      <c r="MQ41">
        <v>1.5744921771200002E-2</v>
      </c>
      <c r="MR41">
        <v>1.4446311444499999E-2</v>
      </c>
      <c r="MS41">
        <v>9.0148075490400006E-3</v>
      </c>
      <c r="MT41">
        <v>1.56612005237E-2</v>
      </c>
      <c r="MU41">
        <v>3.9075039259600002E-3</v>
      </c>
      <c r="MV41">
        <v>1.3736406303500001E-2</v>
      </c>
      <c r="MW41">
        <v>3.5503860658299999E-3</v>
      </c>
      <c r="MX41">
        <v>1.1688213759300001E-2</v>
      </c>
      <c r="MY41">
        <v>1.6516753556000002E-2</v>
      </c>
      <c r="MZ41">
        <v>1.36185089219E-2</v>
      </c>
      <c r="NA41">
        <v>1.2662327764E-2</v>
      </c>
      <c r="NB41">
        <v>6.0809957141099999E-3</v>
      </c>
      <c r="NC41">
        <v>1.1523882486E-2</v>
      </c>
      <c r="ND41">
        <v>5.1157124999100002E-3</v>
      </c>
      <c r="NE41">
        <v>6.5926609013099999E-3</v>
      </c>
      <c r="NF41">
        <v>1.20808330647E-2</v>
      </c>
      <c r="NG41">
        <v>1.85426827825E-2</v>
      </c>
      <c r="NH41">
        <v>9.9597964235200002E-3</v>
      </c>
      <c r="NI41">
        <v>1.30707324077E-2</v>
      </c>
      <c r="NJ41">
        <v>1.0074336453800001E-2</v>
      </c>
      <c r="NK41">
        <v>7.9256294215999997E-3</v>
      </c>
      <c r="NL41">
        <v>7.1372820641899997E-3</v>
      </c>
      <c r="NM41">
        <v>6.1559150573900004E-3</v>
      </c>
      <c r="NN41">
        <v>1.5243822234000001E-2</v>
      </c>
      <c r="NO41">
        <v>1.25518353929E-2</v>
      </c>
      <c r="NP41">
        <v>1.3132582576500001E-2</v>
      </c>
      <c r="NQ41">
        <v>1.3223759343499999E-2</v>
      </c>
      <c r="NR41">
        <v>1.5839525677600001E-2</v>
      </c>
      <c r="NS41">
        <v>5.8628244721499996E-3</v>
      </c>
      <c r="NT41">
        <v>1.40001545429E-2</v>
      </c>
      <c r="NU41">
        <v>8.4461638979500004E-3</v>
      </c>
      <c r="NV41">
        <v>5.5707497606500003E-3</v>
      </c>
      <c r="NW41">
        <v>1.6716484412799999E-2</v>
      </c>
      <c r="NX41">
        <v>1.41737636374E-2</v>
      </c>
      <c r="NY41">
        <v>1.52172513293E-2</v>
      </c>
      <c r="NZ41">
        <v>1.55597437559E-2</v>
      </c>
      <c r="OA41">
        <v>1.4610679868600001E-2</v>
      </c>
      <c r="OB41">
        <v>1.4100303137399999E-2</v>
      </c>
      <c r="OC41">
        <v>1.5892943858999999E-2</v>
      </c>
      <c r="OD41">
        <v>1.6841582611200001E-2</v>
      </c>
      <c r="OE41">
        <v>1.34551401319E-2</v>
      </c>
      <c r="OF41">
        <v>9.9107038117899997E-3</v>
      </c>
      <c r="OG41">
        <v>1.41759252422E-2</v>
      </c>
      <c r="OH41">
        <v>1.2039626724900001E-2</v>
      </c>
      <c r="OI41">
        <v>1.11741378196E-2</v>
      </c>
      <c r="OJ41">
        <v>1.33732990853E-2</v>
      </c>
      <c r="OK41">
        <v>1.01695358511E-2</v>
      </c>
      <c r="OL41">
        <v>1.1004951659400001E-2</v>
      </c>
      <c r="OM41">
        <v>6.9531777082300003E-3</v>
      </c>
      <c r="ON41">
        <v>1.0790717682800001E-2</v>
      </c>
      <c r="OO41">
        <v>1.6793602469499999E-2</v>
      </c>
      <c r="OP41">
        <v>1.37415043097E-2</v>
      </c>
      <c r="OQ41">
        <v>1.596306795E-2</v>
      </c>
      <c r="OR41">
        <v>6.5305400768900001E-3</v>
      </c>
      <c r="OS41">
        <v>9.1434459604099998E-3</v>
      </c>
      <c r="OT41">
        <v>1.6776908690300001E-2</v>
      </c>
      <c r="OU41">
        <v>1.15743809451E-2</v>
      </c>
      <c r="OV41">
        <v>1.0469563438E-2</v>
      </c>
      <c r="OW41">
        <v>1.5996855652E-2</v>
      </c>
      <c r="OX41">
        <v>7.9347733317199996E-3</v>
      </c>
      <c r="OY41">
        <v>9.1055388432200006E-3</v>
      </c>
      <c r="OZ41">
        <v>9.8215049195300008E-3</v>
      </c>
      <c r="PA41">
        <v>7.7117622258800001E-3</v>
      </c>
      <c r="PB41">
        <v>5.9136949863700002E-3</v>
      </c>
      <c r="PC41">
        <v>9.0754614506199996E-3</v>
      </c>
      <c r="PD41">
        <v>8.2095700026799997E-3</v>
      </c>
      <c r="PE41">
        <v>8.5235612452499998E-3</v>
      </c>
      <c r="PF41">
        <v>9.6234567133799999E-3</v>
      </c>
      <c r="PG41">
        <v>8.9007367228499997E-3</v>
      </c>
      <c r="PH41">
        <v>1.1282174761E-2</v>
      </c>
      <c r="PI41">
        <v>8.9543271358200009E-3</v>
      </c>
      <c r="PJ41">
        <v>7.32069581812E-3</v>
      </c>
      <c r="PK41">
        <v>8.0025323444199992E-3</v>
      </c>
      <c r="PL41">
        <v>4.5224581329900001E-3</v>
      </c>
      <c r="PM41">
        <v>1.08414655582E-2</v>
      </c>
      <c r="PN41">
        <v>9.6165532612799993E-3</v>
      </c>
      <c r="PO41">
        <v>7.4265878243300002E-3</v>
      </c>
      <c r="PP41">
        <v>8.9483491192000001E-3</v>
      </c>
      <c r="PQ41">
        <v>9.4644134722599998E-3</v>
      </c>
      <c r="PR41">
        <v>9.6828501242500007E-3</v>
      </c>
      <c r="PS41">
        <v>9.4088895347499996E-3</v>
      </c>
      <c r="PT41">
        <v>9.8923643152700001E-3</v>
      </c>
      <c r="PU41">
        <v>9.9153009701500004E-3</v>
      </c>
      <c r="PV41">
        <v>1.0156779231299999E-2</v>
      </c>
      <c r="PW41">
        <v>9.9964645880700007E-3</v>
      </c>
      <c r="PX41">
        <v>8.1022801170400009E-3</v>
      </c>
      <c r="PY41">
        <v>6.3108279075199999E-3</v>
      </c>
      <c r="PZ41">
        <v>1.46278762548E-2</v>
      </c>
      <c r="QA41">
        <v>7.5497257931800002E-3</v>
      </c>
      <c r="QB41">
        <v>8.4260650243600001E-3</v>
      </c>
      <c r="QC41">
        <v>1.02657433539E-2</v>
      </c>
      <c r="QD41">
        <v>1.09138509196E-2</v>
      </c>
      <c r="QE41">
        <v>8.8694822377699996E-3</v>
      </c>
      <c r="QF41">
        <v>8.6559232555899999E-3</v>
      </c>
      <c r="QG41">
        <v>6.7142819997999996E-3</v>
      </c>
      <c r="QH41">
        <v>8.0773471759199994E-3</v>
      </c>
      <c r="QI41">
        <v>7.2567651038499999E-3</v>
      </c>
      <c r="QJ41">
        <v>9.7896445132600006E-3</v>
      </c>
      <c r="QK41">
        <v>1.0467492956500001E-2</v>
      </c>
      <c r="QL41">
        <v>8.7719068209800004E-3</v>
      </c>
      <c r="QM41">
        <v>1.12598544077E-2</v>
      </c>
      <c r="QN41">
        <v>8.57211648024E-3</v>
      </c>
      <c r="QO41">
        <v>9.0774958135699992E-3</v>
      </c>
      <c r="QP41">
        <v>9.5251419726999995E-3</v>
      </c>
      <c r="QQ41">
        <v>8.3561366158199993E-3</v>
      </c>
      <c r="QR41">
        <v>7.9701341192500007E-3</v>
      </c>
      <c r="QS41">
        <v>1.14630633875E-2</v>
      </c>
      <c r="QT41">
        <v>1.0227717475699999E-2</v>
      </c>
      <c r="QU41">
        <v>9.9461347994199995E-3</v>
      </c>
      <c r="QV41">
        <v>9.1199964648299991E-3</v>
      </c>
      <c r="QW41">
        <v>1.13374303159E-2</v>
      </c>
      <c r="QX41">
        <v>5.1160046508199998E-3</v>
      </c>
      <c r="QY41">
        <v>9.7103847959799997E-3</v>
      </c>
      <c r="QZ41">
        <v>9.0139966534599995E-3</v>
      </c>
      <c r="RA41">
        <v>1.1121879222099999E-2</v>
      </c>
      <c r="RB41">
        <v>1.08320476877E-2</v>
      </c>
      <c r="RC41">
        <v>1.01143107119E-2</v>
      </c>
      <c r="RD41">
        <v>9.5483154449800007E-3</v>
      </c>
      <c r="RE41">
        <v>6.6340183220899998E-3</v>
      </c>
      <c r="RF41">
        <v>9.3149884436699998E-3</v>
      </c>
      <c r="RG41">
        <v>8.7184545026099992E-3</v>
      </c>
      <c r="RH41">
        <v>9.7575983731600004E-3</v>
      </c>
      <c r="RI41">
        <v>5.3170923087100001E-3</v>
      </c>
      <c r="RJ41">
        <v>9.3239453750899991E-3</v>
      </c>
      <c r="RK41">
        <v>8.6163329408199991E-3</v>
      </c>
      <c r="RL41">
        <v>8.5228696643499992E-3</v>
      </c>
      <c r="RM41">
        <v>8.6655402283900007E-3</v>
      </c>
      <c r="RN41">
        <v>8.9244421094599995E-3</v>
      </c>
      <c r="RO41">
        <v>8.1325551990600008E-3</v>
      </c>
      <c r="RP41">
        <v>8.3352576584999997E-3</v>
      </c>
      <c r="RQ41">
        <v>8.8035477618499999E-3</v>
      </c>
      <c r="RR41">
        <v>7.9006251538399994E-3</v>
      </c>
      <c r="RS41">
        <v>8.8507478709599994E-3</v>
      </c>
      <c r="RT41">
        <v>7.4465332204299997E-3</v>
      </c>
      <c r="RU41">
        <v>9.8844943864400004E-3</v>
      </c>
      <c r="RV41">
        <v>9.4752696452299993E-3</v>
      </c>
      <c r="RW41">
        <v>6.5471987755700003E-3</v>
      </c>
      <c r="RX41">
        <v>9.5508284724699997E-3</v>
      </c>
      <c r="RY41">
        <v>1.0089119459700001E-2</v>
      </c>
      <c r="RZ41">
        <v>9.6775224564800005E-3</v>
      </c>
      <c r="SA41">
        <v>8.5421126907900009E-3</v>
      </c>
      <c r="SB41">
        <v>9.5101073513300001E-3</v>
      </c>
      <c r="SC41">
        <v>8.3028129153599993E-3</v>
      </c>
      <c r="SD41">
        <v>9.2843304771200001E-3</v>
      </c>
      <c r="SE41">
        <v>8.0629597300200008E-3</v>
      </c>
      <c r="SF41">
        <v>8.32063867395E-3</v>
      </c>
      <c r="SG41">
        <v>5.6097882302399999E-3</v>
      </c>
      <c r="SH41">
        <v>8.91098490675E-3</v>
      </c>
      <c r="SI41">
        <v>7.3873056105899998E-3</v>
      </c>
      <c r="SJ41">
        <v>5.6581008964000003E-3</v>
      </c>
      <c r="SK41">
        <v>7.01237577753E-3</v>
      </c>
      <c r="SL41">
        <v>6.7034770038799998E-3</v>
      </c>
      <c r="SM41">
        <v>7.1204158293400001E-3</v>
      </c>
      <c r="SN41">
        <v>9.1064755033600005E-3</v>
      </c>
      <c r="SO41">
        <v>6.9372507967400002E-3</v>
      </c>
      <c r="SP41">
        <v>9.3080559173200003E-3</v>
      </c>
      <c r="SQ41">
        <v>9.7157361582700004E-3</v>
      </c>
      <c r="SR41">
        <v>8.1986361656400004E-3</v>
      </c>
      <c r="SS41">
        <v>8.1987145958500006E-3</v>
      </c>
      <c r="ST41">
        <v>9.9979491588399992E-3</v>
      </c>
      <c r="SU41">
        <v>7.1248583931900001E-3</v>
      </c>
      <c r="SV41">
        <v>9.8864223767699995E-3</v>
      </c>
      <c r="SW41">
        <v>6.2865651737499997E-3</v>
      </c>
      <c r="SX41">
        <v>7.9011698582399995E-3</v>
      </c>
      <c r="SY41">
        <v>7.1861663101299997E-3</v>
      </c>
      <c r="SZ41">
        <v>7.09273229389E-3</v>
      </c>
      <c r="TA41">
        <v>7.8723744380800008E-3</v>
      </c>
      <c r="TB41">
        <v>8.7580713988099999E-3</v>
      </c>
      <c r="TC41">
        <v>7.4993681042699999E-3</v>
      </c>
      <c r="TD41">
        <v>1.10330600126E-2</v>
      </c>
      <c r="TE41">
        <v>5.5358001094099997E-3</v>
      </c>
      <c r="TF41">
        <v>1.00068390533E-2</v>
      </c>
      <c r="TG41">
        <v>7.9824483256600003E-3</v>
      </c>
      <c r="TH41">
        <v>7.2927529287900002E-3</v>
      </c>
      <c r="TI41">
        <v>5.5354524396900003E-3</v>
      </c>
      <c r="TJ41">
        <v>2.6982025254700002E-3</v>
      </c>
      <c r="TK41">
        <v>4.6257905784900001E-3</v>
      </c>
      <c r="TL41">
        <v>5.1716501085799999E-3</v>
      </c>
      <c r="TM41">
        <v>1.65056533477E-3</v>
      </c>
      <c r="TN41">
        <v>6.8434272792700004E-3</v>
      </c>
      <c r="TO41">
        <v>7.1187868587400003E-3</v>
      </c>
      <c r="TP41">
        <v>5.9352815744600001E-3</v>
      </c>
      <c r="TQ41">
        <v>6.1355397719500002E-3</v>
      </c>
      <c r="TR41">
        <v>7.1979354225699997E-3</v>
      </c>
      <c r="TS41">
        <v>2.96235691749E-3</v>
      </c>
      <c r="TT41">
        <v>7.2476841317899998E-3</v>
      </c>
      <c r="TU41">
        <v>4.8228903503899998E-3</v>
      </c>
      <c r="TV41">
        <v>7.0596520911799998E-3</v>
      </c>
      <c r="TW41">
        <v>3.8060015677799999E-3</v>
      </c>
      <c r="TX41">
        <v>2.2055058784800001E-3</v>
      </c>
      <c r="TY41">
        <v>8.3581857839900003E-3</v>
      </c>
      <c r="TZ41">
        <v>6.6896192984199996E-3</v>
      </c>
      <c r="UA41">
        <v>4.2500018256600002E-3</v>
      </c>
      <c r="UB41">
        <v>1.2453563920899999E-2</v>
      </c>
      <c r="UC41">
        <v>7.5411357661699999E-3</v>
      </c>
      <c r="UD41">
        <v>5.44880609303E-3</v>
      </c>
      <c r="UE41">
        <v>6.7852155444600003E-3</v>
      </c>
      <c r="UF41">
        <v>7.1170803970599999E-3</v>
      </c>
      <c r="UG41">
        <v>5.6599150561100001E-3</v>
      </c>
      <c r="UH41">
        <v>4.5255718094199997E-3</v>
      </c>
      <c r="UI41">
        <v>8.1175162322800008E-3</v>
      </c>
      <c r="UJ41">
        <v>5.2393122987800002E-3</v>
      </c>
      <c r="UK41">
        <v>9.12377853095E-3</v>
      </c>
      <c r="UL41">
        <v>6.1985837057099997E-3</v>
      </c>
      <c r="UM41">
        <v>9.58831892209E-3</v>
      </c>
      <c r="UN41">
        <v>6.6657727167000001E-3</v>
      </c>
      <c r="UO41">
        <v>5.0019523684900003E-3</v>
      </c>
      <c r="UP41">
        <v>2.06028048447E-3</v>
      </c>
      <c r="UQ41">
        <v>2.04253459108E-3</v>
      </c>
      <c r="UR41">
        <v>6.1330411041499999E-3</v>
      </c>
      <c r="US41">
        <v>5.86552578741E-3</v>
      </c>
      <c r="UT41">
        <v>6.7832859198800003E-3</v>
      </c>
      <c r="UU41">
        <v>4.3457846035699996E-3</v>
      </c>
      <c r="UV41">
        <v>3.0361108502399998E-3</v>
      </c>
      <c r="UW41">
        <v>9.3044385606899996E-3</v>
      </c>
      <c r="UX41">
        <v>4.7648368542000004E-3</v>
      </c>
      <c r="UY41">
        <v>2.62461781948E-3</v>
      </c>
      <c r="UZ41">
        <v>4.2388843634500002E-3</v>
      </c>
      <c r="VA41">
        <v>3.8779255354899999E-3</v>
      </c>
      <c r="VB41">
        <v>8.1957119779600008E-3</v>
      </c>
      <c r="VC41">
        <v>7.3100912175400002E-3</v>
      </c>
      <c r="VD41">
        <v>7.4308633804800002E-3</v>
      </c>
      <c r="VE41">
        <v>7.5612432052300001E-3</v>
      </c>
      <c r="VF41">
        <v>7.3848041410899999E-3</v>
      </c>
      <c r="VG41">
        <v>1.3445452370800001E-3</v>
      </c>
      <c r="VH41">
        <v>1.2897139057099999E-3</v>
      </c>
      <c r="VI41">
        <v>3.1134407060099999E-3</v>
      </c>
      <c r="VJ41">
        <v>6.6667563597999999E-3</v>
      </c>
      <c r="VK41">
        <v>6.07319735168E-3</v>
      </c>
      <c r="VL41">
        <v>3.52441889144E-3</v>
      </c>
      <c r="VM41">
        <v>1.0702984317500001E-2</v>
      </c>
      <c r="VN41">
        <v>9.3725185245200002E-3</v>
      </c>
      <c r="VO41">
        <v>6.9247982061000002E-3</v>
      </c>
      <c r="VP41">
        <v>5.8822193742299996E-3</v>
      </c>
      <c r="VQ41">
        <v>8.4185932040600001E-3</v>
      </c>
      <c r="VR41">
        <v>5.9586237768300002E-3</v>
      </c>
      <c r="VS41">
        <v>4.8400411306799996E-3</v>
      </c>
      <c r="VT41">
        <v>4.97518366875E-3</v>
      </c>
      <c r="VU41">
        <v>7.3873156564799999E-3</v>
      </c>
      <c r="VV41">
        <v>5.23048780275E-3</v>
      </c>
      <c r="VW41">
        <v>6.81750683164E-3</v>
      </c>
      <c r="VX41">
        <v>6.3560078794799996E-3</v>
      </c>
      <c r="VY41">
        <v>6.5859285328499998E-3</v>
      </c>
      <c r="VZ41">
        <v>7.21080282585E-3</v>
      </c>
      <c r="WA41">
        <v>6.6219912458E-3</v>
      </c>
      <c r="WB41">
        <v>8.1679674966399999E-3</v>
      </c>
      <c r="WC41">
        <v>3.9069888689200003E-3</v>
      </c>
      <c r="WD41">
        <v>5.43200202595E-3</v>
      </c>
      <c r="WE41">
        <v>4.1001303411900003E-3</v>
      </c>
      <c r="WF41">
        <v>3.1822553261299999E-3</v>
      </c>
      <c r="WG41">
        <v>3.9086032472400003E-3</v>
      </c>
      <c r="WH41">
        <v>5.0266845064199997E-3</v>
      </c>
      <c r="WI41">
        <v>5.8115668929199999E-3</v>
      </c>
      <c r="WJ41">
        <v>1.9152010096600001E-3</v>
      </c>
      <c r="WK41">
        <v>4.2184939745300003E-3</v>
      </c>
      <c r="WL41">
        <v>4.4540898055799999E-3</v>
      </c>
      <c r="WM41">
        <v>6.2134659540299996E-3</v>
      </c>
      <c r="WN41">
        <v>6.5823181241500004E-3</v>
      </c>
      <c r="WO41">
        <v>5.9833589602600002E-3</v>
      </c>
      <c r="WP41">
        <v>9.3866727964800004E-3</v>
      </c>
      <c r="WQ41">
        <v>2.2585574367999998E-3</v>
      </c>
      <c r="WR41">
        <v>4.82725755568E-3</v>
      </c>
      <c r="WS41">
        <v>9.3208024277399992E-3</v>
      </c>
      <c r="WT41">
        <v>7.7245578276600004E-3</v>
      </c>
      <c r="WU41">
        <v>8.1616725640199991E-3</v>
      </c>
      <c r="WV41">
        <v>6.0754352079800001E-3</v>
      </c>
      <c r="WW41">
        <v>6.4069221664299998E-3</v>
      </c>
      <c r="WX41">
        <v>7.2937700540000004E-3</v>
      </c>
      <c r="WY41">
        <v>6.93835172597E-3</v>
      </c>
      <c r="WZ41">
        <v>8.1456974535300004E-3</v>
      </c>
      <c r="XA41">
        <v>6.0139833869299998E-3</v>
      </c>
      <c r="XB41">
        <v>4.0871976381999997E-3</v>
      </c>
      <c r="XC41">
        <v>5.9026011414100004E-3</v>
      </c>
      <c r="XD41">
        <v>4.6557151319E-3</v>
      </c>
      <c r="XE41">
        <v>8.1842839108399994E-3</v>
      </c>
      <c r="XF41">
        <v>3.4788011876300002E-3</v>
      </c>
      <c r="XG41">
        <v>5.76290577358E-3</v>
      </c>
      <c r="XH41">
        <v>8.3270561783700004E-3</v>
      </c>
      <c r="XI41">
        <v>8.8465191177199993E-3</v>
      </c>
      <c r="XJ41">
        <v>5.7146011201300003E-3</v>
      </c>
      <c r="XK41">
        <v>6.5210875911899998E-3</v>
      </c>
      <c r="XL41">
        <v>3.9770538781800004E-3</v>
      </c>
      <c r="XM41">
        <v>4.0269642811000001E-3</v>
      </c>
      <c r="XN41">
        <v>8.1226288543300006E-3</v>
      </c>
      <c r="XO41">
        <v>5.9504341879900004E-3</v>
      </c>
      <c r="XP41">
        <v>3.37932815569E-3</v>
      </c>
      <c r="XQ41">
        <v>4.1391946358999999E-3</v>
      </c>
      <c r="XR41">
        <v>8.8661077481199998E-3</v>
      </c>
      <c r="XS41">
        <v>6.5025745584000004E-3</v>
      </c>
      <c r="XT41">
        <v>7.8951071436800004E-3</v>
      </c>
      <c r="XU41">
        <v>3.5621708547699999E-3</v>
      </c>
      <c r="XV41">
        <v>2.6406537485400001E-3</v>
      </c>
      <c r="XW41">
        <v>7.7044924395199997E-3</v>
      </c>
      <c r="XX41">
        <v>5.43474396638E-3</v>
      </c>
      <c r="XY41">
        <v>9.2210676257E-3</v>
      </c>
      <c r="XZ41">
        <v>5.3404207824099999E-3</v>
      </c>
      <c r="YA41">
        <v>3.5932689728400001E-3</v>
      </c>
    </row>
    <row r="42" spans="1:651" x14ac:dyDescent="0.25">
      <c r="A42" s="2" t="s">
        <v>1329</v>
      </c>
      <c r="B42" s="3" t="s">
        <v>1330</v>
      </c>
      <c r="C42">
        <v>0</v>
      </c>
      <c r="D42">
        <v>1.5835659436000001E-3</v>
      </c>
      <c r="E42">
        <v>1.16822430042E-4</v>
      </c>
      <c r="F42">
        <v>1.6049128369100001E-3</v>
      </c>
      <c r="G42">
        <v>4.03481845808E-4</v>
      </c>
      <c r="H42">
        <v>1.78190565189E-3</v>
      </c>
      <c r="I42">
        <v>2.4250029378600001E-3</v>
      </c>
      <c r="J42">
        <v>2.6578093899999999E-3</v>
      </c>
      <c r="K42">
        <v>5.3996354880100005E-4</v>
      </c>
      <c r="L42">
        <v>1.57717310289E-3</v>
      </c>
      <c r="M42">
        <v>5.6114360558400002E-3</v>
      </c>
      <c r="N42">
        <v>2.2864611811700001E-3</v>
      </c>
      <c r="O42">
        <v>5.5908553438199999E-3</v>
      </c>
      <c r="P42">
        <v>9.8477768438499989E-4</v>
      </c>
      <c r="Q42">
        <v>1.24011315722E-3</v>
      </c>
      <c r="R42">
        <v>1.87862997918E-3</v>
      </c>
      <c r="S42">
        <v>4.6638154100199997E-3</v>
      </c>
      <c r="T42" s="1">
        <v>7.2871737453399996E-5</v>
      </c>
      <c r="U42">
        <v>1.0020577031099999E-3</v>
      </c>
      <c r="V42">
        <v>8.61366986977E-3</v>
      </c>
      <c r="W42">
        <v>1.14445089627E-3</v>
      </c>
      <c r="X42">
        <v>4.7202607673199996E-3</v>
      </c>
      <c r="Y42">
        <v>2.9674720419400002E-3</v>
      </c>
      <c r="Z42">
        <v>4.0357685269499996E-3</v>
      </c>
      <c r="AA42">
        <v>2.3507123517899999E-3</v>
      </c>
      <c r="AB42">
        <v>4.3927447195199996E-3</v>
      </c>
      <c r="AC42">
        <v>2.7277766573699999E-3</v>
      </c>
      <c r="AD42">
        <v>9.1525967451599999E-4</v>
      </c>
      <c r="AE42">
        <v>3.0313385804499999E-3</v>
      </c>
      <c r="AF42">
        <v>2.6888200976699999E-3</v>
      </c>
      <c r="AG42">
        <v>1.8195257681999999E-3</v>
      </c>
      <c r="AH42">
        <v>6.4828413002500005E-4</v>
      </c>
      <c r="AI42">
        <v>0</v>
      </c>
      <c r="AJ42">
        <v>2.3802441017599998E-3</v>
      </c>
      <c r="AK42">
        <v>8.6877784749899995E-4</v>
      </c>
      <c r="AL42">
        <v>6.1172869202900004E-4</v>
      </c>
      <c r="AM42">
        <v>2.1900793767800001E-4</v>
      </c>
      <c r="AN42">
        <v>1.61414407056E-3</v>
      </c>
      <c r="AO42" s="1">
        <v>5.8505421039299999E-5</v>
      </c>
      <c r="AP42">
        <v>3.88651207382E-3</v>
      </c>
      <c r="AQ42" s="1">
        <v>1.28796095883E-6</v>
      </c>
      <c r="AR42">
        <v>2.1625296258899998E-3</v>
      </c>
      <c r="AS42">
        <v>1.37942599191E-3</v>
      </c>
      <c r="AT42">
        <v>4.2337981123100003E-3</v>
      </c>
      <c r="AU42">
        <v>3.0558388499000002E-3</v>
      </c>
      <c r="AV42">
        <v>3.03371298779E-3</v>
      </c>
      <c r="AW42">
        <v>5.2886072162500004E-3</v>
      </c>
      <c r="AX42">
        <v>5.3216427965900003E-3</v>
      </c>
      <c r="AY42">
        <v>1.8303846190799999E-3</v>
      </c>
      <c r="AZ42">
        <v>6.80099316264E-4</v>
      </c>
      <c r="BA42" s="1">
        <v>7.3586283971300003E-5</v>
      </c>
      <c r="BB42">
        <v>4.9182610863600005E-4</v>
      </c>
      <c r="BC42">
        <v>1.6666743495700001E-3</v>
      </c>
      <c r="BD42">
        <v>7.0649930340900002E-3</v>
      </c>
      <c r="BE42">
        <v>3.0696910106499998E-3</v>
      </c>
      <c r="BF42">
        <v>1.7922789024499999E-3</v>
      </c>
      <c r="BG42">
        <v>1.3077881183999999E-3</v>
      </c>
      <c r="BH42">
        <v>2.0070899111199999E-3</v>
      </c>
      <c r="BI42">
        <v>2.5687024814500001E-3</v>
      </c>
      <c r="BJ42">
        <v>9.7658623620099994E-4</v>
      </c>
      <c r="BK42">
        <v>9.5504274177199997E-4</v>
      </c>
      <c r="BL42">
        <v>4.9325414277800001E-3</v>
      </c>
      <c r="BM42">
        <v>1.5704185034699999E-3</v>
      </c>
      <c r="BN42">
        <v>6.9362892961899996E-3</v>
      </c>
      <c r="BO42">
        <v>3.9744784167699996E-3</v>
      </c>
      <c r="BP42">
        <v>0</v>
      </c>
      <c r="BQ42">
        <v>8.8901903014099995E-4</v>
      </c>
      <c r="BR42">
        <v>5.6525342195899997E-3</v>
      </c>
      <c r="BS42">
        <v>4.1537178785600003E-3</v>
      </c>
      <c r="BT42">
        <v>1.9979455718399999E-3</v>
      </c>
      <c r="BU42">
        <v>1.1225023694200001E-3</v>
      </c>
      <c r="BV42" s="1">
        <v>7.4537796779799997E-5</v>
      </c>
      <c r="BW42">
        <v>8.2376455231599995E-4</v>
      </c>
      <c r="BX42">
        <v>1.96064573217E-3</v>
      </c>
      <c r="BY42">
        <v>3.1567199704099999E-3</v>
      </c>
      <c r="BZ42">
        <v>0</v>
      </c>
      <c r="CA42">
        <v>9.1234830003700002E-4</v>
      </c>
      <c r="CB42">
        <v>1.99864871293E-4</v>
      </c>
      <c r="CC42">
        <v>5.2533245311199995E-4</v>
      </c>
      <c r="CD42">
        <v>1.62659119033E-3</v>
      </c>
      <c r="CE42">
        <v>2.0786345180199999E-3</v>
      </c>
      <c r="CF42">
        <v>1.5372364248899999E-3</v>
      </c>
      <c r="CG42">
        <v>9.4002360768400003E-4</v>
      </c>
      <c r="CH42" s="1">
        <v>4.6223283591000002E-5</v>
      </c>
      <c r="CI42">
        <v>0</v>
      </c>
      <c r="CJ42">
        <v>3.3230413897300001E-3</v>
      </c>
      <c r="CK42">
        <v>1.98514843252E-4</v>
      </c>
      <c r="CL42" s="1">
        <v>1.6529216101299999E-5</v>
      </c>
      <c r="CM42">
        <v>4.3905679941000001E-4</v>
      </c>
      <c r="CN42">
        <v>3.3048747621100002E-4</v>
      </c>
      <c r="CO42">
        <v>1.23347011769E-4</v>
      </c>
      <c r="CP42">
        <v>2.63514426372E-4</v>
      </c>
      <c r="CQ42">
        <v>2.33057663429E-4</v>
      </c>
      <c r="CR42">
        <v>1.0531793169199999E-4</v>
      </c>
      <c r="CS42">
        <v>5.6542893737900003E-4</v>
      </c>
      <c r="CT42">
        <v>5.2459629574299997E-4</v>
      </c>
      <c r="CU42">
        <v>1.8052209981599999E-4</v>
      </c>
      <c r="CV42">
        <v>4.8396789734800002E-4</v>
      </c>
      <c r="CW42" s="1">
        <v>5.7506357032200001E-8</v>
      </c>
      <c r="CX42">
        <v>3.9155788809799999E-4</v>
      </c>
      <c r="CY42">
        <v>3.0110598609299998E-4</v>
      </c>
      <c r="CZ42">
        <v>6.4584050690500003E-4</v>
      </c>
      <c r="DA42">
        <v>3.1148220526500001E-4</v>
      </c>
      <c r="DB42" s="1">
        <v>4.5094052954800002E-5</v>
      </c>
      <c r="DC42">
        <v>6.6018942310600004E-4</v>
      </c>
      <c r="DD42">
        <v>6.3777262256600005E-4</v>
      </c>
      <c r="DE42" s="1">
        <v>6.3184629492100004E-5</v>
      </c>
      <c r="DF42" s="1">
        <v>1.0331062084699999E-5</v>
      </c>
      <c r="DG42">
        <v>1.5432721472699999E-4</v>
      </c>
      <c r="DH42">
        <v>7.0625792876499998E-4</v>
      </c>
      <c r="DI42">
        <v>1.12079170262E-4</v>
      </c>
      <c r="DJ42">
        <v>3.7537252584799997E-4</v>
      </c>
      <c r="DK42" s="1">
        <v>4.7756858392299998E-5</v>
      </c>
      <c r="DL42">
        <v>2.6250765380999999E-4</v>
      </c>
      <c r="DM42">
        <v>3.1109080058800001E-4</v>
      </c>
      <c r="DN42">
        <v>4.9621593066600004E-4</v>
      </c>
      <c r="DO42">
        <v>2.6660393847899999E-4</v>
      </c>
      <c r="DP42">
        <v>0</v>
      </c>
      <c r="DQ42">
        <v>2.3507294329100001E-4</v>
      </c>
      <c r="DR42">
        <v>1.10773574558E-3</v>
      </c>
      <c r="DS42">
        <v>1.5295345789500001E-3</v>
      </c>
      <c r="DT42">
        <v>3.3304386807799999E-4</v>
      </c>
      <c r="DU42">
        <v>2.4991252411100002E-4</v>
      </c>
      <c r="DV42">
        <v>2.8597893926800001E-4</v>
      </c>
      <c r="DW42">
        <v>1.0637329579800001E-4</v>
      </c>
      <c r="DX42">
        <v>6.6633056196800005E-4</v>
      </c>
      <c r="DY42">
        <v>5.0880528920700001E-4</v>
      </c>
      <c r="DZ42">
        <v>1.08136917441E-4</v>
      </c>
      <c r="EA42">
        <v>2.4173887176400001E-4</v>
      </c>
      <c r="EB42">
        <v>3.4066141603800003E-4</v>
      </c>
      <c r="EC42">
        <v>3.5422056694099999E-4</v>
      </c>
      <c r="ED42">
        <v>4.2589757776699999E-4</v>
      </c>
      <c r="EE42">
        <v>1.7251394612200001E-4</v>
      </c>
      <c r="EF42">
        <v>1.05844375294E-4</v>
      </c>
      <c r="EG42">
        <v>1.7376780483899999E-4</v>
      </c>
      <c r="EH42">
        <v>4.3974376537900001E-4</v>
      </c>
      <c r="EI42">
        <v>3.4387398816399997E-4</v>
      </c>
      <c r="EJ42">
        <v>3.9880518447599997E-4</v>
      </c>
      <c r="EK42">
        <v>1.4360018872399999E-4</v>
      </c>
      <c r="EL42" s="1">
        <v>7.6284200972499998E-5</v>
      </c>
      <c r="EM42">
        <v>4.6356731920200003E-4</v>
      </c>
      <c r="EN42" s="1">
        <v>2.17763366104E-6</v>
      </c>
      <c r="EO42">
        <v>2.9511939141200002E-4</v>
      </c>
      <c r="EP42">
        <v>2.9651276277899998E-4</v>
      </c>
      <c r="EQ42">
        <v>1.6511491348400001E-4</v>
      </c>
      <c r="ER42">
        <v>2.9094714690300002E-4</v>
      </c>
      <c r="ES42">
        <v>2.0675059267099999E-4</v>
      </c>
      <c r="ET42">
        <v>2.6747621532699999E-4</v>
      </c>
      <c r="EU42">
        <v>1.2313642064100001E-4</v>
      </c>
      <c r="EV42" s="1">
        <v>9.3567698604199995E-5</v>
      </c>
      <c r="EW42">
        <v>1.2244913092699999E-4</v>
      </c>
      <c r="EX42">
        <v>3.2994090624900003E-4</v>
      </c>
      <c r="EY42">
        <v>4.4327995106500001E-4</v>
      </c>
      <c r="EZ42">
        <v>2.8211717612000001E-4</v>
      </c>
      <c r="FA42">
        <v>4.0737103584300002E-4</v>
      </c>
      <c r="FB42">
        <v>6.9782748570899997E-4</v>
      </c>
      <c r="FC42">
        <v>4.25221209995E-4</v>
      </c>
      <c r="FD42">
        <v>5.2269685921600001E-4</v>
      </c>
      <c r="FE42">
        <v>2.4279271262200001E-4</v>
      </c>
      <c r="FF42">
        <v>5.9233035665499998E-4</v>
      </c>
      <c r="FG42">
        <v>4.3107494990599998E-4</v>
      </c>
      <c r="FH42" s="1">
        <v>1.0568495931999999E-6</v>
      </c>
      <c r="FI42">
        <v>3.1224753900900001E-4</v>
      </c>
      <c r="FJ42">
        <v>1.6717488527999999E-4</v>
      </c>
      <c r="FK42">
        <v>3.77804111186E-4</v>
      </c>
      <c r="FL42">
        <v>7.6400983956999996E-4</v>
      </c>
      <c r="FM42">
        <v>7.9400895073400001E-4</v>
      </c>
      <c r="FN42">
        <v>2.2137066689199999E-4</v>
      </c>
      <c r="FO42">
        <v>3.7433955726399998E-4</v>
      </c>
      <c r="FP42">
        <v>8.1003735287099999E-4</v>
      </c>
      <c r="FQ42">
        <v>2.09551545609E-4</v>
      </c>
      <c r="FR42">
        <v>5.11824951546E-4</v>
      </c>
      <c r="FS42">
        <v>3.6226182512E-4</v>
      </c>
      <c r="FT42" s="1">
        <v>5.1073624188199998E-5</v>
      </c>
      <c r="FU42">
        <v>1.2486227694200001E-4</v>
      </c>
      <c r="FV42">
        <v>1.2189538621400001E-3</v>
      </c>
      <c r="FW42">
        <v>8.3725106717999996E-4</v>
      </c>
      <c r="FX42" s="1">
        <v>7.73078740552E-5</v>
      </c>
      <c r="FY42">
        <v>4.6771832851099998E-4</v>
      </c>
      <c r="FZ42">
        <v>1.1202826994999999E-4</v>
      </c>
      <c r="GA42">
        <v>3.6014805818999999E-4</v>
      </c>
      <c r="GB42">
        <v>2.28763702244E-4</v>
      </c>
      <c r="GC42">
        <v>2.6361804068300001E-4</v>
      </c>
      <c r="GD42">
        <v>5.09260252136E-4</v>
      </c>
      <c r="GE42">
        <v>5.1195996571599999E-4</v>
      </c>
      <c r="GF42">
        <v>3.18488227705E-4</v>
      </c>
      <c r="GG42">
        <v>7.9745955996400001E-4</v>
      </c>
      <c r="GH42">
        <v>1.8739925417899999E-4</v>
      </c>
      <c r="GI42">
        <v>4.1193240888000001E-4</v>
      </c>
      <c r="GJ42">
        <v>1.67610777368E-4</v>
      </c>
      <c r="GK42">
        <v>5.5447922425100001E-4</v>
      </c>
      <c r="GL42">
        <v>3.6561429910300002E-4</v>
      </c>
      <c r="GM42">
        <v>1.0698622782799999E-3</v>
      </c>
      <c r="GN42">
        <v>1.8660119468800001E-4</v>
      </c>
      <c r="GO42">
        <v>5.0194468440699998E-4</v>
      </c>
      <c r="GP42">
        <v>5.0905677818300005E-4</v>
      </c>
      <c r="GQ42">
        <v>0</v>
      </c>
      <c r="GR42" s="1">
        <v>3.3904241300599998E-5</v>
      </c>
      <c r="GS42">
        <v>0</v>
      </c>
      <c r="GT42">
        <v>0</v>
      </c>
      <c r="GU42" s="1">
        <v>1.3673173477000001E-7</v>
      </c>
      <c r="GV42">
        <v>2.07043741992E-4</v>
      </c>
      <c r="GW42">
        <v>0</v>
      </c>
      <c r="GX42">
        <v>2.6453891484400001E-4</v>
      </c>
      <c r="GY42">
        <v>0</v>
      </c>
      <c r="GZ42">
        <v>0</v>
      </c>
      <c r="HA42">
        <v>1.0633134796E-4</v>
      </c>
      <c r="HB42">
        <v>0</v>
      </c>
      <c r="HC42">
        <v>1.6973958774499999E-4</v>
      </c>
      <c r="HD42" s="1">
        <v>1.57976715317E-7</v>
      </c>
      <c r="HE42">
        <v>0</v>
      </c>
      <c r="HF42">
        <v>0</v>
      </c>
      <c r="HG42" s="1">
        <v>1.8382012374600001E-7</v>
      </c>
      <c r="HH42">
        <v>0</v>
      </c>
      <c r="HI42" s="1">
        <v>4.1583614874799996E-6</v>
      </c>
      <c r="HJ42" s="1">
        <v>6.5503621368800002E-8</v>
      </c>
      <c r="HK42">
        <v>0</v>
      </c>
      <c r="HL42">
        <v>0</v>
      </c>
      <c r="HM42" s="1">
        <v>1.27970717214E-5</v>
      </c>
      <c r="HN42">
        <v>1.56208946185E-4</v>
      </c>
      <c r="HO42">
        <v>0</v>
      </c>
      <c r="HP42">
        <v>0</v>
      </c>
      <c r="HQ42">
        <v>1.00768308147E-4</v>
      </c>
      <c r="HR42">
        <v>1.8505915284300001E-4</v>
      </c>
      <c r="HS42">
        <v>0</v>
      </c>
      <c r="HT42" s="1">
        <v>2.9841489877500001E-6</v>
      </c>
      <c r="HU42">
        <v>4.7015984602400002E-3</v>
      </c>
      <c r="HV42" s="1">
        <v>6.6071139622899997E-9</v>
      </c>
      <c r="HW42" s="1">
        <v>9.0977627438E-5</v>
      </c>
      <c r="HX42">
        <v>1.2242776435499999E-3</v>
      </c>
      <c r="HY42">
        <v>0</v>
      </c>
      <c r="HZ42">
        <v>0</v>
      </c>
      <c r="IA42">
        <v>1.2019007410099999E-4</v>
      </c>
      <c r="IB42" s="1">
        <v>3.6635012548100001E-5</v>
      </c>
      <c r="IC42">
        <v>0</v>
      </c>
      <c r="ID42">
        <v>3.5286365970299999E-4</v>
      </c>
      <c r="IE42">
        <v>0</v>
      </c>
      <c r="IF42" s="1">
        <v>2.92177423757E-9</v>
      </c>
      <c r="IG42">
        <v>0</v>
      </c>
      <c r="IH42">
        <v>1.20804769091E-4</v>
      </c>
      <c r="II42">
        <v>0</v>
      </c>
      <c r="IJ42" s="1">
        <v>7.1519024541100005E-5</v>
      </c>
      <c r="IK42">
        <v>0</v>
      </c>
      <c r="IL42">
        <v>0</v>
      </c>
      <c r="IM42">
        <v>0</v>
      </c>
      <c r="IN42" s="1">
        <v>2.9821691506500002E-5</v>
      </c>
      <c r="IO42">
        <v>1.76995588017E-4</v>
      </c>
      <c r="IP42">
        <v>0</v>
      </c>
      <c r="IQ42">
        <v>0</v>
      </c>
      <c r="IR42">
        <v>1.55595819193E-3</v>
      </c>
      <c r="IS42">
        <v>1.59778090789E-3</v>
      </c>
      <c r="IT42">
        <v>5.5431212624199996E-3</v>
      </c>
      <c r="IU42">
        <v>3.6245711582099998E-3</v>
      </c>
      <c r="IV42">
        <v>2.1418612510600002E-3</v>
      </c>
      <c r="IW42">
        <v>4.5717811997400002E-3</v>
      </c>
      <c r="IX42">
        <v>9.7354435497300001E-4</v>
      </c>
      <c r="IY42">
        <v>1.4946866434200001E-3</v>
      </c>
      <c r="IZ42">
        <v>8.6130748650499998E-4</v>
      </c>
      <c r="JA42">
        <v>5.6056410998899997E-3</v>
      </c>
      <c r="JB42">
        <v>5.8932900310500001E-3</v>
      </c>
      <c r="JC42">
        <v>5.8552519647000001E-3</v>
      </c>
      <c r="JD42">
        <v>1.7389775450999999E-3</v>
      </c>
      <c r="JE42">
        <v>1.2259821662499999E-3</v>
      </c>
      <c r="JF42">
        <v>1.00897095402E-3</v>
      </c>
      <c r="JG42">
        <v>3.5585415407799999E-3</v>
      </c>
      <c r="JH42">
        <v>7.4734807510299999E-4</v>
      </c>
      <c r="JI42">
        <v>1.44136107869E-3</v>
      </c>
      <c r="JJ42">
        <v>1.20730563351E-3</v>
      </c>
      <c r="JK42">
        <v>4.6602247003400002E-4</v>
      </c>
      <c r="JL42">
        <v>2.8048939635600002E-3</v>
      </c>
      <c r="JM42">
        <v>7.37855626181E-4</v>
      </c>
      <c r="JN42">
        <v>3.6693835024199998E-4</v>
      </c>
      <c r="JO42">
        <v>7.6996053485899995E-4</v>
      </c>
      <c r="JP42">
        <v>2.8579806686E-3</v>
      </c>
      <c r="JQ42">
        <v>9.4883534520600005E-4</v>
      </c>
      <c r="JR42">
        <v>6.0008586939900004E-4</v>
      </c>
      <c r="JS42">
        <v>7.2815365366299997E-4</v>
      </c>
      <c r="JT42">
        <v>7.8935003028300004E-4</v>
      </c>
      <c r="JU42">
        <v>8.1670528530300001E-4</v>
      </c>
      <c r="JV42">
        <v>1.05333378896E-3</v>
      </c>
      <c r="JW42">
        <v>6.9308475091199996E-4</v>
      </c>
      <c r="JX42">
        <v>6.0789444006300003E-4</v>
      </c>
      <c r="JY42">
        <v>6.2075114509500004E-4</v>
      </c>
      <c r="JZ42">
        <v>9.1461025968299998E-4</v>
      </c>
      <c r="KA42">
        <v>1.22427859846E-3</v>
      </c>
      <c r="KB42">
        <v>6.8263503819099996E-4</v>
      </c>
      <c r="KC42">
        <v>7.3728870099200002E-4</v>
      </c>
      <c r="KD42">
        <v>7.2999326303400003E-4</v>
      </c>
      <c r="KE42">
        <v>8.8535522631199995E-4</v>
      </c>
      <c r="KF42">
        <v>6.7167859516499995E-4</v>
      </c>
      <c r="KG42">
        <v>1.5721278291200001E-3</v>
      </c>
      <c r="KH42">
        <v>9.7384828069699996E-4</v>
      </c>
      <c r="KI42">
        <v>8.19789944536E-4</v>
      </c>
      <c r="KJ42">
        <v>7.65717112875E-4</v>
      </c>
      <c r="KK42">
        <v>9.3452323215899996E-4</v>
      </c>
      <c r="KL42">
        <v>8.2965059524099996E-4</v>
      </c>
      <c r="KM42">
        <v>6.9392883408799996E-4</v>
      </c>
      <c r="KN42">
        <v>9.4162066539900001E-4</v>
      </c>
      <c r="KO42">
        <v>1.1059912903699999E-3</v>
      </c>
      <c r="KP42">
        <v>8.6921041220299996E-4</v>
      </c>
      <c r="KQ42">
        <v>6.6142318606300004E-4</v>
      </c>
      <c r="KR42">
        <v>7.2258004363699995E-4</v>
      </c>
      <c r="KS42">
        <v>6.8057219790900001E-4</v>
      </c>
      <c r="KT42">
        <v>9.6149222257100003E-4</v>
      </c>
      <c r="KU42">
        <v>3.9453392681799998E-4</v>
      </c>
      <c r="KV42">
        <v>6.5814395246700005E-4</v>
      </c>
      <c r="KW42">
        <v>5.5248439284800001E-4</v>
      </c>
      <c r="KX42">
        <v>7.4594077833899997E-4</v>
      </c>
      <c r="KY42">
        <v>3.78503193835E-4</v>
      </c>
      <c r="KZ42">
        <v>4.3280318249E-4</v>
      </c>
      <c r="LA42">
        <v>6.2519964160599999E-4</v>
      </c>
      <c r="LB42">
        <v>6.6372336673400001E-4</v>
      </c>
      <c r="LC42">
        <v>3.6964854917200001E-4</v>
      </c>
      <c r="LD42">
        <v>7.5039567957900001E-4</v>
      </c>
      <c r="LE42">
        <v>6.8177658597099995E-4</v>
      </c>
      <c r="LF42">
        <v>4.4016839264599997E-4</v>
      </c>
      <c r="LG42">
        <v>8.7221615428700004E-4</v>
      </c>
      <c r="LH42">
        <v>6.4217417807499997E-4</v>
      </c>
      <c r="LI42">
        <v>7.2232990416900005E-4</v>
      </c>
      <c r="LJ42">
        <v>4.7608463922299999E-4</v>
      </c>
      <c r="LK42">
        <v>7.9977670584800004E-4</v>
      </c>
      <c r="LL42">
        <v>8.8058944121699998E-4</v>
      </c>
      <c r="LM42">
        <v>1.0418589978000001E-3</v>
      </c>
      <c r="LN42">
        <v>5.5045977790900002E-4</v>
      </c>
      <c r="LO42">
        <v>5.2839521449699999E-4</v>
      </c>
      <c r="LP42">
        <v>6.2105399708800005E-4</v>
      </c>
      <c r="LQ42">
        <v>1.3386574628400001E-3</v>
      </c>
      <c r="LR42">
        <v>6.6790198541799995E-4</v>
      </c>
      <c r="LS42">
        <v>4.5344620918999999E-4</v>
      </c>
      <c r="LT42">
        <v>4.0210966879900001E-4</v>
      </c>
      <c r="LU42">
        <v>3.6689215716899999E-4</v>
      </c>
      <c r="LV42">
        <v>5.6794841436199998E-4</v>
      </c>
      <c r="LW42">
        <v>5.7901721874400005E-4</v>
      </c>
      <c r="LX42">
        <v>4.9250860044999995E-4</v>
      </c>
      <c r="LY42">
        <v>2.6783073624E-4</v>
      </c>
      <c r="LZ42">
        <v>5.9664865611799996E-4</v>
      </c>
      <c r="MA42">
        <v>9.2659451477100001E-4</v>
      </c>
      <c r="MB42">
        <v>8.4108631595399995E-4</v>
      </c>
      <c r="MC42">
        <v>5.9054920837600005E-4</v>
      </c>
      <c r="MD42">
        <v>1.21471970178E-3</v>
      </c>
      <c r="ME42">
        <v>8.0595549715399995E-4</v>
      </c>
      <c r="MF42">
        <v>7.7209822197099999E-4</v>
      </c>
      <c r="MG42">
        <v>3.4059061306E-4</v>
      </c>
      <c r="MH42">
        <v>6.5185212598199997E-4</v>
      </c>
      <c r="MI42">
        <v>8.6208542574900003E-4</v>
      </c>
      <c r="MJ42">
        <v>9.22367303548E-4</v>
      </c>
      <c r="MK42">
        <v>1.41805492831E-3</v>
      </c>
      <c r="ML42">
        <v>1.1601057763399999E-3</v>
      </c>
      <c r="MM42">
        <v>7.7601984596499995E-4</v>
      </c>
      <c r="MN42">
        <v>6.6173182094399999E-4</v>
      </c>
      <c r="MO42">
        <v>1.4219975653000001E-3</v>
      </c>
      <c r="MP42">
        <v>7.2444997928300002E-4</v>
      </c>
      <c r="MQ42">
        <v>1.0920004248500001E-3</v>
      </c>
      <c r="MR42">
        <v>4.17019589113E-4</v>
      </c>
      <c r="MS42">
        <v>4.8788148887900001E-4</v>
      </c>
      <c r="MT42">
        <v>9.8323215987500007E-4</v>
      </c>
      <c r="MU42">
        <v>8.1161298854999996E-4</v>
      </c>
      <c r="MV42">
        <v>5.0447287235399997E-4</v>
      </c>
      <c r="MW42">
        <v>6.3201110919499997E-4</v>
      </c>
      <c r="MX42">
        <v>6.8010566129100001E-4</v>
      </c>
      <c r="MY42">
        <v>7.4784777131299996E-4</v>
      </c>
      <c r="MZ42">
        <v>7.1974272551600003E-4</v>
      </c>
      <c r="NA42">
        <v>7.1771291874500002E-4</v>
      </c>
      <c r="NB42">
        <v>3.7668730047999999E-4</v>
      </c>
      <c r="NC42">
        <v>8.5923458612500005E-4</v>
      </c>
      <c r="ND42">
        <v>5.78273745494E-4</v>
      </c>
      <c r="NE42">
        <v>5.1992570603300004E-4</v>
      </c>
      <c r="NF42">
        <v>5.8844870297699995E-4</v>
      </c>
      <c r="NG42">
        <v>1.81104699468E-3</v>
      </c>
      <c r="NH42">
        <v>3.7162273817500002E-4</v>
      </c>
      <c r="NI42">
        <v>7.6222880345700004E-4</v>
      </c>
      <c r="NJ42">
        <v>7.7103500235900003E-4</v>
      </c>
      <c r="NK42">
        <v>6.6807476467800001E-4</v>
      </c>
      <c r="NL42">
        <v>7.1534703443699998E-4</v>
      </c>
      <c r="NM42">
        <v>7.0016937250100004E-4</v>
      </c>
      <c r="NN42">
        <v>9.4184187112399999E-4</v>
      </c>
      <c r="NO42">
        <v>4.8642022576200002E-4</v>
      </c>
      <c r="NP42">
        <v>7.5305533457999997E-4</v>
      </c>
      <c r="NQ42">
        <v>5.2974431951000002E-4</v>
      </c>
      <c r="NR42">
        <v>4.4587760819900002E-4</v>
      </c>
      <c r="NS42">
        <v>8.0607317785999998E-4</v>
      </c>
      <c r="NT42">
        <v>7.9646106113299996E-4</v>
      </c>
      <c r="NU42">
        <v>7.6966833512999997E-4</v>
      </c>
      <c r="NV42">
        <v>1.15362599053E-3</v>
      </c>
      <c r="NW42">
        <v>1.2320608293800001E-3</v>
      </c>
      <c r="NX42">
        <v>8.4385817802999999E-4</v>
      </c>
      <c r="NY42">
        <v>6.43106088205E-4</v>
      </c>
      <c r="NZ42">
        <v>1.16634610516E-3</v>
      </c>
      <c r="OA42">
        <v>6.1198379920799999E-4</v>
      </c>
      <c r="OB42">
        <v>5.5649240062199999E-4</v>
      </c>
      <c r="OC42">
        <v>6.5359289603699995E-4</v>
      </c>
      <c r="OD42">
        <v>7.7303708279400003E-4</v>
      </c>
      <c r="OE42">
        <v>7.2664009582599999E-4</v>
      </c>
      <c r="OF42">
        <v>8.5946435065000003E-4</v>
      </c>
      <c r="OG42">
        <v>6.05143234451E-4</v>
      </c>
      <c r="OH42">
        <v>5.7130077003299999E-4</v>
      </c>
      <c r="OI42">
        <v>5.2726270251499997E-4</v>
      </c>
      <c r="OJ42">
        <v>6.9556102962300005E-4</v>
      </c>
      <c r="OK42">
        <v>4.3595852459399998E-4</v>
      </c>
      <c r="OL42">
        <v>8.8366294247499996E-4</v>
      </c>
      <c r="OM42">
        <v>6.2753350543800004E-4</v>
      </c>
      <c r="ON42">
        <v>6.2148629226199995E-4</v>
      </c>
      <c r="OO42">
        <v>9.9829553926399995E-4</v>
      </c>
      <c r="OP42">
        <v>6.9232762313500005E-4</v>
      </c>
      <c r="OQ42">
        <v>1.00647752905E-3</v>
      </c>
      <c r="OR42">
        <v>5.8140581421099995E-4</v>
      </c>
      <c r="OS42">
        <v>1.0430086360800001E-3</v>
      </c>
      <c r="OT42">
        <v>9.7404547342899999E-4</v>
      </c>
      <c r="OU42">
        <v>6.5939326899400001E-4</v>
      </c>
      <c r="OV42">
        <v>9.8942478676000006E-4</v>
      </c>
      <c r="OW42">
        <v>6.36750989433E-4</v>
      </c>
      <c r="OX42">
        <v>1.5809741546099999E-3</v>
      </c>
      <c r="OY42">
        <v>1.7610114285100001E-3</v>
      </c>
      <c r="OZ42">
        <v>1.6466644053600001E-3</v>
      </c>
      <c r="PA42">
        <v>2.9581932695600002E-3</v>
      </c>
      <c r="PB42">
        <v>1.04942814296E-3</v>
      </c>
      <c r="PC42">
        <v>1.56958695957E-3</v>
      </c>
      <c r="PD42">
        <v>2.4398751173700002E-3</v>
      </c>
      <c r="PE42">
        <v>1.76796915454E-3</v>
      </c>
      <c r="PF42">
        <v>1.6270900850300001E-3</v>
      </c>
      <c r="PG42">
        <v>1.77135639282E-3</v>
      </c>
      <c r="PH42">
        <v>1.8076970345500001E-3</v>
      </c>
      <c r="PI42">
        <v>9.8244985866800002E-4</v>
      </c>
      <c r="PJ42">
        <v>2.56671076055E-3</v>
      </c>
      <c r="PK42">
        <v>2.2487177609200001E-3</v>
      </c>
      <c r="PL42">
        <v>8.9488603237800003E-4</v>
      </c>
      <c r="PM42">
        <v>3.20918109113E-3</v>
      </c>
      <c r="PN42">
        <v>7.0825347405399999E-4</v>
      </c>
      <c r="PO42">
        <v>1.1555998692699999E-3</v>
      </c>
      <c r="PP42">
        <v>3.2561854709800002E-3</v>
      </c>
      <c r="PQ42">
        <v>9.6259013915999997E-4</v>
      </c>
      <c r="PR42">
        <v>7.1057797331599995E-4</v>
      </c>
      <c r="PS42" s="1">
        <v>9.37597832273E-5</v>
      </c>
      <c r="PT42">
        <v>1.2568354959099999E-3</v>
      </c>
      <c r="PU42">
        <v>1.21050404656E-3</v>
      </c>
      <c r="PV42">
        <v>2.1849171499500001E-3</v>
      </c>
      <c r="PW42">
        <v>5.5500622176399999E-4</v>
      </c>
      <c r="PX42">
        <v>2.2363906134900001E-3</v>
      </c>
      <c r="PY42">
        <v>6.3749684605700005E-4</v>
      </c>
      <c r="PZ42" s="1">
        <v>5.7834169053100005E-7</v>
      </c>
      <c r="QA42">
        <v>6.6427296842300003E-4</v>
      </c>
      <c r="QB42">
        <v>3.0253544175100003E-4</v>
      </c>
      <c r="QC42">
        <v>1.9125439717200001E-3</v>
      </c>
      <c r="QD42" s="1">
        <v>3.0552928754799999E-6</v>
      </c>
      <c r="QE42">
        <v>1.1597315779499999E-3</v>
      </c>
      <c r="QF42">
        <v>2.1742109536499999E-3</v>
      </c>
      <c r="QG42">
        <v>5.75371202302E-4</v>
      </c>
      <c r="QH42">
        <v>1.6685734858899999E-3</v>
      </c>
      <c r="QI42">
        <v>2.0426958034699999E-3</v>
      </c>
      <c r="QJ42">
        <v>5.5888729266900003E-4</v>
      </c>
      <c r="QK42">
        <v>8.8431612984799998E-4</v>
      </c>
      <c r="QL42">
        <v>1.6487052176599999E-3</v>
      </c>
      <c r="QM42">
        <v>2.5544147673400002E-3</v>
      </c>
      <c r="QN42">
        <v>1.8359299502199999E-3</v>
      </c>
      <c r="QO42">
        <v>2.7770425020900002E-3</v>
      </c>
      <c r="QP42">
        <v>1.3126527503400001E-3</v>
      </c>
      <c r="QQ42">
        <v>8.1025302854499995E-4</v>
      </c>
      <c r="QR42">
        <v>1.1815691405399999E-3</v>
      </c>
      <c r="QS42">
        <v>5.9576658290699997E-4</v>
      </c>
      <c r="QT42">
        <v>1.2555323853499999E-3</v>
      </c>
      <c r="QU42">
        <v>5.35184555592E-4</v>
      </c>
      <c r="QV42">
        <v>1.4454201714000001E-3</v>
      </c>
      <c r="QW42">
        <v>3.1265947042800001E-3</v>
      </c>
      <c r="QX42">
        <v>7.9529533745999995E-4</v>
      </c>
      <c r="QY42">
        <v>1.27467522612E-3</v>
      </c>
      <c r="QZ42">
        <v>1.3432895483099999E-3</v>
      </c>
      <c r="RA42">
        <v>6.7295639670199997E-4</v>
      </c>
      <c r="RB42">
        <v>1.90473742902E-3</v>
      </c>
      <c r="RC42">
        <v>7.6393551213900003E-4</v>
      </c>
      <c r="RD42">
        <v>4.6376319939099998E-4</v>
      </c>
      <c r="RE42">
        <v>2.1726605195399999E-3</v>
      </c>
      <c r="RF42">
        <v>1.68211004237E-3</v>
      </c>
      <c r="RG42">
        <v>8.4914545164600005E-4</v>
      </c>
      <c r="RH42">
        <v>6.5124091386399997E-4</v>
      </c>
      <c r="RI42">
        <v>3.9412306351599999E-4</v>
      </c>
      <c r="RJ42">
        <v>1.6554911732400001E-3</v>
      </c>
      <c r="RK42">
        <v>1.5479902559599999E-3</v>
      </c>
      <c r="RL42">
        <v>7.4309562341599996E-4</v>
      </c>
      <c r="RM42">
        <v>1.9073507541900001E-3</v>
      </c>
      <c r="RN42">
        <v>1.2867685096E-3</v>
      </c>
      <c r="RO42">
        <v>1.6469740651000001E-3</v>
      </c>
      <c r="RP42">
        <v>2.3355707200799999E-3</v>
      </c>
      <c r="RQ42">
        <v>8.0325256580699995E-4</v>
      </c>
      <c r="RR42">
        <v>2.13012207886E-3</v>
      </c>
      <c r="RS42">
        <v>9.91238644965E-4</v>
      </c>
      <c r="RT42">
        <v>3.7668323990799999E-3</v>
      </c>
      <c r="RU42">
        <v>1.40106921858E-3</v>
      </c>
      <c r="RV42">
        <v>1.13711942105E-3</v>
      </c>
      <c r="RW42">
        <v>1.3237049543099999E-3</v>
      </c>
      <c r="RX42">
        <v>2.02496620275E-3</v>
      </c>
      <c r="RY42">
        <v>1.08798449702E-3</v>
      </c>
      <c r="RZ42">
        <v>1.5069970252200001E-3</v>
      </c>
      <c r="SA42">
        <v>2.0512578017900002E-3</v>
      </c>
      <c r="SB42">
        <v>1.52445851082E-3</v>
      </c>
      <c r="SC42">
        <v>2.8118261449600001E-3</v>
      </c>
      <c r="SD42">
        <v>2.1245660032000002E-3</v>
      </c>
      <c r="SE42">
        <v>5.41866196021E-4</v>
      </c>
      <c r="SF42">
        <v>1.11377257281E-3</v>
      </c>
      <c r="SG42">
        <v>1.65716848405E-3</v>
      </c>
      <c r="SH42">
        <v>3.8263549294E-4</v>
      </c>
      <c r="SI42">
        <v>1.7978250260400001E-3</v>
      </c>
      <c r="SJ42">
        <v>5.1601179982799998E-4</v>
      </c>
      <c r="SK42">
        <v>1.1377460473899999E-3</v>
      </c>
      <c r="SL42">
        <v>2.03099067557E-3</v>
      </c>
      <c r="SM42">
        <v>1.0893441356700001E-3</v>
      </c>
      <c r="SN42">
        <v>1.79414398609E-3</v>
      </c>
      <c r="SO42">
        <v>1.38647347631E-3</v>
      </c>
      <c r="SP42">
        <v>1.6814187711000001E-3</v>
      </c>
      <c r="SQ42">
        <v>1.03715358445E-3</v>
      </c>
      <c r="SR42">
        <v>8.6593579290600005E-4</v>
      </c>
      <c r="SS42">
        <v>1.18617204339E-3</v>
      </c>
      <c r="ST42">
        <v>1.5185739795299999E-3</v>
      </c>
      <c r="SU42">
        <v>9.3591752922000005E-4</v>
      </c>
      <c r="SV42">
        <v>9.3274774649600004E-4</v>
      </c>
      <c r="SW42">
        <v>1.5430956444500001E-3</v>
      </c>
      <c r="SX42">
        <v>1.2548919698200001E-3</v>
      </c>
      <c r="SY42">
        <v>1.4004371686700001E-3</v>
      </c>
      <c r="SZ42">
        <v>2.13483433123E-3</v>
      </c>
      <c r="TA42">
        <v>1.55592031674E-3</v>
      </c>
      <c r="TB42">
        <v>9.6335651171999999E-4</v>
      </c>
      <c r="TC42">
        <v>1.67197116581E-3</v>
      </c>
      <c r="TD42">
        <v>1.72983697866E-3</v>
      </c>
      <c r="TE42">
        <v>3.7181192789400002E-4</v>
      </c>
      <c r="TF42">
        <v>1.4698174184400001E-3</v>
      </c>
      <c r="TG42">
        <v>9.6188222270899995E-4</v>
      </c>
      <c r="TH42">
        <v>1.0762572913799999E-3</v>
      </c>
      <c r="TI42">
        <v>1.75725195722E-4</v>
      </c>
      <c r="TJ42">
        <v>1.34907839732E-4</v>
      </c>
      <c r="TK42">
        <v>1.8995349282099999E-4</v>
      </c>
      <c r="TL42">
        <v>3.7394245748999998E-4</v>
      </c>
      <c r="TM42">
        <v>1.6710687093699999E-4</v>
      </c>
      <c r="TN42">
        <v>1.76005669287E-4</v>
      </c>
      <c r="TO42">
        <v>1.7878185660800001E-4</v>
      </c>
      <c r="TP42">
        <v>4.6640057851900002E-4</v>
      </c>
      <c r="TQ42">
        <v>2.41511111663E-4</v>
      </c>
      <c r="TR42" s="1">
        <v>9.7916655126199995E-5</v>
      </c>
      <c r="TS42">
        <v>1.44220804767E-4</v>
      </c>
      <c r="TT42">
        <v>4.30931463781E-4</v>
      </c>
      <c r="TU42">
        <v>3.2047400258099998E-4</v>
      </c>
      <c r="TV42">
        <v>3.0181831243300002E-4</v>
      </c>
      <c r="TW42">
        <v>2.7354742490400002E-4</v>
      </c>
      <c r="TX42">
        <v>1.77104083944E-4</v>
      </c>
      <c r="TY42">
        <v>3.4127208910299998E-4</v>
      </c>
      <c r="TZ42">
        <v>3.7447583168499998E-4</v>
      </c>
      <c r="UA42">
        <v>3.2794211869199998E-4</v>
      </c>
      <c r="UB42">
        <v>2.1484931377299999E-4</v>
      </c>
      <c r="UC42">
        <v>1.7075516719799999E-4</v>
      </c>
      <c r="UD42">
        <v>3.5031417534999999E-4</v>
      </c>
      <c r="UE42">
        <v>1.42375627794E-4</v>
      </c>
      <c r="UF42">
        <v>9.89642577655E-4</v>
      </c>
      <c r="UG42">
        <v>4.1337782039999998E-4</v>
      </c>
      <c r="UH42">
        <v>3.46086393218E-4</v>
      </c>
      <c r="UI42">
        <v>2.95583014381E-4</v>
      </c>
      <c r="UJ42">
        <v>2.8534880832999999E-4</v>
      </c>
      <c r="UK42">
        <v>1.4218272247200001E-4</v>
      </c>
      <c r="UL42">
        <v>2.3510128703200001E-4</v>
      </c>
      <c r="UM42">
        <v>1.7476774372900001E-4</v>
      </c>
      <c r="UN42">
        <v>1.1977940739E-4</v>
      </c>
      <c r="UO42">
        <v>2.22512597181E-4</v>
      </c>
      <c r="UP42">
        <v>1.5578237292800001E-4</v>
      </c>
      <c r="UQ42">
        <v>1.34763256901E-4</v>
      </c>
      <c r="UR42">
        <v>1.7277949984400001E-4</v>
      </c>
      <c r="US42">
        <v>3.0003501660900002E-4</v>
      </c>
      <c r="UT42">
        <v>3.2199155793300003E-4</v>
      </c>
      <c r="UU42">
        <v>1.83690577399E-4</v>
      </c>
      <c r="UV42">
        <v>3.9319110666399999E-4</v>
      </c>
      <c r="UW42">
        <v>1.3416615824699999E-4</v>
      </c>
      <c r="UX42">
        <v>3.0179778754600001E-4</v>
      </c>
      <c r="UY42">
        <v>1.8642296726399999E-4</v>
      </c>
      <c r="UZ42">
        <v>3.0860607909599999E-4</v>
      </c>
      <c r="VA42">
        <v>2.00608484699E-4</v>
      </c>
      <c r="VB42">
        <v>2.1453452741600001E-4</v>
      </c>
      <c r="VC42">
        <v>3.84699464688E-4</v>
      </c>
      <c r="VD42">
        <v>5.4700126037400001E-4</v>
      </c>
      <c r="VE42">
        <v>2.8152954265699999E-4</v>
      </c>
      <c r="VF42">
        <v>3.4161926592799998E-4</v>
      </c>
      <c r="VG42">
        <v>1.3622117766299999E-4</v>
      </c>
      <c r="VH42">
        <v>1.2647608941000001E-4</v>
      </c>
      <c r="VI42">
        <v>3.7749230539899998E-4</v>
      </c>
      <c r="VJ42">
        <v>2.5108273441599999E-4</v>
      </c>
      <c r="VK42">
        <v>3.4837813056600001E-4</v>
      </c>
      <c r="VL42">
        <v>2.55713053959E-4</v>
      </c>
      <c r="VM42">
        <v>1.79986642208E-4</v>
      </c>
      <c r="VN42">
        <v>2.3124244391000001E-4</v>
      </c>
      <c r="VO42">
        <v>2.30344714483E-4</v>
      </c>
      <c r="VP42">
        <v>2.9540948897599999E-4</v>
      </c>
      <c r="VQ42">
        <v>3.0203511445400002E-4</v>
      </c>
      <c r="VR42">
        <v>2.7521308163499998E-4</v>
      </c>
      <c r="VS42">
        <v>1.47244086512E-4</v>
      </c>
      <c r="VT42">
        <v>2.88506730921E-4</v>
      </c>
      <c r="VU42">
        <v>2.10080241851E-4</v>
      </c>
      <c r="VV42">
        <v>2.5346894498399998E-4</v>
      </c>
      <c r="VW42">
        <v>3.85083682674E-4</v>
      </c>
      <c r="VX42" s="1">
        <v>9.2293774275200004E-5</v>
      </c>
      <c r="VY42">
        <v>2.5814389699899999E-4</v>
      </c>
      <c r="VZ42">
        <v>3.3122168340799998E-4</v>
      </c>
      <c r="WA42">
        <v>3.43724527507E-4</v>
      </c>
      <c r="WB42">
        <v>1.9720222109199999E-4</v>
      </c>
      <c r="WC42">
        <v>2.8085304683400002E-4</v>
      </c>
      <c r="WD42">
        <v>2.8707703318300002E-4</v>
      </c>
      <c r="WE42">
        <v>3.08973311235E-4</v>
      </c>
      <c r="WF42">
        <v>1.68335396862E-4</v>
      </c>
      <c r="WG42">
        <v>1.60924914597E-4</v>
      </c>
      <c r="WH42">
        <v>2.7821119828500002E-4</v>
      </c>
      <c r="WI42">
        <v>1.7306297153400001E-4</v>
      </c>
      <c r="WJ42">
        <v>1.6263661735300001E-4</v>
      </c>
      <c r="WK42">
        <v>1.0079611133E-4</v>
      </c>
      <c r="WL42">
        <v>3.2376115595399998E-4</v>
      </c>
      <c r="WM42">
        <v>2.3464099939499999E-4</v>
      </c>
      <c r="WN42">
        <v>4.1402834955900001E-4</v>
      </c>
      <c r="WO42">
        <v>8.9104885876000004E-4</v>
      </c>
      <c r="WP42">
        <v>4.34902467234E-4</v>
      </c>
      <c r="WQ42">
        <v>1.5391076545600001E-4</v>
      </c>
      <c r="WR42">
        <v>2.9092685749899997E-4</v>
      </c>
      <c r="WS42">
        <v>1.5738493235399999E-4</v>
      </c>
      <c r="WT42">
        <v>4.1616777415800002E-4</v>
      </c>
      <c r="WU42">
        <v>1.9701990254299999E-4</v>
      </c>
      <c r="WV42">
        <v>3.96485079869E-4</v>
      </c>
      <c r="WW42">
        <v>2.18237497766E-4</v>
      </c>
      <c r="WX42">
        <v>4.3517770561600001E-4</v>
      </c>
      <c r="WY42">
        <v>3.8831632524400001E-4</v>
      </c>
      <c r="WZ42">
        <v>3.0502584817900002E-4</v>
      </c>
      <c r="XA42">
        <v>2.36259055434E-4</v>
      </c>
      <c r="XB42">
        <v>2.4394481265200001E-4</v>
      </c>
      <c r="XC42">
        <v>3.5864557184600002E-4</v>
      </c>
      <c r="XD42">
        <v>1.2211477654900001E-4</v>
      </c>
      <c r="XE42">
        <v>3.8852040311000002E-4</v>
      </c>
      <c r="XF42">
        <v>1.7016575524100001E-4</v>
      </c>
      <c r="XG42">
        <v>2.551106351E-4</v>
      </c>
      <c r="XH42">
        <v>2.4174159850000001E-4</v>
      </c>
      <c r="XI42">
        <v>1.95197957179E-4</v>
      </c>
      <c r="XJ42">
        <v>4.2099612133800001E-4</v>
      </c>
      <c r="XK42">
        <v>2.5652140573500002E-4</v>
      </c>
      <c r="XL42">
        <v>6.9832133317100002E-4</v>
      </c>
      <c r="XM42">
        <v>3.0960178466100003E-4</v>
      </c>
      <c r="XN42">
        <v>3.0226091136100001E-4</v>
      </c>
      <c r="XO42">
        <v>3.2077035673600001E-4</v>
      </c>
      <c r="XP42">
        <v>2.2422314198099999E-4</v>
      </c>
      <c r="XQ42">
        <v>3.0161036620700001E-4</v>
      </c>
      <c r="XR42">
        <v>1.7925481945500001E-4</v>
      </c>
      <c r="XS42">
        <v>3.9058725838300002E-4</v>
      </c>
      <c r="XT42">
        <v>3.8343995084100002E-4</v>
      </c>
      <c r="XU42">
        <v>1.89892365024E-4</v>
      </c>
      <c r="XV42">
        <v>1.31863743394E-4</v>
      </c>
      <c r="XW42" s="1">
        <v>4.6695256813000003E-5</v>
      </c>
      <c r="XX42">
        <v>3.14366753885E-4</v>
      </c>
      <c r="XY42">
        <v>3.6262031798699998E-4</v>
      </c>
      <c r="XZ42">
        <v>3.6392886161900001E-4</v>
      </c>
      <c r="YA42">
        <v>1.7327896706900001E-4</v>
      </c>
    </row>
    <row r="43" spans="1:651" x14ac:dyDescent="0.25">
      <c r="A43" s="2" t="s">
        <v>1321</v>
      </c>
      <c r="B43" s="3" t="s">
        <v>1322</v>
      </c>
      <c r="C43">
        <v>9.26171716341E-3</v>
      </c>
      <c r="D43">
        <v>1.7324963114599998E-2</v>
      </c>
      <c r="E43">
        <v>8.6273105429800004E-3</v>
      </c>
      <c r="F43">
        <v>1.71008366123E-2</v>
      </c>
      <c r="G43">
        <v>1.34600169213E-2</v>
      </c>
      <c r="H43">
        <v>1.4070941611000001E-2</v>
      </c>
      <c r="I43">
        <v>2.1831533749400001E-2</v>
      </c>
      <c r="J43">
        <v>9.8640926869399993E-3</v>
      </c>
      <c r="K43">
        <v>1.8129577961699998E-2</v>
      </c>
      <c r="L43">
        <v>4.8163302779200001E-3</v>
      </c>
      <c r="M43">
        <v>1.5137600314899999E-2</v>
      </c>
      <c r="N43">
        <v>1.7744896899600002E-2</v>
      </c>
      <c r="O43">
        <v>1.1592257373899999E-2</v>
      </c>
      <c r="P43">
        <v>1.2110652747400001E-2</v>
      </c>
      <c r="Q43">
        <v>6.4901154280100001E-3</v>
      </c>
      <c r="R43">
        <v>1.6996980480399999E-2</v>
      </c>
      <c r="S43">
        <v>1.7473184373100002E-2</v>
      </c>
      <c r="T43">
        <v>7.7057543376500004E-3</v>
      </c>
      <c r="U43">
        <v>1.6378590478499998E-2</v>
      </c>
      <c r="V43">
        <v>1.27597565905E-2</v>
      </c>
      <c r="W43">
        <v>1.31049313322E-2</v>
      </c>
      <c r="X43">
        <v>1.4771680248600001E-2</v>
      </c>
      <c r="Y43">
        <v>1.44686649766E-2</v>
      </c>
      <c r="Z43">
        <v>1.11055035324E-2</v>
      </c>
      <c r="AA43">
        <v>2.1389675772099999E-2</v>
      </c>
      <c r="AB43">
        <v>1.22143738684E-2</v>
      </c>
      <c r="AC43">
        <v>1.6721845928800001E-2</v>
      </c>
      <c r="AD43">
        <v>1.3660612694899999E-2</v>
      </c>
      <c r="AE43">
        <v>1.9653775768600001E-2</v>
      </c>
      <c r="AF43">
        <v>1.67009612342E-2</v>
      </c>
      <c r="AG43">
        <v>1.37006601E-2</v>
      </c>
      <c r="AH43">
        <v>1.8994071719399999E-2</v>
      </c>
      <c r="AI43">
        <v>1.2768998228100001E-2</v>
      </c>
      <c r="AJ43">
        <v>1.1575101260399999E-2</v>
      </c>
      <c r="AK43">
        <v>1.7831896567299999E-2</v>
      </c>
      <c r="AL43">
        <v>1.28121345406E-2</v>
      </c>
      <c r="AM43">
        <v>1.45825993416E-2</v>
      </c>
      <c r="AN43">
        <v>1.6963093860799999E-2</v>
      </c>
      <c r="AO43">
        <v>6.4778206776599997E-3</v>
      </c>
      <c r="AP43">
        <v>1.9336946105399998E-2</v>
      </c>
      <c r="AQ43">
        <v>1.5771091978100001E-2</v>
      </c>
      <c r="AR43">
        <v>1.9118568491899999E-2</v>
      </c>
      <c r="AS43">
        <v>1.11508109858E-2</v>
      </c>
      <c r="AT43">
        <v>1.1913026918000001E-2</v>
      </c>
      <c r="AU43">
        <v>1.35430840733E-2</v>
      </c>
      <c r="AV43">
        <v>1.49800984631E-2</v>
      </c>
      <c r="AW43">
        <v>1.5520427008499999E-2</v>
      </c>
      <c r="AX43">
        <v>1.3167692162800001E-2</v>
      </c>
      <c r="AY43">
        <v>1.6126468724899999E-2</v>
      </c>
      <c r="AZ43">
        <v>1.53349013814E-2</v>
      </c>
      <c r="BA43">
        <v>1.32804148765E-2</v>
      </c>
      <c r="BB43">
        <v>9.2603181970799999E-3</v>
      </c>
      <c r="BC43">
        <v>1.26393370693E-2</v>
      </c>
      <c r="BD43">
        <v>1.5424413852E-2</v>
      </c>
      <c r="BE43">
        <v>1.1074189384E-2</v>
      </c>
      <c r="BF43">
        <v>1.75649776238E-2</v>
      </c>
      <c r="BG43">
        <v>1.28904446696E-2</v>
      </c>
      <c r="BH43">
        <v>1.6600793694299999E-2</v>
      </c>
      <c r="BI43">
        <v>1.26651780524E-2</v>
      </c>
      <c r="BJ43">
        <v>1.5779143194900001E-2</v>
      </c>
      <c r="BK43">
        <v>1.3448436175399999E-2</v>
      </c>
      <c r="BL43">
        <v>1.5113331176800001E-2</v>
      </c>
      <c r="BM43">
        <v>1.6649628346399999E-2</v>
      </c>
      <c r="BN43">
        <v>1.2475588975499999E-2</v>
      </c>
      <c r="BO43">
        <v>1.1909784277100001E-2</v>
      </c>
      <c r="BP43">
        <v>2.00153917052E-2</v>
      </c>
      <c r="BQ43">
        <v>1.39540100474E-2</v>
      </c>
      <c r="BR43">
        <v>1.36658112803E-2</v>
      </c>
      <c r="BS43">
        <v>1.4594943173899999E-2</v>
      </c>
      <c r="BT43">
        <v>9.5085263324199993E-3</v>
      </c>
      <c r="BU43">
        <v>1.48806197957E-2</v>
      </c>
      <c r="BV43">
        <v>2.0242929723899999E-2</v>
      </c>
      <c r="BW43">
        <v>3.8585884985799998E-3</v>
      </c>
      <c r="BX43">
        <v>1.4205244147400001E-2</v>
      </c>
      <c r="BY43">
        <v>1.2118226068100001E-2</v>
      </c>
      <c r="BZ43">
        <v>5.9843185404200002E-3</v>
      </c>
      <c r="CA43">
        <v>1.28517077449E-2</v>
      </c>
      <c r="CB43">
        <v>1.12915149959E-2</v>
      </c>
      <c r="CC43">
        <v>1.4353457073E-2</v>
      </c>
      <c r="CD43">
        <v>1.3779767169800001E-2</v>
      </c>
      <c r="CE43">
        <v>2.03963996105E-2</v>
      </c>
      <c r="CF43">
        <v>1.61151818182E-2</v>
      </c>
      <c r="CG43">
        <v>1.1842481786500001E-2</v>
      </c>
      <c r="CH43">
        <v>1.64508507969E-2</v>
      </c>
      <c r="CI43">
        <v>1.10125785388E-2</v>
      </c>
      <c r="CJ43">
        <v>1.2007969196500001E-2</v>
      </c>
      <c r="CK43">
        <v>1.6851939629200001E-2</v>
      </c>
      <c r="CL43">
        <v>1.2658048782000001E-3</v>
      </c>
      <c r="CM43">
        <v>4.21160544889E-3</v>
      </c>
      <c r="CN43">
        <v>1.3556029904600001E-3</v>
      </c>
      <c r="CO43">
        <v>1.4084434716999999E-3</v>
      </c>
      <c r="CP43">
        <v>2.9370399021299998E-3</v>
      </c>
      <c r="CQ43">
        <v>1.16818563113E-3</v>
      </c>
      <c r="CR43">
        <v>2.8627948076200001E-3</v>
      </c>
      <c r="CS43">
        <v>3.7935282313499999E-3</v>
      </c>
      <c r="CT43">
        <v>2.0458845367100002E-3</v>
      </c>
      <c r="CU43">
        <v>2.49074412507E-3</v>
      </c>
      <c r="CV43">
        <v>3.1980886132199999E-3</v>
      </c>
      <c r="CW43">
        <v>5.81838792045E-4</v>
      </c>
      <c r="CX43">
        <v>1.9013667745300001E-3</v>
      </c>
      <c r="CY43">
        <v>3.2349753431099998E-3</v>
      </c>
      <c r="CZ43">
        <v>2.14280330505E-3</v>
      </c>
      <c r="DA43">
        <v>2.0510808387699999E-3</v>
      </c>
      <c r="DB43">
        <v>1.35248748297E-3</v>
      </c>
      <c r="DC43">
        <v>8.5489212596300008E-3</v>
      </c>
      <c r="DD43">
        <v>2.1938891220799998E-3</v>
      </c>
      <c r="DE43">
        <v>8.2614003161200003E-3</v>
      </c>
      <c r="DF43">
        <v>1.34057079236E-3</v>
      </c>
      <c r="DG43">
        <v>2.5147453579700001E-3</v>
      </c>
      <c r="DH43">
        <v>5.5398146557599998E-3</v>
      </c>
      <c r="DI43">
        <v>3.98968406521E-4</v>
      </c>
      <c r="DJ43">
        <v>2.4076804194900002E-3</v>
      </c>
      <c r="DK43">
        <v>1.5035463749999999E-3</v>
      </c>
      <c r="DL43">
        <v>2.0997828343600001E-3</v>
      </c>
      <c r="DM43">
        <v>3.0216748492599998E-3</v>
      </c>
      <c r="DN43">
        <v>2.6649005689400001E-3</v>
      </c>
      <c r="DO43">
        <v>3.28320130163E-3</v>
      </c>
      <c r="DP43">
        <v>2.30587117541E-3</v>
      </c>
      <c r="DQ43">
        <v>1.52348351146E-3</v>
      </c>
      <c r="DR43">
        <v>5.34652377052E-3</v>
      </c>
      <c r="DS43">
        <v>3.5881463542299999E-3</v>
      </c>
      <c r="DT43">
        <v>1.17973702521E-3</v>
      </c>
      <c r="DU43">
        <v>1.3400683425300001E-3</v>
      </c>
      <c r="DV43">
        <v>1.37175661765E-3</v>
      </c>
      <c r="DW43">
        <v>1.11342442154E-3</v>
      </c>
      <c r="DX43">
        <v>6.29165881138E-3</v>
      </c>
      <c r="DY43">
        <v>6.9148131247399999E-4</v>
      </c>
      <c r="DZ43">
        <v>1.58303517595E-3</v>
      </c>
      <c r="EA43">
        <v>9.4991058350499995E-4</v>
      </c>
      <c r="EB43">
        <v>2.2290377894100002E-3</v>
      </c>
      <c r="EC43">
        <v>2.7413658006199999E-3</v>
      </c>
      <c r="ED43">
        <v>2.3260954847E-3</v>
      </c>
      <c r="EE43">
        <v>2.0105574093300001E-3</v>
      </c>
      <c r="EF43">
        <v>5.8173864953800004E-4</v>
      </c>
      <c r="EG43">
        <v>1.09709168121E-3</v>
      </c>
      <c r="EH43">
        <v>2.7675348411899999E-3</v>
      </c>
      <c r="EI43">
        <v>2.2792137108999999E-3</v>
      </c>
      <c r="EJ43">
        <v>2.74626827843E-3</v>
      </c>
      <c r="EK43">
        <v>1.5157500013399999E-3</v>
      </c>
      <c r="EL43">
        <v>2.3677747945000001E-3</v>
      </c>
      <c r="EM43">
        <v>2.0403010016700001E-3</v>
      </c>
      <c r="EN43">
        <v>5.6195955144E-4</v>
      </c>
      <c r="EO43">
        <v>9.7752205112900011E-4</v>
      </c>
      <c r="EP43">
        <v>3.81461511332E-3</v>
      </c>
      <c r="EQ43">
        <v>1.1085990384399999E-3</v>
      </c>
      <c r="ER43">
        <v>2.5825850585400002E-3</v>
      </c>
      <c r="ES43">
        <v>1.10513590408E-3</v>
      </c>
      <c r="ET43">
        <v>1.6754512968299999E-3</v>
      </c>
      <c r="EU43">
        <v>1.4750859104899999E-3</v>
      </c>
      <c r="EV43">
        <v>9.2843514322399996E-4</v>
      </c>
      <c r="EW43">
        <v>1.20910247337E-3</v>
      </c>
      <c r="EX43">
        <v>1.42187497342E-3</v>
      </c>
      <c r="EY43">
        <v>3.08892416819E-3</v>
      </c>
      <c r="EZ43">
        <v>8.4559826557300004E-4</v>
      </c>
      <c r="FA43">
        <v>2.0105049160400001E-3</v>
      </c>
      <c r="FB43">
        <v>2.9532535558599998E-3</v>
      </c>
      <c r="FC43">
        <v>2.2351499855500002E-3</v>
      </c>
      <c r="FD43">
        <v>8.8514711220200005E-4</v>
      </c>
      <c r="FE43">
        <v>1.1394827717500001E-3</v>
      </c>
      <c r="FF43">
        <v>2.8904045247700001E-3</v>
      </c>
      <c r="FG43">
        <v>2.4605040886100001E-3</v>
      </c>
      <c r="FH43">
        <v>4.0636487468800002E-4</v>
      </c>
      <c r="FI43">
        <v>2.6889644988100001E-3</v>
      </c>
      <c r="FJ43">
        <v>1.0833339069600001E-3</v>
      </c>
      <c r="FK43">
        <v>6.7639541914000004E-4</v>
      </c>
      <c r="FL43">
        <v>6.6815220818100002E-3</v>
      </c>
      <c r="FM43">
        <v>3.2410710781600001E-3</v>
      </c>
      <c r="FN43">
        <v>1.64282819769E-3</v>
      </c>
      <c r="FO43">
        <v>3.0909302349599998E-3</v>
      </c>
      <c r="FP43">
        <v>5.4213600237399996E-3</v>
      </c>
      <c r="FQ43">
        <v>2.4292239826100002E-3</v>
      </c>
      <c r="FR43">
        <v>1.83311072845E-3</v>
      </c>
      <c r="FS43">
        <v>1.56841664591E-3</v>
      </c>
      <c r="FT43">
        <v>2.2253499311300001E-3</v>
      </c>
      <c r="FU43">
        <v>2.86192811396E-3</v>
      </c>
      <c r="FV43">
        <v>4.9973878907999996E-3</v>
      </c>
      <c r="FW43">
        <v>4.00165131413E-3</v>
      </c>
      <c r="FX43">
        <v>1.1274787135899999E-3</v>
      </c>
      <c r="FY43">
        <v>2.5361483559199999E-3</v>
      </c>
      <c r="FZ43">
        <v>7.2815116010200003E-4</v>
      </c>
      <c r="GA43">
        <v>2.8967052386699998E-3</v>
      </c>
      <c r="GB43">
        <v>1.0726682969400001E-3</v>
      </c>
      <c r="GC43">
        <v>1.79828463903E-3</v>
      </c>
      <c r="GD43">
        <v>4.4445725238200003E-3</v>
      </c>
      <c r="GE43">
        <v>4.7352315833300001E-3</v>
      </c>
      <c r="GF43">
        <v>2.8497238437800001E-3</v>
      </c>
      <c r="GG43">
        <v>3.5643629211800001E-3</v>
      </c>
      <c r="GH43">
        <v>6.2325026179699998E-4</v>
      </c>
      <c r="GI43">
        <v>2.1902185726300001E-3</v>
      </c>
      <c r="GJ43">
        <v>1.2564165527600001E-3</v>
      </c>
      <c r="GK43">
        <v>3.2361322462500001E-3</v>
      </c>
      <c r="GL43">
        <v>3.4678814501700002E-3</v>
      </c>
      <c r="GM43">
        <v>2.1520888073899998E-3</v>
      </c>
      <c r="GN43">
        <v>2.0612270532999999E-3</v>
      </c>
      <c r="GO43">
        <v>3.4021876557099998E-3</v>
      </c>
      <c r="GP43">
        <v>1.39611671294E-3</v>
      </c>
      <c r="GQ43" s="1">
        <v>3.8772241863099997E-5</v>
      </c>
      <c r="GR43" s="1">
        <v>6.6361735111800002E-5</v>
      </c>
      <c r="GS43">
        <v>0</v>
      </c>
      <c r="GT43">
        <v>0</v>
      </c>
      <c r="GU43">
        <v>0</v>
      </c>
      <c r="GV43">
        <v>3.25830888105E-3</v>
      </c>
      <c r="GW43" s="1">
        <v>7.9182897601599996E-5</v>
      </c>
      <c r="GX43">
        <v>7.5480209332599998E-4</v>
      </c>
      <c r="GY43">
        <v>0</v>
      </c>
      <c r="GZ43">
        <v>0</v>
      </c>
      <c r="HA43">
        <v>1.27857623424E-3</v>
      </c>
      <c r="HB43">
        <v>1.4908267477899999E-4</v>
      </c>
      <c r="HC43">
        <v>1.05713484743E-3</v>
      </c>
      <c r="HD43">
        <v>3.8253620241900002E-4</v>
      </c>
      <c r="HE43">
        <v>0</v>
      </c>
      <c r="HF43">
        <v>0</v>
      </c>
      <c r="HG43" s="1">
        <v>3.5931099588000002E-5</v>
      </c>
      <c r="HH43" s="1">
        <v>5.6828925859500001E-5</v>
      </c>
      <c r="HI43" s="1">
        <v>5.3519990654000002E-5</v>
      </c>
      <c r="HJ43">
        <v>5.2174977988999997E-4</v>
      </c>
      <c r="HK43">
        <v>0</v>
      </c>
      <c r="HL43">
        <v>2.0630184102E-4</v>
      </c>
      <c r="HM43">
        <v>1.92609623713E-4</v>
      </c>
      <c r="HN43">
        <v>8.9561214260800001E-4</v>
      </c>
      <c r="HO43">
        <v>0</v>
      </c>
      <c r="HP43">
        <v>0</v>
      </c>
      <c r="HQ43">
        <v>2.0745022124600001E-4</v>
      </c>
      <c r="HR43">
        <v>0</v>
      </c>
      <c r="HS43">
        <v>3.2458785764300001E-4</v>
      </c>
      <c r="HT43">
        <v>7.6230417324399998E-4</v>
      </c>
      <c r="HU43">
        <v>5.54460119929E-3</v>
      </c>
      <c r="HV43">
        <v>6.9274454476999996E-4</v>
      </c>
      <c r="HW43">
        <v>3.1564691989900001E-4</v>
      </c>
      <c r="HX43">
        <v>9.5073451226299998E-4</v>
      </c>
      <c r="HY43">
        <v>0</v>
      </c>
      <c r="HZ43">
        <v>6.0794434572600004E-4</v>
      </c>
      <c r="IA43" s="1">
        <v>2.71031864692E-5</v>
      </c>
      <c r="IB43">
        <v>3.6699162621300002E-4</v>
      </c>
      <c r="IC43">
        <v>6.9784303361900002E-4</v>
      </c>
      <c r="ID43">
        <v>3.5495626663999998E-4</v>
      </c>
      <c r="IE43">
        <v>0</v>
      </c>
      <c r="IF43">
        <v>8.2246207171299997E-3</v>
      </c>
      <c r="IG43">
        <v>6.1586419429300002E-4</v>
      </c>
      <c r="IH43">
        <v>1.19166356161E-3</v>
      </c>
      <c r="II43">
        <v>0</v>
      </c>
      <c r="IJ43">
        <v>4.5140187460200002E-4</v>
      </c>
      <c r="IK43" s="1">
        <v>6.2699253130999997E-5</v>
      </c>
      <c r="IL43">
        <v>0</v>
      </c>
      <c r="IM43">
        <v>0</v>
      </c>
      <c r="IN43">
        <v>5.5224462117800001E-4</v>
      </c>
      <c r="IO43">
        <v>4.2622899752799999E-4</v>
      </c>
      <c r="IP43">
        <v>0</v>
      </c>
      <c r="IQ43">
        <v>0</v>
      </c>
      <c r="IR43">
        <v>5.6061908624300003E-3</v>
      </c>
      <c r="IS43">
        <v>4.7077094980300001E-3</v>
      </c>
      <c r="IT43">
        <v>1.5184230806400001E-2</v>
      </c>
      <c r="IU43">
        <v>7.5342909187200002E-3</v>
      </c>
      <c r="IV43">
        <v>5.8476343609E-3</v>
      </c>
      <c r="IW43">
        <v>1.1302631620700001E-2</v>
      </c>
      <c r="IX43">
        <v>1.82328386705E-2</v>
      </c>
      <c r="IY43">
        <v>1.1377085952900001E-2</v>
      </c>
      <c r="IZ43">
        <v>1.09143467634E-2</v>
      </c>
      <c r="JA43">
        <v>1.46584830521E-2</v>
      </c>
      <c r="JB43">
        <v>1.4059861016600001E-2</v>
      </c>
      <c r="JC43">
        <v>1.4272886376999999E-2</v>
      </c>
      <c r="JD43">
        <v>6.3227485083499997E-3</v>
      </c>
      <c r="JE43">
        <v>5.8735779848700003E-3</v>
      </c>
      <c r="JF43">
        <v>6.1096275651400002E-3</v>
      </c>
      <c r="JG43">
        <v>1.03920026265E-2</v>
      </c>
      <c r="JH43">
        <v>6.5037105123299998E-3</v>
      </c>
      <c r="JI43">
        <v>6.9113356722300002E-3</v>
      </c>
      <c r="JJ43">
        <v>1.40348387878E-2</v>
      </c>
      <c r="JK43">
        <v>1.1531563758199999E-2</v>
      </c>
      <c r="JL43">
        <v>5.9003541010699996E-3</v>
      </c>
      <c r="JM43">
        <v>6.4410612054799999E-3</v>
      </c>
      <c r="JN43">
        <v>6.4529053831600004E-3</v>
      </c>
      <c r="JO43">
        <v>5.2802853560699999E-3</v>
      </c>
      <c r="JP43">
        <v>1.10919179769E-2</v>
      </c>
      <c r="JQ43">
        <v>7.0471079451600001E-3</v>
      </c>
      <c r="JR43">
        <v>1.44381952821E-2</v>
      </c>
      <c r="JS43">
        <v>1.20851256635E-2</v>
      </c>
      <c r="JT43">
        <v>1.1490304423400001E-2</v>
      </c>
      <c r="JU43">
        <v>1.38494649812E-2</v>
      </c>
      <c r="JV43">
        <v>1.20773085716E-2</v>
      </c>
      <c r="JW43">
        <v>8.2563933163700004E-3</v>
      </c>
      <c r="JX43">
        <v>6.6324652046499998E-3</v>
      </c>
      <c r="JY43">
        <v>1.05709299886E-2</v>
      </c>
      <c r="JZ43">
        <v>1.3411901904699999E-2</v>
      </c>
      <c r="KA43">
        <v>1.16630094655E-2</v>
      </c>
      <c r="KB43">
        <v>4.5235029002800003E-3</v>
      </c>
      <c r="KC43">
        <v>1.3261782103899999E-2</v>
      </c>
      <c r="KD43">
        <v>8.2580664267699992E-3</v>
      </c>
      <c r="KE43">
        <v>1.26345019645E-2</v>
      </c>
      <c r="KF43">
        <v>3.6571910067200002E-3</v>
      </c>
      <c r="KG43">
        <v>8.7673459183299999E-3</v>
      </c>
      <c r="KH43">
        <v>1.46586095993E-2</v>
      </c>
      <c r="KI43">
        <v>1.39657710228E-2</v>
      </c>
      <c r="KJ43">
        <v>1.6832996436299999E-2</v>
      </c>
      <c r="KK43">
        <v>1.44549335407E-2</v>
      </c>
      <c r="KL43">
        <v>1.1192347856699999E-2</v>
      </c>
      <c r="KM43">
        <v>9.4346479675499993E-3</v>
      </c>
      <c r="KN43">
        <v>1.0337843435100001E-2</v>
      </c>
      <c r="KO43">
        <v>1.0695376589300001E-2</v>
      </c>
      <c r="KP43">
        <v>1.37114242167E-2</v>
      </c>
      <c r="KQ43">
        <v>1.4763353347499999E-2</v>
      </c>
      <c r="KR43">
        <v>8.5017792856600001E-3</v>
      </c>
      <c r="KS43">
        <v>1.0294660999199999E-2</v>
      </c>
      <c r="KT43">
        <v>1.1631684719800001E-2</v>
      </c>
      <c r="KU43">
        <v>2.4452128906E-3</v>
      </c>
      <c r="KV43">
        <v>1.3332964266999999E-2</v>
      </c>
      <c r="KW43">
        <v>1.4828465211099999E-2</v>
      </c>
      <c r="KX43">
        <v>1.48346155339E-2</v>
      </c>
      <c r="KY43">
        <v>5.2315435331999997E-3</v>
      </c>
      <c r="KZ43">
        <v>1.4194156332399999E-2</v>
      </c>
      <c r="LA43">
        <v>8.2278489714100005E-3</v>
      </c>
      <c r="LB43">
        <v>1.1080770944600001E-2</v>
      </c>
      <c r="LC43">
        <v>5.4048365040100001E-3</v>
      </c>
      <c r="LD43">
        <v>1.1484156811799999E-2</v>
      </c>
      <c r="LE43">
        <v>1.30591745186E-2</v>
      </c>
      <c r="LF43">
        <v>5.8789710309600004E-3</v>
      </c>
      <c r="LG43">
        <v>1.0058954141900001E-2</v>
      </c>
      <c r="LH43">
        <v>8.7202340855400007E-3</v>
      </c>
      <c r="LI43">
        <v>4.2578584361200001E-3</v>
      </c>
      <c r="LJ43">
        <v>1.1855801054299999E-2</v>
      </c>
      <c r="LK43">
        <v>1.6744175407E-2</v>
      </c>
      <c r="LL43">
        <v>1.3057333215400001E-2</v>
      </c>
      <c r="LM43">
        <v>1.23871945816E-2</v>
      </c>
      <c r="LN43">
        <v>3.8505324668499999E-3</v>
      </c>
      <c r="LO43">
        <v>1.2993113300300001E-2</v>
      </c>
      <c r="LP43">
        <v>9.6257595636900003E-3</v>
      </c>
      <c r="LQ43">
        <v>1.25475074876E-2</v>
      </c>
      <c r="LR43">
        <v>6.9683775557000003E-3</v>
      </c>
      <c r="LS43">
        <v>9.9682273578700006E-3</v>
      </c>
      <c r="LT43">
        <v>2.8432661023899998E-3</v>
      </c>
      <c r="LU43">
        <v>1.45123270122E-2</v>
      </c>
      <c r="LV43">
        <v>1.4014318828500001E-2</v>
      </c>
      <c r="LW43">
        <v>7.6825558560800001E-3</v>
      </c>
      <c r="LX43">
        <v>1.0259956394E-2</v>
      </c>
      <c r="LY43">
        <v>9.3763521969299993E-3</v>
      </c>
      <c r="LZ43">
        <v>1.10298507475E-2</v>
      </c>
      <c r="MA43">
        <v>1.3159889051699999E-2</v>
      </c>
      <c r="MB43">
        <v>6.0003586060199997E-3</v>
      </c>
      <c r="MC43">
        <v>8.8760514191500006E-3</v>
      </c>
      <c r="MD43">
        <v>1.38645984325E-2</v>
      </c>
      <c r="ME43">
        <v>1.24399786309E-2</v>
      </c>
      <c r="MF43">
        <v>1.1892250308000001E-2</v>
      </c>
      <c r="MG43">
        <v>8.0855330698900007E-3</v>
      </c>
      <c r="MH43">
        <v>1.0094614608300001E-2</v>
      </c>
      <c r="MI43">
        <v>1.21035844775E-2</v>
      </c>
      <c r="MJ43">
        <v>1.2964056454000001E-2</v>
      </c>
      <c r="MK43">
        <v>1.3777845483700001E-2</v>
      </c>
      <c r="ML43">
        <v>1.32102770861E-2</v>
      </c>
      <c r="MM43">
        <v>1.39873502029E-2</v>
      </c>
      <c r="MN43">
        <v>1.12094737747E-2</v>
      </c>
      <c r="MO43">
        <v>1.34189396127E-2</v>
      </c>
      <c r="MP43">
        <v>9.7851534237100007E-3</v>
      </c>
      <c r="MQ43">
        <v>1.5791969247999998E-2</v>
      </c>
      <c r="MR43">
        <v>1.42384556732E-2</v>
      </c>
      <c r="MS43">
        <v>5.6045557472799998E-3</v>
      </c>
      <c r="MT43">
        <v>1.46017010478E-2</v>
      </c>
      <c r="MU43">
        <v>4.1949145595400004E-3</v>
      </c>
      <c r="MV43">
        <v>1.39459846698E-2</v>
      </c>
      <c r="MW43">
        <v>4.0685179670800001E-3</v>
      </c>
      <c r="MX43">
        <v>1.00586676505E-2</v>
      </c>
      <c r="MY43">
        <v>1.2488550841499999E-2</v>
      </c>
      <c r="MZ43">
        <v>1.7513340325100001E-2</v>
      </c>
      <c r="NA43">
        <v>1.3437407553599999E-2</v>
      </c>
      <c r="NB43">
        <v>4.3575754271000001E-3</v>
      </c>
      <c r="NC43">
        <v>1.1711232876799999E-2</v>
      </c>
      <c r="ND43">
        <v>3.7334066015100001E-3</v>
      </c>
      <c r="NE43">
        <v>7.72850346145E-3</v>
      </c>
      <c r="NF43">
        <v>1.0353869774500001E-2</v>
      </c>
      <c r="NG43">
        <v>9.0412359725200002E-3</v>
      </c>
      <c r="NH43">
        <v>7.4218051698399998E-3</v>
      </c>
      <c r="NI43">
        <v>1.28715161788E-2</v>
      </c>
      <c r="NJ43">
        <v>8.8279143473599993E-3</v>
      </c>
      <c r="NK43">
        <v>7.6853757958300004E-3</v>
      </c>
      <c r="NL43">
        <v>7.9224882288600005E-3</v>
      </c>
      <c r="NM43">
        <v>5.6657920076700003E-3</v>
      </c>
      <c r="NN43">
        <v>1.4775748524199999E-2</v>
      </c>
      <c r="NO43">
        <v>1.0008265442500001E-2</v>
      </c>
      <c r="NP43">
        <v>1.23960707129E-2</v>
      </c>
      <c r="NQ43">
        <v>1.2213416797799999E-2</v>
      </c>
      <c r="NR43">
        <v>1.4132407249200001E-2</v>
      </c>
      <c r="NS43">
        <v>4.4307312477700001E-3</v>
      </c>
      <c r="NT43">
        <v>1.2943386259700001E-2</v>
      </c>
      <c r="NU43">
        <v>1.0194517543099999E-2</v>
      </c>
      <c r="NV43">
        <v>4.6365489490199996E-3</v>
      </c>
      <c r="NW43">
        <v>1.24062236654E-2</v>
      </c>
      <c r="NX43">
        <v>1.4230633530800001E-2</v>
      </c>
      <c r="NY43">
        <v>1.3020246212900001E-2</v>
      </c>
      <c r="NZ43">
        <v>1.43475885035E-2</v>
      </c>
      <c r="OA43">
        <v>1.2893008999399999E-2</v>
      </c>
      <c r="OB43">
        <v>1.2268485688E-2</v>
      </c>
      <c r="OC43">
        <v>1.40585814618E-2</v>
      </c>
      <c r="OD43">
        <v>1.4062353592100001E-2</v>
      </c>
      <c r="OE43">
        <v>1.13037305459E-2</v>
      </c>
      <c r="OF43">
        <v>6.3426098409700002E-3</v>
      </c>
      <c r="OG43">
        <v>1.2556745713899999E-2</v>
      </c>
      <c r="OH43">
        <v>9.8441951188900003E-3</v>
      </c>
      <c r="OI43">
        <v>1.0761328815899999E-2</v>
      </c>
      <c r="OJ43">
        <v>1.11961753741E-2</v>
      </c>
      <c r="OK43">
        <v>6.3134283079699996E-3</v>
      </c>
      <c r="OL43">
        <v>7.2029678951899996E-3</v>
      </c>
      <c r="OM43">
        <v>6.3611180211400001E-3</v>
      </c>
      <c r="ON43">
        <v>1.02850605428E-2</v>
      </c>
      <c r="OO43">
        <v>1.4868891418099999E-2</v>
      </c>
      <c r="OP43">
        <v>1.43251443623E-2</v>
      </c>
      <c r="OQ43">
        <v>1.27756661736E-2</v>
      </c>
      <c r="OR43">
        <v>5.4935452450800004E-3</v>
      </c>
      <c r="OS43">
        <v>7.39898812632E-3</v>
      </c>
      <c r="OT43">
        <v>1.3790397431000001E-2</v>
      </c>
      <c r="OU43">
        <v>1.3047530356799999E-2</v>
      </c>
      <c r="OV43">
        <v>8.9340004122299994E-3</v>
      </c>
      <c r="OW43">
        <v>1.21446946107E-2</v>
      </c>
      <c r="OX43">
        <v>8.5779229728699998E-3</v>
      </c>
      <c r="OY43">
        <v>7.8200358734400004E-3</v>
      </c>
      <c r="OZ43">
        <v>7.2979654922299998E-3</v>
      </c>
      <c r="PA43">
        <v>8.3983003893400004E-3</v>
      </c>
      <c r="PB43">
        <v>4.6299343165699999E-3</v>
      </c>
      <c r="PC43">
        <v>8.2245924693400002E-3</v>
      </c>
      <c r="PD43">
        <v>8.5448642302299992E-3</v>
      </c>
      <c r="PE43">
        <v>9.1643920128299996E-3</v>
      </c>
      <c r="PF43">
        <v>9.3594800445099997E-3</v>
      </c>
      <c r="PG43">
        <v>8.6423022354400001E-3</v>
      </c>
      <c r="PH43">
        <v>8.5225461048700005E-3</v>
      </c>
      <c r="PI43">
        <v>5.5487572153100004E-3</v>
      </c>
      <c r="PJ43">
        <v>8.7015896208099998E-3</v>
      </c>
      <c r="PK43">
        <v>7.6551191818799999E-3</v>
      </c>
      <c r="PL43">
        <v>3.55483275509E-3</v>
      </c>
      <c r="PM43">
        <v>8.8886386409500005E-3</v>
      </c>
      <c r="PN43">
        <v>7.3106080076400003E-3</v>
      </c>
      <c r="PO43">
        <v>1.1383784552799999E-2</v>
      </c>
      <c r="PP43">
        <v>8.6938438136400006E-3</v>
      </c>
      <c r="PQ43">
        <v>6.6110464524900001E-3</v>
      </c>
      <c r="PR43">
        <v>1.04685439226E-2</v>
      </c>
      <c r="PS43">
        <v>1.05826778681E-2</v>
      </c>
      <c r="PT43">
        <v>1.00392196598E-2</v>
      </c>
      <c r="PU43">
        <v>9.0274281673000008E-3</v>
      </c>
      <c r="PV43">
        <v>8.9684000379000005E-3</v>
      </c>
      <c r="PW43">
        <v>9.9543248367199993E-3</v>
      </c>
      <c r="PX43">
        <v>6.9593136844900002E-3</v>
      </c>
      <c r="PY43">
        <v>5.5245045352400003E-3</v>
      </c>
      <c r="PZ43">
        <v>8.7298279751300001E-3</v>
      </c>
      <c r="QA43">
        <v>7.3970509319799998E-3</v>
      </c>
      <c r="QB43">
        <v>7.2298174557399999E-3</v>
      </c>
      <c r="QC43">
        <v>8.1732581076200007E-3</v>
      </c>
      <c r="QD43">
        <v>7.0892630342200003E-3</v>
      </c>
      <c r="QE43">
        <v>1.035649215E-2</v>
      </c>
      <c r="QF43">
        <v>9.2101200525299999E-3</v>
      </c>
      <c r="QG43">
        <v>5.9012964253000004E-3</v>
      </c>
      <c r="QH43">
        <v>6.7866652846600003E-3</v>
      </c>
      <c r="QI43">
        <v>8.1718523230300006E-3</v>
      </c>
      <c r="QJ43">
        <v>5.5909760371000003E-3</v>
      </c>
      <c r="QK43">
        <v>8.3040589682099996E-3</v>
      </c>
      <c r="QL43">
        <v>7.0297353268599996E-3</v>
      </c>
      <c r="QM43">
        <v>8.8821901127099992E-3</v>
      </c>
      <c r="QN43">
        <v>5.22347806753E-3</v>
      </c>
      <c r="QO43">
        <v>8.6780062804500003E-3</v>
      </c>
      <c r="QP43">
        <v>7.4309476648400001E-3</v>
      </c>
      <c r="QQ43">
        <v>7.7644600196100002E-3</v>
      </c>
      <c r="QR43">
        <v>6.2116310294500002E-3</v>
      </c>
      <c r="QS43">
        <v>1.0172637578699999E-2</v>
      </c>
      <c r="QT43">
        <v>8.02373494116E-3</v>
      </c>
      <c r="QU43">
        <v>6.3916680211300002E-3</v>
      </c>
      <c r="QV43">
        <v>6.06757737263E-3</v>
      </c>
      <c r="QW43">
        <v>9.2068338837199993E-3</v>
      </c>
      <c r="QX43">
        <v>3.87989977035E-3</v>
      </c>
      <c r="QY43">
        <v>4.63317532378E-3</v>
      </c>
      <c r="QZ43">
        <v>5.8067620012299996E-3</v>
      </c>
      <c r="RA43">
        <v>1.13292312555E-2</v>
      </c>
      <c r="RB43">
        <v>7.7531822993100004E-3</v>
      </c>
      <c r="RC43">
        <v>7.98092293262E-3</v>
      </c>
      <c r="RD43">
        <v>5.6252642908400001E-3</v>
      </c>
      <c r="RE43">
        <v>7.7197172072500002E-3</v>
      </c>
      <c r="RF43">
        <v>7.5028467017899999E-3</v>
      </c>
      <c r="RG43">
        <v>7.2355454634199998E-3</v>
      </c>
      <c r="RH43">
        <v>1.05760683838E-2</v>
      </c>
      <c r="RI43">
        <v>6.7154410362299998E-3</v>
      </c>
      <c r="RJ43">
        <v>7.8229595743200004E-3</v>
      </c>
      <c r="RK43">
        <v>8.1719602415700008E-3</v>
      </c>
      <c r="RL43">
        <v>7.0131086467899997E-3</v>
      </c>
      <c r="RM43">
        <v>7.9330408687799999E-3</v>
      </c>
      <c r="RN43">
        <v>8.7465454864900007E-3</v>
      </c>
      <c r="RO43">
        <v>6.2866370249099997E-3</v>
      </c>
      <c r="RP43">
        <v>7.54023117971E-3</v>
      </c>
      <c r="RQ43">
        <v>6.7442532959400003E-3</v>
      </c>
      <c r="RR43">
        <v>7.2944842207799997E-3</v>
      </c>
      <c r="RS43">
        <v>6.9097329577000001E-3</v>
      </c>
      <c r="RT43">
        <v>8.5196446763300005E-3</v>
      </c>
      <c r="RU43">
        <v>7.8966633074700008E-3</v>
      </c>
      <c r="RV43">
        <v>5.7668828689499997E-3</v>
      </c>
      <c r="RW43">
        <v>6.6067972266699998E-3</v>
      </c>
      <c r="RX43">
        <v>9.0647910730999991E-3</v>
      </c>
      <c r="RY43">
        <v>5.84093769134E-3</v>
      </c>
      <c r="RZ43">
        <v>7.7017825792000004E-3</v>
      </c>
      <c r="SA43">
        <v>1.0331193853500001E-2</v>
      </c>
      <c r="SB43">
        <v>8.3142948021000009E-3</v>
      </c>
      <c r="SC43">
        <v>9.6776942076800005E-3</v>
      </c>
      <c r="SD43">
        <v>8.1322699353900008E-3</v>
      </c>
      <c r="SE43">
        <v>7.2727937108999999E-3</v>
      </c>
      <c r="SF43">
        <v>6.00410004734E-3</v>
      </c>
      <c r="SG43">
        <v>3.2610915643199998E-3</v>
      </c>
      <c r="SH43">
        <v>9.0848404610200002E-3</v>
      </c>
      <c r="SI43">
        <v>6.2881410132800001E-3</v>
      </c>
      <c r="SJ43">
        <v>5.1790537508899998E-3</v>
      </c>
      <c r="SK43">
        <v>5.9498262473499999E-3</v>
      </c>
      <c r="SL43">
        <v>7.5315031123500001E-3</v>
      </c>
      <c r="SM43">
        <v>5.4475902422400002E-3</v>
      </c>
      <c r="SN43">
        <v>9.5011554571200005E-3</v>
      </c>
      <c r="SO43">
        <v>4.96354144098E-3</v>
      </c>
      <c r="SP43">
        <v>7.9999767629200004E-3</v>
      </c>
      <c r="SQ43">
        <v>9.1809967978600006E-3</v>
      </c>
      <c r="SR43">
        <v>6.9105734236199999E-3</v>
      </c>
      <c r="SS43">
        <v>7.4732773264600001E-3</v>
      </c>
      <c r="ST43">
        <v>7.0294918674200001E-3</v>
      </c>
      <c r="SU43">
        <v>4.6933014729599997E-3</v>
      </c>
      <c r="SV43">
        <v>9.9399997476700003E-3</v>
      </c>
      <c r="SW43">
        <v>6.2487702176100002E-3</v>
      </c>
      <c r="SX43">
        <v>6.7102374213800003E-3</v>
      </c>
      <c r="SY43">
        <v>7.18082328558E-3</v>
      </c>
      <c r="SZ43">
        <v>6.5179674988300003E-3</v>
      </c>
      <c r="TA43">
        <v>6.1786437740499996E-3</v>
      </c>
      <c r="TB43">
        <v>6.5128381570399999E-3</v>
      </c>
      <c r="TC43">
        <v>7.6713160932800001E-3</v>
      </c>
      <c r="TD43">
        <v>7.0881411817100004E-3</v>
      </c>
      <c r="TE43">
        <v>1.0435938560599999E-2</v>
      </c>
      <c r="TF43">
        <v>9.2282772661199993E-3</v>
      </c>
      <c r="TG43">
        <v>7.1732101690700004E-3</v>
      </c>
      <c r="TH43">
        <v>7.0783266190099997E-3</v>
      </c>
      <c r="TI43">
        <v>4.26709245744E-3</v>
      </c>
      <c r="TJ43">
        <v>2.4855320567200002E-3</v>
      </c>
      <c r="TK43">
        <v>4.1445633373800002E-3</v>
      </c>
      <c r="TL43">
        <v>5.7721931939699999E-3</v>
      </c>
      <c r="TM43">
        <v>2.47401028124E-3</v>
      </c>
      <c r="TN43">
        <v>6.2215083782200002E-3</v>
      </c>
      <c r="TO43">
        <v>5.0567510846100004E-3</v>
      </c>
      <c r="TP43">
        <v>5.59377798125E-3</v>
      </c>
      <c r="TQ43">
        <v>6.0167410120099997E-3</v>
      </c>
      <c r="TR43">
        <v>4.9775003056600001E-3</v>
      </c>
      <c r="TS43">
        <v>3.0478990336900002E-3</v>
      </c>
      <c r="TT43">
        <v>6.4368504334E-3</v>
      </c>
      <c r="TU43">
        <v>4.7570597268200001E-3</v>
      </c>
      <c r="TV43">
        <v>5.2030643604099999E-3</v>
      </c>
      <c r="TW43">
        <v>2.6784113992199998E-3</v>
      </c>
      <c r="TX43">
        <v>1.9557586211700001E-3</v>
      </c>
      <c r="TY43">
        <v>6.3259654267000002E-3</v>
      </c>
      <c r="TZ43">
        <v>7.2352279008400001E-3</v>
      </c>
      <c r="UA43">
        <v>4.6659322654599997E-3</v>
      </c>
      <c r="UB43">
        <v>1.0062995021799999E-2</v>
      </c>
      <c r="UC43">
        <v>8.5606713583999995E-3</v>
      </c>
      <c r="UD43">
        <v>4.2874573594499999E-3</v>
      </c>
      <c r="UE43">
        <v>8.7996026089300003E-3</v>
      </c>
      <c r="UF43">
        <v>5.3470784144299998E-3</v>
      </c>
      <c r="UG43">
        <v>4.7328974243699999E-3</v>
      </c>
      <c r="UH43">
        <v>4.46395797701E-3</v>
      </c>
      <c r="UI43">
        <v>6.4501088101499996E-3</v>
      </c>
      <c r="UJ43">
        <v>5.1991047771599999E-3</v>
      </c>
      <c r="UK43">
        <v>5.8060274519900002E-3</v>
      </c>
      <c r="UL43">
        <v>4.5181325426499998E-3</v>
      </c>
      <c r="UM43">
        <v>6.1472191286900003E-3</v>
      </c>
      <c r="UN43">
        <v>4.6807060987699997E-3</v>
      </c>
      <c r="UO43">
        <v>3.8956651578999999E-3</v>
      </c>
      <c r="UP43">
        <v>2.7900614967799999E-3</v>
      </c>
      <c r="UQ43">
        <v>2.6247039875700001E-3</v>
      </c>
      <c r="UR43">
        <v>5.2248620336399999E-3</v>
      </c>
      <c r="US43">
        <v>6.4392660750099999E-3</v>
      </c>
      <c r="UT43">
        <v>4.5806772048499998E-3</v>
      </c>
      <c r="UU43">
        <v>3.72813106243E-3</v>
      </c>
      <c r="UV43">
        <v>2.8341281619499998E-3</v>
      </c>
      <c r="UW43">
        <v>6.6801424772400001E-3</v>
      </c>
      <c r="UX43">
        <v>4.0547912270700003E-3</v>
      </c>
      <c r="UY43">
        <v>3.58192044626E-3</v>
      </c>
      <c r="UZ43">
        <v>3.4426891180799999E-3</v>
      </c>
      <c r="VA43">
        <v>3.4151771872200001E-3</v>
      </c>
      <c r="VB43">
        <v>5.8807006853499998E-3</v>
      </c>
      <c r="VC43">
        <v>6.42687689175E-3</v>
      </c>
      <c r="VD43">
        <v>5.50086032657E-3</v>
      </c>
      <c r="VE43">
        <v>3.8067700607199999E-3</v>
      </c>
      <c r="VF43">
        <v>6.28517904437E-3</v>
      </c>
      <c r="VG43">
        <v>1.1189622471399999E-3</v>
      </c>
      <c r="VH43">
        <v>1.1249746521999999E-3</v>
      </c>
      <c r="VI43">
        <v>2.7868205870299999E-3</v>
      </c>
      <c r="VJ43">
        <v>5.8125460663799996E-3</v>
      </c>
      <c r="VK43">
        <v>6.02867981468E-3</v>
      </c>
      <c r="VL43">
        <v>3.3731100532899999E-3</v>
      </c>
      <c r="VM43">
        <v>8.1622753500499995E-3</v>
      </c>
      <c r="VN43">
        <v>6.5806301924000001E-3</v>
      </c>
      <c r="VO43">
        <v>4.74909476898E-3</v>
      </c>
      <c r="VP43">
        <v>5.0791570372499999E-3</v>
      </c>
      <c r="VQ43">
        <v>8.2614815596200007E-3</v>
      </c>
      <c r="VR43">
        <v>6.4237062525100003E-3</v>
      </c>
      <c r="VS43">
        <v>3.72716287523E-3</v>
      </c>
      <c r="VT43">
        <v>4.4756366375200002E-3</v>
      </c>
      <c r="VU43">
        <v>5.0618805181700003E-3</v>
      </c>
      <c r="VV43">
        <v>4.9694956410100003E-3</v>
      </c>
      <c r="VW43">
        <v>6.8345372568200001E-3</v>
      </c>
      <c r="VX43">
        <v>5.3061427888199996E-3</v>
      </c>
      <c r="VY43">
        <v>5.3976535349499997E-3</v>
      </c>
      <c r="VZ43">
        <v>4.4967505902599996E-3</v>
      </c>
      <c r="WA43">
        <v>6.8163509616399999E-3</v>
      </c>
      <c r="WB43">
        <v>5.7936732009800001E-3</v>
      </c>
      <c r="WC43">
        <v>3.5429752768699999E-3</v>
      </c>
      <c r="WD43">
        <v>4.4462808839600002E-3</v>
      </c>
      <c r="WE43">
        <v>4.4301936425900001E-3</v>
      </c>
      <c r="WF43">
        <v>3.2547807032299999E-3</v>
      </c>
      <c r="WG43">
        <v>2.9352002690099998E-3</v>
      </c>
      <c r="WH43">
        <v>4.7578580947099996E-3</v>
      </c>
      <c r="WI43">
        <v>3.7927266009599998E-3</v>
      </c>
      <c r="WJ43">
        <v>2.3901868950700002E-3</v>
      </c>
      <c r="WK43">
        <v>3.8153964566299998E-3</v>
      </c>
      <c r="WL43">
        <v>4.4477108117199999E-3</v>
      </c>
      <c r="WM43">
        <v>4.1247372678200004E-3</v>
      </c>
      <c r="WN43">
        <v>5.8146646605999998E-3</v>
      </c>
      <c r="WO43">
        <v>4.7497312810299997E-3</v>
      </c>
      <c r="WP43">
        <v>7.3918990936200002E-3</v>
      </c>
      <c r="WQ43">
        <v>2.3614363537900001E-3</v>
      </c>
      <c r="WR43">
        <v>4.4110535881E-3</v>
      </c>
      <c r="WS43">
        <v>6.8868258222300003E-3</v>
      </c>
      <c r="WT43">
        <v>4.7618505753800004E-3</v>
      </c>
      <c r="WU43">
        <v>5.7674136351299997E-3</v>
      </c>
      <c r="WV43">
        <v>6.2776131761399998E-3</v>
      </c>
      <c r="WW43">
        <v>5.6229914987700001E-3</v>
      </c>
      <c r="WX43">
        <v>8.2486102159400002E-3</v>
      </c>
      <c r="WY43">
        <v>6.61468859418E-3</v>
      </c>
      <c r="WZ43">
        <v>6.5406194539800004E-3</v>
      </c>
      <c r="XA43">
        <v>4.6916672220800003E-3</v>
      </c>
      <c r="XB43">
        <v>3.36014002784E-3</v>
      </c>
      <c r="XC43">
        <v>5.4492153615799998E-3</v>
      </c>
      <c r="XD43">
        <v>3.4117826023599999E-3</v>
      </c>
      <c r="XE43">
        <v>6.1892708705000004E-3</v>
      </c>
      <c r="XF43">
        <v>3.1014411095000001E-3</v>
      </c>
      <c r="XG43">
        <v>5.38449094345E-3</v>
      </c>
      <c r="XH43">
        <v>6.64441318959E-3</v>
      </c>
      <c r="XI43">
        <v>7.0224289940699998E-3</v>
      </c>
      <c r="XJ43">
        <v>5.3109132906199999E-3</v>
      </c>
      <c r="XK43">
        <v>6.1703898285200001E-3</v>
      </c>
      <c r="XL43">
        <v>2.1308642948799999E-3</v>
      </c>
      <c r="XM43">
        <v>3.9947704750800004E-3</v>
      </c>
      <c r="XN43">
        <v>5.24450809213E-3</v>
      </c>
      <c r="XO43">
        <v>4.6096513520799999E-3</v>
      </c>
      <c r="XP43">
        <v>2.9588152095800001E-3</v>
      </c>
      <c r="XQ43">
        <v>4.42581473306E-3</v>
      </c>
      <c r="XR43">
        <v>6.6432795170900004E-3</v>
      </c>
      <c r="XS43">
        <v>5.3505933058899998E-3</v>
      </c>
      <c r="XT43">
        <v>7.0639026196500001E-3</v>
      </c>
      <c r="XU43">
        <v>2.6541812484099998E-3</v>
      </c>
      <c r="XV43">
        <v>2.7367646576599998E-3</v>
      </c>
      <c r="XW43">
        <v>6.1203524187800002E-3</v>
      </c>
      <c r="XX43">
        <v>4.0117968356899996E-3</v>
      </c>
      <c r="XY43">
        <v>7.7407348008300004E-3</v>
      </c>
      <c r="XZ43">
        <v>4.2858457176800004E-3</v>
      </c>
      <c r="YA43">
        <v>3.57851510665E-3</v>
      </c>
    </row>
    <row r="44" spans="1:651" x14ac:dyDescent="0.25">
      <c r="A44" s="2" t="s">
        <v>1319</v>
      </c>
      <c r="B44" s="3" t="s">
        <v>1320</v>
      </c>
      <c r="C44">
        <v>2.79836147216E-3</v>
      </c>
      <c r="D44">
        <v>3.4597191176799998E-3</v>
      </c>
      <c r="E44">
        <v>3.4346527258599999E-4</v>
      </c>
      <c r="F44">
        <v>0</v>
      </c>
      <c r="G44" s="1">
        <v>5.2306828340699996E-6</v>
      </c>
      <c r="H44">
        <v>4.2756339215600002E-3</v>
      </c>
      <c r="I44">
        <v>1.3508553561199999E-2</v>
      </c>
      <c r="J44">
        <v>0</v>
      </c>
      <c r="K44" s="1">
        <v>1.8959235034399999E-5</v>
      </c>
      <c r="L44">
        <v>6.0456145060699996E-3</v>
      </c>
      <c r="M44">
        <v>8.0401286522999993E-3</v>
      </c>
      <c r="N44">
        <v>2.8593439020599999E-3</v>
      </c>
      <c r="O44">
        <v>8.0984295868600006E-3</v>
      </c>
      <c r="P44">
        <v>1.4739213137900001E-3</v>
      </c>
      <c r="Q44">
        <v>0</v>
      </c>
      <c r="R44">
        <v>2.9211147875299998E-3</v>
      </c>
      <c r="S44">
        <v>8.6749311915299996E-4</v>
      </c>
      <c r="T44">
        <v>2.8165160874700002E-4</v>
      </c>
      <c r="U44">
        <v>9.2234642384599996E-4</v>
      </c>
      <c r="V44">
        <v>1.1148956476600001E-2</v>
      </c>
      <c r="W44">
        <v>2.9222977609400002E-4</v>
      </c>
      <c r="X44">
        <v>4.60051208376E-3</v>
      </c>
      <c r="Y44">
        <v>2.52130617622E-3</v>
      </c>
      <c r="Z44">
        <v>4.5797418604899996E-3</v>
      </c>
      <c r="AA44">
        <v>2.7355013256700001E-3</v>
      </c>
      <c r="AB44">
        <v>3.5096128079200001E-3</v>
      </c>
      <c r="AC44">
        <v>5.8563875196799998E-3</v>
      </c>
      <c r="AD44">
        <v>3.55340415311E-3</v>
      </c>
      <c r="AE44">
        <v>1.33818344908E-2</v>
      </c>
      <c r="AF44">
        <v>2.92385688015E-3</v>
      </c>
      <c r="AG44">
        <v>1.29612971621E-3</v>
      </c>
      <c r="AH44">
        <v>7.7435040842000003E-3</v>
      </c>
      <c r="AI44">
        <v>0</v>
      </c>
      <c r="AJ44">
        <v>1.8314280780799999E-3</v>
      </c>
      <c r="AK44" s="1">
        <v>9.1962245682299996E-5</v>
      </c>
      <c r="AL44">
        <v>4.8373392496E-4</v>
      </c>
      <c r="AM44">
        <v>0</v>
      </c>
      <c r="AN44">
        <v>7.4291345811800004E-3</v>
      </c>
      <c r="AO44">
        <v>1.9192022516499999E-2</v>
      </c>
      <c r="AP44">
        <v>2.6792805891000001E-3</v>
      </c>
      <c r="AQ44" s="1">
        <v>4.3119822170000001E-5</v>
      </c>
      <c r="AR44">
        <v>9.3652178988800001E-4</v>
      </c>
      <c r="AS44">
        <v>2.7552180928399998E-3</v>
      </c>
      <c r="AT44">
        <v>5.5111843668499997E-3</v>
      </c>
      <c r="AU44">
        <v>8.9526655316000004E-3</v>
      </c>
      <c r="AV44">
        <v>1.26005755816E-3</v>
      </c>
      <c r="AW44">
        <v>3.42993433969E-3</v>
      </c>
      <c r="AX44">
        <v>1.4473938659000001E-2</v>
      </c>
      <c r="AY44">
        <v>9.3144696118000001E-3</v>
      </c>
      <c r="AZ44" s="1">
        <v>1.48425695085E-5</v>
      </c>
      <c r="BA44">
        <v>4.8827958239200001E-4</v>
      </c>
      <c r="BB44">
        <v>0</v>
      </c>
      <c r="BC44">
        <v>1.33676242039E-3</v>
      </c>
      <c r="BD44">
        <v>8.8825008423899995E-3</v>
      </c>
      <c r="BE44">
        <v>3.2872048265100001E-4</v>
      </c>
      <c r="BF44">
        <v>9.9719519162899998E-4</v>
      </c>
      <c r="BG44">
        <v>2.10993984314E-3</v>
      </c>
      <c r="BH44">
        <v>4.4056375289599998E-4</v>
      </c>
      <c r="BI44">
        <v>3.1253834502699999E-3</v>
      </c>
      <c r="BJ44">
        <v>0</v>
      </c>
      <c r="BK44">
        <v>5.9956330018099996E-4</v>
      </c>
      <c r="BL44">
        <v>5.7302327787500003E-3</v>
      </c>
      <c r="BM44">
        <v>1.28246716269E-3</v>
      </c>
      <c r="BN44">
        <v>9.8028766159699993E-3</v>
      </c>
      <c r="BO44">
        <v>5.4136577980800002E-3</v>
      </c>
      <c r="BP44">
        <v>1.40221067296E-2</v>
      </c>
      <c r="BQ44">
        <v>1.14395045856E-3</v>
      </c>
      <c r="BR44" s="1">
        <v>6.0370893881399997E-5</v>
      </c>
      <c r="BS44">
        <v>5.7339944996299998E-3</v>
      </c>
      <c r="BT44">
        <v>2.9914875565899999E-3</v>
      </c>
      <c r="BU44">
        <v>6.8809982157099999E-4</v>
      </c>
      <c r="BV44">
        <v>0</v>
      </c>
      <c r="BW44">
        <v>2.0664155613500002E-3</v>
      </c>
      <c r="BX44">
        <v>5.7075958513199999E-3</v>
      </c>
      <c r="BY44">
        <v>5.5932526870900003E-3</v>
      </c>
      <c r="BZ44">
        <v>0</v>
      </c>
      <c r="CA44">
        <v>1.6981732000599999E-3</v>
      </c>
      <c r="CB44">
        <v>6.3026831770000001E-4</v>
      </c>
      <c r="CC44">
        <v>0</v>
      </c>
      <c r="CD44">
        <v>5.1021640158000004E-3</v>
      </c>
      <c r="CE44">
        <v>0</v>
      </c>
      <c r="CF44">
        <v>1.36956933724E-3</v>
      </c>
      <c r="CG44" s="1">
        <v>8.0806654747299996E-7</v>
      </c>
      <c r="CH44">
        <v>1.50378277632E-3</v>
      </c>
      <c r="CI44">
        <v>0</v>
      </c>
      <c r="CJ44" s="1">
        <v>1.7186381830800001E-5</v>
      </c>
      <c r="CK44">
        <v>2.9910963098800001E-3</v>
      </c>
      <c r="CL44">
        <v>3.0679405510400002E-4</v>
      </c>
      <c r="CM44">
        <v>2.3950564057000001E-3</v>
      </c>
      <c r="CN44">
        <v>9.1716932602600005E-4</v>
      </c>
      <c r="CO44">
        <v>7.6160386879399998E-4</v>
      </c>
      <c r="CP44">
        <v>2.0376737627000002E-3</v>
      </c>
      <c r="CQ44">
        <v>5.5164700899099995E-4</v>
      </c>
      <c r="CR44">
        <v>4.7726168184899999E-4</v>
      </c>
      <c r="CS44">
        <v>4.8730193511800001E-3</v>
      </c>
      <c r="CT44">
        <v>6.9763776163600001E-4</v>
      </c>
      <c r="CU44">
        <v>4.8980859844500004E-4</v>
      </c>
      <c r="CV44">
        <v>3.7031131716300002E-3</v>
      </c>
      <c r="CW44">
        <v>2.5295480126099999E-4</v>
      </c>
      <c r="CX44">
        <v>1.51685013686E-3</v>
      </c>
      <c r="CY44">
        <v>1.7579996688700001E-3</v>
      </c>
      <c r="CZ44">
        <v>1.76177841745E-3</v>
      </c>
      <c r="DA44">
        <v>3.5366924038100002E-4</v>
      </c>
      <c r="DB44">
        <v>3.2154714563800002E-4</v>
      </c>
      <c r="DC44">
        <v>3.8919697695099999E-3</v>
      </c>
      <c r="DD44">
        <v>1.52108604683E-3</v>
      </c>
      <c r="DE44">
        <v>9.17048311304E-4</v>
      </c>
      <c r="DF44" s="1">
        <v>9.1656168915900003E-5</v>
      </c>
      <c r="DG44">
        <v>1.39956860418E-3</v>
      </c>
      <c r="DH44">
        <v>1.21129211091E-3</v>
      </c>
      <c r="DI44">
        <v>1.9181506601800001E-4</v>
      </c>
      <c r="DJ44">
        <v>1.9879255795100001E-3</v>
      </c>
      <c r="DK44">
        <v>1.12932810174E-4</v>
      </c>
      <c r="DL44">
        <v>1.28596025259E-3</v>
      </c>
      <c r="DM44">
        <v>2.1601589691999999E-3</v>
      </c>
      <c r="DN44">
        <v>1.19576579608E-3</v>
      </c>
      <c r="DO44">
        <v>9.7023025501799998E-4</v>
      </c>
      <c r="DP44">
        <v>3.20989946922E-4</v>
      </c>
      <c r="DQ44">
        <v>3.20247593119E-4</v>
      </c>
      <c r="DR44">
        <v>3.2792138692000002E-3</v>
      </c>
      <c r="DS44">
        <v>5.2978229004499997E-4</v>
      </c>
      <c r="DT44" s="1">
        <v>5.2665607125100002E-5</v>
      </c>
      <c r="DU44">
        <v>2.8519872989099998E-4</v>
      </c>
      <c r="DV44">
        <v>6.6089005040900002E-4</v>
      </c>
      <c r="DW44">
        <v>6.5984412542100001E-4</v>
      </c>
      <c r="DX44">
        <v>8.5661118454099996E-4</v>
      </c>
      <c r="DY44">
        <v>3.0437701351000002E-4</v>
      </c>
      <c r="DZ44">
        <v>7.5287060925000005E-4</v>
      </c>
      <c r="EA44">
        <v>8.5570300358200002E-4</v>
      </c>
      <c r="EB44">
        <v>1.04470038731E-3</v>
      </c>
      <c r="EC44">
        <v>4.6478782365599999E-4</v>
      </c>
      <c r="ED44">
        <v>2.1718852706E-3</v>
      </c>
      <c r="EE44">
        <v>7.3940585784699998E-4</v>
      </c>
      <c r="EF44">
        <v>1.93756671644E-4</v>
      </c>
      <c r="EG44">
        <v>8.7287035863099999E-4</v>
      </c>
      <c r="EH44">
        <v>9.1449164607399999E-4</v>
      </c>
      <c r="EI44">
        <v>2.54009225966E-3</v>
      </c>
      <c r="EJ44">
        <v>4.0654711399600004E-3</v>
      </c>
      <c r="EK44">
        <v>2.1258963234499998E-3</v>
      </c>
      <c r="EL44">
        <v>4.2888010477200002E-4</v>
      </c>
      <c r="EM44">
        <v>8.4215268962799998E-4</v>
      </c>
      <c r="EN44" s="1">
        <v>1.75092041057E-11</v>
      </c>
      <c r="EO44">
        <v>4.7005893950599999E-4</v>
      </c>
      <c r="EP44">
        <v>7.7374696292599997E-4</v>
      </c>
      <c r="EQ44">
        <v>2.5926906289300001E-4</v>
      </c>
      <c r="ER44">
        <v>1.86639919927E-4</v>
      </c>
      <c r="ES44">
        <v>4.2495224876399999E-4</v>
      </c>
      <c r="ET44">
        <v>9.6505144629399999E-4</v>
      </c>
      <c r="EU44">
        <v>1.0310744132600001E-3</v>
      </c>
      <c r="EV44">
        <v>5.6222950433700003E-4</v>
      </c>
      <c r="EW44">
        <v>3.5473037636000001E-4</v>
      </c>
      <c r="EX44">
        <v>6.8495062754099999E-4</v>
      </c>
      <c r="EY44">
        <v>1.8537416450500001E-3</v>
      </c>
      <c r="EZ44">
        <v>9.3648922402599999E-4</v>
      </c>
      <c r="FA44">
        <v>9.5790932993000005E-4</v>
      </c>
      <c r="FB44">
        <v>2.30389397842E-3</v>
      </c>
      <c r="FC44">
        <v>2.0722228367800002E-3</v>
      </c>
      <c r="FD44">
        <v>1.1695686667700001E-3</v>
      </c>
      <c r="FE44">
        <v>2.9600725808100003E-4</v>
      </c>
      <c r="FF44">
        <v>1.8211439687600001E-3</v>
      </c>
      <c r="FG44">
        <v>4.8309827529699999E-4</v>
      </c>
      <c r="FH44">
        <v>1.17768096515E-3</v>
      </c>
      <c r="FI44">
        <v>1.64713514423E-3</v>
      </c>
      <c r="FJ44">
        <v>5.5101656003399995E-4</v>
      </c>
      <c r="FK44">
        <v>1.9003760429E-3</v>
      </c>
      <c r="FL44">
        <v>2.30224820857E-3</v>
      </c>
      <c r="FM44">
        <v>2.2911585065099999E-3</v>
      </c>
      <c r="FN44">
        <v>7.1387594350699995E-4</v>
      </c>
      <c r="FO44">
        <v>8.2173788305200002E-4</v>
      </c>
      <c r="FP44">
        <v>1.78774454853E-3</v>
      </c>
      <c r="FQ44">
        <v>3.1109152374699997E-4</v>
      </c>
      <c r="FR44">
        <v>1.6734431934599999E-3</v>
      </c>
      <c r="FS44">
        <v>1.6745709822599999E-3</v>
      </c>
      <c r="FT44" s="1">
        <v>5.3206980641500002E-5</v>
      </c>
      <c r="FU44">
        <v>4.83133062541E-4</v>
      </c>
      <c r="FV44">
        <v>1.1674627380199999E-3</v>
      </c>
      <c r="FW44" s="1">
        <v>1.9425741460699998E-5</v>
      </c>
      <c r="FX44">
        <v>7.9514968109899999E-4</v>
      </c>
      <c r="FY44">
        <v>1.4335924329400001E-3</v>
      </c>
      <c r="FZ44">
        <v>9.2294141682599997E-4</v>
      </c>
      <c r="GA44">
        <v>1.2976592583400001E-3</v>
      </c>
      <c r="GB44">
        <v>3.8953235175500002E-4</v>
      </c>
      <c r="GC44">
        <v>8.4387672805799998E-4</v>
      </c>
      <c r="GD44">
        <v>1.6869273145E-3</v>
      </c>
      <c r="GE44">
        <v>1.6619244263100001E-3</v>
      </c>
      <c r="GF44">
        <v>1.3708145100199999E-3</v>
      </c>
      <c r="GG44">
        <v>2.4158743303899998E-3</v>
      </c>
      <c r="GH44">
        <v>2.0622164142799999E-4</v>
      </c>
      <c r="GI44">
        <v>3.0027266936400002E-4</v>
      </c>
      <c r="GJ44">
        <v>3.6117459133599999E-4</v>
      </c>
      <c r="GK44">
        <v>2.8695037618299999E-3</v>
      </c>
      <c r="GL44">
        <v>5.58457598165E-4</v>
      </c>
      <c r="GM44">
        <v>5.3965356644000003E-3</v>
      </c>
      <c r="GN44">
        <v>1.7925048824399999E-4</v>
      </c>
      <c r="GO44">
        <v>1.6363448906100001E-3</v>
      </c>
      <c r="GP44">
        <v>1.8676829711799999E-4</v>
      </c>
      <c r="GQ44">
        <v>0</v>
      </c>
      <c r="GR44">
        <v>1.25429525395E-4</v>
      </c>
      <c r="GS44">
        <v>0</v>
      </c>
      <c r="GT44">
        <v>0</v>
      </c>
      <c r="GU44">
        <v>3.3223703722099997E-4</v>
      </c>
      <c r="GV44">
        <v>9.51441470102E-4</v>
      </c>
      <c r="GW44">
        <v>0</v>
      </c>
      <c r="GX44" s="1">
        <v>1.1061584146399999E-12</v>
      </c>
      <c r="GY44">
        <v>0</v>
      </c>
      <c r="GZ44">
        <v>0</v>
      </c>
      <c r="HA44" s="1">
        <v>6.4727656794800003E-5</v>
      </c>
      <c r="HB44" s="1">
        <v>2.5283595436199998E-6</v>
      </c>
      <c r="HC44">
        <v>0</v>
      </c>
      <c r="HD44" s="1">
        <v>3.63795064403E-5</v>
      </c>
      <c r="HE44">
        <v>0</v>
      </c>
      <c r="HF44">
        <v>0</v>
      </c>
      <c r="HG44">
        <v>6.5560904299499995E-4</v>
      </c>
      <c r="HH44">
        <v>0</v>
      </c>
      <c r="HI44" s="1">
        <v>1.32708528565E-5</v>
      </c>
      <c r="HJ44">
        <v>2.0241280780699999E-4</v>
      </c>
      <c r="HK44">
        <v>0</v>
      </c>
      <c r="HL44">
        <v>2.6163048166799997E-4</v>
      </c>
      <c r="HM44" s="1">
        <v>3.8277691397800001E-5</v>
      </c>
      <c r="HN44">
        <v>8.5294137992600002E-4</v>
      </c>
      <c r="HO44">
        <v>0</v>
      </c>
      <c r="HP44">
        <v>0</v>
      </c>
      <c r="HQ44">
        <v>0</v>
      </c>
      <c r="HR44">
        <v>0</v>
      </c>
      <c r="HS44">
        <v>0</v>
      </c>
      <c r="HT44">
        <v>2.66453422254E-3</v>
      </c>
      <c r="HU44">
        <v>2.1640892241800002E-3</v>
      </c>
      <c r="HV44" s="1">
        <v>1.4008706702599999E-5</v>
      </c>
      <c r="HW44" s="1">
        <v>8.37439393757E-6</v>
      </c>
      <c r="HX44">
        <v>5.9513195885200001E-4</v>
      </c>
      <c r="HY44">
        <v>0</v>
      </c>
      <c r="HZ44">
        <v>0</v>
      </c>
      <c r="IA44" s="1">
        <v>3.3438439165E-5</v>
      </c>
      <c r="IB44">
        <v>0</v>
      </c>
      <c r="IC44" s="1">
        <v>1.1134816341099999E-5</v>
      </c>
      <c r="ID44" s="1">
        <v>1.8317164538499999E-6</v>
      </c>
      <c r="IE44">
        <v>0</v>
      </c>
      <c r="IF44">
        <v>1.36089941637E-4</v>
      </c>
      <c r="IG44">
        <v>0</v>
      </c>
      <c r="IH44">
        <v>1.20368560176E-4</v>
      </c>
      <c r="II44" s="1">
        <v>3.9711968943200001E-5</v>
      </c>
      <c r="IJ44" s="1">
        <v>7.9086047803599995E-5</v>
      </c>
      <c r="IK44" s="1">
        <v>1.4314442095E-5</v>
      </c>
      <c r="IL44">
        <v>0</v>
      </c>
      <c r="IM44">
        <v>0</v>
      </c>
      <c r="IN44">
        <v>0</v>
      </c>
      <c r="IO44">
        <v>0</v>
      </c>
      <c r="IP44">
        <v>0</v>
      </c>
      <c r="IQ44">
        <v>0</v>
      </c>
      <c r="IR44">
        <v>2.29831225254E-3</v>
      </c>
      <c r="IS44">
        <v>2.007611837E-3</v>
      </c>
      <c r="IT44">
        <v>7.6132584984100003E-3</v>
      </c>
      <c r="IU44">
        <v>4.8217860276599999E-3</v>
      </c>
      <c r="IV44">
        <v>2.8727193405499998E-3</v>
      </c>
      <c r="IW44">
        <v>4.6464090324499999E-3</v>
      </c>
      <c r="IX44">
        <v>1.5560381496300001E-3</v>
      </c>
      <c r="IY44">
        <v>1.45636931446E-3</v>
      </c>
      <c r="IZ44">
        <v>2.0571400837300002E-3</v>
      </c>
      <c r="JA44">
        <v>1.62085080411E-3</v>
      </c>
      <c r="JB44">
        <v>2.0749111263099998E-3</v>
      </c>
      <c r="JC44">
        <v>1.8674514900900001E-3</v>
      </c>
      <c r="JD44">
        <v>7.1734025456300001E-3</v>
      </c>
      <c r="JE44">
        <v>1.2317626296099999E-3</v>
      </c>
      <c r="JF44">
        <v>9.2145620094100003E-4</v>
      </c>
      <c r="JG44">
        <v>5.3916104335399997E-3</v>
      </c>
      <c r="JH44">
        <v>6.6452264767600004E-4</v>
      </c>
      <c r="JI44">
        <v>1.38830749025E-3</v>
      </c>
      <c r="JJ44">
        <v>4.17958692792E-4</v>
      </c>
      <c r="JK44">
        <v>2.1350235263899999E-4</v>
      </c>
      <c r="JL44">
        <v>4.8711625722300004E-3</v>
      </c>
      <c r="JM44">
        <v>6.3505101984499997E-4</v>
      </c>
      <c r="JN44">
        <v>3.2295866501900003E-4</v>
      </c>
      <c r="JO44">
        <v>8.7613612902299998E-4</v>
      </c>
      <c r="JP44">
        <v>3.9926791885599999E-3</v>
      </c>
      <c r="JQ44">
        <v>1.2229510436800001E-3</v>
      </c>
      <c r="JR44">
        <v>1.10079155573E-2</v>
      </c>
      <c r="JS44">
        <v>5.2525037695899997E-3</v>
      </c>
      <c r="JT44">
        <v>7.7309982648800001E-3</v>
      </c>
      <c r="JU44">
        <v>6.91733467854E-3</v>
      </c>
      <c r="JV44">
        <v>3.8796075484799999E-3</v>
      </c>
      <c r="JW44">
        <v>5.7571858146199997E-3</v>
      </c>
      <c r="JX44">
        <v>5.6868704502099996E-3</v>
      </c>
      <c r="JY44">
        <v>3.2977913439999999E-3</v>
      </c>
      <c r="JZ44">
        <v>4.8094366995899999E-3</v>
      </c>
      <c r="KA44">
        <v>9.1505985043800007E-3</v>
      </c>
      <c r="KB44">
        <v>2.7388190286400001E-3</v>
      </c>
      <c r="KC44">
        <v>9.8482499989200004E-3</v>
      </c>
      <c r="KD44">
        <v>3.2402915235999999E-3</v>
      </c>
      <c r="KE44">
        <v>4.2057043485700003E-3</v>
      </c>
      <c r="KF44">
        <v>5.5160479291200002E-3</v>
      </c>
      <c r="KG44">
        <v>4.8116322472200003E-3</v>
      </c>
      <c r="KH44">
        <v>5.0561482025900002E-3</v>
      </c>
      <c r="KI44">
        <v>8.3334172338499993E-3</v>
      </c>
      <c r="KJ44">
        <v>9.1895099682799998E-3</v>
      </c>
      <c r="KK44">
        <v>1.08502156315E-2</v>
      </c>
      <c r="KL44">
        <v>1.0465911636999999E-2</v>
      </c>
      <c r="KM44">
        <v>6.6469903976199996E-3</v>
      </c>
      <c r="KN44">
        <v>3.7608892361799999E-3</v>
      </c>
      <c r="KO44">
        <v>4.5075260010599997E-3</v>
      </c>
      <c r="KP44">
        <v>6.9748728763399997E-3</v>
      </c>
      <c r="KQ44">
        <v>3.2900651924400001E-3</v>
      </c>
      <c r="KR44">
        <v>8.0165687526100003E-3</v>
      </c>
      <c r="KS44">
        <v>2.54949881977E-3</v>
      </c>
      <c r="KT44">
        <v>7.1672561641799998E-3</v>
      </c>
      <c r="KU44">
        <v>3.8845091629899999E-3</v>
      </c>
      <c r="KV44">
        <v>4.3155870121099997E-3</v>
      </c>
      <c r="KW44">
        <v>3.9828930070200004E-3</v>
      </c>
      <c r="KX44">
        <v>4.9897399696099999E-3</v>
      </c>
      <c r="KY44">
        <v>5.9353452782900003E-3</v>
      </c>
      <c r="KZ44">
        <v>8.7268619325300001E-3</v>
      </c>
      <c r="LA44">
        <v>8.6478114154099998E-3</v>
      </c>
      <c r="LB44">
        <v>8.4995307982799993E-3</v>
      </c>
      <c r="LC44">
        <v>3.4688207414200001E-3</v>
      </c>
      <c r="LD44">
        <v>1.3620981413400001E-2</v>
      </c>
      <c r="LE44">
        <v>6.8490478823599998E-3</v>
      </c>
      <c r="LF44">
        <v>5.6394427834700004E-3</v>
      </c>
      <c r="LG44">
        <v>1.48356962435E-2</v>
      </c>
      <c r="LH44">
        <v>3.4866994097300002E-3</v>
      </c>
      <c r="LI44">
        <v>5.1811986806399998E-3</v>
      </c>
      <c r="LJ44">
        <v>2.7099353814399999E-3</v>
      </c>
      <c r="LK44">
        <v>7.08669087598E-3</v>
      </c>
      <c r="LL44">
        <v>5.2793805590400002E-3</v>
      </c>
      <c r="LM44">
        <v>9.2511942716000002E-3</v>
      </c>
      <c r="LN44">
        <v>3.9548250963100003E-3</v>
      </c>
      <c r="LO44">
        <v>3.7308905127699998E-3</v>
      </c>
      <c r="LP44">
        <v>3.7316624777999998E-3</v>
      </c>
      <c r="LQ44">
        <v>5.1297899670300004E-3</v>
      </c>
      <c r="LR44">
        <v>6.0074593171299999E-3</v>
      </c>
      <c r="LS44">
        <v>5.1173650401900002E-3</v>
      </c>
      <c r="LT44">
        <v>3.2774989604199998E-3</v>
      </c>
      <c r="LU44">
        <v>1.29773207951E-2</v>
      </c>
      <c r="LV44">
        <v>5.5510263487099998E-3</v>
      </c>
      <c r="LW44">
        <v>8.2656204510400001E-3</v>
      </c>
      <c r="LX44">
        <v>9.6603925333499999E-3</v>
      </c>
      <c r="LY44">
        <v>8.5973780465799995E-3</v>
      </c>
      <c r="LZ44">
        <v>4.9017402359999998E-3</v>
      </c>
      <c r="MA44">
        <v>7.5802386488699998E-3</v>
      </c>
      <c r="MB44">
        <v>2.61943145591E-3</v>
      </c>
      <c r="MC44">
        <v>6.8086139168100001E-3</v>
      </c>
      <c r="MD44">
        <v>4.5058214435099997E-3</v>
      </c>
      <c r="ME44">
        <v>9.4722358340399992E-3</v>
      </c>
      <c r="MF44">
        <v>6.61555321924E-3</v>
      </c>
      <c r="MG44">
        <v>8.2581794799500008E-3</v>
      </c>
      <c r="MH44">
        <v>8.7117592651000005E-3</v>
      </c>
      <c r="MI44">
        <v>1.0646562244000001E-2</v>
      </c>
      <c r="MJ44">
        <v>6.4027897530300002E-3</v>
      </c>
      <c r="MK44">
        <v>5.69006458359E-3</v>
      </c>
      <c r="ML44">
        <v>9.0564922169799993E-3</v>
      </c>
      <c r="MM44">
        <v>2.8359408379599999E-3</v>
      </c>
      <c r="MN44">
        <v>5.1869604639800003E-3</v>
      </c>
      <c r="MO44">
        <v>8.3910391326600005E-3</v>
      </c>
      <c r="MP44">
        <v>4.2312602581199999E-3</v>
      </c>
      <c r="MQ44">
        <v>6.4196995554299998E-3</v>
      </c>
      <c r="MR44">
        <v>4.4338040455700004E-3</v>
      </c>
      <c r="MS44">
        <v>6.5128297192900003E-3</v>
      </c>
      <c r="MT44">
        <v>1.04052158569E-2</v>
      </c>
      <c r="MU44">
        <v>4.1126655569700002E-3</v>
      </c>
      <c r="MV44">
        <v>5.0682193571400004E-3</v>
      </c>
      <c r="MW44">
        <v>2.5814042439500002E-3</v>
      </c>
      <c r="MX44">
        <v>4.2728819634399997E-3</v>
      </c>
      <c r="MY44">
        <v>6.8049624544600004E-3</v>
      </c>
      <c r="MZ44">
        <v>2.54773448626E-3</v>
      </c>
      <c r="NA44">
        <v>5.8327170016200004E-3</v>
      </c>
      <c r="NB44">
        <v>4.4149373594199997E-3</v>
      </c>
      <c r="NC44">
        <v>1.1935895720100001E-2</v>
      </c>
      <c r="ND44">
        <v>9.0219466412200001E-3</v>
      </c>
      <c r="NE44">
        <v>3.2945274746000001E-3</v>
      </c>
      <c r="NF44">
        <v>2.95508892707E-3</v>
      </c>
      <c r="NG44">
        <v>4.4144828127500001E-3</v>
      </c>
      <c r="NH44">
        <v>5.8653478626900001E-3</v>
      </c>
      <c r="NI44">
        <v>1.1938964881E-2</v>
      </c>
      <c r="NJ44">
        <v>8.6401441551799997E-3</v>
      </c>
      <c r="NK44">
        <v>3.80830643921E-3</v>
      </c>
      <c r="NL44">
        <v>5.4225960651900001E-3</v>
      </c>
      <c r="NM44">
        <v>8.5265321730299999E-3</v>
      </c>
      <c r="NN44">
        <v>4.6332760183099998E-3</v>
      </c>
      <c r="NO44">
        <v>3.89356773206E-3</v>
      </c>
      <c r="NP44">
        <v>3.2978109684800002E-3</v>
      </c>
      <c r="NQ44">
        <v>8.0510843535100008E-3</v>
      </c>
      <c r="NR44">
        <v>4.14541020556E-3</v>
      </c>
      <c r="NS44">
        <v>3.5459906390700002E-3</v>
      </c>
      <c r="NT44">
        <v>5.4009773419999999E-3</v>
      </c>
      <c r="NU44">
        <v>6.2286968526800001E-3</v>
      </c>
      <c r="NV44">
        <v>4.5354724466100003E-3</v>
      </c>
      <c r="NW44">
        <v>4.7939037098299999E-3</v>
      </c>
      <c r="NX44">
        <v>5.1565316287599996E-3</v>
      </c>
      <c r="NY44">
        <v>8.6641914090599993E-3</v>
      </c>
      <c r="NZ44">
        <v>2.1970191713600001E-3</v>
      </c>
      <c r="OA44">
        <v>8.3231038813199997E-3</v>
      </c>
      <c r="OB44">
        <v>8.8794859673399992E-3</v>
      </c>
      <c r="OC44">
        <v>3.9586303724699996E-3</v>
      </c>
      <c r="OD44">
        <v>2.2788141680100001E-3</v>
      </c>
      <c r="OE44">
        <v>6.8524948474899998E-3</v>
      </c>
      <c r="OF44">
        <v>6.48733437057E-3</v>
      </c>
      <c r="OG44">
        <v>1.2072273089500001E-2</v>
      </c>
      <c r="OH44">
        <v>4.6945027664799998E-3</v>
      </c>
      <c r="OI44">
        <v>8.0318674146600006E-3</v>
      </c>
      <c r="OJ44">
        <v>1.1574302682199999E-2</v>
      </c>
      <c r="OK44">
        <v>8.5437424642400006E-3</v>
      </c>
      <c r="OL44">
        <v>5.1731778668099998E-3</v>
      </c>
      <c r="OM44">
        <v>7.0529025027699999E-3</v>
      </c>
      <c r="ON44">
        <v>8.2082844361400006E-3</v>
      </c>
      <c r="OO44">
        <v>7.58657787101E-3</v>
      </c>
      <c r="OP44">
        <v>5.98999190883E-3</v>
      </c>
      <c r="OQ44">
        <v>7.5273564246499999E-3</v>
      </c>
      <c r="OR44">
        <v>5.4308287925800003E-3</v>
      </c>
      <c r="OS44">
        <v>5.1886086264799998E-3</v>
      </c>
      <c r="OT44">
        <v>7.0408394288700004E-3</v>
      </c>
      <c r="OU44">
        <v>1.2141466487199999E-2</v>
      </c>
      <c r="OV44">
        <v>5.2166915839699998E-3</v>
      </c>
      <c r="OW44">
        <v>3.6097851664099998E-3</v>
      </c>
      <c r="OX44">
        <v>2.3503395761200001E-3</v>
      </c>
      <c r="OY44">
        <v>7.3905820217900001E-3</v>
      </c>
      <c r="OZ44">
        <v>4.4031481096099999E-3</v>
      </c>
      <c r="PA44">
        <v>6.8532838890000003E-3</v>
      </c>
      <c r="PB44">
        <v>3.61098364874E-3</v>
      </c>
      <c r="PC44">
        <v>5.2429890758099998E-3</v>
      </c>
      <c r="PD44">
        <v>5.3983702202500001E-3</v>
      </c>
      <c r="PE44">
        <v>3.0283459967800001E-3</v>
      </c>
      <c r="PF44">
        <v>5.9452131156799998E-3</v>
      </c>
      <c r="PG44">
        <v>4.8653677456599997E-3</v>
      </c>
      <c r="PH44">
        <v>5.0222335814500002E-3</v>
      </c>
      <c r="PI44">
        <v>2.6601789817800002E-3</v>
      </c>
      <c r="PJ44">
        <v>6.1931041095200003E-3</v>
      </c>
      <c r="PK44">
        <v>5.8725732842000002E-3</v>
      </c>
      <c r="PL44">
        <v>1.03404653305E-3</v>
      </c>
      <c r="PM44">
        <v>8.1298573286000004E-3</v>
      </c>
      <c r="PN44">
        <v>2.0563441924699999E-3</v>
      </c>
      <c r="PO44">
        <v>5.4489365728099997E-3</v>
      </c>
      <c r="PP44">
        <v>2.5481620787199998E-3</v>
      </c>
      <c r="PQ44">
        <v>4.3964939640800003E-3</v>
      </c>
      <c r="PR44">
        <v>4.3759430058899996E-3</v>
      </c>
      <c r="PS44">
        <v>1.70532473252E-3</v>
      </c>
      <c r="PT44">
        <v>9.4263346696600008E-3</v>
      </c>
      <c r="PU44">
        <v>7.8414353487899994E-3</v>
      </c>
      <c r="PV44">
        <v>5.16716089165E-3</v>
      </c>
      <c r="PW44">
        <v>4.8745923324500003E-3</v>
      </c>
      <c r="PX44">
        <v>5.4022116407200001E-3</v>
      </c>
      <c r="PY44">
        <v>1.5918505979399999E-3</v>
      </c>
      <c r="PZ44">
        <v>8.3137801711899995E-3</v>
      </c>
      <c r="QA44">
        <v>9.2005608372100001E-4</v>
      </c>
      <c r="QB44">
        <v>1.10497377468E-3</v>
      </c>
      <c r="QC44">
        <v>3.2313764790799998E-3</v>
      </c>
      <c r="QD44">
        <v>2.99639147549E-3</v>
      </c>
      <c r="QE44">
        <v>4.0859901789500001E-3</v>
      </c>
      <c r="QF44">
        <v>5.61354322969E-3</v>
      </c>
      <c r="QG44">
        <v>1.8498016843200001E-3</v>
      </c>
      <c r="QH44">
        <v>3.92076950976E-3</v>
      </c>
      <c r="QI44">
        <v>3.44368073448E-3</v>
      </c>
      <c r="QJ44">
        <v>3.25945031615E-3</v>
      </c>
      <c r="QK44">
        <v>2.9462300769999999E-3</v>
      </c>
      <c r="QL44">
        <v>6.5064360144699998E-3</v>
      </c>
      <c r="QM44">
        <v>4.3395368860899997E-3</v>
      </c>
      <c r="QN44">
        <v>3.98501759757E-3</v>
      </c>
      <c r="QO44">
        <v>6.0111172017699999E-3</v>
      </c>
      <c r="QP44">
        <v>4.1050099533000003E-3</v>
      </c>
      <c r="QQ44">
        <v>3.85885115001E-3</v>
      </c>
      <c r="QR44">
        <v>4.59032241149E-3</v>
      </c>
      <c r="QS44">
        <v>1.75750684852E-3</v>
      </c>
      <c r="QT44">
        <v>4.9209895277300001E-3</v>
      </c>
      <c r="QU44">
        <v>1.54859288354E-3</v>
      </c>
      <c r="QV44">
        <v>3.7482222107199999E-3</v>
      </c>
      <c r="QW44">
        <v>1.0179062721599999E-2</v>
      </c>
      <c r="QX44">
        <v>2.89044390099E-3</v>
      </c>
      <c r="QY44">
        <v>4.6675560515900003E-3</v>
      </c>
      <c r="QZ44">
        <v>3.6401469058799998E-3</v>
      </c>
      <c r="RA44">
        <v>2.9240625818699999E-3</v>
      </c>
      <c r="RB44">
        <v>4.2110502265699998E-3</v>
      </c>
      <c r="RC44">
        <v>2.8856407771300002E-3</v>
      </c>
      <c r="RD44">
        <v>1.55537401089E-3</v>
      </c>
      <c r="RE44">
        <v>3.4389071515000002E-3</v>
      </c>
      <c r="RF44">
        <v>3.8404801211799999E-3</v>
      </c>
      <c r="RG44">
        <v>4.3741497420299999E-3</v>
      </c>
      <c r="RH44">
        <v>1.32894641316E-3</v>
      </c>
      <c r="RI44">
        <v>1.6498985537900001E-3</v>
      </c>
      <c r="RJ44">
        <v>5.24887664272E-3</v>
      </c>
      <c r="RK44">
        <v>2.9364849364700001E-3</v>
      </c>
      <c r="RL44">
        <v>4.04830193602E-3</v>
      </c>
      <c r="RM44">
        <v>6.1109513619600001E-3</v>
      </c>
      <c r="RN44">
        <v>3.5538167490400002E-3</v>
      </c>
      <c r="RO44">
        <v>4.3916722416799999E-3</v>
      </c>
      <c r="RP44">
        <v>5.6380734204099997E-3</v>
      </c>
      <c r="RQ44">
        <v>1.3732197669700001E-3</v>
      </c>
      <c r="RR44">
        <v>6.1115350478299999E-3</v>
      </c>
      <c r="RS44">
        <v>6.7249544275999997E-3</v>
      </c>
      <c r="RT44">
        <v>6.9549535585299999E-3</v>
      </c>
      <c r="RU44">
        <v>5.8535130589200002E-3</v>
      </c>
      <c r="RV44">
        <v>2.45282671152E-3</v>
      </c>
      <c r="RW44">
        <v>5.0717960280499998E-3</v>
      </c>
      <c r="RX44">
        <v>3.91710444085E-3</v>
      </c>
      <c r="RY44">
        <v>3.58131350471E-3</v>
      </c>
      <c r="RZ44">
        <v>5.0005290701799999E-3</v>
      </c>
      <c r="SA44">
        <v>3.9412665514400001E-3</v>
      </c>
      <c r="SB44">
        <v>4.2162020866500002E-3</v>
      </c>
      <c r="SC44">
        <v>5.7701399723899998E-3</v>
      </c>
      <c r="SD44">
        <v>3.9271431164599998E-3</v>
      </c>
      <c r="SE44">
        <v>2.0286471605399999E-3</v>
      </c>
      <c r="SF44">
        <v>4.3313792351400001E-3</v>
      </c>
      <c r="SG44">
        <v>5.1281041199199998E-3</v>
      </c>
      <c r="SH44">
        <v>1.79069188179E-3</v>
      </c>
      <c r="SI44">
        <v>6.9247588149000004E-3</v>
      </c>
      <c r="SJ44">
        <v>2.66194359945E-3</v>
      </c>
      <c r="SK44">
        <v>4.4361054471699999E-3</v>
      </c>
      <c r="SL44">
        <v>5.5563643762699998E-3</v>
      </c>
      <c r="SM44">
        <v>5.4858446687099998E-3</v>
      </c>
      <c r="SN44">
        <v>5.2618817205299998E-3</v>
      </c>
      <c r="SO44">
        <v>3.0507043233599998E-3</v>
      </c>
      <c r="SP44">
        <v>5.36193411605E-3</v>
      </c>
      <c r="SQ44">
        <v>2.9527028860000001E-3</v>
      </c>
      <c r="SR44">
        <v>1.90031835096E-3</v>
      </c>
      <c r="SS44">
        <v>3.1072188614799999E-3</v>
      </c>
      <c r="ST44">
        <v>7.5044368998099997E-3</v>
      </c>
      <c r="SU44">
        <v>4.3158559513300004E-3</v>
      </c>
      <c r="SV44">
        <v>5.8241985119300002E-3</v>
      </c>
      <c r="SW44">
        <v>4.47607570996E-3</v>
      </c>
      <c r="SX44">
        <v>4.4423791492199998E-3</v>
      </c>
      <c r="SY44">
        <v>2.8831737763900002E-3</v>
      </c>
      <c r="SZ44">
        <v>5.7988280471999998E-3</v>
      </c>
      <c r="TA44">
        <v>2.7647196332100002E-3</v>
      </c>
      <c r="TB44">
        <v>3.0177480190700001E-3</v>
      </c>
      <c r="TC44">
        <v>4.3274820980299996E-3</v>
      </c>
      <c r="TD44">
        <v>4.3560380280500003E-3</v>
      </c>
      <c r="TE44">
        <v>8.9713746231400004E-3</v>
      </c>
      <c r="TF44">
        <v>3.4553954026899998E-3</v>
      </c>
      <c r="TG44">
        <v>2.9473954437500001E-3</v>
      </c>
      <c r="TH44">
        <v>4.4773445352400002E-3</v>
      </c>
      <c r="TI44">
        <v>1.5150983189100001E-3</v>
      </c>
      <c r="TJ44">
        <v>2.6124372589400001E-3</v>
      </c>
      <c r="TK44">
        <v>4.4555863191E-3</v>
      </c>
      <c r="TL44">
        <v>5.3845116195600003E-3</v>
      </c>
      <c r="TM44">
        <v>4.0544884784699999E-3</v>
      </c>
      <c r="TN44">
        <v>2.7087283449599999E-4</v>
      </c>
      <c r="TO44">
        <v>1.0131539423899999E-3</v>
      </c>
      <c r="TP44">
        <v>4.8003796356199998E-3</v>
      </c>
      <c r="TQ44">
        <v>1.2185751796E-3</v>
      </c>
      <c r="TR44">
        <v>1.7837441312599999E-3</v>
      </c>
      <c r="TS44">
        <v>7.9735896720999999E-4</v>
      </c>
      <c r="TT44">
        <v>1.9794920775200002E-3</v>
      </c>
      <c r="TU44">
        <v>3.1184749370900002E-3</v>
      </c>
      <c r="TV44">
        <v>5.0323563897899997E-3</v>
      </c>
      <c r="TW44">
        <v>4.3726526663300002E-3</v>
      </c>
      <c r="TX44">
        <v>2.20048642257E-3</v>
      </c>
      <c r="TY44">
        <v>5.7751935145800004E-4</v>
      </c>
      <c r="TZ44">
        <v>7.0757941509599995E-4</v>
      </c>
      <c r="UA44">
        <v>1.9976820969100002E-3</v>
      </c>
      <c r="UB44">
        <v>2.3005535680299999E-4</v>
      </c>
      <c r="UC44">
        <v>2.3605523730200001E-4</v>
      </c>
      <c r="UD44">
        <v>6.5336670788500003E-3</v>
      </c>
      <c r="UE44">
        <v>2.5688754768900002E-4</v>
      </c>
      <c r="UF44">
        <v>3.4611195401300001E-3</v>
      </c>
      <c r="UG44">
        <v>3.8951480386200002E-3</v>
      </c>
      <c r="UH44">
        <v>6.0957763865500001E-3</v>
      </c>
      <c r="UI44">
        <v>2.4253412192800001E-3</v>
      </c>
      <c r="UJ44">
        <v>1.0082039696599999E-3</v>
      </c>
      <c r="UK44">
        <v>2.1397336148600002E-3</v>
      </c>
      <c r="UL44">
        <v>1.4330591025300001E-3</v>
      </c>
      <c r="UM44">
        <v>3.6812554830600001E-4</v>
      </c>
      <c r="UN44">
        <v>1.86144837674E-3</v>
      </c>
      <c r="UO44">
        <v>2.4745297590099999E-4</v>
      </c>
      <c r="UP44">
        <v>5.1544778975800003E-4</v>
      </c>
      <c r="UQ44">
        <v>4.5971182134900001E-4</v>
      </c>
      <c r="UR44">
        <v>4.3557498854600004E-3</v>
      </c>
      <c r="US44">
        <v>9.2315355874800003E-4</v>
      </c>
      <c r="UT44">
        <v>5.6272247103900004E-3</v>
      </c>
      <c r="UU44">
        <v>4.4283993327700003E-3</v>
      </c>
      <c r="UV44">
        <v>2.3755245201600001E-3</v>
      </c>
      <c r="UW44">
        <v>3.30206072932E-4</v>
      </c>
      <c r="UX44">
        <v>2.6320840026899999E-3</v>
      </c>
      <c r="UY44">
        <v>7.3364311829300002E-3</v>
      </c>
      <c r="UZ44">
        <v>8.9158977425499997E-3</v>
      </c>
      <c r="VA44">
        <v>2.9099965901199999E-3</v>
      </c>
      <c r="VB44">
        <v>3.2418720532399999E-3</v>
      </c>
      <c r="VC44">
        <v>1.45669374532E-3</v>
      </c>
      <c r="VD44">
        <v>3.5555328364899998E-3</v>
      </c>
      <c r="VE44">
        <v>5.3326337435700001E-4</v>
      </c>
      <c r="VF44">
        <v>1.1431252734599999E-3</v>
      </c>
      <c r="VG44">
        <v>9.2144121063699998E-4</v>
      </c>
      <c r="VH44">
        <v>9.8873079193300003E-4</v>
      </c>
      <c r="VI44">
        <v>7.6070844865199997E-3</v>
      </c>
      <c r="VJ44">
        <v>4.0263819634100001E-3</v>
      </c>
      <c r="VK44">
        <v>1.5784307158100001E-3</v>
      </c>
      <c r="VL44">
        <v>3.9183659001600004E-3</v>
      </c>
      <c r="VM44">
        <v>5.4855304878800003E-4</v>
      </c>
      <c r="VN44">
        <v>1.62011625225E-3</v>
      </c>
      <c r="VO44">
        <v>4.3588414107999999E-4</v>
      </c>
      <c r="VP44">
        <v>1.1097835329E-3</v>
      </c>
      <c r="VQ44">
        <v>6.9057763361699996E-4</v>
      </c>
      <c r="VR44">
        <v>2.6843581056900002E-4</v>
      </c>
      <c r="VS44">
        <v>6.2768415110200004E-4</v>
      </c>
      <c r="VT44">
        <v>5.19278561313E-3</v>
      </c>
      <c r="VU44">
        <v>8.51353496236E-4</v>
      </c>
      <c r="VV44">
        <v>4.7479287449500003E-3</v>
      </c>
      <c r="VW44">
        <v>2.8169039823999998E-3</v>
      </c>
      <c r="VX44">
        <v>3.2953968549700001E-3</v>
      </c>
      <c r="VY44">
        <v>3.1563683407999999E-3</v>
      </c>
      <c r="VZ44">
        <v>2.5501405541099999E-3</v>
      </c>
      <c r="WA44">
        <v>1.4972353838900001E-3</v>
      </c>
      <c r="WB44">
        <v>2.2603481064400002E-3</v>
      </c>
      <c r="WC44">
        <v>5.5371354077700004E-3</v>
      </c>
      <c r="WD44">
        <v>1.71127335692E-3</v>
      </c>
      <c r="WE44">
        <v>5.2670826740699997E-3</v>
      </c>
      <c r="WF44">
        <v>2.0895064069499998E-3</v>
      </c>
      <c r="WG44">
        <v>7.6145678095900003E-4</v>
      </c>
      <c r="WH44">
        <v>6.99321484876E-3</v>
      </c>
      <c r="WI44">
        <v>2.7195577502800001E-3</v>
      </c>
      <c r="WJ44">
        <v>1.7591840552599999E-3</v>
      </c>
      <c r="WK44">
        <v>2.8840492262700002E-3</v>
      </c>
      <c r="WL44">
        <v>4.2497312553600002E-3</v>
      </c>
      <c r="WM44">
        <v>6.4538833615100004E-3</v>
      </c>
      <c r="WN44">
        <v>7.7874759944399996E-4</v>
      </c>
      <c r="WO44">
        <v>3.9779612483200003E-3</v>
      </c>
      <c r="WP44">
        <v>5.6397729797400004E-3</v>
      </c>
      <c r="WQ44">
        <v>2.63513410195E-3</v>
      </c>
      <c r="WR44">
        <v>3.40237894246E-3</v>
      </c>
      <c r="WS44">
        <v>2.2051275994899999E-4</v>
      </c>
      <c r="WT44">
        <v>2.1697256250200001E-3</v>
      </c>
      <c r="WU44">
        <v>2.2089503369499999E-3</v>
      </c>
      <c r="WV44">
        <v>2.2483399511000002E-3</v>
      </c>
      <c r="WW44">
        <v>2.3855339720900001E-3</v>
      </c>
      <c r="WX44">
        <v>6.9006320591299996E-4</v>
      </c>
      <c r="WY44">
        <v>3.7826716496000001E-3</v>
      </c>
      <c r="WZ44">
        <v>2.3249944402000001E-3</v>
      </c>
      <c r="XA44">
        <v>1.5374363019099999E-3</v>
      </c>
      <c r="XB44">
        <v>4.1494692622099996E-3</v>
      </c>
      <c r="XC44">
        <v>3.7213778057499998E-3</v>
      </c>
      <c r="XD44">
        <v>4.6336171404699998E-3</v>
      </c>
      <c r="XE44">
        <v>2.2345185891000001E-3</v>
      </c>
      <c r="XF44">
        <v>3.0532411934699999E-3</v>
      </c>
      <c r="XG44">
        <v>1.4691880595500001E-3</v>
      </c>
      <c r="XH44">
        <v>4.6949878162900002E-4</v>
      </c>
      <c r="XI44">
        <v>9.2154587661699998E-4</v>
      </c>
      <c r="XJ44">
        <v>2.6332235939299999E-3</v>
      </c>
      <c r="XK44">
        <v>2.7753797406600001E-4</v>
      </c>
      <c r="XL44">
        <v>3.82925798367E-3</v>
      </c>
      <c r="XM44">
        <v>4.3195385730199999E-3</v>
      </c>
      <c r="XN44">
        <v>3.9451685725699999E-3</v>
      </c>
      <c r="XO44">
        <v>3.6059840962199999E-3</v>
      </c>
      <c r="XP44">
        <v>5.3996317457900003E-3</v>
      </c>
      <c r="XQ44">
        <v>1.01319351499E-3</v>
      </c>
      <c r="XR44">
        <v>1.32202154885E-3</v>
      </c>
      <c r="XS44">
        <v>3.2001338558800002E-4</v>
      </c>
      <c r="XT44">
        <v>9.9416724017700004E-4</v>
      </c>
      <c r="XU44">
        <v>2.1919987827799998E-3</v>
      </c>
      <c r="XV44">
        <v>2.02642307151E-3</v>
      </c>
      <c r="XW44">
        <v>2.8537558353400002E-3</v>
      </c>
      <c r="XX44">
        <v>2.3640953963800001E-3</v>
      </c>
      <c r="XY44">
        <v>1.50009506133E-3</v>
      </c>
      <c r="XZ44">
        <v>2.2156681509299999E-3</v>
      </c>
      <c r="YA44">
        <v>1.3922993391099999E-3</v>
      </c>
    </row>
    <row r="45" spans="1:651" x14ac:dyDescent="0.25">
      <c r="A45" s="2" t="s">
        <v>1219</v>
      </c>
      <c r="B45" s="3" t="s">
        <v>1220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 s="1">
        <v>8.0681241573999996E-6</v>
      </c>
      <c r="L45">
        <v>0</v>
      </c>
      <c r="M45">
        <v>0</v>
      </c>
      <c r="N45">
        <v>1.9021891872299999E-4</v>
      </c>
      <c r="O45">
        <v>7.9095883147599995E-4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5.0113643955999995E-4</v>
      </c>
      <c r="W45" s="1">
        <v>9.1378536483100001E-5</v>
      </c>
      <c r="X45">
        <v>5.5951499628000001E-4</v>
      </c>
      <c r="Y45">
        <v>0</v>
      </c>
      <c r="Z45">
        <v>4.2212598895299998E-4</v>
      </c>
      <c r="AA45" s="1">
        <v>3.4038108346599997E-5</v>
      </c>
      <c r="AB45">
        <v>0</v>
      </c>
      <c r="AC45">
        <v>0</v>
      </c>
      <c r="AD45">
        <v>0</v>
      </c>
      <c r="AE45">
        <v>0</v>
      </c>
      <c r="AF45">
        <v>1.58544726098E-4</v>
      </c>
      <c r="AG45" s="1">
        <v>3.2057730675499999E-5</v>
      </c>
      <c r="AH45">
        <v>0</v>
      </c>
      <c r="AI45">
        <v>0</v>
      </c>
      <c r="AJ45">
        <v>1.05954249086E-4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2.3657197824899999E-4</v>
      </c>
      <c r="AS45">
        <v>0</v>
      </c>
      <c r="AT45">
        <v>1.22097393273E-3</v>
      </c>
      <c r="AU45">
        <v>1.5535354481200001E-4</v>
      </c>
      <c r="AV45">
        <v>0</v>
      </c>
      <c r="AW45">
        <v>0</v>
      </c>
      <c r="AX45">
        <v>5.3596561927100005E-4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8.1524029231699999E-4</v>
      </c>
      <c r="BE45" s="1">
        <v>5.0978808378499999E-6</v>
      </c>
      <c r="BF45" s="1">
        <v>7.3095811584200004E-6</v>
      </c>
      <c r="BG45">
        <v>0</v>
      </c>
      <c r="BH45">
        <v>0</v>
      </c>
      <c r="BI45">
        <v>1.4626089131800001E-4</v>
      </c>
      <c r="BJ45">
        <v>0</v>
      </c>
      <c r="BK45" s="1">
        <v>7.6449787134800002E-10</v>
      </c>
      <c r="BL45" s="1">
        <v>2.2730556941200001E-5</v>
      </c>
      <c r="BM45">
        <v>0</v>
      </c>
      <c r="BN45">
        <v>5.9619995954800003E-4</v>
      </c>
      <c r="BO45">
        <v>0</v>
      </c>
      <c r="BP45">
        <v>0</v>
      </c>
      <c r="BQ45" s="1">
        <v>3.7823136614099997E-5</v>
      </c>
      <c r="BR45">
        <v>0</v>
      </c>
      <c r="BS45" s="1">
        <v>5.1800798750299999E-6</v>
      </c>
      <c r="BT45">
        <v>0</v>
      </c>
      <c r="BU45" s="1">
        <v>2.5355834702699998E-5</v>
      </c>
      <c r="BV45">
        <v>0</v>
      </c>
      <c r="BW45">
        <v>0</v>
      </c>
      <c r="BX45" s="1">
        <v>9.3406293915500004E-5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5.2182325510400003E-4</v>
      </c>
      <c r="CE45">
        <v>0</v>
      </c>
      <c r="CF45" s="1">
        <v>1.80226574932E-6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 s="1">
        <v>6.2285106955900006E-5</v>
      </c>
      <c r="CN45" s="1">
        <v>4.2900489914400002E-7</v>
      </c>
      <c r="CO45">
        <v>0</v>
      </c>
      <c r="CP45">
        <v>0</v>
      </c>
      <c r="CQ45">
        <v>0</v>
      </c>
      <c r="CR45" s="1">
        <v>3.0262989096199999E-9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 s="1">
        <v>6.0509678817500001E-7</v>
      </c>
      <c r="DA45">
        <v>0</v>
      </c>
      <c r="DB45">
        <v>0</v>
      </c>
      <c r="DC45">
        <v>0</v>
      </c>
      <c r="DD45" s="1">
        <v>1.28620235291E-10</v>
      </c>
      <c r="DE45">
        <v>0</v>
      </c>
      <c r="DF45">
        <v>0</v>
      </c>
      <c r="DG45" s="1">
        <v>1.5439677957299999E-10</v>
      </c>
      <c r="DH45">
        <v>0</v>
      </c>
      <c r="DI45">
        <v>0</v>
      </c>
      <c r="DJ45" s="1">
        <v>1.85564876575E-9</v>
      </c>
      <c r="DK45">
        <v>0</v>
      </c>
      <c r="DL45">
        <v>0</v>
      </c>
      <c r="DM45">
        <v>0</v>
      </c>
      <c r="DN45">
        <v>0</v>
      </c>
      <c r="DO45">
        <v>0</v>
      </c>
      <c r="DP45">
        <v>0</v>
      </c>
      <c r="DQ45">
        <v>0</v>
      </c>
      <c r="DR45">
        <v>0</v>
      </c>
      <c r="DS45" s="1">
        <v>1.91466089412E-10</v>
      </c>
      <c r="DT45">
        <v>0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 s="1">
        <v>1.67569345711E-5</v>
      </c>
      <c r="EC45">
        <v>0</v>
      </c>
      <c r="ED45" s="1">
        <v>3.06989130771E-9</v>
      </c>
      <c r="EE45">
        <v>0</v>
      </c>
      <c r="EF45">
        <v>0</v>
      </c>
      <c r="EG45">
        <v>0</v>
      </c>
      <c r="EH45" s="1">
        <v>1.5903742872E-8</v>
      </c>
      <c r="EI45">
        <v>0</v>
      </c>
      <c r="EJ45">
        <v>0</v>
      </c>
      <c r="EK45">
        <v>0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0</v>
      </c>
      <c r="EV45">
        <v>0</v>
      </c>
      <c r="EW45" s="1">
        <v>1.4286171794300001E-7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 s="1">
        <v>2.3390848421199999E-8</v>
      </c>
      <c r="FM45">
        <v>0</v>
      </c>
      <c r="FN45">
        <v>0</v>
      </c>
      <c r="FO45">
        <v>0</v>
      </c>
      <c r="FP45">
        <v>0</v>
      </c>
      <c r="FQ45">
        <v>0</v>
      </c>
      <c r="FR45">
        <v>0</v>
      </c>
      <c r="FS45">
        <v>0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 s="1">
        <v>4.3768840679299998E-19</v>
      </c>
      <c r="GC45">
        <v>0</v>
      </c>
      <c r="GD45" s="1">
        <v>2.7027983484699998E-10</v>
      </c>
      <c r="GE45">
        <v>0</v>
      </c>
      <c r="GF45" s="1">
        <v>1.8730484396400001E-11</v>
      </c>
      <c r="GG45" s="1">
        <v>1.78537703184E-7</v>
      </c>
      <c r="GH45">
        <v>0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0</v>
      </c>
      <c r="GY45">
        <v>0</v>
      </c>
      <c r="GZ45">
        <v>0</v>
      </c>
      <c r="HA45">
        <v>0</v>
      </c>
      <c r="HB45">
        <v>0</v>
      </c>
      <c r="HC45">
        <v>0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0</v>
      </c>
      <c r="HJ45">
        <v>0</v>
      </c>
      <c r="HK45">
        <v>0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  <c r="HS45">
        <v>0</v>
      </c>
      <c r="HT45" s="1">
        <v>4.4034212900099999E-10</v>
      </c>
      <c r="HU45">
        <v>2.0342246281799999E-4</v>
      </c>
      <c r="HV45">
        <v>0</v>
      </c>
      <c r="HW45">
        <v>0</v>
      </c>
      <c r="HX45">
        <v>3.8364001188599998E-4</v>
      </c>
      <c r="HY45">
        <v>0</v>
      </c>
      <c r="HZ45">
        <v>0</v>
      </c>
      <c r="IA45">
        <v>0</v>
      </c>
      <c r="IB45">
        <v>0</v>
      </c>
      <c r="IC45">
        <v>0</v>
      </c>
      <c r="ID45">
        <v>0</v>
      </c>
      <c r="IE45">
        <v>0</v>
      </c>
      <c r="IF45">
        <v>0</v>
      </c>
      <c r="IG45">
        <v>0</v>
      </c>
      <c r="IH45">
        <v>0</v>
      </c>
      <c r="II45">
        <v>0</v>
      </c>
      <c r="IJ45">
        <v>0</v>
      </c>
      <c r="IK45">
        <v>0</v>
      </c>
      <c r="IL45">
        <v>0</v>
      </c>
      <c r="IM45">
        <v>0</v>
      </c>
      <c r="IN45">
        <v>0</v>
      </c>
      <c r="IO45">
        <v>0</v>
      </c>
      <c r="IP45">
        <v>0</v>
      </c>
      <c r="IQ45">
        <v>0</v>
      </c>
      <c r="IR45">
        <v>5.6443678857700001E-4</v>
      </c>
      <c r="IS45">
        <v>2.7281736608200001E-4</v>
      </c>
      <c r="IT45">
        <v>1.0529390974099999E-3</v>
      </c>
      <c r="IU45">
        <v>1.3554522301800001E-3</v>
      </c>
      <c r="IV45">
        <v>8.2135442866399996E-4</v>
      </c>
      <c r="IW45">
        <v>1.35711390997E-3</v>
      </c>
      <c r="IX45" s="1">
        <v>3.8106503025399999E-8</v>
      </c>
      <c r="IY45">
        <v>3.9736295973599999E-4</v>
      </c>
      <c r="IZ45">
        <v>0</v>
      </c>
      <c r="JA45" s="1">
        <v>2.9830124321599999E-5</v>
      </c>
      <c r="JB45" s="1">
        <v>5.9699674010200002E-7</v>
      </c>
      <c r="JC45" s="1">
        <v>3.3891451231900002E-8</v>
      </c>
      <c r="JD45" s="1">
        <v>7.6801468524399994E-6</v>
      </c>
      <c r="JE45">
        <v>4.22633009682E-4</v>
      </c>
      <c r="JF45">
        <v>3.0745378942899999E-4</v>
      </c>
      <c r="JG45">
        <v>1.00806043033E-3</v>
      </c>
      <c r="JH45">
        <v>1.5753152741600001E-4</v>
      </c>
      <c r="JI45">
        <v>3.8791008772300002E-4</v>
      </c>
      <c r="JJ45" s="1">
        <v>6.1467221647199997E-5</v>
      </c>
      <c r="JK45" s="1">
        <v>1.83776453968E-6</v>
      </c>
      <c r="JL45">
        <v>1.5003356064199999E-3</v>
      </c>
      <c r="JM45">
        <v>2.5628173182000002E-4</v>
      </c>
      <c r="JN45" s="1">
        <v>5.2484914448899999E-5</v>
      </c>
      <c r="JO45">
        <v>0</v>
      </c>
      <c r="JP45">
        <v>8.5826249666600004E-4</v>
      </c>
      <c r="JQ45">
        <v>2.8853011243500001E-4</v>
      </c>
      <c r="JR45" s="1">
        <v>1.3580635311300001E-10</v>
      </c>
      <c r="JS45" s="1">
        <v>2.8155088791900002E-6</v>
      </c>
      <c r="JT45" s="1">
        <v>6.1618034956300002E-12</v>
      </c>
      <c r="JU45" s="1">
        <v>7.5358427759799999E-10</v>
      </c>
      <c r="JV45" s="1">
        <v>2.21789793955E-9</v>
      </c>
      <c r="JW45" s="1">
        <v>3.6441781285200001E-13</v>
      </c>
      <c r="JX45" s="1">
        <v>3.4478920880899999E-8</v>
      </c>
      <c r="JY45" s="1">
        <v>1.29659501912E-13</v>
      </c>
      <c r="JZ45" s="1">
        <v>7.7100402185400004E-12</v>
      </c>
      <c r="KA45" s="1">
        <v>1.08125234441E-10</v>
      </c>
      <c r="KB45" s="1">
        <v>6.3004987029100001E-19</v>
      </c>
      <c r="KC45" s="1">
        <v>6.1648094624799997E-6</v>
      </c>
      <c r="KD45" s="1">
        <v>8.9124684333300001E-15</v>
      </c>
      <c r="KE45" s="1">
        <v>1.1694683727700001E-9</v>
      </c>
      <c r="KF45" s="1">
        <v>5.9226232536700004E-12</v>
      </c>
      <c r="KG45" s="1">
        <v>1.58308127537E-5</v>
      </c>
      <c r="KH45" s="1">
        <v>1.2774224374900001E-5</v>
      </c>
      <c r="KI45" s="1">
        <v>1.9077914573499999E-5</v>
      </c>
      <c r="KJ45" s="1">
        <v>1.41265705835E-9</v>
      </c>
      <c r="KK45" s="1">
        <v>2.2136254451200001E-8</v>
      </c>
      <c r="KL45" s="1">
        <v>1.82958427839E-10</v>
      </c>
      <c r="KM45" s="1">
        <v>1.20678886274E-11</v>
      </c>
      <c r="KN45" s="1">
        <v>1.725110917E-5</v>
      </c>
      <c r="KO45" s="1">
        <v>3.0009456955099999E-8</v>
      </c>
      <c r="KP45" s="1">
        <v>3.45475801551E-9</v>
      </c>
      <c r="KQ45" s="1">
        <v>9.6722004444500005E-6</v>
      </c>
      <c r="KR45" s="1">
        <v>1.1984153422699999E-14</v>
      </c>
      <c r="KS45" s="1">
        <v>6.7496415719399997E-6</v>
      </c>
      <c r="KT45" s="1">
        <v>2.2418017408300002E-6</v>
      </c>
      <c r="KU45">
        <v>0</v>
      </c>
      <c r="KV45" s="1">
        <v>2.0875052901399999E-8</v>
      </c>
      <c r="KW45" s="1">
        <v>2.5017247834799999E-12</v>
      </c>
      <c r="KX45" s="1">
        <v>5.4163906451400002E-8</v>
      </c>
      <c r="KY45" s="1">
        <v>1.6198149797800001E-12</v>
      </c>
      <c r="KZ45" s="1">
        <v>2.9777550731900001E-9</v>
      </c>
      <c r="LA45" s="1">
        <v>5.7010698351900001E-19</v>
      </c>
      <c r="LB45" s="1">
        <v>8.7664039279300003E-14</v>
      </c>
      <c r="LC45" s="1">
        <v>2.4693597090999998E-12</v>
      </c>
      <c r="LD45" s="1">
        <v>3.4314887771999999E-9</v>
      </c>
      <c r="LE45" s="1">
        <v>4.7138860087799999E-7</v>
      </c>
      <c r="LF45" s="1">
        <v>4.3378810099499999E-11</v>
      </c>
      <c r="LG45" s="1">
        <v>4.1496960184800001E-10</v>
      </c>
      <c r="LH45" s="1">
        <v>1.9114996760999998E-9</v>
      </c>
      <c r="LI45" s="1">
        <v>3.7160895529099999E-10</v>
      </c>
      <c r="LJ45" s="1">
        <v>2.3531646539400001E-14</v>
      </c>
      <c r="LK45" s="1">
        <v>6.5164053382299999E-14</v>
      </c>
      <c r="LL45" s="1">
        <v>1.9283532566E-10</v>
      </c>
      <c r="LM45">
        <v>0</v>
      </c>
      <c r="LN45" s="1">
        <v>7.0197939077500002E-8</v>
      </c>
      <c r="LO45" s="1">
        <v>6.2377266312000002E-12</v>
      </c>
      <c r="LP45" s="1">
        <v>1.5200286138599999E-11</v>
      </c>
      <c r="LQ45" s="1">
        <v>7.0297289003600001E-9</v>
      </c>
      <c r="LR45" s="1">
        <v>1.0058089942399999E-7</v>
      </c>
      <c r="LS45" s="1">
        <v>1.93052730076E-14</v>
      </c>
      <c r="LT45">
        <v>0</v>
      </c>
      <c r="LU45" s="1">
        <v>4.37482669959E-21</v>
      </c>
      <c r="LV45" s="1">
        <v>1.30908771154E-7</v>
      </c>
      <c r="LW45" s="1">
        <v>2.6493043392500001E-8</v>
      </c>
      <c r="LX45" s="1">
        <v>4.9383235504999995E-10</v>
      </c>
      <c r="LY45" s="1">
        <v>9.5194348841299994E-9</v>
      </c>
      <c r="LZ45" s="1">
        <v>4.0166506220000001E-11</v>
      </c>
      <c r="MA45" s="1">
        <v>4.1837434893899997E-9</v>
      </c>
      <c r="MB45" s="1">
        <v>3.84449879738E-11</v>
      </c>
      <c r="MC45" s="1">
        <v>7.2117614096099998E-10</v>
      </c>
      <c r="MD45" s="1">
        <v>2.7778238954800001E-7</v>
      </c>
      <c r="ME45" s="1">
        <v>1.5116559849799999E-9</v>
      </c>
      <c r="MF45" s="1">
        <v>2.2798304710100001E-8</v>
      </c>
      <c r="MG45" s="1">
        <v>6.32941691907E-15</v>
      </c>
      <c r="MH45" s="1">
        <v>2.9162624481700002E-7</v>
      </c>
      <c r="MI45" s="1">
        <v>9.3032708452199999E-15</v>
      </c>
      <c r="MJ45" s="1">
        <v>1.3432940842999999E-8</v>
      </c>
      <c r="MK45" s="1">
        <v>1.5326589077500001E-6</v>
      </c>
      <c r="ML45" s="1">
        <v>2.0445726865000002E-9</v>
      </c>
      <c r="MM45" s="1">
        <v>7.3991074056500007E-12</v>
      </c>
      <c r="MN45" s="1">
        <v>1.1940499635300001E-15</v>
      </c>
      <c r="MO45" s="1">
        <v>4.1044026163999998E-15</v>
      </c>
      <c r="MP45" s="1">
        <v>1.3249166074199999E-7</v>
      </c>
      <c r="MQ45" s="1">
        <v>2.3794284769399999E-6</v>
      </c>
      <c r="MR45" s="1">
        <v>9.6841661039500001E-9</v>
      </c>
      <c r="MS45" s="1">
        <v>1.66679076404E-7</v>
      </c>
      <c r="MT45" s="1">
        <v>1.45884912681E-8</v>
      </c>
      <c r="MU45" s="1">
        <v>1.5753263621599999E-10</v>
      </c>
      <c r="MV45" s="1">
        <v>1.14886467313E-9</v>
      </c>
      <c r="MW45" s="1">
        <v>1.8637455435999999E-10</v>
      </c>
      <c r="MX45" s="1">
        <v>8.8158369846900006E-9</v>
      </c>
      <c r="MY45" s="1">
        <v>2.8045467190699999E-8</v>
      </c>
      <c r="MZ45" s="1">
        <v>1.3150603165899999E-6</v>
      </c>
      <c r="NA45" s="1">
        <v>7.2093045779500004E-10</v>
      </c>
      <c r="NB45" s="1">
        <v>1.10952005695E-11</v>
      </c>
      <c r="NC45" s="1">
        <v>1.9268214680500002E-9</v>
      </c>
      <c r="ND45" s="1">
        <v>1.21690729619E-12</v>
      </c>
      <c r="NE45" s="1">
        <v>1.58536876962E-10</v>
      </c>
      <c r="NF45" s="1">
        <v>5.4033345583699999E-10</v>
      </c>
      <c r="NG45" s="1">
        <v>1.6875725545999999E-6</v>
      </c>
      <c r="NH45">
        <v>0</v>
      </c>
      <c r="NI45" s="1">
        <v>8.7452117134099999E-7</v>
      </c>
      <c r="NJ45" s="1">
        <v>8.7723605707500003E-13</v>
      </c>
      <c r="NK45" s="1">
        <v>2.2041205501799999E-12</v>
      </c>
      <c r="NL45" s="1">
        <v>2.76140239592E-14</v>
      </c>
      <c r="NM45" s="1">
        <v>8.2284646492800002E-13</v>
      </c>
      <c r="NN45" s="1">
        <v>2.4512479961199998E-10</v>
      </c>
      <c r="NO45">
        <v>0</v>
      </c>
      <c r="NP45" s="1">
        <v>1.0820038533E-7</v>
      </c>
      <c r="NQ45" s="1">
        <v>6.62885943418E-11</v>
      </c>
      <c r="NR45" s="1">
        <v>1.4504652377399999E-5</v>
      </c>
      <c r="NS45" s="1">
        <v>2.1903615660500001E-10</v>
      </c>
      <c r="NT45" s="1">
        <v>2.0713828408000001E-10</v>
      </c>
      <c r="NU45" s="1">
        <v>9.1383148842300001E-9</v>
      </c>
      <c r="NV45" s="1">
        <v>2.1219351871900001E-12</v>
      </c>
      <c r="NW45" s="1">
        <v>4.8723037883499999E-8</v>
      </c>
      <c r="NX45" s="1">
        <v>1.17608696055E-14</v>
      </c>
      <c r="NY45" s="1">
        <v>2.9280774535600002E-7</v>
      </c>
      <c r="NZ45" s="1">
        <v>7.1335350683700004E-19</v>
      </c>
      <c r="OA45" s="1">
        <v>4.4530384135100002E-9</v>
      </c>
      <c r="OB45" s="1">
        <v>1.01076701933E-10</v>
      </c>
      <c r="OC45" s="1">
        <v>1.0789771471E-8</v>
      </c>
      <c r="OD45" s="1">
        <v>1.29524289358E-8</v>
      </c>
      <c r="OE45" s="1">
        <v>1.15345397563E-8</v>
      </c>
      <c r="OF45" s="1">
        <v>2.0893185777599999E-7</v>
      </c>
      <c r="OG45" s="1">
        <v>5.17744842668E-10</v>
      </c>
      <c r="OH45" s="1">
        <v>4.07170692983E-10</v>
      </c>
      <c r="OI45" s="1">
        <v>4.2444924185600003E-9</v>
      </c>
      <c r="OJ45" s="1">
        <v>1.2746083237299999E-10</v>
      </c>
      <c r="OK45" s="1">
        <v>4.4964367229900001E-7</v>
      </c>
      <c r="OL45" s="1">
        <v>7.0298421269399997E-8</v>
      </c>
      <c r="OM45" s="1">
        <v>1.8384293391599999E-12</v>
      </c>
      <c r="ON45" s="1">
        <v>1.07879876561E-10</v>
      </c>
      <c r="OO45" s="1">
        <v>3.71506421859E-8</v>
      </c>
      <c r="OP45" s="1">
        <v>1.5978935499999999E-7</v>
      </c>
      <c r="OQ45" s="1">
        <v>4.5429258472700003E-8</v>
      </c>
      <c r="OR45" s="1">
        <v>4.2164745040599999E-13</v>
      </c>
      <c r="OS45" s="1">
        <v>4.2907210967900002E-7</v>
      </c>
      <c r="OT45" s="1">
        <v>3.3523450531500001E-6</v>
      </c>
      <c r="OU45" s="1">
        <v>1.17326536298E-14</v>
      </c>
      <c r="OV45" s="1">
        <v>1.9741928997000001E-10</v>
      </c>
      <c r="OW45" s="1">
        <v>7.9121749845499999E-12</v>
      </c>
      <c r="OX45">
        <v>0</v>
      </c>
      <c r="OY45">
        <v>0</v>
      </c>
      <c r="OZ45">
        <v>0</v>
      </c>
      <c r="PA45" s="1">
        <v>1.0164067810999999E-8</v>
      </c>
      <c r="PB45" s="1">
        <v>2.3251320144399999E-15</v>
      </c>
      <c r="PC45">
        <v>0</v>
      </c>
      <c r="PD45">
        <v>0</v>
      </c>
      <c r="PE45">
        <v>0</v>
      </c>
      <c r="PF45" s="1">
        <v>4.9401838910100003E-22</v>
      </c>
      <c r="PG45">
        <v>0</v>
      </c>
      <c r="PH45" s="1">
        <v>1.2690483320799999E-7</v>
      </c>
      <c r="PI45">
        <v>0</v>
      </c>
      <c r="PJ45" s="1">
        <v>2.5584355992000001E-21</v>
      </c>
      <c r="PK45" s="1">
        <v>2.5618405827400001E-22</v>
      </c>
      <c r="PL45" s="1">
        <v>1.57223781334E-19</v>
      </c>
      <c r="PM45" s="1">
        <v>1.26601001555E-40</v>
      </c>
      <c r="PN45">
        <v>0</v>
      </c>
      <c r="PO45">
        <v>0</v>
      </c>
      <c r="PP45">
        <v>0</v>
      </c>
      <c r="PQ45" s="1">
        <v>1.5348903467100001E-15</v>
      </c>
      <c r="PR45" s="1">
        <v>5.8340619079499999E-5</v>
      </c>
      <c r="PS45">
        <v>0</v>
      </c>
      <c r="PT45">
        <v>0</v>
      </c>
      <c r="PU45">
        <v>0</v>
      </c>
      <c r="PV45" s="1">
        <v>1.76192919537E-26</v>
      </c>
      <c r="PW45" s="1">
        <v>1.5975110006399999E-15</v>
      </c>
      <c r="PX45">
        <v>0</v>
      </c>
      <c r="PY45">
        <v>0</v>
      </c>
      <c r="PZ45">
        <v>0</v>
      </c>
      <c r="QA45" s="1">
        <v>1.81904914558E-19</v>
      </c>
      <c r="QB45">
        <v>0</v>
      </c>
      <c r="QC45" s="1">
        <v>9.949769532129999E-16</v>
      </c>
      <c r="QD45">
        <v>0</v>
      </c>
      <c r="QE45">
        <v>0</v>
      </c>
      <c r="QF45" s="1">
        <v>2.2096922993199999E-24</v>
      </c>
      <c r="QG45">
        <v>0</v>
      </c>
      <c r="QH45" s="1">
        <v>1.1955924788399999E-19</v>
      </c>
      <c r="QI45">
        <v>0</v>
      </c>
      <c r="QJ45">
        <v>0</v>
      </c>
      <c r="QK45" s="1">
        <v>2.25028949823E-17</v>
      </c>
      <c r="QL45">
        <v>0</v>
      </c>
      <c r="QM45">
        <v>0</v>
      </c>
      <c r="QN45">
        <v>0</v>
      </c>
      <c r="QO45">
        <v>0</v>
      </c>
      <c r="QP45" s="1">
        <v>1.4636352834000001E-15</v>
      </c>
      <c r="QQ45" s="1">
        <v>3.8054447604600001E-17</v>
      </c>
      <c r="QR45" s="1">
        <v>8.2527001683800006E-21</v>
      </c>
      <c r="QS45">
        <v>0</v>
      </c>
      <c r="QT45">
        <v>0</v>
      </c>
      <c r="QU45" s="1">
        <v>2.1110951218899999E-6</v>
      </c>
      <c r="QV45">
        <v>0</v>
      </c>
      <c r="QW45">
        <v>0</v>
      </c>
      <c r="QX45">
        <v>0</v>
      </c>
      <c r="QY45">
        <v>0</v>
      </c>
      <c r="QZ45" s="1">
        <v>9.2692428688299996E-19</v>
      </c>
      <c r="RA45" s="1">
        <v>1.1292384561E-16</v>
      </c>
      <c r="RB45">
        <v>0</v>
      </c>
      <c r="RC45">
        <v>0</v>
      </c>
      <c r="RD45">
        <v>0</v>
      </c>
      <c r="RE45" s="1">
        <v>4.0894014763800003E-17</v>
      </c>
      <c r="RF45">
        <v>0</v>
      </c>
      <c r="RG45" s="1">
        <v>2.2913161060300001E-28</v>
      </c>
      <c r="RH45" s="1">
        <v>6.3842572037700001E-8</v>
      </c>
      <c r="RI45">
        <v>0</v>
      </c>
      <c r="RJ45" s="1">
        <v>3.2547634394500001E-17</v>
      </c>
      <c r="RK45">
        <v>0</v>
      </c>
      <c r="RL45">
        <v>0</v>
      </c>
      <c r="RM45" s="1">
        <v>1.3836759398399999E-7</v>
      </c>
      <c r="RN45">
        <v>0</v>
      </c>
      <c r="RO45" s="1">
        <v>9.9850714715199992E-31</v>
      </c>
      <c r="RP45" s="1">
        <v>3.7800930695300003E-15</v>
      </c>
      <c r="RQ45" s="1">
        <v>1.8703797319600001E-17</v>
      </c>
      <c r="RR45" s="1">
        <v>1.67925658902E-12</v>
      </c>
      <c r="RS45">
        <v>0</v>
      </c>
      <c r="RT45" s="1">
        <v>1.34448058284E-21</v>
      </c>
      <c r="RU45">
        <v>0</v>
      </c>
      <c r="RV45">
        <v>0</v>
      </c>
      <c r="RW45">
        <v>0</v>
      </c>
      <c r="RX45">
        <v>0</v>
      </c>
      <c r="RY45">
        <v>0</v>
      </c>
      <c r="RZ45">
        <v>0</v>
      </c>
      <c r="SA45" s="1">
        <v>1.1734477724100001E-7</v>
      </c>
      <c r="SB45" s="1">
        <v>1.48674670308E-41</v>
      </c>
      <c r="SC45" s="1">
        <v>6.28597671781E-17</v>
      </c>
      <c r="SD45">
        <v>0</v>
      </c>
      <c r="SE45" s="1">
        <v>4.79969948528E-5</v>
      </c>
      <c r="SF45" s="1">
        <v>1.48441117766E-12</v>
      </c>
      <c r="SG45" s="1">
        <v>5.4110195821199996E-7</v>
      </c>
      <c r="SH45">
        <v>0</v>
      </c>
      <c r="SI45">
        <v>0</v>
      </c>
      <c r="SJ45">
        <v>0</v>
      </c>
      <c r="SK45" s="1">
        <v>3.82837730493E-11</v>
      </c>
      <c r="SL45">
        <v>0</v>
      </c>
      <c r="SM45" s="1">
        <v>3.34728738855E-9</v>
      </c>
      <c r="SN45">
        <v>0</v>
      </c>
      <c r="SO45" s="1">
        <v>2.0426828002000001E-10</v>
      </c>
      <c r="SP45" s="1">
        <v>1.0335011098E-27</v>
      </c>
      <c r="SQ45" s="1">
        <v>1.6491684394299999E-8</v>
      </c>
      <c r="SR45">
        <v>0</v>
      </c>
      <c r="SS45" s="1">
        <v>2.1484793556599999E-41</v>
      </c>
      <c r="ST45" s="1">
        <v>8.6730424454600009E-22</v>
      </c>
      <c r="SU45" s="1">
        <v>1.2251775422000001E-9</v>
      </c>
      <c r="SV45">
        <v>0</v>
      </c>
      <c r="SW45">
        <v>0</v>
      </c>
      <c r="SX45" s="1">
        <v>2.2529876588199998E-12</v>
      </c>
      <c r="SY45">
        <v>0</v>
      </c>
      <c r="SZ45" s="1">
        <v>9.51009250807E-21</v>
      </c>
      <c r="TA45">
        <v>0</v>
      </c>
      <c r="TB45" s="1">
        <v>1.4165195800999999E-9</v>
      </c>
      <c r="TC45" s="1">
        <v>2.7972455040400002E-13</v>
      </c>
      <c r="TD45">
        <v>0</v>
      </c>
      <c r="TE45">
        <v>0</v>
      </c>
      <c r="TF45">
        <v>0</v>
      </c>
      <c r="TG45">
        <v>0</v>
      </c>
      <c r="TH45">
        <v>0</v>
      </c>
      <c r="TI45" s="1">
        <v>1.0647893714799999E-9</v>
      </c>
      <c r="TJ45">
        <v>0</v>
      </c>
      <c r="TK45" s="1">
        <v>3.5654684563199998E-16</v>
      </c>
      <c r="TL45" s="1">
        <v>1.72322760996E-10</v>
      </c>
      <c r="TM45" s="1">
        <v>9.9293286593299996E-12</v>
      </c>
      <c r="TN45" s="1">
        <v>5.1707434501099998E-15</v>
      </c>
      <c r="TO45" s="1">
        <v>3.6683669346099998E-13</v>
      </c>
      <c r="TP45" s="1">
        <v>2.0744914276100002E-8</v>
      </c>
      <c r="TQ45" s="1">
        <v>3.40693745244E-12</v>
      </c>
      <c r="TR45" s="1">
        <v>1.8038130052200001E-16</v>
      </c>
      <c r="TS45" s="1">
        <v>3.1178406044300002E-24</v>
      </c>
      <c r="TT45" s="1">
        <v>3.8285877781799998E-7</v>
      </c>
      <c r="TU45" s="1">
        <v>4.44407944566E-14</v>
      </c>
      <c r="TV45" s="1">
        <v>1.0244455098200001E-9</v>
      </c>
      <c r="TW45" s="1">
        <v>2.20299839001E-24</v>
      </c>
      <c r="TX45" s="1">
        <v>2.84918159234E-18</v>
      </c>
      <c r="TY45" s="1">
        <v>7.0512645444200001E-12</v>
      </c>
      <c r="TZ45" s="1">
        <v>1.4636535516600001E-13</v>
      </c>
      <c r="UA45" s="1">
        <v>6.7017899219000001E-22</v>
      </c>
      <c r="UB45" s="1">
        <v>6.2236895150800004E-12</v>
      </c>
      <c r="UC45" s="1">
        <v>1.5064025147E-10</v>
      </c>
      <c r="UD45" s="1">
        <v>2.67673504121E-9</v>
      </c>
      <c r="UE45" s="1">
        <v>1.03005011464E-20</v>
      </c>
      <c r="UF45" s="1">
        <v>1.0223219498999999E-13</v>
      </c>
      <c r="UG45" s="1">
        <v>4.0716310599000004E-12</v>
      </c>
      <c r="UH45" s="1">
        <v>2.2766028972700002E-16</v>
      </c>
      <c r="UI45" s="1">
        <v>5.7575792081999997E-13</v>
      </c>
      <c r="UJ45" s="1">
        <v>4.5969625040000003E-8</v>
      </c>
      <c r="UK45" s="1">
        <v>7.0316718839400005E-16</v>
      </c>
      <c r="UL45" s="1">
        <v>3.9836658071700002E-24</v>
      </c>
      <c r="UM45" s="1">
        <v>1.8415854537300001E-11</v>
      </c>
      <c r="UN45" s="1">
        <v>3.00658665246E-15</v>
      </c>
      <c r="UO45" s="1">
        <v>4.0467737810000003E-17</v>
      </c>
      <c r="UP45">
        <v>0</v>
      </c>
      <c r="UQ45" s="1">
        <v>9.1500775436399994E-22</v>
      </c>
      <c r="UR45" s="1">
        <v>2.57365092355E-15</v>
      </c>
      <c r="US45" s="1">
        <v>2.5051129502400002E-9</v>
      </c>
      <c r="UT45">
        <v>0</v>
      </c>
      <c r="UU45" s="1">
        <v>1.3391153210799999E-12</v>
      </c>
      <c r="UV45" s="1">
        <v>5.2130759943100002E-14</v>
      </c>
      <c r="UW45" s="1">
        <v>1.9917844773200001E-11</v>
      </c>
      <c r="UX45" s="1">
        <v>1.6471190873E-8</v>
      </c>
      <c r="UY45" s="1">
        <v>9.205585712169999E-19</v>
      </c>
      <c r="UZ45" s="1">
        <v>2.50676917327E-18</v>
      </c>
      <c r="VA45" s="1">
        <v>1.0916354617100001E-12</v>
      </c>
      <c r="VB45" s="1">
        <v>1.9621610931900002E-12</v>
      </c>
      <c r="VC45" s="1">
        <v>2.3480034896300001E-17</v>
      </c>
      <c r="VD45" s="1">
        <v>5.0275089857400004E-9</v>
      </c>
      <c r="VE45" s="1">
        <v>2.5971703756700002E-19</v>
      </c>
      <c r="VF45" s="1">
        <v>1.31493250964E-9</v>
      </c>
      <c r="VG45" s="1">
        <v>6.7852847693099998E-22</v>
      </c>
      <c r="VH45" s="1">
        <v>1.25499889811E-22</v>
      </c>
      <c r="VI45" s="1">
        <v>1.05472486648E-10</v>
      </c>
      <c r="VJ45" s="1">
        <v>3.9383381107400002E-10</v>
      </c>
      <c r="VK45" s="1">
        <v>1.3663777152000001E-13</v>
      </c>
      <c r="VL45" s="1">
        <v>1.16699930686E-12</v>
      </c>
      <c r="VM45">
        <v>0</v>
      </c>
      <c r="VN45" s="1">
        <v>2.4693567685900001E-13</v>
      </c>
      <c r="VO45" s="1">
        <v>1.3154586595499999E-20</v>
      </c>
      <c r="VP45" s="1">
        <v>5.0755559685900003E-7</v>
      </c>
      <c r="VQ45" s="1">
        <v>2.6686960797800001E-8</v>
      </c>
      <c r="VR45" s="1">
        <v>3.6658496010300001E-31</v>
      </c>
      <c r="VS45" s="1">
        <v>4.0442045349000001E-11</v>
      </c>
      <c r="VT45" s="1">
        <v>3.2900675144000001E-12</v>
      </c>
      <c r="VU45" s="1">
        <v>1.0970154643999999E-15</v>
      </c>
      <c r="VV45" s="1">
        <v>4.6270513237100001E-15</v>
      </c>
      <c r="VW45" s="1">
        <v>2.0340044224099999E-12</v>
      </c>
      <c r="VX45">
        <v>0</v>
      </c>
      <c r="VY45" s="1">
        <v>4.7343612116600002E-13</v>
      </c>
      <c r="VZ45" s="1">
        <v>9.0954413526899993E-12</v>
      </c>
      <c r="WA45" s="1">
        <v>3.6564737962799998E-16</v>
      </c>
      <c r="WB45" s="1">
        <v>1.73578826097E-12</v>
      </c>
      <c r="WC45" s="1">
        <v>1.7720898682000001E-13</v>
      </c>
      <c r="WD45" s="1">
        <v>1.5295114912999999E-17</v>
      </c>
      <c r="WE45" s="1">
        <v>2.09470906538E-13</v>
      </c>
      <c r="WF45" s="1">
        <v>2.1108853319699999E-13</v>
      </c>
      <c r="WG45" s="1">
        <v>1.1136711515199999E-11</v>
      </c>
      <c r="WH45" s="1">
        <v>3.4172861744599999E-11</v>
      </c>
      <c r="WI45" s="1">
        <v>2.6902353847299999E-14</v>
      </c>
      <c r="WJ45" s="1">
        <v>5.5585861266800002E-15</v>
      </c>
      <c r="WK45" s="1">
        <v>5.19839791002E-21</v>
      </c>
      <c r="WL45" s="1">
        <v>2.5653445059700001E-14</v>
      </c>
      <c r="WM45" s="1">
        <v>6.4059679451799997E-15</v>
      </c>
      <c r="WN45" s="1">
        <v>7.06262034126E-10</v>
      </c>
      <c r="WO45" s="1">
        <v>8.3808960243300002E-17</v>
      </c>
      <c r="WP45" s="1">
        <v>5.7663242523999998E-11</v>
      </c>
      <c r="WQ45" s="1">
        <v>3.2263693994E-15</v>
      </c>
      <c r="WR45" s="1">
        <v>2.5603386960500001E-11</v>
      </c>
      <c r="WS45" s="1">
        <v>2.84193839024E-15</v>
      </c>
      <c r="WT45">
        <v>0</v>
      </c>
      <c r="WU45" s="1">
        <v>1.16430104507E-9</v>
      </c>
      <c r="WV45" s="1">
        <v>5.2279773576900003E-13</v>
      </c>
      <c r="WW45" s="1">
        <v>1.3847041911699999E-21</v>
      </c>
      <c r="WX45" s="1">
        <v>1.4844575792399999E-11</v>
      </c>
      <c r="WY45" s="1">
        <v>5.3181689059799998E-11</v>
      </c>
      <c r="WZ45" s="1">
        <v>4.4459906344700002E-11</v>
      </c>
      <c r="XA45" s="1">
        <v>7.6047544070300002E-10</v>
      </c>
      <c r="XB45" s="1">
        <v>8.2060559299899997E-11</v>
      </c>
      <c r="XC45" s="1">
        <v>1.7391675439100001E-7</v>
      </c>
      <c r="XD45">
        <v>0</v>
      </c>
      <c r="XE45" s="1">
        <v>1.05175172703E-11</v>
      </c>
      <c r="XF45" s="1">
        <v>3.6475740397699998E-9</v>
      </c>
      <c r="XG45" s="1">
        <v>6.2141108197499999E-10</v>
      </c>
      <c r="XH45">
        <v>0</v>
      </c>
      <c r="XI45" s="1">
        <v>7.6336890492299999E-16</v>
      </c>
      <c r="XJ45" s="1">
        <v>5.0198326288599999E-9</v>
      </c>
      <c r="XK45" s="1">
        <v>2.0419016397700001E-17</v>
      </c>
      <c r="XL45" s="1">
        <v>1.62937086373E-16</v>
      </c>
      <c r="XM45" s="1">
        <v>1.4637613407999999E-10</v>
      </c>
      <c r="XN45" s="1">
        <v>1.04072822019E-13</v>
      </c>
      <c r="XO45" s="1">
        <v>1.11084277602E-13</v>
      </c>
      <c r="XP45" s="1">
        <v>1.4273403761100002E-14</v>
      </c>
      <c r="XQ45" s="1">
        <v>7.0238531253200003E-9</v>
      </c>
      <c r="XR45" s="1">
        <v>1.1490161942200001E-12</v>
      </c>
      <c r="XS45">
        <v>0</v>
      </c>
      <c r="XT45" s="1">
        <v>3.9049141410099997E-11</v>
      </c>
      <c r="XU45" s="1">
        <v>1.0884385437700001E-9</v>
      </c>
      <c r="XV45" s="1">
        <v>8.5365729478599993E-12</v>
      </c>
      <c r="XW45" s="1">
        <v>9.4999290008300003E-12</v>
      </c>
      <c r="XX45" s="1">
        <v>3.8450258594000003E-15</v>
      </c>
      <c r="XY45" s="1">
        <v>6.1729433934699999E-9</v>
      </c>
      <c r="XZ45" s="1">
        <v>9.32103072774E-18</v>
      </c>
      <c r="YA45" s="1">
        <v>3.9022174489500002E-19</v>
      </c>
    </row>
    <row r="46" spans="1:651" x14ac:dyDescent="0.25">
      <c r="A46" s="2" t="s">
        <v>1221</v>
      </c>
      <c r="B46" s="3" t="s">
        <v>1222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 s="1">
        <v>6.1105725708600002E-7</v>
      </c>
      <c r="DI46">
        <v>0</v>
      </c>
      <c r="DJ46" s="1">
        <v>1.18922161734E-8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 s="1">
        <v>6.3978556744799999E-10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 s="1">
        <v>4.4644049149899997E-7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 s="1">
        <v>4.2761016366900004E-9</v>
      </c>
      <c r="FY46" s="1">
        <v>2.2001851762100001E-7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 s="1">
        <v>1.4160444397399999E-9</v>
      </c>
      <c r="GG46">
        <v>0</v>
      </c>
      <c r="GH46">
        <v>0</v>
      </c>
      <c r="GI46">
        <v>0</v>
      </c>
      <c r="GJ46">
        <v>0</v>
      </c>
      <c r="GK46" s="1">
        <v>6.0446284087900006E-8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</v>
      </c>
      <c r="HQ46">
        <v>0</v>
      </c>
      <c r="HR46">
        <v>0</v>
      </c>
      <c r="HS46">
        <v>0</v>
      </c>
      <c r="HT46">
        <v>0</v>
      </c>
      <c r="HU46">
        <v>0</v>
      </c>
      <c r="HV46">
        <v>0</v>
      </c>
      <c r="HW46">
        <v>0</v>
      </c>
      <c r="HX46">
        <v>0</v>
      </c>
      <c r="HY46">
        <v>0</v>
      </c>
      <c r="HZ46">
        <v>0</v>
      </c>
      <c r="IA46">
        <v>0</v>
      </c>
      <c r="IB46">
        <v>0</v>
      </c>
      <c r="IC46">
        <v>0</v>
      </c>
      <c r="ID46">
        <v>0</v>
      </c>
      <c r="IE46">
        <v>0</v>
      </c>
      <c r="IF46">
        <v>0</v>
      </c>
      <c r="IG46">
        <v>0</v>
      </c>
      <c r="IH46">
        <v>0</v>
      </c>
      <c r="II46">
        <v>0</v>
      </c>
      <c r="IJ46">
        <v>0</v>
      </c>
      <c r="IK46">
        <v>0</v>
      </c>
      <c r="IL46">
        <v>0</v>
      </c>
      <c r="IM46">
        <v>0</v>
      </c>
      <c r="IN46">
        <v>0</v>
      </c>
      <c r="IO46">
        <v>0</v>
      </c>
      <c r="IP46">
        <v>0</v>
      </c>
      <c r="IQ46">
        <v>0</v>
      </c>
      <c r="IR46">
        <v>0</v>
      </c>
      <c r="IS46">
        <v>0</v>
      </c>
      <c r="IT46">
        <v>0</v>
      </c>
      <c r="IU46">
        <v>0</v>
      </c>
      <c r="IV46">
        <v>0</v>
      </c>
      <c r="IW46">
        <v>0</v>
      </c>
      <c r="IX46">
        <v>0</v>
      </c>
      <c r="IY46">
        <v>0</v>
      </c>
      <c r="IZ46">
        <v>0</v>
      </c>
      <c r="JA46">
        <v>0</v>
      </c>
      <c r="JB46" s="1">
        <v>4.9781545535299997E-13</v>
      </c>
      <c r="JC46">
        <v>0</v>
      </c>
      <c r="JD46">
        <v>0</v>
      </c>
      <c r="JE46">
        <v>0</v>
      </c>
      <c r="JF46">
        <v>0</v>
      </c>
      <c r="JG46">
        <v>0</v>
      </c>
      <c r="JH46">
        <v>0</v>
      </c>
      <c r="JI46">
        <v>0</v>
      </c>
      <c r="JJ46">
        <v>0</v>
      </c>
      <c r="JK46">
        <v>0</v>
      </c>
      <c r="JL46">
        <v>0</v>
      </c>
      <c r="JM46">
        <v>0</v>
      </c>
      <c r="JN46">
        <v>0</v>
      </c>
      <c r="JO46">
        <v>0</v>
      </c>
      <c r="JP46">
        <v>0</v>
      </c>
      <c r="JQ46">
        <v>0</v>
      </c>
      <c r="JR46" s="1">
        <v>5.7352669777500002E-6</v>
      </c>
      <c r="JS46" s="1">
        <v>4.8956601110800001E-5</v>
      </c>
      <c r="JT46" s="1">
        <v>7.52213378577E-6</v>
      </c>
      <c r="JU46" s="1">
        <v>1.6954538536599999E-7</v>
      </c>
      <c r="JV46" s="1">
        <v>9.0741826336699998E-5</v>
      </c>
      <c r="JW46" s="1">
        <v>3.2141539422399998E-8</v>
      </c>
      <c r="JX46">
        <v>0</v>
      </c>
      <c r="JY46">
        <v>1.4592368643600001E-4</v>
      </c>
      <c r="JZ46" s="1">
        <v>5.4082206505800001E-8</v>
      </c>
      <c r="KA46" s="1">
        <v>7.41539120342E-5</v>
      </c>
      <c r="KB46">
        <v>0</v>
      </c>
      <c r="KC46" s="1">
        <v>2.08311553568E-5</v>
      </c>
      <c r="KD46" s="1">
        <v>1.41377141172E-5</v>
      </c>
      <c r="KE46" s="1">
        <v>3.0318231401399998E-8</v>
      </c>
      <c r="KF46" s="1">
        <v>6.3325711285099998E-6</v>
      </c>
      <c r="KG46" s="1">
        <v>2.5888665518399999E-5</v>
      </c>
      <c r="KH46" s="1">
        <v>3.7597636044200001E-5</v>
      </c>
      <c r="KI46" s="1">
        <v>6.2128066738800005E-5</v>
      </c>
      <c r="KJ46">
        <v>0</v>
      </c>
      <c r="KK46">
        <v>1.2455068798E-4</v>
      </c>
      <c r="KL46" s="1">
        <v>7.35416301595E-5</v>
      </c>
      <c r="KM46">
        <v>1.08682466263E-4</v>
      </c>
      <c r="KN46">
        <v>2.4526736862699999E-4</v>
      </c>
      <c r="KO46">
        <v>1.7076709730299999E-4</v>
      </c>
      <c r="KP46" s="1">
        <v>3.6259634188299999E-5</v>
      </c>
      <c r="KQ46">
        <v>2.1695064528100001E-4</v>
      </c>
      <c r="KR46" s="1">
        <v>7.3695838056099999E-5</v>
      </c>
      <c r="KS46" s="1">
        <v>1.0697864020999999E-5</v>
      </c>
      <c r="KT46">
        <v>1.1117635427099999E-4</v>
      </c>
      <c r="KU46">
        <v>0</v>
      </c>
      <c r="KV46" s="1">
        <v>2.2923707678999999E-5</v>
      </c>
      <c r="KW46" s="1">
        <v>7.1282924017800005E-5</v>
      </c>
      <c r="KX46" s="1">
        <v>3.67191171128E-5</v>
      </c>
      <c r="KY46" s="1">
        <v>1.5031697106399999E-11</v>
      </c>
      <c r="KZ46" s="1">
        <v>8.5294190534900005E-5</v>
      </c>
      <c r="LA46">
        <v>1.5858362319900001E-4</v>
      </c>
      <c r="LB46">
        <v>1.4752990405000001E-4</v>
      </c>
      <c r="LC46">
        <v>0</v>
      </c>
      <c r="LD46" s="1">
        <v>4.1139616047500002E-6</v>
      </c>
      <c r="LE46" s="1">
        <v>4.86244546951E-5</v>
      </c>
      <c r="LF46" s="1">
        <v>5.5876246817800001E-13</v>
      </c>
      <c r="LG46">
        <v>1.34969766619E-4</v>
      </c>
      <c r="LH46" s="1">
        <v>3.1705297993500002E-13</v>
      </c>
      <c r="LI46" s="1">
        <v>5.5072822638899997E-5</v>
      </c>
      <c r="LJ46" s="1">
        <v>5.2932863090600001E-5</v>
      </c>
      <c r="LK46" s="1">
        <v>2.94190523403E-18</v>
      </c>
      <c r="LL46" s="1">
        <v>1.6709945088999999E-5</v>
      </c>
      <c r="LM46" s="1">
        <v>3.4216194974999997E-11</v>
      </c>
      <c r="LN46" s="1">
        <v>1.9835138261800001E-5</v>
      </c>
      <c r="LO46" s="1">
        <v>7.9576795394099992E-6</v>
      </c>
      <c r="LP46" s="1">
        <v>6.5682998705499999E-13</v>
      </c>
      <c r="LQ46" s="1">
        <v>9.8657616625799996E-6</v>
      </c>
      <c r="LR46" s="1">
        <v>7.4947546158299995E-5</v>
      </c>
      <c r="LS46" s="1">
        <v>2.2876653988900001E-5</v>
      </c>
      <c r="LT46" s="1">
        <v>7.3534098192E-5</v>
      </c>
      <c r="LU46">
        <v>1.59376057792E-4</v>
      </c>
      <c r="LV46" s="1">
        <v>1.7724975902100001E-5</v>
      </c>
      <c r="LW46" s="1">
        <v>8.5297069454400002E-5</v>
      </c>
      <c r="LX46">
        <v>2.60182867162E-4</v>
      </c>
      <c r="LY46" s="1">
        <v>1.93904242937E-5</v>
      </c>
      <c r="LZ46" s="1">
        <v>6.9159078012699998E-5</v>
      </c>
      <c r="MA46" s="1">
        <v>9.2912558850200004E-6</v>
      </c>
      <c r="MB46" s="1">
        <v>5.1862625177999998E-6</v>
      </c>
      <c r="MC46" s="1">
        <v>5.5127496106099997E-5</v>
      </c>
      <c r="MD46">
        <v>1.9710722069599999E-4</v>
      </c>
      <c r="ME46" s="1">
        <v>1.4798337055700001E-12</v>
      </c>
      <c r="MF46" s="1">
        <v>5.8337501840599997E-9</v>
      </c>
      <c r="MG46" s="1">
        <v>1.36092590702E-5</v>
      </c>
      <c r="MH46">
        <v>2.17189637202E-4</v>
      </c>
      <c r="MI46" s="1">
        <v>1.31076672187E-8</v>
      </c>
      <c r="MJ46">
        <v>2.14309739513E-4</v>
      </c>
      <c r="MK46" s="1">
        <v>1.7103705842800001E-6</v>
      </c>
      <c r="ML46" s="1">
        <v>6.8973824519999997E-5</v>
      </c>
      <c r="MM46">
        <v>2.0758223239800001E-4</v>
      </c>
      <c r="MN46" s="1">
        <v>5.3365263282499997E-5</v>
      </c>
      <c r="MO46">
        <v>1.5566899648899999E-4</v>
      </c>
      <c r="MP46" s="1">
        <v>3.3153751600699998E-6</v>
      </c>
      <c r="MQ46">
        <v>1.0299996995400001E-4</v>
      </c>
      <c r="MR46" s="1">
        <v>4.3051410382599998E-5</v>
      </c>
      <c r="MS46">
        <v>1.1620429594599999E-4</v>
      </c>
      <c r="MT46" s="1">
        <v>3.9324641465299996E-9</v>
      </c>
      <c r="MU46">
        <v>0</v>
      </c>
      <c r="MV46" s="1">
        <v>5.76227496692E-5</v>
      </c>
      <c r="MW46">
        <v>0</v>
      </c>
      <c r="MX46">
        <v>1.4009376092999999E-4</v>
      </c>
      <c r="MY46" s="1">
        <v>9.6434400070799994E-5</v>
      </c>
      <c r="MZ46" s="1">
        <v>4.4057934654699998E-5</v>
      </c>
      <c r="NA46" s="1">
        <v>3.2993584721900002E-5</v>
      </c>
      <c r="NB46" s="1">
        <v>9.6757497755099992E-10</v>
      </c>
      <c r="NC46">
        <v>1.4456738019900001E-4</v>
      </c>
      <c r="ND46" s="1">
        <v>3.3332586435200001E-8</v>
      </c>
      <c r="NE46" s="1">
        <v>7.3213780393800002E-5</v>
      </c>
      <c r="NF46">
        <v>0</v>
      </c>
      <c r="NG46">
        <v>1.16334746198E-4</v>
      </c>
      <c r="NH46" s="1">
        <v>1.23834921864E-6</v>
      </c>
      <c r="NI46">
        <v>1.5233732407899999E-4</v>
      </c>
      <c r="NJ46" s="1">
        <v>3.4003369971299998E-6</v>
      </c>
      <c r="NK46" s="1">
        <v>5.7030636473199998E-5</v>
      </c>
      <c r="NL46" s="1">
        <v>2.6336086473500002E-5</v>
      </c>
      <c r="NM46" s="1">
        <v>1.17628112634E-7</v>
      </c>
      <c r="NN46" s="1">
        <v>2.23348310148E-5</v>
      </c>
      <c r="NO46" s="1">
        <v>9.6255619319600008E-6</v>
      </c>
      <c r="NP46" s="1">
        <v>6.5065456848699998E-5</v>
      </c>
      <c r="NQ46">
        <v>1.3172051557199999E-4</v>
      </c>
      <c r="NR46" s="1">
        <v>1.08046596348E-6</v>
      </c>
      <c r="NS46" s="1">
        <v>7.03669350197E-15</v>
      </c>
      <c r="NT46" s="1">
        <v>2.1146848338299999E-5</v>
      </c>
      <c r="NU46" s="1">
        <v>9.6114187757799998E-5</v>
      </c>
      <c r="NV46" s="1">
        <v>2.5783966773900001E-6</v>
      </c>
      <c r="NW46" s="1">
        <v>6.1400934909600001E-5</v>
      </c>
      <c r="NX46" s="1">
        <v>4.1762637984999998E-5</v>
      </c>
      <c r="NY46">
        <v>2.22520550203E-4</v>
      </c>
      <c r="NZ46" s="1">
        <v>4.86327875682E-6</v>
      </c>
      <c r="OA46" s="1">
        <v>2.5211133788300001E-5</v>
      </c>
      <c r="OB46" s="1">
        <v>1.24901948359E-6</v>
      </c>
      <c r="OC46">
        <v>1.2462855771000001E-4</v>
      </c>
      <c r="OD46">
        <v>1.8060015372E-4</v>
      </c>
      <c r="OE46">
        <v>1.4067228730800001E-4</v>
      </c>
      <c r="OF46" s="1">
        <v>2.4117545652599999E-6</v>
      </c>
      <c r="OG46" s="1">
        <v>9.5469040684400001E-7</v>
      </c>
      <c r="OH46" s="1">
        <v>2.5092475253300002E-6</v>
      </c>
      <c r="OI46" s="1">
        <v>7.8462522126499996E-7</v>
      </c>
      <c r="OJ46" s="1">
        <v>9.2151281442000001E-5</v>
      </c>
      <c r="OK46" s="1">
        <v>7.7879741156699995E-5</v>
      </c>
      <c r="OL46">
        <v>0</v>
      </c>
      <c r="OM46">
        <v>1.4995419666500001E-4</v>
      </c>
      <c r="ON46" s="1">
        <v>3.0463039047700001E-13</v>
      </c>
      <c r="OO46" s="1">
        <v>8.9205064450900004E-5</v>
      </c>
      <c r="OP46" s="1">
        <v>6.74672231323E-5</v>
      </c>
      <c r="OQ46">
        <v>1.7509327218699999E-4</v>
      </c>
      <c r="OR46" s="1">
        <v>4.0367116590700003E-8</v>
      </c>
      <c r="OS46" s="1">
        <v>7.5255519800400006E-11</v>
      </c>
      <c r="OT46" s="1">
        <v>8.2759706614600001E-5</v>
      </c>
      <c r="OU46">
        <v>0</v>
      </c>
      <c r="OV46" s="1">
        <v>3.3996559569199998E-11</v>
      </c>
      <c r="OW46" s="1">
        <v>6.9316259501900005E-7</v>
      </c>
      <c r="OX46" s="1">
        <v>1.64582722877E-9</v>
      </c>
      <c r="OY46" s="1">
        <v>2.3509254938500001E-7</v>
      </c>
      <c r="OZ46" s="1">
        <v>6.0973514756599999E-7</v>
      </c>
      <c r="PA46">
        <v>0</v>
      </c>
      <c r="PB46">
        <v>0</v>
      </c>
      <c r="PC46" s="1">
        <v>2.0351027564699999E-15</v>
      </c>
      <c r="PD46" s="1">
        <v>1.43231486812E-9</v>
      </c>
      <c r="PE46" s="1">
        <v>4.4468769671400002E-7</v>
      </c>
      <c r="PF46" s="1">
        <v>5.2883336502699998E-8</v>
      </c>
      <c r="PG46" s="1">
        <v>3.0230137732600001E-8</v>
      </c>
      <c r="PH46" s="1">
        <v>8.2653190940400003E-5</v>
      </c>
      <c r="PI46" s="1">
        <v>6.1800352660699998E-5</v>
      </c>
      <c r="PJ46" s="1">
        <v>5.7629176807399996E-7</v>
      </c>
      <c r="PK46">
        <v>0</v>
      </c>
      <c r="PL46" s="1">
        <v>5.8641788174099998E-13</v>
      </c>
      <c r="PM46">
        <v>0</v>
      </c>
      <c r="PN46">
        <v>0</v>
      </c>
      <c r="PO46" s="1">
        <v>4.92083256074E-12</v>
      </c>
      <c r="PP46">
        <v>0</v>
      </c>
      <c r="PQ46" s="1">
        <v>3.4555210813699999E-8</v>
      </c>
      <c r="PR46">
        <v>0</v>
      </c>
      <c r="PS46">
        <v>0</v>
      </c>
      <c r="PT46" s="1">
        <v>2.29618179842E-6</v>
      </c>
      <c r="PU46" s="1">
        <v>5.0905090447099999E-7</v>
      </c>
      <c r="PV46" s="1">
        <v>8.1639688354399998E-7</v>
      </c>
      <c r="PW46">
        <v>0</v>
      </c>
      <c r="PX46">
        <v>3.7957389598800001E-4</v>
      </c>
      <c r="PY46" s="1">
        <v>6.2303221909900003E-14</v>
      </c>
      <c r="PZ46">
        <v>0</v>
      </c>
      <c r="QA46">
        <v>0</v>
      </c>
      <c r="QB46" s="1">
        <v>1.8746232874500001E-8</v>
      </c>
      <c r="QC46" s="1">
        <v>3.6258282652099998E-6</v>
      </c>
      <c r="QD46" s="1">
        <v>2.8546548687100003E-26</v>
      </c>
      <c r="QE46" s="1">
        <v>1.3001474715200001E-12</v>
      </c>
      <c r="QF46" s="1">
        <v>4.9372150976699996E-6</v>
      </c>
      <c r="QG46">
        <v>0</v>
      </c>
      <c r="QH46" s="1">
        <v>4.5885636522200002E-8</v>
      </c>
      <c r="QI46" s="1">
        <v>4.0884257804600001E-10</v>
      </c>
      <c r="QJ46" s="1">
        <v>3.08711712318E-6</v>
      </c>
      <c r="QK46" s="1">
        <v>1.09120121909E-7</v>
      </c>
      <c r="QL46" s="1">
        <v>4.1808458241100002E-7</v>
      </c>
      <c r="QM46">
        <v>0</v>
      </c>
      <c r="QN46" s="1">
        <v>1.6865262159900001E-8</v>
      </c>
      <c r="QO46" s="1">
        <v>1.51926937087E-8</v>
      </c>
      <c r="QP46" s="1">
        <v>1.6857879397199999E-9</v>
      </c>
      <c r="QQ46" s="1">
        <v>6.0629246276599997E-8</v>
      </c>
      <c r="QR46" s="1">
        <v>1.80465555128E-11</v>
      </c>
      <c r="QS46">
        <v>0</v>
      </c>
      <c r="QT46">
        <v>1.8863141110399999E-4</v>
      </c>
      <c r="QU46" s="1">
        <v>1.7015931404300001E-7</v>
      </c>
      <c r="QV46" s="1">
        <v>3.2957462390699998E-5</v>
      </c>
      <c r="QW46">
        <v>0</v>
      </c>
      <c r="QX46">
        <v>0</v>
      </c>
      <c r="QY46" s="1">
        <v>2.3101570088800001E-5</v>
      </c>
      <c r="QZ46" s="1">
        <v>3.2500880199700002E-5</v>
      </c>
      <c r="RA46">
        <v>0</v>
      </c>
      <c r="RB46" s="1">
        <v>6.9215474018800002E-8</v>
      </c>
      <c r="RC46">
        <v>0</v>
      </c>
      <c r="RD46" s="1">
        <v>1.4526593968900001E-10</v>
      </c>
      <c r="RE46" s="1">
        <v>1.93957557708E-13</v>
      </c>
      <c r="RF46" s="1">
        <v>2.3368910640799999E-14</v>
      </c>
      <c r="RG46" s="1">
        <v>8.7172111977900005E-12</v>
      </c>
      <c r="RH46" s="1">
        <v>2.5719099723300001E-11</v>
      </c>
      <c r="RI46">
        <v>0</v>
      </c>
      <c r="RJ46" s="1">
        <v>1.2224425882600001E-7</v>
      </c>
      <c r="RK46">
        <v>0</v>
      </c>
      <c r="RL46" s="1">
        <v>2.2324576434299999E-11</v>
      </c>
      <c r="RM46" s="1">
        <v>7.8094119082400006E-6</v>
      </c>
      <c r="RN46" s="1">
        <v>5.0832851698E-15</v>
      </c>
      <c r="RO46" s="1">
        <v>3.1300233358300002E-10</v>
      </c>
      <c r="RP46" s="1">
        <v>2.7097886082400001E-7</v>
      </c>
      <c r="RQ46">
        <v>0</v>
      </c>
      <c r="RR46" s="1">
        <v>1.6621218722E-6</v>
      </c>
      <c r="RS46" s="1">
        <v>4.3949151980099999E-15</v>
      </c>
      <c r="RT46" s="1">
        <v>1.36149337809E-8</v>
      </c>
      <c r="RU46" s="1">
        <v>1.03018705675E-10</v>
      </c>
      <c r="RV46" s="1">
        <v>3.1674528848099999E-11</v>
      </c>
      <c r="RW46">
        <v>0</v>
      </c>
      <c r="RX46" s="1">
        <v>4.1026188411500001E-9</v>
      </c>
      <c r="RY46" s="1">
        <v>3.2862801580299998E-5</v>
      </c>
      <c r="RZ46">
        <v>0</v>
      </c>
      <c r="SA46" s="1">
        <v>2.8406720345900001E-6</v>
      </c>
      <c r="SB46" s="1">
        <v>1.2141594137399999E-7</v>
      </c>
      <c r="SC46" s="1">
        <v>1.7569849908799999E-5</v>
      </c>
      <c r="SD46" s="1">
        <v>6.5711901744199996E-6</v>
      </c>
      <c r="SE46" s="1">
        <v>8.8446844579600007E-9</v>
      </c>
      <c r="SF46" s="1">
        <v>2.4321172476500001E-5</v>
      </c>
      <c r="SG46">
        <v>0</v>
      </c>
      <c r="SH46">
        <v>0</v>
      </c>
      <c r="SI46" s="1">
        <v>1.50873988947E-7</v>
      </c>
      <c r="SJ46" s="1">
        <v>3.32151811105E-6</v>
      </c>
      <c r="SK46" s="1">
        <v>1.04773790196E-5</v>
      </c>
      <c r="SL46" s="1">
        <v>2.85517231507E-8</v>
      </c>
      <c r="SM46" s="1">
        <v>2.94647629127E-6</v>
      </c>
      <c r="SN46" s="1">
        <v>1.5883098531500001E-8</v>
      </c>
      <c r="SO46">
        <v>0</v>
      </c>
      <c r="SP46" s="1">
        <v>3.3374204695199998E-10</v>
      </c>
      <c r="SQ46" s="1">
        <v>4.9299725332499997E-6</v>
      </c>
      <c r="SR46">
        <v>0</v>
      </c>
      <c r="SS46" s="1">
        <v>8.5800422354600005E-14</v>
      </c>
      <c r="ST46">
        <v>1.95504548815E-4</v>
      </c>
      <c r="SU46" s="1">
        <v>2.8382175670199998E-6</v>
      </c>
      <c r="SV46">
        <v>0</v>
      </c>
      <c r="SW46" s="1">
        <v>2.13352754908E-9</v>
      </c>
      <c r="SX46">
        <v>0</v>
      </c>
      <c r="SY46">
        <v>0</v>
      </c>
      <c r="SZ46" s="1">
        <v>4.5399371620299999E-8</v>
      </c>
      <c r="TA46" s="1">
        <v>1.1251067827E-10</v>
      </c>
      <c r="TB46" s="1">
        <v>1.16559475754E-9</v>
      </c>
      <c r="TC46" s="1">
        <v>1.43159221153E-8</v>
      </c>
      <c r="TD46" s="1">
        <v>8.1200971319400002E-6</v>
      </c>
      <c r="TE46">
        <v>0</v>
      </c>
      <c r="TF46" s="1">
        <v>7.3473711858300006E-12</v>
      </c>
      <c r="TG46">
        <v>0</v>
      </c>
      <c r="TH46">
        <v>0</v>
      </c>
      <c r="TI46" s="1">
        <v>6.7669687064599996E-9</v>
      </c>
      <c r="TJ46">
        <v>0</v>
      </c>
      <c r="TK46">
        <v>0</v>
      </c>
      <c r="TL46" s="1">
        <v>3.72030092622E-14</v>
      </c>
      <c r="TM46">
        <v>0</v>
      </c>
      <c r="TN46" s="1">
        <v>4.6055746125900001E-7</v>
      </c>
      <c r="TO46">
        <v>0</v>
      </c>
      <c r="TP46">
        <v>0</v>
      </c>
      <c r="TQ46" s="1">
        <v>3.8923120224500002E-19</v>
      </c>
      <c r="TR46">
        <v>0</v>
      </c>
      <c r="TS46">
        <v>0</v>
      </c>
      <c r="TT46" s="1">
        <v>8.6670371950599997E-14</v>
      </c>
      <c r="TU46">
        <v>0</v>
      </c>
      <c r="TV46" s="1">
        <v>1.4014840616100001E-13</v>
      </c>
      <c r="TW46" s="1">
        <v>3.4448338457499998E-8</v>
      </c>
      <c r="TX46">
        <v>0</v>
      </c>
      <c r="TY46">
        <v>0</v>
      </c>
      <c r="TZ46">
        <v>0</v>
      </c>
      <c r="UA46">
        <v>0</v>
      </c>
      <c r="UB46">
        <v>0</v>
      </c>
      <c r="UC46">
        <v>0</v>
      </c>
      <c r="UD46">
        <v>0</v>
      </c>
      <c r="UE46">
        <v>0</v>
      </c>
      <c r="UF46">
        <v>0</v>
      </c>
      <c r="UG46" s="1">
        <v>6.0091368283299995E-13</v>
      </c>
      <c r="UH46">
        <v>0</v>
      </c>
      <c r="UI46">
        <v>0</v>
      </c>
      <c r="UJ46">
        <v>0</v>
      </c>
      <c r="UK46">
        <v>0</v>
      </c>
      <c r="UL46">
        <v>0</v>
      </c>
      <c r="UM46">
        <v>0</v>
      </c>
      <c r="UN46" s="1">
        <v>9.5480359113800009E-13</v>
      </c>
      <c r="UO46">
        <v>0</v>
      </c>
      <c r="UP46">
        <v>0</v>
      </c>
      <c r="UQ46">
        <v>0</v>
      </c>
      <c r="UR46">
        <v>0</v>
      </c>
      <c r="US46">
        <v>0</v>
      </c>
      <c r="UT46">
        <v>0</v>
      </c>
      <c r="UU46">
        <v>0</v>
      </c>
      <c r="UV46">
        <v>0</v>
      </c>
      <c r="UW46" s="1">
        <v>8.4681510910000002E-7</v>
      </c>
      <c r="UX46" s="1">
        <v>4.8542537370800005E-10</v>
      </c>
      <c r="UY46">
        <v>0</v>
      </c>
      <c r="UZ46">
        <v>0</v>
      </c>
      <c r="VA46">
        <v>0</v>
      </c>
      <c r="VB46">
        <v>0</v>
      </c>
      <c r="VC46">
        <v>0</v>
      </c>
      <c r="VD46">
        <v>0</v>
      </c>
      <c r="VE46" s="1">
        <v>2.7715204492199999E-7</v>
      </c>
      <c r="VF46">
        <v>0</v>
      </c>
      <c r="VG46">
        <v>0</v>
      </c>
      <c r="VH46">
        <v>0</v>
      </c>
      <c r="VI46">
        <v>0</v>
      </c>
      <c r="VJ46">
        <v>0</v>
      </c>
      <c r="VK46">
        <v>0</v>
      </c>
      <c r="VL46">
        <v>0</v>
      </c>
      <c r="VM46">
        <v>0</v>
      </c>
      <c r="VN46">
        <v>0</v>
      </c>
      <c r="VO46">
        <v>0</v>
      </c>
      <c r="VP46">
        <v>0</v>
      </c>
      <c r="VQ46">
        <v>0</v>
      </c>
      <c r="VR46">
        <v>0</v>
      </c>
      <c r="VS46">
        <v>0</v>
      </c>
      <c r="VT46">
        <v>0</v>
      </c>
      <c r="VU46">
        <v>0</v>
      </c>
      <c r="VV46" s="1">
        <v>4.0416057129900001E-13</v>
      </c>
      <c r="VW46" s="1">
        <v>7.45357879702E-13</v>
      </c>
      <c r="VX46">
        <v>0</v>
      </c>
      <c r="VY46" s="1">
        <v>3.2850446065000001E-8</v>
      </c>
      <c r="VZ46" s="1">
        <v>5.8535182744999997E-9</v>
      </c>
      <c r="WA46">
        <v>0</v>
      </c>
      <c r="WB46">
        <v>0</v>
      </c>
      <c r="WC46">
        <v>0</v>
      </c>
      <c r="WD46">
        <v>0</v>
      </c>
      <c r="WE46">
        <v>0</v>
      </c>
      <c r="WF46">
        <v>0</v>
      </c>
      <c r="WG46">
        <v>0</v>
      </c>
      <c r="WH46">
        <v>0</v>
      </c>
      <c r="WI46">
        <v>0</v>
      </c>
      <c r="WJ46">
        <v>0</v>
      </c>
      <c r="WK46">
        <v>0</v>
      </c>
      <c r="WL46">
        <v>0</v>
      </c>
      <c r="WM46">
        <v>0</v>
      </c>
      <c r="WN46">
        <v>0</v>
      </c>
      <c r="WO46">
        <v>0</v>
      </c>
      <c r="WP46">
        <v>0</v>
      </c>
      <c r="WQ46">
        <v>0</v>
      </c>
      <c r="WR46">
        <v>0</v>
      </c>
      <c r="WS46">
        <v>0</v>
      </c>
      <c r="WT46" s="1">
        <v>3.5857311797199998E-8</v>
      </c>
      <c r="WU46">
        <v>0</v>
      </c>
      <c r="WV46" s="1">
        <v>1.4941637708800001E-7</v>
      </c>
      <c r="WW46">
        <v>0</v>
      </c>
      <c r="WX46">
        <v>0</v>
      </c>
      <c r="WY46">
        <v>0</v>
      </c>
      <c r="WZ46" s="1">
        <v>5.1375870772599999E-13</v>
      </c>
      <c r="XA46">
        <v>0</v>
      </c>
      <c r="XB46">
        <v>0</v>
      </c>
      <c r="XC46" s="1">
        <v>4.2258415096300003E-9</v>
      </c>
      <c r="XD46">
        <v>0</v>
      </c>
      <c r="XE46">
        <v>0</v>
      </c>
      <c r="XF46">
        <v>0</v>
      </c>
      <c r="XG46">
        <v>0</v>
      </c>
      <c r="XH46">
        <v>0</v>
      </c>
      <c r="XI46">
        <v>0</v>
      </c>
      <c r="XJ46">
        <v>0</v>
      </c>
      <c r="XK46">
        <v>0</v>
      </c>
      <c r="XL46">
        <v>0</v>
      </c>
      <c r="XM46" s="1">
        <v>2.1651104163100001E-11</v>
      </c>
      <c r="XN46">
        <v>0</v>
      </c>
      <c r="XO46">
        <v>0</v>
      </c>
      <c r="XP46">
        <v>0</v>
      </c>
      <c r="XQ46">
        <v>0</v>
      </c>
      <c r="XR46">
        <v>0</v>
      </c>
      <c r="XS46">
        <v>0</v>
      </c>
      <c r="XT46">
        <v>0</v>
      </c>
      <c r="XU46">
        <v>0</v>
      </c>
      <c r="XV46">
        <v>0</v>
      </c>
      <c r="XW46">
        <v>0</v>
      </c>
      <c r="XX46">
        <v>0</v>
      </c>
      <c r="XY46">
        <v>0</v>
      </c>
      <c r="XZ46" s="1">
        <v>6.8418966926399996E-26</v>
      </c>
      <c r="YA46">
        <v>0</v>
      </c>
    </row>
    <row r="47" spans="1:651" x14ac:dyDescent="0.25">
      <c r="A47" s="2" t="s">
        <v>1223</v>
      </c>
      <c r="B47" s="3" t="s">
        <v>1224</v>
      </c>
      <c r="C47">
        <v>0</v>
      </c>
      <c r="D47">
        <v>0</v>
      </c>
      <c r="E47" s="1">
        <v>1.29845301359E-5</v>
      </c>
      <c r="F47">
        <v>0</v>
      </c>
      <c r="G47">
        <v>2.6044257944500001E-4</v>
      </c>
      <c r="H47">
        <v>1.15940318328E-4</v>
      </c>
      <c r="I47">
        <v>0</v>
      </c>
      <c r="J47">
        <v>0</v>
      </c>
      <c r="K47" s="1">
        <v>6.8712823663400006E-5</v>
      </c>
      <c r="L47">
        <v>0</v>
      </c>
      <c r="M47">
        <v>0</v>
      </c>
      <c r="N47">
        <v>2.4170077753399999E-4</v>
      </c>
      <c r="O47">
        <v>8.7019552504800002E-4</v>
      </c>
      <c r="P47">
        <v>0</v>
      </c>
      <c r="Q47">
        <v>0</v>
      </c>
      <c r="R47" s="1">
        <v>5.6985143259999997E-5</v>
      </c>
      <c r="S47">
        <v>1.8908965365599999E-4</v>
      </c>
      <c r="T47">
        <v>0</v>
      </c>
      <c r="U47">
        <v>1.49409678134E-4</v>
      </c>
      <c r="V47">
        <v>5.2653990778199998E-4</v>
      </c>
      <c r="W47">
        <v>2.9723529695799999E-4</v>
      </c>
      <c r="X47">
        <v>6.7988004562499998E-4</v>
      </c>
      <c r="Y47">
        <v>0</v>
      </c>
      <c r="Z47">
        <v>5.2327503860100002E-4</v>
      </c>
      <c r="AA47" s="1">
        <v>4.4349943277299998E-5</v>
      </c>
      <c r="AB47">
        <v>0</v>
      </c>
      <c r="AC47">
        <v>0</v>
      </c>
      <c r="AD47">
        <v>0</v>
      </c>
      <c r="AE47" s="1">
        <v>5.7530760816499999E-7</v>
      </c>
      <c r="AF47">
        <v>3.9340543596899999E-4</v>
      </c>
      <c r="AG47">
        <v>1.28956809913E-4</v>
      </c>
      <c r="AH47">
        <v>1.7703919406599999E-4</v>
      </c>
      <c r="AI47">
        <v>0</v>
      </c>
      <c r="AJ47">
        <v>2.7387937012800001E-4</v>
      </c>
      <c r="AK47">
        <v>0</v>
      </c>
      <c r="AL47" s="1">
        <v>1.28153443359E-5</v>
      </c>
      <c r="AM47">
        <v>0</v>
      </c>
      <c r="AN47" s="1">
        <v>7.8172527712000001E-12</v>
      </c>
      <c r="AO47">
        <v>0</v>
      </c>
      <c r="AP47">
        <v>0</v>
      </c>
      <c r="AQ47">
        <v>3.5156796155999998E-4</v>
      </c>
      <c r="AR47">
        <v>6.5253475351699996E-4</v>
      </c>
      <c r="AS47">
        <v>4.6717823606999998E-4</v>
      </c>
      <c r="AT47">
        <v>1.4286473666399999E-3</v>
      </c>
      <c r="AU47">
        <v>2.3489930453199999E-4</v>
      </c>
      <c r="AV47">
        <v>2.6090904630500001E-4</v>
      </c>
      <c r="AW47">
        <v>2.1287087762799999E-4</v>
      </c>
      <c r="AX47">
        <v>4.6957361980399999E-4</v>
      </c>
      <c r="AY47">
        <v>0</v>
      </c>
      <c r="AZ47">
        <v>0</v>
      </c>
      <c r="BA47">
        <v>1.83559668138E-4</v>
      </c>
      <c r="BB47">
        <v>0</v>
      </c>
      <c r="BC47">
        <v>4.6191785203500001E-4</v>
      </c>
      <c r="BD47">
        <v>1.1106367021300001E-3</v>
      </c>
      <c r="BE47" s="1">
        <v>8.5327909091699995E-5</v>
      </c>
      <c r="BF47">
        <v>1.36896298224E-4</v>
      </c>
      <c r="BG47">
        <v>0</v>
      </c>
      <c r="BH47" s="1">
        <v>1.7461667178800001E-6</v>
      </c>
      <c r="BI47">
        <v>2.9278548874899998E-4</v>
      </c>
      <c r="BJ47">
        <v>0</v>
      </c>
      <c r="BK47" s="1">
        <v>7.35235782436E-7</v>
      </c>
      <c r="BL47" s="1">
        <v>2.5822042663499999E-5</v>
      </c>
      <c r="BM47">
        <v>0</v>
      </c>
      <c r="BN47">
        <v>2.74223844784E-4</v>
      </c>
      <c r="BO47" s="1">
        <v>4.0742702113799999E-5</v>
      </c>
      <c r="BP47">
        <v>0</v>
      </c>
      <c r="BQ47">
        <v>1.4281220574199999E-4</v>
      </c>
      <c r="BR47">
        <v>0</v>
      </c>
      <c r="BS47">
        <v>1.8561935684300001E-4</v>
      </c>
      <c r="BT47">
        <v>1.02388617258E-4</v>
      </c>
      <c r="BU47">
        <v>1.55231822508E-4</v>
      </c>
      <c r="BV47">
        <v>0</v>
      </c>
      <c r="BW47">
        <v>0</v>
      </c>
      <c r="BX47">
        <v>2.1919700608900001E-4</v>
      </c>
      <c r="BY47">
        <v>4.8369907836999997E-4</v>
      </c>
      <c r="BZ47">
        <v>0</v>
      </c>
      <c r="CA47">
        <v>0</v>
      </c>
      <c r="CB47">
        <v>0</v>
      </c>
      <c r="CC47">
        <v>0</v>
      </c>
      <c r="CD47">
        <v>7.6431174788300004E-4</v>
      </c>
      <c r="CE47">
        <v>0</v>
      </c>
      <c r="CF47" s="1">
        <v>3.6602039813999999E-6</v>
      </c>
      <c r="CG47">
        <v>0</v>
      </c>
      <c r="CH47" s="1">
        <v>3.81427875146E-6</v>
      </c>
      <c r="CI47">
        <v>0</v>
      </c>
      <c r="CJ47">
        <v>0</v>
      </c>
      <c r="CK47">
        <v>0</v>
      </c>
      <c r="CL47">
        <v>0</v>
      </c>
      <c r="CM47" s="1">
        <v>2.0961167046200001E-5</v>
      </c>
      <c r="CN47" s="1">
        <v>2.7884350525800002E-5</v>
      </c>
      <c r="CO47" s="1">
        <v>1.7719504649000001E-11</v>
      </c>
      <c r="CP47">
        <v>0</v>
      </c>
      <c r="CQ47">
        <v>0</v>
      </c>
      <c r="CR47" s="1">
        <v>7.8163799879599997E-9</v>
      </c>
      <c r="CS47" s="1">
        <v>3.12497748451E-6</v>
      </c>
      <c r="CT47" s="1">
        <v>2.90180824873E-9</v>
      </c>
      <c r="CU47" s="1">
        <v>1.41850718868E-14</v>
      </c>
      <c r="CV47" s="1">
        <v>4.1090201778399997E-14</v>
      </c>
      <c r="CW47" s="1">
        <v>1.8983948354400002E-15</v>
      </c>
      <c r="CX47">
        <v>0</v>
      </c>
      <c r="CY47">
        <v>0</v>
      </c>
      <c r="CZ47" s="1">
        <v>3.68037856452E-6</v>
      </c>
      <c r="DA47">
        <v>0</v>
      </c>
      <c r="DB47" s="1">
        <v>1.4938291201200001E-11</v>
      </c>
      <c r="DC47">
        <v>0</v>
      </c>
      <c r="DD47" s="1">
        <v>3.6149947519300001E-7</v>
      </c>
      <c r="DE47">
        <v>0</v>
      </c>
      <c r="DF47" s="1">
        <v>1.91520744161E-10</v>
      </c>
      <c r="DG47" s="1">
        <v>4.6463229448700003E-6</v>
      </c>
      <c r="DH47" s="1">
        <v>5.1074536544100001E-8</v>
      </c>
      <c r="DI47" s="1">
        <v>1.13470061854E-24</v>
      </c>
      <c r="DJ47" s="1">
        <v>3.0464034202600002E-8</v>
      </c>
      <c r="DK47" s="1">
        <v>6.5939306109499997E-16</v>
      </c>
      <c r="DL47" s="1">
        <v>1.18093414557E-10</v>
      </c>
      <c r="DM47" s="1">
        <v>3.1492000932400001E-10</v>
      </c>
      <c r="DN47" s="1">
        <v>1.6896906821E-12</v>
      </c>
      <c r="DO47" s="1">
        <v>3.27033598575E-9</v>
      </c>
      <c r="DP47">
        <v>0</v>
      </c>
      <c r="DQ47" s="1">
        <v>2.6398755188E-10</v>
      </c>
      <c r="DR47">
        <v>0</v>
      </c>
      <c r="DS47" s="1">
        <v>2.4335120470800001E-8</v>
      </c>
      <c r="DT47">
        <v>0</v>
      </c>
      <c r="DU47">
        <v>0</v>
      </c>
      <c r="DV47" s="1">
        <v>9.4138137999699995E-8</v>
      </c>
      <c r="DW47" s="1">
        <v>1.09367864559E-9</v>
      </c>
      <c r="DX47">
        <v>0</v>
      </c>
      <c r="DY47">
        <v>0</v>
      </c>
      <c r="DZ47" s="1">
        <v>1.0620250695799999E-9</v>
      </c>
      <c r="EA47">
        <v>0</v>
      </c>
      <c r="EB47" s="1">
        <v>6.3012304118399996E-7</v>
      </c>
      <c r="EC47" s="1">
        <v>1.02536594872E-8</v>
      </c>
      <c r="ED47" s="1">
        <v>6.3442584764700005E-7</v>
      </c>
      <c r="EE47" s="1">
        <v>1.23232319316E-9</v>
      </c>
      <c r="EF47" s="1">
        <v>2.8987552601199999E-9</v>
      </c>
      <c r="EG47" s="1">
        <v>2.2131336338400001E-10</v>
      </c>
      <c r="EH47" s="1">
        <v>4.9455862605499999E-6</v>
      </c>
      <c r="EI47" s="1">
        <v>2.3841317291100002E-9</v>
      </c>
      <c r="EJ47" s="1">
        <v>3.1344460713800002E-21</v>
      </c>
      <c r="EK47" s="1">
        <v>4.3688591792E-14</v>
      </c>
      <c r="EL47" s="1">
        <v>1.62358486663E-19</v>
      </c>
      <c r="EM47" s="1">
        <v>3.0010630115100002E-13</v>
      </c>
      <c r="EN47">
        <v>0</v>
      </c>
      <c r="EO47">
        <v>0</v>
      </c>
      <c r="EP47">
        <v>0</v>
      </c>
      <c r="EQ47" s="1">
        <v>8.9633898603799995E-10</v>
      </c>
      <c r="ER47" s="1">
        <v>4.2592716947399999E-13</v>
      </c>
      <c r="ES47">
        <v>0</v>
      </c>
      <c r="ET47" s="1">
        <v>3.3971494989299999E-9</v>
      </c>
      <c r="EU47">
        <v>0</v>
      </c>
      <c r="EV47" s="1">
        <v>7.2758800110500003E-11</v>
      </c>
      <c r="EW47" s="1">
        <v>1.64145427284E-6</v>
      </c>
      <c r="EX47" s="1">
        <v>7.9522676417699999E-12</v>
      </c>
      <c r="EY47" s="1">
        <v>7.8980663804200006E-8</v>
      </c>
      <c r="EZ47" s="1">
        <v>2.1428421998299998E-9</v>
      </c>
      <c r="FA47">
        <v>0</v>
      </c>
      <c r="FB47" s="1">
        <v>4.6609849308300001E-8</v>
      </c>
      <c r="FC47" s="1">
        <v>1.7857277954399999E-9</v>
      </c>
      <c r="FD47">
        <v>0</v>
      </c>
      <c r="FE47" s="1">
        <v>4.9811150026400002E-9</v>
      </c>
      <c r="FF47" s="1">
        <v>4.8248586511499997E-13</v>
      </c>
      <c r="FG47" s="1">
        <v>1.44246192445E-12</v>
      </c>
      <c r="FH47">
        <v>0</v>
      </c>
      <c r="FI47" s="1">
        <v>4.8835035899299998E-9</v>
      </c>
      <c r="FJ47">
        <v>0</v>
      </c>
      <c r="FK47" s="1">
        <v>1.0698263629599999E-7</v>
      </c>
      <c r="FL47" s="1">
        <v>1.8933019271000001E-7</v>
      </c>
      <c r="FM47">
        <v>0</v>
      </c>
      <c r="FN47">
        <v>0</v>
      </c>
      <c r="FO47" s="1">
        <v>5.4895668066100002E-9</v>
      </c>
      <c r="FP47">
        <v>0</v>
      </c>
      <c r="FQ47" s="1">
        <v>2.2237591955200001E-9</v>
      </c>
      <c r="FR47" s="1">
        <v>3.99176815493E-10</v>
      </c>
      <c r="FS47" s="1">
        <v>7.6109256666700005E-7</v>
      </c>
      <c r="FT47" s="1">
        <v>9.1503036425600001E-10</v>
      </c>
      <c r="FU47">
        <v>0</v>
      </c>
      <c r="FV47" s="1">
        <v>2.4728648534300001E-5</v>
      </c>
      <c r="FW47">
        <v>0</v>
      </c>
      <c r="FX47">
        <v>0</v>
      </c>
      <c r="FY47" s="1">
        <v>7.0064070290100001E-12</v>
      </c>
      <c r="FZ47" s="1">
        <v>2.66943033511E-15</v>
      </c>
      <c r="GA47" s="1">
        <v>2.4948157192699999E-8</v>
      </c>
      <c r="GB47" s="1">
        <v>1.27416203887E-11</v>
      </c>
      <c r="GC47" s="1">
        <v>3.7936329438599998E-10</v>
      </c>
      <c r="GD47" s="1">
        <v>2.1662148328899999E-7</v>
      </c>
      <c r="GE47">
        <v>0</v>
      </c>
      <c r="GF47" s="1">
        <v>5.2415306174600001E-11</v>
      </c>
      <c r="GG47" s="1">
        <v>8.5726796038800002E-7</v>
      </c>
      <c r="GH47" s="1">
        <v>2.5396114377200001E-24</v>
      </c>
      <c r="GI47" s="1">
        <v>3.9999762771399997E-8</v>
      </c>
      <c r="GJ47">
        <v>0</v>
      </c>
      <c r="GK47" s="1">
        <v>5.81339101374E-7</v>
      </c>
      <c r="GL47" s="1">
        <v>3.9624289210699998E-13</v>
      </c>
      <c r="GM47" s="1">
        <v>5.0932818999900003E-5</v>
      </c>
      <c r="GN47">
        <v>0</v>
      </c>
      <c r="GO47" s="1">
        <v>6.29253041956E-11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0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  <c r="HN47">
        <v>0</v>
      </c>
      <c r="HO47">
        <v>0</v>
      </c>
      <c r="HP47">
        <v>0</v>
      </c>
      <c r="HQ47">
        <v>0</v>
      </c>
      <c r="HR47">
        <v>0</v>
      </c>
      <c r="HS47">
        <v>0</v>
      </c>
      <c r="HT47" s="1">
        <v>8.69224384234E-9</v>
      </c>
      <c r="HU47" s="1">
        <v>4.2732885115500003E-6</v>
      </c>
      <c r="HV47">
        <v>0</v>
      </c>
      <c r="HW47">
        <v>0</v>
      </c>
      <c r="HX47" s="1">
        <v>5.03767416437E-6</v>
      </c>
      <c r="HY47">
        <v>0</v>
      </c>
      <c r="HZ47">
        <v>0</v>
      </c>
      <c r="IA47">
        <v>0</v>
      </c>
      <c r="IB47">
        <v>0</v>
      </c>
      <c r="IC47">
        <v>0</v>
      </c>
      <c r="ID47">
        <v>0</v>
      </c>
      <c r="IE47">
        <v>0</v>
      </c>
      <c r="IF47">
        <v>0</v>
      </c>
      <c r="IG47">
        <v>0</v>
      </c>
      <c r="IH47" s="1">
        <v>2.87264471897E-5</v>
      </c>
      <c r="II47">
        <v>0</v>
      </c>
      <c r="IJ47" s="1">
        <v>8.71890424031E-10</v>
      </c>
      <c r="IK47">
        <v>0</v>
      </c>
      <c r="IL47">
        <v>0</v>
      </c>
      <c r="IM47">
        <v>0</v>
      </c>
      <c r="IN47">
        <v>0</v>
      </c>
      <c r="IO47">
        <v>0</v>
      </c>
      <c r="IP47">
        <v>0</v>
      </c>
      <c r="IQ47">
        <v>0</v>
      </c>
      <c r="IR47">
        <v>9.4991941597299999E-4</v>
      </c>
      <c r="IS47" s="1">
        <v>1.0192647011299999E-8</v>
      </c>
      <c r="IT47">
        <v>1.3592914504400001E-3</v>
      </c>
      <c r="IU47">
        <v>1.5204568206400001E-3</v>
      </c>
      <c r="IV47">
        <v>1.1276021716400001E-3</v>
      </c>
      <c r="IW47">
        <v>1.3882727849199999E-3</v>
      </c>
      <c r="IX47">
        <v>5.52921344005E-4</v>
      </c>
      <c r="IY47">
        <v>6.9065630113999998E-4</v>
      </c>
      <c r="IZ47">
        <v>1.708361775E-4</v>
      </c>
      <c r="JA47">
        <v>6.7303506066399997E-4</v>
      </c>
      <c r="JB47" s="1">
        <v>7.7551950525599999E-7</v>
      </c>
      <c r="JC47" s="1">
        <v>1.8000381414999999E-11</v>
      </c>
      <c r="JD47">
        <v>9.5110434129599996E-4</v>
      </c>
      <c r="JE47">
        <v>7.4836054205000004E-4</v>
      </c>
      <c r="JF47">
        <v>5.6420652372200005E-4</v>
      </c>
      <c r="JG47">
        <v>1.4123774081900001E-3</v>
      </c>
      <c r="JH47">
        <v>3.2094414308099999E-4</v>
      </c>
      <c r="JI47">
        <v>7.0075271688699997E-4</v>
      </c>
      <c r="JJ47">
        <v>1.6341401438499999E-4</v>
      </c>
      <c r="JK47" s="1">
        <v>1.52151688313E-5</v>
      </c>
      <c r="JL47">
        <v>1.71546933908E-3</v>
      </c>
      <c r="JM47">
        <v>5.1036407201200001E-4</v>
      </c>
      <c r="JN47">
        <v>1.0578742375E-4</v>
      </c>
      <c r="JO47">
        <v>0</v>
      </c>
      <c r="JP47">
        <v>1.2046602126199999E-3</v>
      </c>
      <c r="JQ47">
        <v>5.05947803003E-4</v>
      </c>
      <c r="JR47" s="1">
        <v>1.1349882116900001E-6</v>
      </c>
      <c r="JS47">
        <v>1.5083183892199999E-4</v>
      </c>
      <c r="JT47" s="1">
        <v>4.4588966483500003E-6</v>
      </c>
      <c r="JU47" s="1">
        <v>1.13241540929E-7</v>
      </c>
      <c r="JV47">
        <v>1.05587915646E-4</v>
      </c>
      <c r="JW47" s="1">
        <v>7.7564603868100005E-7</v>
      </c>
      <c r="JX47" s="1">
        <v>1.3283786694200001E-7</v>
      </c>
      <c r="JY47" s="1">
        <v>6.1415637237699998E-7</v>
      </c>
      <c r="JZ47" s="1">
        <v>1.06386528904E-7</v>
      </c>
      <c r="KA47">
        <v>2.02596566889E-4</v>
      </c>
      <c r="KB47" s="1">
        <v>6.8396757572099999E-22</v>
      </c>
      <c r="KC47">
        <v>1.21757013222E-4</v>
      </c>
      <c r="KD47" s="1">
        <v>2.9834207674099998E-10</v>
      </c>
      <c r="KE47" s="1">
        <v>1.73001568724E-9</v>
      </c>
      <c r="KF47" s="1">
        <v>3.6548444720599998E-15</v>
      </c>
      <c r="KG47">
        <v>1.7345300627199999E-4</v>
      </c>
      <c r="KH47">
        <v>1.10034414219E-4</v>
      </c>
      <c r="KI47" s="1">
        <v>8.3745347272900004E-5</v>
      </c>
      <c r="KJ47" s="1">
        <v>5.4905060493399999E-9</v>
      </c>
      <c r="KK47" s="1">
        <v>3.1641450189500001E-8</v>
      </c>
      <c r="KL47" s="1">
        <v>8.4595631088700004E-12</v>
      </c>
      <c r="KM47" s="1">
        <v>1.39056441948E-11</v>
      </c>
      <c r="KN47">
        <v>1.28094463283E-4</v>
      </c>
      <c r="KO47">
        <v>1.3552945567000001E-4</v>
      </c>
      <c r="KP47" s="1">
        <v>5.39746884113E-9</v>
      </c>
      <c r="KQ47" s="1">
        <v>5.8465276440800003E-5</v>
      </c>
      <c r="KR47" s="1">
        <v>1.2648621237E-13</v>
      </c>
      <c r="KS47" s="1">
        <v>1.1709379730800001E-5</v>
      </c>
      <c r="KT47" s="1">
        <v>2.0815319651100001E-6</v>
      </c>
      <c r="KU47">
        <v>0</v>
      </c>
      <c r="KV47" s="1">
        <v>3.2458959806399998E-6</v>
      </c>
      <c r="KW47" s="1">
        <v>1.3709227176199999E-11</v>
      </c>
      <c r="KX47" s="1">
        <v>1.0975911817699999E-5</v>
      </c>
      <c r="KY47" s="1">
        <v>1.51700563325E-13</v>
      </c>
      <c r="KZ47" s="1">
        <v>2.5102638370900002E-8</v>
      </c>
      <c r="LA47" s="1">
        <v>5.3483263614999996E-6</v>
      </c>
      <c r="LB47" s="1">
        <v>8.34947043019E-10</v>
      </c>
      <c r="LC47" s="1">
        <v>2.5004340742700002E-9</v>
      </c>
      <c r="LD47" s="1">
        <v>4.8079611683900003E-8</v>
      </c>
      <c r="LE47" s="1">
        <v>3.5244089748300002E-6</v>
      </c>
      <c r="LF47" s="1">
        <v>7.9975390563499999E-12</v>
      </c>
      <c r="LG47" s="1">
        <v>9.0499408556499994E-9</v>
      </c>
      <c r="LH47" s="1">
        <v>1.5186220512299999E-6</v>
      </c>
      <c r="LI47" s="1">
        <v>5.6524712963999997E-13</v>
      </c>
      <c r="LJ47" s="1">
        <v>1.0062189593E-13</v>
      </c>
      <c r="LK47" s="1">
        <v>8.7947849196999996E-14</v>
      </c>
      <c r="LL47" s="1">
        <v>2.3328739762599999E-10</v>
      </c>
      <c r="LM47">
        <v>0</v>
      </c>
      <c r="LN47" s="1">
        <v>3.26492570149E-11</v>
      </c>
      <c r="LO47" s="1">
        <v>2.9958900789199998E-11</v>
      </c>
      <c r="LP47" s="1">
        <v>2.74745972246E-11</v>
      </c>
      <c r="LQ47" s="1">
        <v>1.09267872761E-8</v>
      </c>
      <c r="LR47" s="1">
        <v>4.6374923727600001E-7</v>
      </c>
      <c r="LS47" s="1">
        <v>4.8475089467700002E-11</v>
      </c>
      <c r="LT47">
        <v>0</v>
      </c>
      <c r="LU47" s="1">
        <v>1.5690520906900001E-16</v>
      </c>
      <c r="LV47" s="1">
        <v>4.08380458145E-7</v>
      </c>
      <c r="LW47" s="1">
        <v>1.01221009913E-6</v>
      </c>
      <c r="LX47" s="1">
        <v>3.0043175418399998E-6</v>
      </c>
      <c r="LY47" s="1">
        <v>1.1081196786200001E-7</v>
      </c>
      <c r="LZ47" s="1">
        <v>1.28258969896E-10</v>
      </c>
      <c r="MA47" s="1">
        <v>2.0653510971600002E-8</v>
      </c>
      <c r="MB47" s="1">
        <v>2.1302391163600001E-10</v>
      </c>
      <c r="MC47" s="1">
        <v>1.0545080877299999E-10</v>
      </c>
      <c r="MD47" s="1">
        <v>6.72026011744E-5</v>
      </c>
      <c r="ME47" s="1">
        <v>5.5152095853300003E-6</v>
      </c>
      <c r="MF47" s="1">
        <v>1.2959008006400001E-5</v>
      </c>
      <c r="MG47" s="1">
        <v>6.4885400674199999E-15</v>
      </c>
      <c r="MH47" s="1">
        <v>5.1365839474600003E-7</v>
      </c>
      <c r="MI47" s="1">
        <v>2.3163399562400002E-9</v>
      </c>
      <c r="MJ47" s="1">
        <v>6.7990174131399994E-8</v>
      </c>
      <c r="MK47">
        <v>2.07449064516E-4</v>
      </c>
      <c r="ML47" s="1">
        <v>3.18879633143E-5</v>
      </c>
      <c r="MM47" s="1">
        <v>2.1901498939700002E-6</v>
      </c>
      <c r="MN47" s="1">
        <v>1.2618887967399999E-8</v>
      </c>
      <c r="MO47" s="1">
        <v>1.9716301868499999E-14</v>
      </c>
      <c r="MP47" s="1">
        <v>5.3919096415199996E-7</v>
      </c>
      <c r="MQ47" s="1">
        <v>4.4116899380000002E-5</v>
      </c>
      <c r="MR47" s="1">
        <v>3.2677524572900002E-8</v>
      </c>
      <c r="MS47" s="1">
        <v>2.40027703907E-6</v>
      </c>
      <c r="MT47" s="1">
        <v>1.0498147553099999E-5</v>
      </c>
      <c r="MU47" s="1">
        <v>2.7146900869300002E-10</v>
      </c>
      <c r="MV47" s="1">
        <v>9.6839134587299993E-6</v>
      </c>
      <c r="MW47" s="1">
        <v>6.1579252403299999E-10</v>
      </c>
      <c r="MX47" s="1">
        <v>3.6612315896000003E-8</v>
      </c>
      <c r="MY47" s="1">
        <v>1.0058203147E-7</v>
      </c>
      <c r="MZ47" s="1">
        <v>5.0862487840399999E-6</v>
      </c>
      <c r="NA47" s="1">
        <v>1.7355937972899999E-6</v>
      </c>
      <c r="NB47" s="1">
        <v>3.5717691145600001E-11</v>
      </c>
      <c r="NC47" s="1">
        <v>9.8851206747499994E-8</v>
      </c>
      <c r="ND47" s="1">
        <v>1.4147394746400001E-13</v>
      </c>
      <c r="NE47" s="1">
        <v>5.1711314469600002E-11</v>
      </c>
      <c r="NF47" s="1">
        <v>2.74229251879E-15</v>
      </c>
      <c r="NG47" s="1">
        <v>9.3435386955500004E-6</v>
      </c>
      <c r="NH47">
        <v>0</v>
      </c>
      <c r="NI47" s="1">
        <v>2.7798608140400001E-6</v>
      </c>
      <c r="NJ47" s="1">
        <v>1.0086925324600001E-11</v>
      </c>
      <c r="NK47" s="1">
        <v>2.5125110824599998E-10</v>
      </c>
      <c r="NL47" s="1">
        <v>2.2010357287999999E-9</v>
      </c>
      <c r="NM47" s="1">
        <v>4.5944946098099997E-12</v>
      </c>
      <c r="NN47" s="1">
        <v>8.7939972949199997E-10</v>
      </c>
      <c r="NO47" s="1">
        <v>3.44342302083E-10</v>
      </c>
      <c r="NP47" s="1">
        <v>9.0130685904499995E-7</v>
      </c>
      <c r="NQ47" s="1">
        <v>1.6518100201799999E-7</v>
      </c>
      <c r="NR47" s="1">
        <v>1.5170111662599999E-5</v>
      </c>
      <c r="NS47" s="1">
        <v>2.16952558157E-7</v>
      </c>
      <c r="NT47" s="1">
        <v>6.0235518368399998E-5</v>
      </c>
      <c r="NU47" s="1">
        <v>1.3469623691000001E-7</v>
      </c>
      <c r="NV47" s="1">
        <v>1.9275235914999999E-11</v>
      </c>
      <c r="NW47" s="1">
        <v>1.5366109929899999E-7</v>
      </c>
      <c r="NX47" s="1">
        <v>1.6661925108299999E-14</v>
      </c>
      <c r="NY47" s="1">
        <v>1.2635698309800001E-6</v>
      </c>
      <c r="NZ47" s="1">
        <v>3.5162091471999998E-18</v>
      </c>
      <c r="OA47" s="1">
        <v>4.6446897153500001E-8</v>
      </c>
      <c r="OB47" s="1">
        <v>2.2147719609499999E-13</v>
      </c>
      <c r="OC47" s="1">
        <v>2.6904754618700001E-5</v>
      </c>
      <c r="OD47" s="1">
        <v>1.6804891899300001E-5</v>
      </c>
      <c r="OE47" s="1">
        <v>2.49251002362E-8</v>
      </c>
      <c r="OF47" s="1">
        <v>3.7379395564100001E-6</v>
      </c>
      <c r="OG47" s="1">
        <v>5.9238369035800002E-10</v>
      </c>
      <c r="OH47" s="1">
        <v>1.83474434423E-7</v>
      </c>
      <c r="OI47" s="1">
        <v>3.4244742749799998E-6</v>
      </c>
      <c r="OJ47" s="1">
        <v>2.7302592717800001E-6</v>
      </c>
      <c r="OK47" s="1">
        <v>9.1821460854800004E-7</v>
      </c>
      <c r="OL47" s="1">
        <v>5.6567962533300003E-6</v>
      </c>
      <c r="OM47" s="1">
        <v>1.8759636262799999E-5</v>
      </c>
      <c r="ON47" s="1">
        <v>7.5376487773200005E-13</v>
      </c>
      <c r="OO47" s="1">
        <v>3.9836634930699998E-6</v>
      </c>
      <c r="OP47" s="1">
        <v>5.9378501022800003E-6</v>
      </c>
      <c r="OQ47" s="1">
        <v>1.5340215228000001E-7</v>
      </c>
      <c r="OR47" s="1">
        <v>4.3595495881499997E-12</v>
      </c>
      <c r="OS47" s="1">
        <v>4.55690766397E-7</v>
      </c>
      <c r="OT47" s="1">
        <v>5.7990148396099999E-5</v>
      </c>
      <c r="OU47" s="1">
        <v>1.01860948787E-17</v>
      </c>
      <c r="OV47" s="1">
        <v>1.88351344206E-7</v>
      </c>
      <c r="OW47" s="1">
        <v>5.1063065151700005E-10</v>
      </c>
      <c r="OX47">
        <v>0</v>
      </c>
      <c r="OY47">
        <v>0</v>
      </c>
      <c r="OZ47" s="1">
        <v>3.4651382356299998E-30</v>
      </c>
      <c r="PA47" s="1">
        <v>1.3982527309E-5</v>
      </c>
      <c r="PB47" s="1">
        <v>1.2093492994200001E-14</v>
      </c>
      <c r="PC47">
        <v>0</v>
      </c>
      <c r="PD47" s="1">
        <v>1.0900191493899999E-23</v>
      </c>
      <c r="PE47" s="1">
        <v>9.6971066381799993E-37</v>
      </c>
      <c r="PF47" s="1">
        <v>2.69832523435E-21</v>
      </c>
      <c r="PG47" s="1">
        <v>2.55028534819E-30</v>
      </c>
      <c r="PH47" s="1">
        <v>4.0040649749200003E-9</v>
      </c>
      <c r="PI47">
        <v>0</v>
      </c>
      <c r="PJ47" s="1">
        <v>1.62338939246E-20</v>
      </c>
      <c r="PK47" s="1">
        <v>1.2780823481499999E-21</v>
      </c>
      <c r="PL47" s="1">
        <v>9.766611236959999E-19</v>
      </c>
      <c r="PM47" s="1">
        <v>9.0990114320899997E-39</v>
      </c>
      <c r="PN47" s="1">
        <v>1.1191428015700001E-21</v>
      </c>
      <c r="PO47">
        <v>0</v>
      </c>
      <c r="PP47" s="1">
        <v>1.1912583257400001E-12</v>
      </c>
      <c r="PQ47" s="1">
        <v>7.8512629245799994E-15</v>
      </c>
      <c r="PR47">
        <v>1.6263055344699999E-4</v>
      </c>
      <c r="PS47">
        <v>0</v>
      </c>
      <c r="PT47">
        <v>0</v>
      </c>
      <c r="PU47" s="1">
        <v>1.1396174913900001E-33</v>
      </c>
      <c r="PV47" s="1">
        <v>8.1585428405700001E-26</v>
      </c>
      <c r="PW47" s="1">
        <v>1.5741554689600001E-14</v>
      </c>
      <c r="PX47">
        <v>0</v>
      </c>
      <c r="PY47" s="1">
        <v>1.5216946278099999E-29</v>
      </c>
      <c r="PZ47">
        <v>0</v>
      </c>
      <c r="QA47" s="1">
        <v>2.3686272534599998E-16</v>
      </c>
      <c r="QB47">
        <v>0</v>
      </c>
      <c r="QC47" s="1">
        <v>1.92141522953E-16</v>
      </c>
      <c r="QD47">
        <v>0</v>
      </c>
      <c r="QE47" s="1">
        <v>4.7086222999599998E-27</v>
      </c>
      <c r="QF47" s="1">
        <v>9.9069456188900007E-24</v>
      </c>
      <c r="QG47">
        <v>0</v>
      </c>
      <c r="QH47" s="1">
        <v>5.5129604360200001E-19</v>
      </c>
      <c r="QI47">
        <v>0</v>
      </c>
      <c r="QJ47" s="1">
        <v>1.9855995010499999E-14</v>
      </c>
      <c r="QK47" s="1">
        <v>1.35973502266E-16</v>
      </c>
      <c r="QL47">
        <v>0</v>
      </c>
      <c r="QM47">
        <v>0</v>
      </c>
      <c r="QN47">
        <v>0</v>
      </c>
      <c r="QO47" s="1">
        <v>1.06451431721E-24</v>
      </c>
      <c r="QP47" s="1">
        <v>2.1662497144200001E-14</v>
      </c>
      <c r="QQ47" s="1">
        <v>3.2305228533700002E-13</v>
      </c>
      <c r="QR47" s="1">
        <v>9.4235361205199994E-14</v>
      </c>
      <c r="QS47">
        <v>0</v>
      </c>
      <c r="QT47" s="1">
        <v>3.3572939160199999E-16</v>
      </c>
      <c r="QU47" s="1">
        <v>1.1577802074100001E-5</v>
      </c>
      <c r="QV47">
        <v>0</v>
      </c>
      <c r="QW47">
        <v>0</v>
      </c>
      <c r="QX47">
        <v>0</v>
      </c>
      <c r="QY47" s="1">
        <v>2.0633190520200002E-15</v>
      </c>
      <c r="QZ47" s="1">
        <v>3.4323599108100002E-19</v>
      </c>
      <c r="RA47" s="1">
        <v>6.6025030172499996E-13</v>
      </c>
      <c r="RB47">
        <v>0</v>
      </c>
      <c r="RC47" s="1">
        <v>1.60646704864E-15</v>
      </c>
      <c r="RD47">
        <v>0</v>
      </c>
      <c r="RE47" s="1">
        <v>2.2263427226399998E-16</v>
      </c>
      <c r="RF47">
        <v>0</v>
      </c>
      <c r="RG47" s="1">
        <v>2.71284125743E-29</v>
      </c>
      <c r="RH47" s="1">
        <v>5.3054738214599997E-7</v>
      </c>
      <c r="RI47">
        <v>0</v>
      </c>
      <c r="RJ47" s="1">
        <v>5.1047324456400003E-16</v>
      </c>
      <c r="RK47">
        <v>0</v>
      </c>
      <c r="RL47">
        <v>0</v>
      </c>
      <c r="RM47" s="1">
        <v>1.0494938336600001E-6</v>
      </c>
      <c r="RN47" s="1">
        <v>1.0899025937299999E-32</v>
      </c>
      <c r="RO47" s="1">
        <v>1.7952390701900001E-27</v>
      </c>
      <c r="RP47" s="1">
        <v>4.9561120202699999E-15</v>
      </c>
      <c r="RQ47" s="1">
        <v>4.0974206318100002E-7</v>
      </c>
      <c r="RR47" s="1">
        <v>7.6875829697699999E-12</v>
      </c>
      <c r="RS47">
        <v>0</v>
      </c>
      <c r="RT47" s="1">
        <v>6.4440209483300001E-21</v>
      </c>
      <c r="RU47">
        <v>0</v>
      </c>
      <c r="RV47">
        <v>0</v>
      </c>
      <c r="RW47" s="1">
        <v>7.6570297398799999E-18</v>
      </c>
      <c r="RX47">
        <v>0</v>
      </c>
      <c r="RY47">
        <v>0</v>
      </c>
      <c r="RZ47">
        <v>0</v>
      </c>
      <c r="SA47" s="1">
        <v>7.6191343681400003E-7</v>
      </c>
      <c r="SB47" s="1">
        <v>7.7249109422000003E-41</v>
      </c>
      <c r="SC47" s="1">
        <v>8.2826616043600004E-14</v>
      </c>
      <c r="SD47">
        <v>0</v>
      </c>
      <c r="SE47">
        <v>1.9784248294500001E-4</v>
      </c>
      <c r="SF47" s="1">
        <v>9.8085269673400004E-12</v>
      </c>
      <c r="SG47" s="1">
        <v>2.4269570054400002E-6</v>
      </c>
      <c r="SH47" s="1">
        <v>7.7009032351400001E-29</v>
      </c>
      <c r="SI47" s="1">
        <v>2.7005249459800002E-18</v>
      </c>
      <c r="SJ47">
        <v>0</v>
      </c>
      <c r="SK47" s="1">
        <v>9.9407593988500001E-8</v>
      </c>
      <c r="SL47" s="1">
        <v>5.3294126173399997E-23</v>
      </c>
      <c r="SM47" s="1">
        <v>1.99922062393E-8</v>
      </c>
      <c r="SN47" s="1">
        <v>2.8288042781299999E-15</v>
      </c>
      <c r="SO47" s="1">
        <v>9.1475739347900007E-9</v>
      </c>
      <c r="SP47" s="1">
        <v>4.6433163240999999E-27</v>
      </c>
      <c r="SQ47" s="1">
        <v>8.2309137189000003E-8</v>
      </c>
      <c r="SR47">
        <v>0</v>
      </c>
      <c r="SS47" s="1">
        <v>8.7822447668099997E-41</v>
      </c>
      <c r="ST47" s="1">
        <v>4.1995295921999998E-11</v>
      </c>
      <c r="SU47" s="1">
        <v>7.4439373045400002E-6</v>
      </c>
      <c r="SV47">
        <v>0</v>
      </c>
      <c r="SW47">
        <v>0</v>
      </c>
      <c r="SX47" s="1">
        <v>6.8295778398799999E-11</v>
      </c>
      <c r="SY47" s="1">
        <v>2.51780541115E-11</v>
      </c>
      <c r="SZ47" s="1">
        <v>1.4744121333499999E-18</v>
      </c>
      <c r="TA47">
        <v>0</v>
      </c>
      <c r="TB47" s="1">
        <v>2.3832530155699999E-5</v>
      </c>
      <c r="TC47" s="1">
        <v>4.8162390992000004E-10</v>
      </c>
      <c r="TD47" s="1">
        <v>3.7616686392400002E-48</v>
      </c>
      <c r="TE47">
        <v>0</v>
      </c>
      <c r="TF47">
        <v>0</v>
      </c>
      <c r="TG47">
        <v>0</v>
      </c>
      <c r="TH47" s="1">
        <v>3.40538899239E-37</v>
      </c>
      <c r="TI47" s="1">
        <v>1.2939092794799999E-8</v>
      </c>
      <c r="TJ47">
        <v>0</v>
      </c>
      <c r="TK47" s="1">
        <v>1.13183727532E-9</v>
      </c>
      <c r="TL47" s="1">
        <v>1.40068969231E-9</v>
      </c>
      <c r="TM47" s="1">
        <v>2.2161035214899999E-11</v>
      </c>
      <c r="TN47" s="1">
        <v>6.9935267860799999E-15</v>
      </c>
      <c r="TO47" s="1">
        <v>2.0932055230899999E-12</v>
      </c>
      <c r="TP47" s="1">
        <v>3.0933638014300001E-7</v>
      </c>
      <c r="TQ47" s="1">
        <v>1.6671630170100002E-8</v>
      </c>
      <c r="TR47" s="1">
        <v>7.4330032852100001E-14</v>
      </c>
      <c r="TS47" s="1">
        <v>4.5342684704099999E-24</v>
      </c>
      <c r="TT47" s="1">
        <v>1.37790508176E-6</v>
      </c>
      <c r="TU47" s="1">
        <v>5.74381908053E-14</v>
      </c>
      <c r="TV47" s="1">
        <v>3.2004995475300001E-8</v>
      </c>
      <c r="TW47" s="1">
        <v>2.61213361233E-24</v>
      </c>
      <c r="TX47" s="1">
        <v>1.4270886565199999E-17</v>
      </c>
      <c r="TY47" s="1">
        <v>9.6893381639100002E-12</v>
      </c>
      <c r="TZ47" s="1">
        <v>1.9318418662E-13</v>
      </c>
      <c r="UA47" s="1">
        <v>7.6835576751699996E-22</v>
      </c>
      <c r="UB47" s="1">
        <v>2.4387498945600002E-11</v>
      </c>
      <c r="UC47" s="1">
        <v>1.8702998606200001E-7</v>
      </c>
      <c r="UD47" s="1">
        <v>4.4013854363199997E-15</v>
      </c>
      <c r="UE47" s="1">
        <v>1.7459217178000001E-20</v>
      </c>
      <c r="UF47" s="1">
        <v>6.7888863848900004E-11</v>
      </c>
      <c r="UG47" s="1">
        <v>1.20907217992E-11</v>
      </c>
      <c r="UH47" s="1">
        <v>2.2115873209100002E-15</v>
      </c>
      <c r="UI47" s="1">
        <v>2.0531032493199998E-12</v>
      </c>
      <c r="UJ47" s="1">
        <v>7.5348977459299994E-8</v>
      </c>
      <c r="UK47" s="1">
        <v>2.63194619074E-15</v>
      </c>
      <c r="UL47" s="1">
        <v>1.78518732503E-23</v>
      </c>
      <c r="UM47" s="1">
        <v>2.3282667019900001E-8</v>
      </c>
      <c r="UN47" s="1">
        <v>1.6590170118799999E-13</v>
      </c>
      <c r="UO47" s="1">
        <v>5.1696093297099998E-17</v>
      </c>
      <c r="UP47">
        <v>0</v>
      </c>
      <c r="UQ47" s="1">
        <v>1.30453373982E-21</v>
      </c>
      <c r="UR47" s="1">
        <v>5.0903001752700001E-12</v>
      </c>
      <c r="US47" s="1">
        <v>2.2466852833599998E-8</v>
      </c>
      <c r="UT47">
        <v>0</v>
      </c>
      <c r="UU47" s="1">
        <v>8.9335413478599996E-6</v>
      </c>
      <c r="UV47" s="1">
        <v>8.7193759465200001E-14</v>
      </c>
      <c r="UW47" s="1">
        <v>1.0576526163099999E-10</v>
      </c>
      <c r="UX47" s="1">
        <v>2.9634962155799998E-7</v>
      </c>
      <c r="UY47" s="1">
        <v>4.1837416906800001E-16</v>
      </c>
      <c r="UZ47" s="1">
        <v>3.3040307545900002E-18</v>
      </c>
      <c r="VA47" s="1">
        <v>3.3414831762600001E-10</v>
      </c>
      <c r="VB47" s="1">
        <v>1.2210381075E-11</v>
      </c>
      <c r="VC47" s="1">
        <v>3.0979792007499999E-17</v>
      </c>
      <c r="VD47" s="1">
        <v>1.0406656166800001E-8</v>
      </c>
      <c r="VE47" s="1">
        <v>3.0800766743299998E-19</v>
      </c>
      <c r="VF47" s="1">
        <v>2.3369104226599999E-5</v>
      </c>
      <c r="VG47" s="1">
        <v>9.6915519706899997E-22</v>
      </c>
      <c r="VH47" s="1">
        <v>1.7161665822800001E-22</v>
      </c>
      <c r="VI47" s="1">
        <v>5.58350898802E-8</v>
      </c>
      <c r="VJ47" s="1">
        <v>2.21545295726E-9</v>
      </c>
      <c r="VK47" s="1">
        <v>1.88200278153E-13</v>
      </c>
      <c r="VL47" s="1">
        <v>2.3676554784499998E-5</v>
      </c>
      <c r="VM47">
        <v>0</v>
      </c>
      <c r="VN47" s="1">
        <v>4.4441731612699998E-13</v>
      </c>
      <c r="VO47" s="1">
        <v>1.59462715023E-20</v>
      </c>
      <c r="VP47" s="1">
        <v>1.5536158576899999E-5</v>
      </c>
      <c r="VQ47" s="1">
        <v>8.9238791217899999E-8</v>
      </c>
      <c r="VR47" s="1">
        <v>3.7317178844299998E-31</v>
      </c>
      <c r="VS47" s="1">
        <v>1.07253714971E-9</v>
      </c>
      <c r="VT47" s="1">
        <v>1.76649130671E-7</v>
      </c>
      <c r="VU47" s="1">
        <v>2.6819884643299998E-15</v>
      </c>
      <c r="VV47" s="1">
        <v>1.30380532614E-8</v>
      </c>
      <c r="VW47" s="1">
        <v>2.7515744979100001E-12</v>
      </c>
      <c r="VX47" s="1">
        <v>2.5504535412700002E-13</v>
      </c>
      <c r="VY47" s="1">
        <v>1.6503824842899999E-12</v>
      </c>
      <c r="VZ47" s="1">
        <v>3.6023040182499998E-12</v>
      </c>
      <c r="WA47" s="1">
        <v>4.3170343656700002E-16</v>
      </c>
      <c r="WB47" s="1">
        <v>1.42785310935E-9</v>
      </c>
      <c r="WC47" s="1">
        <v>2.2463673650699999E-13</v>
      </c>
      <c r="WD47" s="1">
        <v>7.5985576683899997E-17</v>
      </c>
      <c r="WE47" s="1">
        <v>9.5500065533499995E-13</v>
      </c>
      <c r="WF47" s="1">
        <v>8.7027841879200007E-12</v>
      </c>
      <c r="WG47" s="1">
        <v>2.22751623141E-11</v>
      </c>
      <c r="WH47" s="1">
        <v>4.11615282698E-10</v>
      </c>
      <c r="WI47" s="1">
        <v>7.28605368758E-14</v>
      </c>
      <c r="WJ47" s="1">
        <v>9.5050572114700001E-15</v>
      </c>
      <c r="WK47" s="1">
        <v>2.7602989532899999E-12</v>
      </c>
      <c r="WL47" s="1">
        <v>8.1102477481799994E-8</v>
      </c>
      <c r="WM47" s="1">
        <v>9.5805247442899996E-15</v>
      </c>
      <c r="WN47" s="1">
        <v>1.0664280821599999E-9</v>
      </c>
      <c r="WO47" s="1">
        <v>4.8343090711499997E-9</v>
      </c>
      <c r="WP47" s="1">
        <v>8.6558847833300001E-11</v>
      </c>
      <c r="WQ47" s="1">
        <v>1.6140094058599999E-14</v>
      </c>
      <c r="WR47" s="1">
        <v>3.4445774141000001E-10</v>
      </c>
      <c r="WS47" s="1">
        <v>5.9595058072800003E-16</v>
      </c>
      <c r="WT47" s="1">
        <v>2.9455902609500002E-11</v>
      </c>
      <c r="WU47" s="1">
        <v>3.7127922931199999E-8</v>
      </c>
      <c r="WV47" s="1">
        <v>6.8356207738000002E-13</v>
      </c>
      <c r="WW47" s="1">
        <v>1.8774962526699999E-21</v>
      </c>
      <c r="WX47" s="1">
        <v>1.9781027746700001E-11</v>
      </c>
      <c r="WY47" s="1">
        <v>1.0707186772E-10</v>
      </c>
      <c r="WZ47" s="1">
        <v>7.8469153805699996E-11</v>
      </c>
      <c r="XA47" s="1">
        <v>1.00790822941E-8</v>
      </c>
      <c r="XB47" s="1">
        <v>2.9387816298100001E-6</v>
      </c>
      <c r="XC47" s="1">
        <v>5.8830915336399996E-6</v>
      </c>
      <c r="XD47">
        <v>0</v>
      </c>
      <c r="XE47" s="1">
        <v>1.5230975257699999E-11</v>
      </c>
      <c r="XF47" s="1">
        <v>2.5637134394900001E-8</v>
      </c>
      <c r="XG47" s="1">
        <v>1.0231233450899999E-9</v>
      </c>
      <c r="XH47">
        <v>0</v>
      </c>
      <c r="XI47" s="1">
        <v>1.37687777098E-14</v>
      </c>
      <c r="XJ47" s="1">
        <v>7.1013500235000001E-6</v>
      </c>
      <c r="XK47" s="1">
        <v>3.0747884240899999E-17</v>
      </c>
      <c r="XL47" s="1">
        <v>2.5195838714399999E-16</v>
      </c>
      <c r="XM47" s="1">
        <v>6.8938668419100004E-10</v>
      </c>
      <c r="XN47" s="1">
        <v>2.21996101239E-11</v>
      </c>
      <c r="XO47" s="1">
        <v>1.4852215496899999E-13</v>
      </c>
      <c r="XP47" s="1">
        <v>3.8688377746900001E-13</v>
      </c>
      <c r="XQ47" s="1">
        <v>8.4086663210999998E-7</v>
      </c>
      <c r="XR47" s="1">
        <v>1.23678837433E-11</v>
      </c>
      <c r="XS47" s="1">
        <v>2.8726021165600002E-34</v>
      </c>
      <c r="XT47" s="1">
        <v>6.5695725478600005E-11</v>
      </c>
      <c r="XU47" s="1">
        <v>2.15068862179E-9</v>
      </c>
      <c r="XV47" s="1">
        <v>9.3988670215900006E-11</v>
      </c>
      <c r="XW47" s="1">
        <v>5.6813248218100001E-11</v>
      </c>
      <c r="XX47" s="1">
        <v>4.7456490036200002E-15</v>
      </c>
      <c r="XY47" s="1">
        <v>6.5138487445700006E-8</v>
      </c>
      <c r="XZ47" s="1">
        <v>1.05563571868E-17</v>
      </c>
      <c r="YA47" s="1">
        <v>6.2751646383799997E-19</v>
      </c>
    </row>
    <row r="48" spans="1:651" x14ac:dyDescent="0.25">
      <c r="A48" s="2" t="s">
        <v>1225</v>
      </c>
      <c r="B48" s="3" t="s">
        <v>1226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 s="1">
        <v>6.8470136755299996E-5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 s="1">
        <v>7.7708378637900001E-7</v>
      </c>
      <c r="CT48">
        <v>0</v>
      </c>
      <c r="CU48">
        <v>0</v>
      </c>
      <c r="CV48">
        <v>0</v>
      </c>
      <c r="CW48">
        <v>0</v>
      </c>
      <c r="CX48" s="1">
        <v>4.0341407030800001E-5</v>
      </c>
      <c r="CY48" s="1">
        <v>1.6405572362499999E-5</v>
      </c>
      <c r="CZ48">
        <v>0</v>
      </c>
      <c r="DA48">
        <v>0</v>
      </c>
      <c r="DB48">
        <v>0</v>
      </c>
      <c r="DC48">
        <v>0</v>
      </c>
      <c r="DD48" s="1">
        <v>5.5337560862699998E-6</v>
      </c>
      <c r="DE48">
        <v>0</v>
      </c>
      <c r="DF48">
        <v>0</v>
      </c>
      <c r="DG48">
        <v>0</v>
      </c>
      <c r="DH48" s="1">
        <v>1.2725567530900001E-5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0</v>
      </c>
      <c r="DX48" s="1">
        <v>6.6313659787099997E-6</v>
      </c>
      <c r="DY48">
        <v>0</v>
      </c>
      <c r="DZ48" s="1">
        <v>4.8152081259100003E-6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 s="1">
        <v>1.8947510080899999E-8</v>
      </c>
      <c r="EO48" s="1">
        <v>1.6920813678100001E-10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 s="1">
        <v>2.11680004896E-5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1.5101571783400001E-4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>
        <v>0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0</v>
      </c>
      <c r="GD48" s="1">
        <v>1.18417340623E-7</v>
      </c>
      <c r="GE48">
        <v>0</v>
      </c>
      <c r="GF48">
        <v>0</v>
      </c>
      <c r="GG48">
        <v>0</v>
      </c>
      <c r="GH48" s="1">
        <v>2.0080493914700001E-8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0</v>
      </c>
      <c r="GQ48">
        <v>0</v>
      </c>
      <c r="GR48">
        <v>0</v>
      </c>
      <c r="GS48">
        <v>0</v>
      </c>
      <c r="GT48">
        <v>0</v>
      </c>
      <c r="GU48">
        <v>0</v>
      </c>
      <c r="GV48">
        <v>0</v>
      </c>
      <c r="GW48">
        <v>0</v>
      </c>
      <c r="GX48">
        <v>1.0582801067700001E-4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0</v>
      </c>
      <c r="HE48">
        <v>0</v>
      </c>
      <c r="HF48">
        <v>0</v>
      </c>
      <c r="HG48">
        <v>0</v>
      </c>
      <c r="HH48">
        <v>0</v>
      </c>
      <c r="HI48">
        <v>0</v>
      </c>
      <c r="HJ48">
        <v>0</v>
      </c>
      <c r="HK48">
        <v>0</v>
      </c>
      <c r="HL48">
        <v>0</v>
      </c>
      <c r="HM48">
        <v>0</v>
      </c>
      <c r="HN48">
        <v>0</v>
      </c>
      <c r="HO48">
        <v>0</v>
      </c>
      <c r="HP48">
        <v>0</v>
      </c>
      <c r="HQ48">
        <v>0</v>
      </c>
      <c r="HR48">
        <v>0</v>
      </c>
      <c r="HS48">
        <v>0</v>
      </c>
      <c r="HT48">
        <v>0</v>
      </c>
      <c r="HU48">
        <v>0</v>
      </c>
      <c r="HV48">
        <v>0</v>
      </c>
      <c r="HW48">
        <v>0</v>
      </c>
      <c r="HX48">
        <v>0</v>
      </c>
      <c r="HY48">
        <v>0</v>
      </c>
      <c r="HZ48">
        <v>0</v>
      </c>
      <c r="IA48">
        <v>0</v>
      </c>
      <c r="IB48">
        <v>0</v>
      </c>
      <c r="IC48">
        <v>0</v>
      </c>
      <c r="ID48">
        <v>0</v>
      </c>
      <c r="IE48">
        <v>0</v>
      </c>
      <c r="IF48">
        <v>0</v>
      </c>
      <c r="IG48">
        <v>0</v>
      </c>
      <c r="IH48">
        <v>0</v>
      </c>
      <c r="II48">
        <v>0</v>
      </c>
      <c r="IJ48">
        <v>0</v>
      </c>
      <c r="IK48">
        <v>0</v>
      </c>
      <c r="IL48">
        <v>0</v>
      </c>
      <c r="IM48">
        <v>0</v>
      </c>
      <c r="IN48">
        <v>0</v>
      </c>
      <c r="IO48">
        <v>0</v>
      </c>
      <c r="IP48">
        <v>0</v>
      </c>
      <c r="IQ48">
        <v>0</v>
      </c>
      <c r="IR48" s="1">
        <v>1.0930399933599999E-5</v>
      </c>
      <c r="IS48">
        <v>0</v>
      </c>
      <c r="IT48">
        <v>0</v>
      </c>
      <c r="IU48" s="1">
        <v>2.2558702357000002E-25</v>
      </c>
      <c r="IV48">
        <v>0</v>
      </c>
      <c r="IW48">
        <v>0</v>
      </c>
      <c r="IX48">
        <v>0</v>
      </c>
      <c r="IY48" s="1">
        <v>1.18927108096E-8</v>
      </c>
      <c r="IZ48">
        <v>0</v>
      </c>
      <c r="JA48">
        <v>0</v>
      </c>
      <c r="JB48">
        <v>0</v>
      </c>
      <c r="JC48">
        <v>0</v>
      </c>
      <c r="JD48">
        <v>0</v>
      </c>
      <c r="JE48" s="1">
        <v>8.0138433086800004E-10</v>
      </c>
      <c r="JF48" s="1">
        <v>9.3777990614800001E-17</v>
      </c>
      <c r="JG48" s="1">
        <v>9.4996112858199999E-16</v>
      </c>
      <c r="JH48">
        <v>0</v>
      </c>
      <c r="JI48">
        <v>0</v>
      </c>
      <c r="JJ48">
        <v>0</v>
      </c>
      <c r="JK48">
        <v>0</v>
      </c>
      <c r="JL48">
        <v>0</v>
      </c>
      <c r="JM48" s="1">
        <v>1.8770955770200001E-6</v>
      </c>
      <c r="JN48" s="1">
        <v>7.2808897275500002E-6</v>
      </c>
      <c r="JO48">
        <v>0</v>
      </c>
      <c r="JP48">
        <v>0</v>
      </c>
      <c r="JQ48">
        <v>0</v>
      </c>
      <c r="JR48">
        <v>0</v>
      </c>
      <c r="JS48" s="1">
        <v>3.2285408638999999E-32</v>
      </c>
      <c r="JT48">
        <v>0</v>
      </c>
      <c r="JU48">
        <v>0</v>
      </c>
      <c r="JV48" s="1">
        <v>2.2888788803599999E-5</v>
      </c>
      <c r="JW48">
        <v>0</v>
      </c>
      <c r="JX48" s="1">
        <v>2.3192724534299999E-5</v>
      </c>
      <c r="JY48">
        <v>0</v>
      </c>
      <c r="JZ48">
        <v>0</v>
      </c>
      <c r="KA48">
        <v>0</v>
      </c>
      <c r="KB48">
        <v>0</v>
      </c>
      <c r="KC48">
        <v>0</v>
      </c>
      <c r="KD48">
        <v>0</v>
      </c>
      <c r="KE48" s="1">
        <v>1.49595126672E-16</v>
      </c>
      <c r="KF48">
        <v>0</v>
      </c>
      <c r="KG48">
        <v>0</v>
      </c>
      <c r="KH48">
        <v>0</v>
      </c>
      <c r="KI48">
        <v>0</v>
      </c>
      <c r="KJ48">
        <v>0</v>
      </c>
      <c r="KK48" s="1">
        <v>6.9391786984500004E-10</v>
      </c>
      <c r="KL48">
        <v>0</v>
      </c>
      <c r="KM48">
        <v>0</v>
      </c>
      <c r="KN48" s="1">
        <v>9.5372028458099999E-15</v>
      </c>
      <c r="KO48">
        <v>0</v>
      </c>
      <c r="KP48">
        <v>0</v>
      </c>
      <c r="KQ48" s="1">
        <v>5.68032818549E-7</v>
      </c>
      <c r="KR48">
        <v>0</v>
      </c>
      <c r="KS48">
        <v>0</v>
      </c>
      <c r="KT48">
        <v>0</v>
      </c>
      <c r="KU48">
        <v>0</v>
      </c>
      <c r="KV48">
        <v>0</v>
      </c>
      <c r="KW48">
        <v>0</v>
      </c>
      <c r="KX48" s="1">
        <v>2.4455582499399999E-10</v>
      </c>
      <c r="KY48">
        <v>0</v>
      </c>
      <c r="KZ48">
        <v>0</v>
      </c>
      <c r="LA48">
        <v>0</v>
      </c>
      <c r="LB48">
        <v>0</v>
      </c>
      <c r="LC48">
        <v>0</v>
      </c>
      <c r="LD48">
        <v>0</v>
      </c>
      <c r="LE48">
        <v>0</v>
      </c>
      <c r="LF48">
        <v>0</v>
      </c>
      <c r="LG48">
        <v>0</v>
      </c>
      <c r="LH48">
        <v>0</v>
      </c>
      <c r="LI48" s="1">
        <v>1.7255924506400001E-18</v>
      </c>
      <c r="LJ48">
        <v>0</v>
      </c>
      <c r="LK48">
        <v>0</v>
      </c>
      <c r="LL48" s="1">
        <v>2.7860859092999998E-7</v>
      </c>
      <c r="LM48" s="1">
        <v>4.0489001324700001E-17</v>
      </c>
      <c r="LN48">
        <v>0</v>
      </c>
      <c r="LO48">
        <v>0</v>
      </c>
      <c r="LP48">
        <v>0</v>
      </c>
      <c r="LQ48">
        <v>0</v>
      </c>
      <c r="LR48">
        <v>0</v>
      </c>
      <c r="LS48" s="1">
        <v>7.8664388166999998E-6</v>
      </c>
      <c r="LT48">
        <v>0</v>
      </c>
      <c r="LU48">
        <v>0</v>
      </c>
      <c r="LV48" s="1">
        <v>7.8507006903900001E-9</v>
      </c>
      <c r="LW48">
        <v>0</v>
      </c>
      <c r="LX48">
        <v>0</v>
      </c>
      <c r="LY48">
        <v>0</v>
      </c>
      <c r="LZ48" s="1">
        <v>1.7897752905799999E-11</v>
      </c>
      <c r="MA48">
        <v>0</v>
      </c>
      <c r="MB48">
        <v>0</v>
      </c>
      <c r="MC48">
        <v>0</v>
      </c>
      <c r="MD48">
        <v>1.7227491836400001E-4</v>
      </c>
      <c r="ME48">
        <v>0</v>
      </c>
      <c r="MF48">
        <v>0</v>
      </c>
      <c r="MG48" s="1">
        <v>1.01339895873E-9</v>
      </c>
      <c r="MH48">
        <v>0</v>
      </c>
      <c r="MI48">
        <v>0</v>
      </c>
      <c r="MJ48" s="1">
        <v>7.2157014132499998E-13</v>
      </c>
      <c r="MK48" s="1">
        <v>2.7961163442899998E-13</v>
      </c>
      <c r="ML48">
        <v>0</v>
      </c>
      <c r="MM48">
        <v>0</v>
      </c>
      <c r="MN48" s="1">
        <v>4.6587325566299998E-38</v>
      </c>
      <c r="MO48">
        <v>0</v>
      </c>
      <c r="MP48" s="1">
        <v>1.0578532799E-7</v>
      </c>
      <c r="MQ48">
        <v>0</v>
      </c>
      <c r="MR48">
        <v>0</v>
      </c>
      <c r="MS48">
        <v>0</v>
      </c>
      <c r="MT48">
        <v>0</v>
      </c>
      <c r="MU48">
        <v>0</v>
      </c>
      <c r="MV48">
        <v>0</v>
      </c>
      <c r="MW48" s="1">
        <v>4.4782046882900001E-11</v>
      </c>
      <c r="MX48">
        <v>0</v>
      </c>
      <c r="MY48">
        <v>0</v>
      </c>
      <c r="MZ48">
        <v>0</v>
      </c>
      <c r="NA48">
        <v>0</v>
      </c>
      <c r="NB48">
        <v>0</v>
      </c>
      <c r="NC48" s="1">
        <v>2.43717307698E-41</v>
      </c>
      <c r="ND48">
        <v>0</v>
      </c>
      <c r="NE48">
        <v>0</v>
      </c>
      <c r="NF48">
        <v>0</v>
      </c>
      <c r="NG48">
        <v>0</v>
      </c>
      <c r="NH48">
        <v>0</v>
      </c>
      <c r="NI48">
        <v>0</v>
      </c>
      <c r="NJ48">
        <v>0</v>
      </c>
      <c r="NK48" s="1">
        <v>1.14605609812E-5</v>
      </c>
      <c r="NL48" s="1">
        <v>2.05784903023E-5</v>
      </c>
      <c r="NM48">
        <v>0</v>
      </c>
      <c r="NN48">
        <v>0</v>
      </c>
      <c r="NO48">
        <v>0</v>
      </c>
      <c r="NP48">
        <v>0</v>
      </c>
      <c r="NQ48">
        <v>0</v>
      </c>
      <c r="NR48" s="1">
        <v>5.57389748014E-7</v>
      </c>
      <c r="NS48" s="1">
        <v>1.28332202959E-5</v>
      </c>
      <c r="NT48">
        <v>0</v>
      </c>
      <c r="NU48">
        <v>0</v>
      </c>
      <c r="NV48">
        <v>0</v>
      </c>
      <c r="NW48" s="1">
        <v>9.6833047009400007E-12</v>
      </c>
      <c r="NX48" s="1">
        <v>2.5534411406699999E-17</v>
      </c>
      <c r="NY48">
        <v>0</v>
      </c>
      <c r="NZ48" s="1">
        <v>1.2243965503799999E-11</v>
      </c>
      <c r="OA48" s="1">
        <v>1.1480831388699999E-5</v>
      </c>
      <c r="OB48">
        <v>0</v>
      </c>
      <c r="OC48" s="1">
        <v>7.4705893750800005E-9</v>
      </c>
      <c r="OD48" s="1">
        <v>1.13012219809E-8</v>
      </c>
      <c r="OE48">
        <v>0</v>
      </c>
      <c r="OF48">
        <v>0</v>
      </c>
      <c r="OG48" s="1">
        <v>6.3574618194999997E-15</v>
      </c>
      <c r="OH48" s="1">
        <v>2.2964952453200001E-10</v>
      </c>
      <c r="OI48">
        <v>0</v>
      </c>
      <c r="OJ48">
        <v>0</v>
      </c>
      <c r="OK48">
        <v>0</v>
      </c>
      <c r="OL48" s="1">
        <v>1.20780236571E-8</v>
      </c>
      <c r="OM48">
        <v>0</v>
      </c>
      <c r="ON48">
        <v>0</v>
      </c>
      <c r="OO48" s="1">
        <v>1.3360816701400001E-7</v>
      </c>
      <c r="OP48">
        <v>0</v>
      </c>
      <c r="OQ48">
        <v>0</v>
      </c>
      <c r="OR48" s="1">
        <v>6.9477988946000002E-6</v>
      </c>
      <c r="OS48">
        <v>0</v>
      </c>
      <c r="OT48" s="1">
        <v>3.4222344139799999E-9</v>
      </c>
      <c r="OU48" s="1">
        <v>1.8639696911300001E-12</v>
      </c>
      <c r="OV48">
        <v>0</v>
      </c>
      <c r="OW48">
        <v>0</v>
      </c>
      <c r="OX48" s="1">
        <v>1.7745668983E-10</v>
      </c>
      <c r="OY48">
        <v>0</v>
      </c>
      <c r="OZ48">
        <v>0</v>
      </c>
      <c r="PA48" s="1">
        <v>1.1503590459399999E-7</v>
      </c>
      <c r="PB48">
        <v>0</v>
      </c>
      <c r="PC48">
        <v>0</v>
      </c>
      <c r="PD48" s="1">
        <v>3.5131887347599999E-9</v>
      </c>
      <c r="PE48" s="1">
        <v>7.5443900384100001E-16</v>
      </c>
      <c r="PF48" s="1">
        <v>1.4355843316900001E-8</v>
      </c>
      <c r="PG48" s="1">
        <v>3.3987697412699998E-10</v>
      </c>
      <c r="PH48" s="1">
        <v>7.8755299811499998E-6</v>
      </c>
      <c r="PI48">
        <v>0</v>
      </c>
      <c r="PJ48">
        <v>0</v>
      </c>
      <c r="PK48">
        <v>0</v>
      </c>
      <c r="PL48">
        <v>0</v>
      </c>
      <c r="PM48">
        <v>0</v>
      </c>
      <c r="PN48">
        <v>0</v>
      </c>
      <c r="PO48">
        <v>0</v>
      </c>
      <c r="PP48" s="1">
        <v>7.2808929288300003E-9</v>
      </c>
      <c r="PQ48">
        <v>1.8338887362800001E-4</v>
      </c>
      <c r="PR48">
        <v>0</v>
      </c>
      <c r="PS48">
        <v>0</v>
      </c>
      <c r="PT48" s="1">
        <v>5.4200780197400001E-20</v>
      </c>
      <c r="PU48" s="1">
        <v>1.51024621402E-25</v>
      </c>
      <c r="PV48" s="1">
        <v>1.1257789844999999E-10</v>
      </c>
      <c r="PW48">
        <v>0</v>
      </c>
      <c r="PX48">
        <v>0</v>
      </c>
      <c r="PY48" s="1">
        <v>6.2084067861199996E-7</v>
      </c>
      <c r="PZ48">
        <v>0</v>
      </c>
      <c r="QA48">
        <v>0</v>
      </c>
      <c r="QB48">
        <v>0</v>
      </c>
      <c r="QC48">
        <v>0</v>
      </c>
      <c r="QD48">
        <v>0</v>
      </c>
      <c r="QE48" s="1">
        <v>1.3682616207099999E-11</v>
      </c>
      <c r="QF48">
        <v>0</v>
      </c>
      <c r="QG48">
        <v>0</v>
      </c>
      <c r="QH48">
        <v>0</v>
      </c>
      <c r="QI48">
        <v>0</v>
      </c>
      <c r="QJ48">
        <v>0</v>
      </c>
      <c r="QK48">
        <v>0</v>
      </c>
      <c r="QL48" s="1">
        <v>2.1592363831699999E-6</v>
      </c>
      <c r="QM48" s="1">
        <v>2.5465868862400001E-12</v>
      </c>
      <c r="QN48" s="1">
        <v>7.1453261178900003E-9</v>
      </c>
      <c r="QO48">
        <v>0</v>
      </c>
      <c r="QP48">
        <v>0</v>
      </c>
      <c r="QQ48">
        <v>0</v>
      </c>
      <c r="QR48">
        <v>0</v>
      </c>
      <c r="QS48">
        <v>0</v>
      </c>
      <c r="QT48">
        <v>0</v>
      </c>
      <c r="QU48" s="1">
        <v>4.4090130477400001E-13</v>
      </c>
      <c r="QV48">
        <v>0</v>
      </c>
      <c r="QW48">
        <v>0</v>
      </c>
      <c r="QX48">
        <v>0</v>
      </c>
      <c r="QY48" s="1">
        <v>3.3157621929099998E-5</v>
      </c>
      <c r="QZ48">
        <v>0</v>
      </c>
      <c r="RA48">
        <v>0</v>
      </c>
      <c r="RB48" s="1">
        <v>1.25157982911E-7</v>
      </c>
      <c r="RC48" s="1">
        <v>1.19177146136E-7</v>
      </c>
      <c r="RD48" s="1">
        <v>7.9396299695100005E-5</v>
      </c>
      <c r="RE48">
        <v>0</v>
      </c>
      <c r="RF48">
        <v>0</v>
      </c>
      <c r="RG48" s="1">
        <v>1.73714886005E-12</v>
      </c>
      <c r="RH48">
        <v>0</v>
      </c>
      <c r="RI48">
        <v>0</v>
      </c>
      <c r="RJ48">
        <v>0</v>
      </c>
      <c r="RK48">
        <v>0</v>
      </c>
      <c r="RL48">
        <v>0</v>
      </c>
      <c r="RM48">
        <v>0</v>
      </c>
      <c r="RN48">
        <v>0</v>
      </c>
      <c r="RO48" s="1">
        <v>1.29543627623E-5</v>
      </c>
      <c r="RP48" s="1">
        <v>2.14881152702E-11</v>
      </c>
      <c r="RQ48" s="1">
        <v>4.3532838162900002E-12</v>
      </c>
      <c r="RR48" s="1">
        <v>1.03640751093E-8</v>
      </c>
      <c r="RS48">
        <v>0</v>
      </c>
      <c r="RT48" s="1">
        <v>4.1329027348500002E-11</v>
      </c>
      <c r="RU48">
        <v>0</v>
      </c>
      <c r="RV48">
        <v>0</v>
      </c>
      <c r="RW48" s="1">
        <v>8.8269135359199996E-11</v>
      </c>
      <c r="RX48">
        <v>0</v>
      </c>
      <c r="RY48">
        <v>0</v>
      </c>
      <c r="RZ48">
        <v>0</v>
      </c>
      <c r="SA48">
        <v>0</v>
      </c>
      <c r="SB48">
        <v>0</v>
      </c>
      <c r="SC48" s="1">
        <v>5.3645693965100003E-10</v>
      </c>
      <c r="SD48" s="1">
        <v>3.9059755172200001E-7</v>
      </c>
      <c r="SE48">
        <v>0</v>
      </c>
      <c r="SF48" s="1">
        <v>1.0785121252400001E-10</v>
      </c>
      <c r="SG48">
        <v>0</v>
      </c>
      <c r="SH48">
        <v>0</v>
      </c>
      <c r="SI48">
        <v>0</v>
      </c>
      <c r="SJ48">
        <v>0</v>
      </c>
      <c r="SK48">
        <v>0</v>
      </c>
      <c r="SL48">
        <v>0</v>
      </c>
      <c r="SM48">
        <v>1.13899397281E-4</v>
      </c>
      <c r="SN48">
        <v>0</v>
      </c>
      <c r="SO48" s="1">
        <v>2.9155769917200001E-8</v>
      </c>
      <c r="SP48" s="1">
        <v>2.7238554096500002E-9</v>
      </c>
      <c r="SQ48">
        <v>0</v>
      </c>
      <c r="SR48">
        <v>0</v>
      </c>
      <c r="SS48">
        <v>1.33017263462E-4</v>
      </c>
      <c r="ST48">
        <v>0</v>
      </c>
      <c r="SU48">
        <v>0</v>
      </c>
      <c r="SV48">
        <v>0</v>
      </c>
      <c r="SW48" s="1">
        <v>1.4325359438600001E-8</v>
      </c>
      <c r="SX48">
        <v>0</v>
      </c>
      <c r="SY48">
        <v>0</v>
      </c>
      <c r="SZ48">
        <v>0</v>
      </c>
      <c r="TA48">
        <v>0</v>
      </c>
      <c r="TB48">
        <v>0</v>
      </c>
      <c r="TC48">
        <v>0</v>
      </c>
      <c r="TD48">
        <v>4.1291253088399999E-4</v>
      </c>
      <c r="TE48">
        <v>0</v>
      </c>
      <c r="TF48">
        <v>0</v>
      </c>
      <c r="TG48">
        <v>0</v>
      </c>
      <c r="TH48">
        <v>0</v>
      </c>
      <c r="TI48">
        <v>0</v>
      </c>
      <c r="TJ48" s="1">
        <v>8.2587096423799996E-9</v>
      </c>
      <c r="TK48">
        <v>0</v>
      </c>
      <c r="TL48">
        <v>0</v>
      </c>
      <c r="TM48" s="1">
        <v>8.5269749139000004E-9</v>
      </c>
      <c r="TN48">
        <v>0</v>
      </c>
      <c r="TO48">
        <v>0</v>
      </c>
      <c r="TP48" s="1">
        <v>6.3603329234199995E-32</v>
      </c>
      <c r="TQ48">
        <v>0</v>
      </c>
      <c r="TR48" s="1">
        <v>1.14502799205E-23</v>
      </c>
      <c r="TS48">
        <v>0</v>
      </c>
      <c r="TT48">
        <v>0</v>
      </c>
      <c r="TU48">
        <v>0</v>
      </c>
      <c r="TV48" s="1">
        <v>4.67591934508E-11</v>
      </c>
      <c r="TW48" s="1">
        <v>2.7233064847500001E-18</v>
      </c>
      <c r="TX48">
        <v>0</v>
      </c>
      <c r="TY48" s="1">
        <v>1.6344801802499999E-13</v>
      </c>
      <c r="TZ48">
        <v>0</v>
      </c>
      <c r="UA48">
        <v>0</v>
      </c>
      <c r="UB48">
        <v>0</v>
      </c>
      <c r="UC48">
        <v>0</v>
      </c>
      <c r="UD48" s="1">
        <v>4.3395245860699997E-12</v>
      </c>
      <c r="UE48">
        <v>0</v>
      </c>
      <c r="UF48">
        <v>0</v>
      </c>
      <c r="UG48">
        <v>0</v>
      </c>
      <c r="UH48" s="1">
        <v>6.9141313375099997E-51</v>
      </c>
      <c r="UI48">
        <v>0</v>
      </c>
      <c r="UJ48" s="1">
        <v>3.2458880008500001E-9</v>
      </c>
      <c r="UK48">
        <v>0</v>
      </c>
      <c r="UL48">
        <v>0</v>
      </c>
      <c r="UM48" s="1">
        <v>1.14880041738E-21</v>
      </c>
      <c r="UN48" s="1">
        <v>1.00480599463E-45</v>
      </c>
      <c r="UO48" s="1">
        <v>2.21450694268E-7</v>
      </c>
      <c r="UP48">
        <v>0</v>
      </c>
      <c r="UQ48">
        <v>0</v>
      </c>
      <c r="UR48" s="1">
        <v>3.20451216604E-20</v>
      </c>
      <c r="US48" s="1">
        <v>6.4107708918099996E-16</v>
      </c>
      <c r="UT48">
        <v>0</v>
      </c>
      <c r="UU48">
        <v>0</v>
      </c>
      <c r="UV48" s="1">
        <v>1.83512472112E-10</v>
      </c>
      <c r="UW48">
        <v>0</v>
      </c>
      <c r="UX48">
        <v>0</v>
      </c>
      <c r="UY48">
        <v>0</v>
      </c>
      <c r="UZ48" s="1">
        <v>8.5104652779999996E-10</v>
      </c>
      <c r="VA48">
        <v>0</v>
      </c>
      <c r="VB48">
        <v>0</v>
      </c>
      <c r="VC48">
        <v>0</v>
      </c>
      <c r="VD48" s="1">
        <v>1.5463346917499999E-13</v>
      </c>
      <c r="VE48">
        <v>0</v>
      </c>
      <c r="VF48">
        <v>0</v>
      </c>
      <c r="VG48">
        <v>0</v>
      </c>
      <c r="VH48">
        <v>0</v>
      </c>
      <c r="VI48" s="1">
        <v>9.9228075688300003E-9</v>
      </c>
      <c r="VJ48">
        <v>0</v>
      </c>
      <c r="VK48" s="1">
        <v>2.01079476566E-31</v>
      </c>
      <c r="VL48">
        <v>0</v>
      </c>
      <c r="VM48">
        <v>0</v>
      </c>
      <c r="VN48">
        <v>0</v>
      </c>
      <c r="VO48" s="1">
        <v>4.0552186305700002E-12</v>
      </c>
      <c r="VP48" s="1">
        <v>5.5620352229200003E-9</v>
      </c>
      <c r="VQ48">
        <v>0</v>
      </c>
      <c r="VR48" s="1">
        <v>9.7117078357400008E-12</v>
      </c>
      <c r="VS48">
        <v>0</v>
      </c>
      <c r="VT48" s="1">
        <v>3.2081566732100002E-12</v>
      </c>
      <c r="VU48">
        <v>0</v>
      </c>
      <c r="VV48">
        <v>0</v>
      </c>
      <c r="VW48" s="1">
        <v>2.9468340534900002E-18</v>
      </c>
      <c r="VX48">
        <v>0</v>
      </c>
      <c r="VY48">
        <v>0</v>
      </c>
      <c r="VZ48">
        <v>0</v>
      </c>
      <c r="WA48" s="1">
        <v>4.7902345909099997E-13</v>
      </c>
      <c r="WB48">
        <v>0</v>
      </c>
      <c r="WC48" s="1">
        <v>7.2608785434899997E-13</v>
      </c>
      <c r="WD48">
        <v>0</v>
      </c>
      <c r="WE48" s="1">
        <v>4.6301523810299998E-18</v>
      </c>
      <c r="WF48">
        <v>0</v>
      </c>
      <c r="WG48">
        <v>0</v>
      </c>
      <c r="WH48">
        <v>0</v>
      </c>
      <c r="WI48">
        <v>0</v>
      </c>
      <c r="WJ48" s="1">
        <v>9.9697332981399999E-14</v>
      </c>
      <c r="WK48">
        <v>0</v>
      </c>
      <c r="WL48">
        <v>0</v>
      </c>
      <c r="WM48" s="1">
        <v>3.1058910767799998E-12</v>
      </c>
      <c r="WN48">
        <v>0</v>
      </c>
      <c r="WO48" s="1">
        <v>3.52343940589E-23</v>
      </c>
      <c r="WP48">
        <v>0</v>
      </c>
      <c r="WQ48">
        <v>0</v>
      </c>
      <c r="WR48">
        <v>0</v>
      </c>
      <c r="WS48">
        <v>0</v>
      </c>
      <c r="WT48" s="1">
        <v>1.0344286557199999E-7</v>
      </c>
      <c r="WU48">
        <v>0</v>
      </c>
      <c r="WV48" s="1">
        <v>7.0038658128900004E-8</v>
      </c>
      <c r="WW48" s="1">
        <v>2.0127607945900001E-16</v>
      </c>
      <c r="WX48">
        <v>0</v>
      </c>
      <c r="WY48">
        <v>0</v>
      </c>
      <c r="WZ48">
        <v>0</v>
      </c>
      <c r="XA48" s="1">
        <v>1.01752969439E-16</v>
      </c>
      <c r="XB48">
        <v>0</v>
      </c>
      <c r="XC48">
        <v>0</v>
      </c>
      <c r="XD48">
        <v>0</v>
      </c>
      <c r="XE48" s="1">
        <v>1.0157342541999999E-9</v>
      </c>
      <c r="XF48">
        <v>0</v>
      </c>
      <c r="XG48">
        <v>0</v>
      </c>
      <c r="XH48">
        <v>0</v>
      </c>
      <c r="XI48" s="1">
        <v>1.9696015015499999E-23</v>
      </c>
      <c r="XJ48">
        <v>0</v>
      </c>
      <c r="XK48" s="1">
        <v>2.5838303496800001E-17</v>
      </c>
      <c r="XL48">
        <v>0</v>
      </c>
      <c r="XM48" s="1">
        <v>1.66752602373E-14</v>
      </c>
      <c r="XN48">
        <v>0</v>
      </c>
      <c r="XO48">
        <v>0</v>
      </c>
      <c r="XP48">
        <v>0</v>
      </c>
      <c r="XQ48" s="1">
        <v>1.3780401812799999E-17</v>
      </c>
      <c r="XR48" s="1">
        <v>8.4713563014099998E-41</v>
      </c>
      <c r="XS48">
        <v>0</v>
      </c>
      <c r="XT48">
        <v>0</v>
      </c>
      <c r="XU48">
        <v>0</v>
      </c>
      <c r="XV48">
        <v>0</v>
      </c>
      <c r="XW48">
        <v>0</v>
      </c>
      <c r="XX48" s="1">
        <v>1.05176783815E-22</v>
      </c>
      <c r="XY48">
        <v>0</v>
      </c>
      <c r="XZ48" s="1">
        <v>8.1094353795000004E-24</v>
      </c>
      <c r="YA48" s="1">
        <v>9.1795091037700004E-18</v>
      </c>
    </row>
    <row r="49" spans="1:651" x14ac:dyDescent="0.25">
      <c r="A49" s="2" t="s">
        <v>1211</v>
      </c>
      <c r="B49" s="3" t="s">
        <v>1212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 s="1">
        <v>4.6189085110399998E-5</v>
      </c>
      <c r="O49" s="1">
        <v>8.26271119876E-5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 s="1">
        <v>3.0985974310300002E-7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1.6889531597500001E-3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5.5451219512499999E-4</v>
      </c>
      <c r="AT49">
        <v>0</v>
      </c>
      <c r="AU49" s="1">
        <v>2.81146680012E-7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 s="1">
        <v>7.5873549059000002E-6</v>
      </c>
      <c r="BG49">
        <v>0</v>
      </c>
      <c r="BH49">
        <v>0</v>
      </c>
      <c r="BI49">
        <v>0</v>
      </c>
      <c r="BJ49">
        <v>0</v>
      </c>
      <c r="BK49">
        <v>1.2960518880300001E-4</v>
      </c>
      <c r="BL49">
        <v>0</v>
      </c>
      <c r="BM49">
        <v>0</v>
      </c>
      <c r="BN49">
        <v>7.0270489851599995E-4</v>
      </c>
      <c r="BO49">
        <v>1.4987354579199999E-4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5.1497833393700004E-4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3.93808121555E-4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1.6118855359699999E-4</v>
      </c>
      <c r="CN49" s="1">
        <v>5.1330867317800001E-11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 s="1">
        <v>7.9640500856000002E-15</v>
      </c>
      <c r="CV49" s="1">
        <v>4.3286003036899997E-11</v>
      </c>
      <c r="CW49">
        <v>0</v>
      </c>
      <c r="CX49">
        <v>0</v>
      </c>
      <c r="CY49" s="1">
        <v>3.5275670742099999E-9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 s="1">
        <v>3.9095558285700001E-9</v>
      </c>
      <c r="DH49">
        <v>0</v>
      </c>
      <c r="DI49">
        <v>0</v>
      </c>
      <c r="DJ49" s="1">
        <v>2.8003496003399999E-6</v>
      </c>
      <c r="DK49" s="1">
        <v>4.6844038624400002E-7</v>
      </c>
      <c r="DL49" s="1">
        <v>1.87994831981E-8</v>
      </c>
      <c r="DM49" s="1">
        <v>6.31705661659E-9</v>
      </c>
      <c r="DN49" s="1">
        <v>2.17379514312E-11</v>
      </c>
      <c r="DO49">
        <v>0</v>
      </c>
      <c r="DP49">
        <v>0</v>
      </c>
      <c r="DQ49">
        <v>0</v>
      </c>
      <c r="DR49">
        <v>0</v>
      </c>
      <c r="DS49" s="1">
        <v>1.33416437936E-8</v>
      </c>
      <c r="DT49">
        <v>0</v>
      </c>
      <c r="DU49">
        <v>0</v>
      </c>
      <c r="DV49" s="1">
        <v>4.13664921546E-7</v>
      </c>
      <c r="DW49" s="1">
        <v>1.6537214042700001E-13</v>
      </c>
      <c r="DX49" s="1">
        <v>1.19651725097E-8</v>
      </c>
      <c r="DY49" s="1">
        <v>3.3575767730399997E-11</v>
      </c>
      <c r="DZ49" s="1">
        <v>2.9861853205600002E-16</v>
      </c>
      <c r="EA49" s="1">
        <v>4.4828352367999998E-6</v>
      </c>
      <c r="EB49">
        <v>0</v>
      </c>
      <c r="EC49" s="1">
        <v>7.19411166954E-8</v>
      </c>
      <c r="ED49" s="1">
        <v>7.1302381263999996E-7</v>
      </c>
      <c r="EE49" s="1">
        <v>3.4385037612500001E-12</v>
      </c>
      <c r="EF49" s="1">
        <v>4.8122791343500003E-6</v>
      </c>
      <c r="EG49" s="1">
        <v>1.22629720196E-8</v>
      </c>
      <c r="EH49">
        <v>0</v>
      </c>
      <c r="EI49" s="1">
        <v>6.7081044315599999E-9</v>
      </c>
      <c r="EJ49" s="1">
        <v>6.8275253968200003E-8</v>
      </c>
      <c r="EK49">
        <v>0</v>
      </c>
      <c r="EL49">
        <v>0</v>
      </c>
      <c r="EM49" s="1">
        <v>1.7100580670199999E-6</v>
      </c>
      <c r="EN49">
        <v>0</v>
      </c>
      <c r="EO49" s="1">
        <v>7.2902626396700002E-10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 s="1">
        <v>3.3269373154600001E-6</v>
      </c>
      <c r="EW49">
        <v>0</v>
      </c>
      <c r="EX49" s="1">
        <v>7.9821801435600007E-6</v>
      </c>
      <c r="EY49" s="1">
        <v>2.9889141194999999E-5</v>
      </c>
      <c r="EZ49">
        <v>0</v>
      </c>
      <c r="FA49">
        <v>0</v>
      </c>
      <c r="FB49" s="1">
        <v>2.5247402568099999E-11</v>
      </c>
      <c r="FC49">
        <v>0</v>
      </c>
      <c r="FD49" s="1">
        <v>1.27451330706E-9</v>
      </c>
      <c r="FE49">
        <v>0</v>
      </c>
      <c r="FF49" s="1">
        <v>8.2021912837300008E-6</v>
      </c>
      <c r="FG49" s="1">
        <v>3.6068783521E-9</v>
      </c>
      <c r="FH49">
        <v>0</v>
      </c>
      <c r="FI49">
        <v>0</v>
      </c>
      <c r="FJ49">
        <v>0</v>
      </c>
      <c r="FK49">
        <v>0</v>
      </c>
      <c r="FL49" s="1">
        <v>3.3552908028499999E-6</v>
      </c>
      <c r="FM49" s="1">
        <v>4.52440430716E-5</v>
      </c>
      <c r="FN49" s="1">
        <v>1.5619553938600001E-17</v>
      </c>
      <c r="FO49" s="1">
        <v>3.51936188344E-9</v>
      </c>
      <c r="FP49" s="1">
        <v>2.06305476292E-7</v>
      </c>
      <c r="FQ49" s="1">
        <v>3.7548971896299998E-7</v>
      </c>
      <c r="FR49" s="1">
        <v>4.4255095005800002E-9</v>
      </c>
      <c r="FS49" s="1">
        <v>9.5913018991799993E-10</v>
      </c>
      <c r="FT49">
        <v>0</v>
      </c>
      <c r="FU49">
        <v>0</v>
      </c>
      <c r="FV49">
        <v>0</v>
      </c>
      <c r="FW49">
        <v>0</v>
      </c>
      <c r="FX49">
        <v>0</v>
      </c>
      <c r="FY49" s="1">
        <v>9.3782123704000006E-10</v>
      </c>
      <c r="FZ49">
        <v>0</v>
      </c>
      <c r="GA49" s="1">
        <v>1.0228163322300001E-6</v>
      </c>
      <c r="GB49">
        <v>0</v>
      </c>
      <c r="GC49">
        <v>0</v>
      </c>
      <c r="GD49" s="1">
        <v>6.1107403002799998E-9</v>
      </c>
      <c r="GE49">
        <v>0</v>
      </c>
      <c r="GF49" s="1">
        <v>2.48961213499E-12</v>
      </c>
      <c r="GG49" s="1">
        <v>1.0695898308199999E-6</v>
      </c>
      <c r="GH49" s="1">
        <v>1.4029668796199999E-23</v>
      </c>
      <c r="GI49" s="1">
        <v>2.3235800739000002E-12</v>
      </c>
      <c r="GJ49" s="1">
        <v>2.7263144354600001E-8</v>
      </c>
      <c r="GK49">
        <v>0</v>
      </c>
      <c r="GL49" s="1">
        <v>2.98813050947E-8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V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 s="1">
        <v>4.3221947502099998E-5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0</v>
      </c>
      <c r="HP49">
        <v>0</v>
      </c>
      <c r="HQ49">
        <v>0</v>
      </c>
      <c r="HR49">
        <v>0</v>
      </c>
      <c r="HS49">
        <v>0</v>
      </c>
      <c r="HT49" s="1">
        <v>3.6111497724299999E-8</v>
      </c>
      <c r="HU49">
        <v>0</v>
      </c>
      <c r="HV49">
        <v>0</v>
      </c>
      <c r="HW49">
        <v>0</v>
      </c>
      <c r="HX49">
        <v>9.8285650194400009E-4</v>
      </c>
      <c r="HY49">
        <v>0</v>
      </c>
      <c r="HZ49">
        <v>0</v>
      </c>
      <c r="IA49">
        <v>0</v>
      </c>
      <c r="IB49">
        <v>0</v>
      </c>
      <c r="IC49">
        <v>0</v>
      </c>
      <c r="ID49">
        <v>0</v>
      </c>
      <c r="IE49">
        <v>0</v>
      </c>
      <c r="IF49">
        <v>0</v>
      </c>
      <c r="IG49">
        <v>0</v>
      </c>
      <c r="IH49">
        <v>0</v>
      </c>
      <c r="II49">
        <v>0</v>
      </c>
      <c r="IJ49">
        <v>0</v>
      </c>
      <c r="IK49">
        <v>0</v>
      </c>
      <c r="IL49">
        <v>0</v>
      </c>
      <c r="IM49">
        <v>0</v>
      </c>
      <c r="IN49">
        <v>0</v>
      </c>
      <c r="IO49">
        <v>0</v>
      </c>
      <c r="IP49">
        <v>0</v>
      </c>
      <c r="IQ49">
        <v>0</v>
      </c>
      <c r="IR49" s="1">
        <v>4.8081277500299996E-7</v>
      </c>
      <c r="IS49">
        <v>0</v>
      </c>
      <c r="IT49">
        <v>1.69262674177E-4</v>
      </c>
      <c r="IU49" s="1">
        <v>6.38027625028E-6</v>
      </c>
      <c r="IV49" s="1">
        <v>2.1093426748599999E-16</v>
      </c>
      <c r="IW49" s="1">
        <v>1.40520410629E-5</v>
      </c>
      <c r="IX49" s="1">
        <v>5.1303530454899999E-11</v>
      </c>
      <c r="IY49" s="1">
        <v>5.0608098038099998E-6</v>
      </c>
      <c r="IZ49">
        <v>0</v>
      </c>
      <c r="JA49">
        <v>5.3863532092400003E-4</v>
      </c>
      <c r="JB49">
        <v>2.9868454751300001E-4</v>
      </c>
      <c r="JC49">
        <v>2.3937675639E-4</v>
      </c>
      <c r="JD49">
        <v>6.4349630053500001E-4</v>
      </c>
      <c r="JE49" s="1">
        <v>6.6337625505999996E-11</v>
      </c>
      <c r="JF49" s="1">
        <v>2.4501481829700002E-10</v>
      </c>
      <c r="JG49" s="1">
        <v>5.10127911517E-18</v>
      </c>
      <c r="JH49" s="1">
        <v>3.5175624417799999E-5</v>
      </c>
      <c r="JI49" s="1">
        <v>3.2575024803200002E-7</v>
      </c>
      <c r="JJ49" s="1">
        <v>7.3455129908199995E-5</v>
      </c>
      <c r="JK49" s="1">
        <v>4.4060811349899998E-6</v>
      </c>
      <c r="JL49" s="1">
        <v>9.9809439071400002E-9</v>
      </c>
      <c r="JM49">
        <v>0</v>
      </c>
      <c r="JN49" s="1">
        <v>2.71098899997E-5</v>
      </c>
      <c r="JO49">
        <v>0</v>
      </c>
      <c r="JP49" s="1">
        <v>2.4939621718399998E-31</v>
      </c>
      <c r="JQ49">
        <v>0</v>
      </c>
      <c r="JR49">
        <v>1.11319778242E-4</v>
      </c>
      <c r="JS49">
        <v>1.50590297116E-4</v>
      </c>
      <c r="JT49" s="1">
        <v>5.5893909578499996E-6</v>
      </c>
      <c r="JU49" s="1">
        <v>2.0497376178099999E-8</v>
      </c>
      <c r="JV49" s="1">
        <v>8.0991785765899996E-6</v>
      </c>
      <c r="JW49" s="1">
        <v>2.4089697962299999E-5</v>
      </c>
      <c r="JX49" s="1">
        <v>8.2975831993600005E-8</v>
      </c>
      <c r="JY49" s="1">
        <v>6.4582703927200004E-5</v>
      </c>
      <c r="JZ49" s="1">
        <v>6.24828630735E-5</v>
      </c>
      <c r="KA49">
        <v>1.41315765276E-4</v>
      </c>
      <c r="KB49" s="1">
        <v>4.0355299159000001E-14</v>
      </c>
      <c r="KC49" s="1">
        <v>9.6576372173899993E-5</v>
      </c>
      <c r="KD49" s="1">
        <v>1.0718891541499999E-6</v>
      </c>
      <c r="KE49" s="1">
        <v>3.94363914566E-14</v>
      </c>
      <c r="KF49" s="1">
        <v>2.9927575316000002E-6</v>
      </c>
      <c r="KG49" s="1">
        <v>5.00306463773E-6</v>
      </c>
      <c r="KH49" s="1">
        <v>1.1437114495700001E-5</v>
      </c>
      <c r="KI49">
        <v>1.02851458995E-4</v>
      </c>
      <c r="KJ49" s="1">
        <v>1.6519476821100001E-5</v>
      </c>
      <c r="KK49" s="1">
        <v>1.38381605054E-5</v>
      </c>
      <c r="KL49" s="1">
        <v>2.7190363238E-6</v>
      </c>
      <c r="KM49" s="1">
        <v>8.73490749506E-5</v>
      </c>
      <c r="KN49" s="1">
        <v>5.4383660219799998E-5</v>
      </c>
      <c r="KO49" s="1">
        <v>1.19276160242E-7</v>
      </c>
      <c r="KP49" s="1">
        <v>2.9904054606600003E-8</v>
      </c>
      <c r="KQ49" s="1">
        <v>1.65925603067E-5</v>
      </c>
      <c r="KR49" s="1">
        <v>5.8430657938700003E-5</v>
      </c>
      <c r="KS49" s="1">
        <v>6.5399777408500005E-7</v>
      </c>
      <c r="KT49" s="1">
        <v>1.6067957215E-5</v>
      </c>
      <c r="KU49" s="1">
        <v>1.6562883897300001E-11</v>
      </c>
      <c r="KV49" s="1">
        <v>6.4883802591799997E-10</v>
      </c>
      <c r="KW49" s="1">
        <v>1.8076432538799999E-7</v>
      </c>
      <c r="KX49">
        <v>1.60219496577E-4</v>
      </c>
      <c r="KY49">
        <v>1.7868114616999999E-4</v>
      </c>
      <c r="KZ49" s="1">
        <v>2.44974267703E-5</v>
      </c>
      <c r="LA49" s="1">
        <v>9.4017054789100006E-5</v>
      </c>
      <c r="LB49" s="1">
        <v>4.538867538E-9</v>
      </c>
      <c r="LC49" s="1">
        <v>4.45687964593E-6</v>
      </c>
      <c r="LD49">
        <v>4.7994695216400002E-4</v>
      </c>
      <c r="LE49" s="1">
        <v>1.0543984386900001E-5</v>
      </c>
      <c r="LF49" s="1">
        <v>2.2975886751800001E-8</v>
      </c>
      <c r="LG49" s="1">
        <v>7.4766069474899999E-7</v>
      </c>
      <c r="LH49" s="1">
        <v>5.4710317947299999E-8</v>
      </c>
      <c r="LI49" s="1">
        <v>3.32148213968E-10</v>
      </c>
      <c r="LJ49" s="1">
        <v>4.2040168065699999E-5</v>
      </c>
      <c r="LK49" s="1">
        <v>3.76586920074E-9</v>
      </c>
      <c r="LL49" s="1">
        <v>9.1017650061700005E-6</v>
      </c>
      <c r="LM49">
        <v>2.24508167775E-4</v>
      </c>
      <c r="LN49" s="1">
        <v>1.24369133654E-5</v>
      </c>
      <c r="LO49" s="1">
        <v>4.9163463050500001E-7</v>
      </c>
      <c r="LP49" s="1">
        <v>1.51998559663E-7</v>
      </c>
      <c r="LQ49" s="1">
        <v>9.8994884183899998E-7</v>
      </c>
      <c r="LR49" s="1">
        <v>2.3563057287500001E-6</v>
      </c>
      <c r="LS49" s="1">
        <v>4.4788541505700002E-6</v>
      </c>
      <c r="LT49" s="1">
        <v>3.9101504632899998E-7</v>
      </c>
      <c r="LU49" s="1">
        <v>9.0277582713999994E-5</v>
      </c>
      <c r="LV49">
        <v>2.09374825764E-4</v>
      </c>
      <c r="LW49" s="1">
        <v>9.9708997091100002E-6</v>
      </c>
      <c r="LX49" s="1">
        <v>2.2216223969E-6</v>
      </c>
      <c r="LY49" s="1">
        <v>9.0233329465100006E-5</v>
      </c>
      <c r="LZ49" s="1">
        <v>5.0484182481899999E-5</v>
      </c>
      <c r="MA49" s="1">
        <v>7.1636368382699997E-6</v>
      </c>
      <c r="MB49" s="1">
        <v>7.77269830079E-7</v>
      </c>
      <c r="MC49" s="1">
        <v>2.6393362841000002E-9</v>
      </c>
      <c r="MD49">
        <v>1.00027758257E-4</v>
      </c>
      <c r="ME49">
        <v>2.1026567675799999E-4</v>
      </c>
      <c r="MF49">
        <v>1.21596102814E-4</v>
      </c>
      <c r="MG49">
        <v>1.40370549177E-4</v>
      </c>
      <c r="MH49">
        <v>0</v>
      </c>
      <c r="MI49" s="1">
        <v>3.0037872400800001E-9</v>
      </c>
      <c r="MJ49" s="1">
        <v>1.3089231349E-5</v>
      </c>
      <c r="MK49">
        <v>1.1081962525399999E-4</v>
      </c>
      <c r="ML49" s="1">
        <v>1.50614355955E-8</v>
      </c>
      <c r="MM49" s="1">
        <v>2.0924488185000002E-5</v>
      </c>
      <c r="MN49" s="1">
        <v>5.8643793157900003E-6</v>
      </c>
      <c r="MO49">
        <v>1.1435657478899999E-4</v>
      </c>
      <c r="MP49" s="1">
        <v>3.3017000705100001E-8</v>
      </c>
      <c r="MQ49" s="1">
        <v>7.5790220699700002E-5</v>
      </c>
      <c r="MR49">
        <v>1.5010656571400001E-4</v>
      </c>
      <c r="MS49" s="1">
        <v>1.45108913326E-5</v>
      </c>
      <c r="MT49" s="1">
        <v>2.3200505453700001E-14</v>
      </c>
      <c r="MU49" s="1">
        <v>2.3802692666E-6</v>
      </c>
      <c r="MV49" s="1">
        <v>1.7798397804899999E-13</v>
      </c>
      <c r="MW49" s="1">
        <v>8.5143004781900003E-8</v>
      </c>
      <c r="MX49" s="1">
        <v>3.0396532995400001E-5</v>
      </c>
      <c r="MY49">
        <v>1.48724258494E-4</v>
      </c>
      <c r="MZ49" s="1">
        <v>9.7199305264599994E-8</v>
      </c>
      <c r="NA49" s="1">
        <v>9.3270058428599998E-6</v>
      </c>
      <c r="NB49" s="1">
        <v>3.9984111591400002E-5</v>
      </c>
      <c r="NC49" s="1">
        <v>2.2922853970999999E-5</v>
      </c>
      <c r="ND49" s="1">
        <v>1.22130909395E-5</v>
      </c>
      <c r="NE49" s="1">
        <v>1.37161536967E-6</v>
      </c>
      <c r="NF49" s="1">
        <v>5.25076479865E-11</v>
      </c>
      <c r="NG49" s="1">
        <v>3.5577183036599999E-9</v>
      </c>
      <c r="NH49" s="1">
        <v>1.7105512395399999E-7</v>
      </c>
      <c r="NI49">
        <v>2.4258091874000001E-4</v>
      </c>
      <c r="NJ49" s="1">
        <v>3.2001028765499999E-7</v>
      </c>
      <c r="NK49" s="1">
        <v>3.0377856028400001E-5</v>
      </c>
      <c r="NL49" s="1">
        <v>8.8355072269000005E-8</v>
      </c>
      <c r="NM49" s="1">
        <v>3.0277170584399998E-7</v>
      </c>
      <c r="NN49" s="1">
        <v>5.36236478243E-5</v>
      </c>
      <c r="NO49" s="1">
        <v>7.6604685364900006E-5</v>
      </c>
      <c r="NP49" s="1">
        <v>8.9585817329800004E-9</v>
      </c>
      <c r="NQ49">
        <v>1.03409360656E-4</v>
      </c>
      <c r="NR49" s="1">
        <v>4.6518216869699998E-5</v>
      </c>
      <c r="NS49" s="1">
        <v>6.3593462155999999E-6</v>
      </c>
      <c r="NT49" s="1">
        <v>7.9423224166199995E-5</v>
      </c>
      <c r="NU49" s="1">
        <v>5.5154109092000001E-5</v>
      </c>
      <c r="NV49" s="1">
        <v>5.58256278545E-5</v>
      </c>
      <c r="NW49">
        <v>5.5008445485600003E-4</v>
      </c>
      <c r="NX49" s="1">
        <v>2.79564078653E-11</v>
      </c>
      <c r="NY49" s="1">
        <v>3.8347798834499997E-5</v>
      </c>
      <c r="NZ49" s="1">
        <v>4.0584353267499999E-12</v>
      </c>
      <c r="OA49">
        <v>1.13828102199E-4</v>
      </c>
      <c r="OB49" s="1">
        <v>8.2475542410800001E-9</v>
      </c>
      <c r="OC49">
        <v>1.2284580752399999E-4</v>
      </c>
      <c r="OD49">
        <v>1.48169308396E-4</v>
      </c>
      <c r="OE49" s="1">
        <v>2.4047396936300003E-7</v>
      </c>
      <c r="OF49" s="1">
        <v>1.0267043569800001E-8</v>
      </c>
      <c r="OG49" s="1">
        <v>6.9137752146800003E-11</v>
      </c>
      <c r="OH49" s="1">
        <v>9.7100880093000009E-7</v>
      </c>
      <c r="OI49" s="1">
        <v>7.08885343828E-7</v>
      </c>
      <c r="OJ49" s="1">
        <v>6.72877397178E-6</v>
      </c>
      <c r="OK49" s="1">
        <v>9.27520723577E-5</v>
      </c>
      <c r="OL49" s="1">
        <v>1.6601656763000001E-5</v>
      </c>
      <c r="OM49" s="1">
        <v>1.8133100230900001E-7</v>
      </c>
      <c r="ON49" s="1">
        <v>1.8115183157800001E-5</v>
      </c>
      <c r="OO49">
        <v>1.1396272938400001E-4</v>
      </c>
      <c r="OP49" s="1">
        <v>3.8146000174900002E-5</v>
      </c>
      <c r="OQ49" s="1">
        <v>5.0173129059400003E-5</v>
      </c>
      <c r="OR49" s="1">
        <v>7.0892224936199995E-5</v>
      </c>
      <c r="OS49">
        <v>0</v>
      </c>
      <c r="OT49" s="1">
        <v>1.3420572230900001E-5</v>
      </c>
      <c r="OU49" s="1">
        <v>1.8528700037499999E-10</v>
      </c>
      <c r="OV49" s="1">
        <v>1.06610050508E-6</v>
      </c>
      <c r="OW49" s="1">
        <v>1.2276485495299999E-5</v>
      </c>
      <c r="OX49" s="1">
        <v>4.9274649692700001E-14</v>
      </c>
      <c r="OY49" s="1">
        <v>4.7017388031300001E-18</v>
      </c>
      <c r="OZ49" s="1">
        <v>1.8554315860900001E-9</v>
      </c>
      <c r="PA49" s="1">
        <v>1.32618444962E-8</v>
      </c>
      <c r="PB49" s="1">
        <v>5.1344503555399997E-12</v>
      </c>
      <c r="PC49" s="1">
        <v>8.4069970908399999E-11</v>
      </c>
      <c r="PD49" s="1">
        <v>1.47345390579E-7</v>
      </c>
      <c r="PE49" s="1">
        <v>1.62865611829E-12</v>
      </c>
      <c r="PF49" s="1">
        <v>7.4483493594199999E-7</v>
      </c>
      <c r="PG49" s="1">
        <v>1.32045983923E-27</v>
      </c>
      <c r="PH49" s="1">
        <v>1.2260529355499999E-6</v>
      </c>
      <c r="PI49" s="1">
        <v>1.45695071024E-10</v>
      </c>
      <c r="PJ49" s="1">
        <v>5.5961913377900001E-8</v>
      </c>
      <c r="PK49" s="1">
        <v>1.3283828581600001E-18</v>
      </c>
      <c r="PL49" s="1">
        <v>2.4786572299899998E-16</v>
      </c>
      <c r="PM49" s="1">
        <v>5.7731744851300002E-15</v>
      </c>
      <c r="PN49" s="1">
        <v>1.02565691756E-7</v>
      </c>
      <c r="PO49" s="1">
        <v>6.15475773182E-16</v>
      </c>
      <c r="PP49" s="1">
        <v>2.38305626182E-20</v>
      </c>
      <c r="PQ49" s="1">
        <v>6.4945619015200003E-11</v>
      </c>
      <c r="PR49">
        <v>3.55911825981E-4</v>
      </c>
      <c r="PS49" s="1">
        <v>2.1972734091799999E-12</v>
      </c>
      <c r="PT49" s="1">
        <v>3.3490645631800002E-13</v>
      </c>
      <c r="PU49" s="1">
        <v>2.2532505687400001E-9</v>
      </c>
      <c r="PV49" s="1">
        <v>1.17492281531E-24</v>
      </c>
      <c r="PW49" s="1">
        <v>4.3352573521900002E-10</v>
      </c>
      <c r="PX49" s="1">
        <v>7.2905837585099995E-8</v>
      </c>
      <c r="PY49" s="1">
        <v>1.13355431607E-10</v>
      </c>
      <c r="PZ49" s="1">
        <v>1.6621993538199999E-6</v>
      </c>
      <c r="QA49">
        <v>0</v>
      </c>
      <c r="QB49" s="1">
        <v>2.3337418399599999E-22</v>
      </c>
      <c r="QC49" s="1">
        <v>6.5321291021899997E-12</v>
      </c>
      <c r="QD49" s="1">
        <v>7.1026109818600005E-18</v>
      </c>
      <c r="QE49" s="1">
        <v>6.3264756104499998E-10</v>
      </c>
      <c r="QF49" s="1">
        <v>4.7270157503900001E-11</v>
      </c>
      <c r="QG49" s="1">
        <v>1.07379760123E-12</v>
      </c>
      <c r="QH49" s="1">
        <v>1.28804687472E-7</v>
      </c>
      <c r="QI49" s="1">
        <v>6.3097955220400001E-28</v>
      </c>
      <c r="QJ49" s="1">
        <v>4.0235746446800002E-27</v>
      </c>
      <c r="QK49" s="1">
        <v>1.3326571939E-7</v>
      </c>
      <c r="QL49" s="1">
        <v>1.4112892060500001E-6</v>
      </c>
      <c r="QM49" s="1">
        <v>7.4629976573099994E-11</v>
      </c>
      <c r="QN49" s="1">
        <v>4.27552564404E-20</v>
      </c>
      <c r="QO49" s="1">
        <v>2.1839540092499999E-7</v>
      </c>
      <c r="QP49" s="1">
        <v>1.3487701292999999E-9</v>
      </c>
      <c r="QQ49" s="1">
        <v>8.0853201975199998E-10</v>
      </c>
      <c r="QR49" s="1">
        <v>1.8051005825800001E-7</v>
      </c>
      <c r="QS49" s="1">
        <v>1.28452562998E-10</v>
      </c>
      <c r="QT49" s="1">
        <v>2.7818195851699998E-19</v>
      </c>
      <c r="QU49" s="1">
        <v>5.8059896249000003E-7</v>
      </c>
      <c r="QV49" s="1">
        <v>2.34173968838E-26</v>
      </c>
      <c r="QW49" s="1">
        <v>2.62932309283E-9</v>
      </c>
      <c r="QX49" s="1">
        <v>2.1589745516700002E-9</v>
      </c>
      <c r="QY49" s="1">
        <v>9.43006964964E-9</v>
      </c>
      <c r="QZ49" s="1">
        <v>1.6261730541899999E-8</v>
      </c>
      <c r="RA49" s="1">
        <v>1.9491016916900001E-8</v>
      </c>
      <c r="RB49" s="1">
        <v>2.60509952085E-27</v>
      </c>
      <c r="RC49" s="1">
        <v>4.8849450610500002E-11</v>
      </c>
      <c r="RD49" s="1">
        <v>3.7098709259999999E-12</v>
      </c>
      <c r="RE49" s="1">
        <v>2.5576643017199998E-9</v>
      </c>
      <c r="RF49" s="1">
        <v>1.0256042439300001E-12</v>
      </c>
      <c r="RG49" s="1">
        <v>1.6425733665000001E-9</v>
      </c>
      <c r="RH49" s="1">
        <v>2.4349682485699999E-8</v>
      </c>
      <c r="RI49" s="1">
        <v>5.3021096898100001E-25</v>
      </c>
      <c r="RJ49" s="1">
        <v>1.8629809076299999E-12</v>
      </c>
      <c r="RK49" s="1">
        <v>5.51981860848E-15</v>
      </c>
      <c r="RL49" s="1">
        <v>2.2510754087499999E-10</v>
      </c>
      <c r="RM49" s="1">
        <v>3.1609923423E-9</v>
      </c>
      <c r="RN49" s="1">
        <v>9.4094402540000006E-8</v>
      </c>
      <c r="RO49" s="1">
        <v>1.26757797238E-6</v>
      </c>
      <c r="RP49" s="1">
        <v>4.8966417954100003E-6</v>
      </c>
      <c r="RQ49" s="1">
        <v>1.01846030142E-13</v>
      </c>
      <c r="RR49" s="1">
        <v>2.7836802280800001E-8</v>
      </c>
      <c r="RS49" s="1">
        <v>1.0185181003900001E-19</v>
      </c>
      <c r="RT49" s="1">
        <v>3.3987529299100002E-19</v>
      </c>
      <c r="RU49" s="1">
        <v>7.1269907692E-8</v>
      </c>
      <c r="RV49" s="1">
        <v>1.0597968115300001E-8</v>
      </c>
      <c r="RW49" s="1">
        <v>4.3449291817799997E-12</v>
      </c>
      <c r="RX49" s="1">
        <v>2.87924529984E-18</v>
      </c>
      <c r="RY49" s="1">
        <v>4.6927469310600003E-21</v>
      </c>
      <c r="RZ49" s="1">
        <v>2.4762748870600002E-11</v>
      </c>
      <c r="SA49" s="1">
        <v>2.1281939386299999E-6</v>
      </c>
      <c r="SB49" s="1">
        <v>1.0556861841E-10</v>
      </c>
      <c r="SC49" s="1">
        <v>2.3090025384E-11</v>
      </c>
      <c r="SD49" s="1">
        <v>1.83024792015E-12</v>
      </c>
      <c r="SE49" s="1">
        <v>2.7473271675300001E-9</v>
      </c>
      <c r="SF49" s="1">
        <v>1.04064962319E-7</v>
      </c>
      <c r="SG49" s="1">
        <v>2.8359229171799998E-6</v>
      </c>
      <c r="SH49" s="1">
        <v>2.7110294004199998E-19</v>
      </c>
      <c r="SI49" s="1">
        <v>2.0411994320000001E-8</v>
      </c>
      <c r="SJ49">
        <v>0</v>
      </c>
      <c r="SK49" s="1">
        <v>4.4935018942599999E-6</v>
      </c>
      <c r="SL49" s="1">
        <v>2.3392666960100002E-6</v>
      </c>
      <c r="SM49" s="1">
        <v>6.6025959960000004E-6</v>
      </c>
      <c r="SN49" s="1">
        <v>1.08541303721E-14</v>
      </c>
      <c r="SO49" s="1">
        <v>2.2303132766E-6</v>
      </c>
      <c r="SP49" s="1">
        <v>2.5219894477700001E-11</v>
      </c>
      <c r="SQ49" s="1">
        <v>6.8088688561900001E-7</v>
      </c>
      <c r="SR49">
        <v>0</v>
      </c>
      <c r="SS49" s="1">
        <v>3.1277045299499999E-17</v>
      </c>
      <c r="ST49" s="1">
        <v>1.54622173792E-8</v>
      </c>
      <c r="SU49" s="1">
        <v>8.9241076816500004E-6</v>
      </c>
      <c r="SV49" s="1">
        <v>3.3705330588799999E-13</v>
      </c>
      <c r="SW49" s="1">
        <v>5.1243895643700004E-6</v>
      </c>
      <c r="SX49" s="1">
        <v>4.7594883462300004E-13</v>
      </c>
      <c r="SY49" s="1">
        <v>1.25624406055E-7</v>
      </c>
      <c r="SZ49" s="1">
        <v>2.7912598393600001E-5</v>
      </c>
      <c r="TA49" s="1">
        <v>8.2697825360900002E-18</v>
      </c>
      <c r="TB49" s="1">
        <v>2.7551802115699999E-8</v>
      </c>
      <c r="TC49" s="1">
        <v>1.6032868822999999E-12</v>
      </c>
      <c r="TD49" s="1">
        <v>4.7101308824400001E-28</v>
      </c>
      <c r="TE49">
        <v>0</v>
      </c>
      <c r="TF49" s="1">
        <v>6.4167057783699998E-7</v>
      </c>
      <c r="TG49" s="1">
        <v>1.02917478683E-8</v>
      </c>
      <c r="TH49" s="1">
        <v>1.4943774334499999E-30</v>
      </c>
      <c r="TI49" s="1">
        <v>1.2813487895500001E-10</v>
      </c>
      <c r="TJ49" s="1">
        <v>7.3638602538799998E-10</v>
      </c>
      <c r="TK49">
        <v>0</v>
      </c>
      <c r="TL49" s="1">
        <v>1.12026284742E-41</v>
      </c>
      <c r="TM49" s="1">
        <v>1.4774012154099999E-9</v>
      </c>
      <c r="TN49" s="1">
        <v>6.7728575015199997E-8</v>
      </c>
      <c r="TO49" s="1">
        <v>7.9336762404800001E-9</v>
      </c>
      <c r="TP49" s="1">
        <v>8.76045356283E-9</v>
      </c>
      <c r="TQ49" s="1">
        <v>3.7174048837099998E-8</v>
      </c>
      <c r="TR49" s="1">
        <v>1.2313865358499999E-13</v>
      </c>
      <c r="TS49" s="1">
        <v>1.5535123183299999E-10</v>
      </c>
      <c r="TT49" s="1">
        <v>1.97239951722E-7</v>
      </c>
      <c r="TU49" s="1">
        <v>3.1527416584199999E-7</v>
      </c>
      <c r="TV49" s="1">
        <v>9.8933373179200001E-6</v>
      </c>
      <c r="TW49" s="1">
        <v>5.2387259040199999E-21</v>
      </c>
      <c r="TX49" s="1">
        <v>4.4146443696799997E-8</v>
      </c>
      <c r="TY49" s="1">
        <v>1.5525621788999999E-10</v>
      </c>
      <c r="TZ49" s="1">
        <v>1.7657148492100002E-5</v>
      </c>
      <c r="UA49" s="1">
        <v>1.1015410782E-24</v>
      </c>
      <c r="UB49">
        <v>0</v>
      </c>
      <c r="UC49" s="1">
        <v>8.0497515824400007E-9</v>
      </c>
      <c r="UD49" s="1">
        <v>8.8437002406999995E-14</v>
      </c>
      <c r="UE49">
        <v>0</v>
      </c>
      <c r="UF49" s="1">
        <v>3.5579992669000001E-35</v>
      </c>
      <c r="UG49" s="1">
        <v>4.2739793229599998E-10</v>
      </c>
      <c r="UH49" s="1">
        <v>1.1704203236899999E-24</v>
      </c>
      <c r="UI49" s="1">
        <v>4.0333863712099998E-19</v>
      </c>
      <c r="UJ49" s="1">
        <v>8.8383821120800006E-9</v>
      </c>
      <c r="UK49" s="1">
        <v>7.6849768652300005E-24</v>
      </c>
      <c r="UL49">
        <v>0</v>
      </c>
      <c r="UM49" s="1">
        <v>1.72162926617E-7</v>
      </c>
      <c r="UN49">
        <v>0</v>
      </c>
      <c r="UO49" s="1">
        <v>2.4979537585299999E-17</v>
      </c>
      <c r="UP49" s="1">
        <v>2.31142865206E-36</v>
      </c>
      <c r="UQ49" s="1">
        <v>3.5062328548800002E-19</v>
      </c>
      <c r="UR49" s="1">
        <v>3.2529103247200001E-20</v>
      </c>
      <c r="US49" s="1">
        <v>1.54844072021E-9</v>
      </c>
      <c r="UT49" s="1">
        <v>5.5759262456899998E-13</v>
      </c>
      <c r="UU49" s="1">
        <v>2.4111206905299999E-6</v>
      </c>
      <c r="UV49" s="1">
        <v>2.6875014869299999E-8</v>
      </c>
      <c r="UW49" s="1">
        <v>1.11421708803E-14</v>
      </c>
      <c r="UX49" s="1">
        <v>7.7653383488599994E-9</v>
      </c>
      <c r="UY49" s="1">
        <v>7.4077646715099998E-13</v>
      </c>
      <c r="UZ49" s="1">
        <v>1.19505890226E-9</v>
      </c>
      <c r="VA49" s="1">
        <v>4.5250578058000002E-15</v>
      </c>
      <c r="VB49" s="1">
        <v>1.1020629751299999E-10</v>
      </c>
      <c r="VC49" s="1">
        <v>2.06138715135E-16</v>
      </c>
      <c r="VD49" s="1">
        <v>5.5279032090199999E-11</v>
      </c>
      <c r="VE49" s="1">
        <v>1.2771164870400001E-9</v>
      </c>
      <c r="VF49" s="1">
        <v>3.3371524234199999E-6</v>
      </c>
      <c r="VG49" s="1">
        <v>4.1590566245399997E-28</v>
      </c>
      <c r="VH49" s="1">
        <v>2.5855275211500002E-18</v>
      </c>
      <c r="VI49" s="1">
        <v>2.04070815464E-5</v>
      </c>
      <c r="VJ49" s="1">
        <v>3.7110716585400001E-12</v>
      </c>
      <c r="VK49" s="1">
        <v>1.40111777666E-18</v>
      </c>
      <c r="VL49" s="1">
        <v>4.01213456137E-25</v>
      </c>
      <c r="VM49">
        <v>0</v>
      </c>
      <c r="VN49" s="1">
        <v>2.71604506027E-15</v>
      </c>
      <c r="VO49" s="1">
        <v>2.2416354461199999E-11</v>
      </c>
      <c r="VP49" s="1">
        <v>6.22617427486E-16</v>
      </c>
      <c r="VQ49" s="1">
        <v>9.9009310582800003E-18</v>
      </c>
      <c r="VR49" s="1">
        <v>7.65051397186E-10</v>
      </c>
      <c r="VS49" s="1">
        <v>4.6369525634299998E-13</v>
      </c>
      <c r="VT49" s="1">
        <v>9.0690363107100003E-23</v>
      </c>
      <c r="VU49" s="1">
        <v>1.17911772332E-12</v>
      </c>
      <c r="VV49" s="1">
        <v>2.2436836319299999E-27</v>
      </c>
      <c r="VW49" s="1">
        <v>6.1719370988E-11</v>
      </c>
      <c r="VX49" s="1">
        <v>1.1742076882200001E-13</v>
      </c>
      <c r="VY49" s="1">
        <v>4.0326695054000002E-13</v>
      </c>
      <c r="VZ49" s="1">
        <v>4.0463897547600001E-6</v>
      </c>
      <c r="WA49" s="1">
        <v>1.8927568175200001E-8</v>
      </c>
      <c r="WB49" s="1">
        <v>1.11409001473E-8</v>
      </c>
      <c r="WC49" s="1">
        <v>1.01107186387E-12</v>
      </c>
      <c r="WD49" s="1">
        <v>7.1547657768400006E-8</v>
      </c>
      <c r="WE49" s="1">
        <v>9.6892400226399996E-18</v>
      </c>
      <c r="WF49" s="1">
        <v>2.9711591643200001E-8</v>
      </c>
      <c r="WG49" s="1">
        <v>7.4464888501399999E-6</v>
      </c>
      <c r="WH49" s="1">
        <v>2.1994392410499998E-9</v>
      </c>
      <c r="WI49" s="1">
        <v>2.8743777665999999E-35</v>
      </c>
      <c r="WJ49" s="1">
        <v>1.44971040794E-7</v>
      </c>
      <c r="WK49" s="1">
        <v>3.0633311243199999E-13</v>
      </c>
      <c r="WL49" s="1">
        <v>2.0997252121000002E-15</v>
      </c>
      <c r="WM49" s="1">
        <v>1.8405102057200001E-6</v>
      </c>
      <c r="WN49" s="1">
        <v>4.7036155951799998E-5</v>
      </c>
      <c r="WO49" s="1">
        <v>7.53307396461E-13</v>
      </c>
      <c r="WP49" s="1">
        <v>5.5315182752299997E-6</v>
      </c>
      <c r="WQ49" s="1">
        <v>3.5833172709300001E-7</v>
      </c>
      <c r="WR49" s="1">
        <v>3.0733221573800003E-11</v>
      </c>
      <c r="WS49" s="1">
        <v>1.69441969861E-6</v>
      </c>
      <c r="WT49" s="1">
        <v>6.0392902661800003E-8</v>
      </c>
      <c r="WU49" s="1">
        <v>8.5752760018099999E-8</v>
      </c>
      <c r="WV49" s="1">
        <v>3.9028644376599996E-6</v>
      </c>
      <c r="WW49" s="1">
        <v>1.01017401279E-13</v>
      </c>
      <c r="WX49" s="1">
        <v>2.4430470602600001E-17</v>
      </c>
      <c r="WY49" s="1">
        <v>1.61391092796E-9</v>
      </c>
      <c r="WZ49" s="1">
        <v>1.1300834501900001E-8</v>
      </c>
      <c r="XA49" s="1">
        <v>4.8519754764700001E-11</v>
      </c>
      <c r="XB49" s="1">
        <v>1.0024832112699999E-6</v>
      </c>
      <c r="XC49" s="1">
        <v>1.7206563758000001E-16</v>
      </c>
      <c r="XD49" s="1">
        <v>1.02421425405E-13</v>
      </c>
      <c r="XE49" s="1">
        <v>2.0748285785599999E-11</v>
      </c>
      <c r="XF49" s="1">
        <v>1.8107672008999999E-10</v>
      </c>
      <c r="XG49" s="1">
        <v>3.3184599768599999E-10</v>
      </c>
      <c r="XH49" s="1">
        <v>8.7094592540699995E-15</v>
      </c>
      <c r="XI49" s="1">
        <v>2.36050805492E-19</v>
      </c>
      <c r="XJ49">
        <v>0</v>
      </c>
      <c r="XK49" s="1">
        <v>1.0783093190600001E-9</v>
      </c>
      <c r="XL49" s="1">
        <v>1.58894521905E-9</v>
      </c>
      <c r="XM49" s="1">
        <v>2.5324831376300001E-5</v>
      </c>
      <c r="XN49">
        <v>0</v>
      </c>
      <c r="XO49" s="1">
        <v>3.4864705007400001E-10</v>
      </c>
      <c r="XP49" s="1">
        <v>2.3389840197900002E-12</v>
      </c>
      <c r="XQ49" s="1">
        <v>3.04561924861E-7</v>
      </c>
      <c r="XR49" s="1">
        <v>1.64159824795E-13</v>
      </c>
      <c r="XS49" s="1">
        <v>5.8267170136900001E-6</v>
      </c>
      <c r="XT49" s="1">
        <v>9.4017010410099998E-8</v>
      </c>
      <c r="XU49" s="1">
        <v>4.24477555456E-7</v>
      </c>
      <c r="XV49" s="1">
        <v>2.41140018095E-7</v>
      </c>
      <c r="XW49" s="1">
        <v>1.5107474495E-11</v>
      </c>
      <c r="XX49" s="1">
        <v>6.1067909246100005E-14</v>
      </c>
      <c r="XY49" s="1">
        <v>3.8299555587500001E-13</v>
      </c>
      <c r="XZ49" s="1">
        <v>7.20640176371E-9</v>
      </c>
      <c r="YA49" s="1">
        <v>3.6513170744500002E-6</v>
      </c>
    </row>
    <row r="50" spans="1:651" x14ac:dyDescent="0.25">
      <c r="A50" s="2" t="s">
        <v>1213</v>
      </c>
      <c r="B50" s="3" t="s">
        <v>1214</v>
      </c>
      <c r="C50">
        <v>2.6159336354999998E-3</v>
      </c>
      <c r="D50">
        <v>7.9770548555300001E-3</v>
      </c>
      <c r="E50">
        <v>1.13908253701E-2</v>
      </c>
      <c r="F50">
        <v>0</v>
      </c>
      <c r="G50">
        <v>6.05769654693E-3</v>
      </c>
      <c r="H50">
        <v>1.24640680185E-2</v>
      </c>
      <c r="I50">
        <v>1.06685023301E-3</v>
      </c>
      <c r="J50">
        <v>1.3773973628400001E-2</v>
      </c>
      <c r="K50">
        <v>1.2570366024600001E-3</v>
      </c>
      <c r="L50">
        <v>1.3837114619700001E-2</v>
      </c>
      <c r="M50">
        <v>6.4189880068900003E-3</v>
      </c>
      <c r="N50">
        <v>5.9645455888400001E-3</v>
      </c>
      <c r="O50">
        <v>6.5591763087000004E-3</v>
      </c>
      <c r="P50">
        <v>5.0833298830100003E-3</v>
      </c>
      <c r="Q50">
        <v>1.7360871119000001E-2</v>
      </c>
      <c r="R50">
        <v>4.35713822679E-3</v>
      </c>
      <c r="S50">
        <v>3.5653427606200001E-3</v>
      </c>
      <c r="T50">
        <v>2.8004062427200001E-2</v>
      </c>
      <c r="U50">
        <v>1.09291449276E-2</v>
      </c>
      <c r="V50">
        <v>8.7485207555500002E-3</v>
      </c>
      <c r="W50">
        <v>1.1503671702800001E-2</v>
      </c>
      <c r="X50">
        <v>4.09017591602E-3</v>
      </c>
      <c r="Y50">
        <v>1.42503664232E-2</v>
      </c>
      <c r="Z50">
        <v>9.4648989982700008E-3</v>
      </c>
      <c r="AA50">
        <v>1.7231877882E-3</v>
      </c>
      <c r="AB50">
        <v>6.8589151871799999E-3</v>
      </c>
      <c r="AC50">
        <v>4.9561085370200004E-3</v>
      </c>
      <c r="AD50">
        <v>4.8410280084400003E-3</v>
      </c>
      <c r="AE50">
        <v>8.8162175640200003E-3</v>
      </c>
      <c r="AF50">
        <v>8.6603434125800006E-3</v>
      </c>
      <c r="AG50">
        <v>8.5372984338499998E-3</v>
      </c>
      <c r="AH50">
        <v>3.0604335391199999E-3</v>
      </c>
      <c r="AI50">
        <v>1.5399479616600001E-2</v>
      </c>
      <c r="AJ50">
        <v>8.7454393181000002E-3</v>
      </c>
      <c r="AK50">
        <v>5.7633096776800001E-3</v>
      </c>
      <c r="AL50">
        <v>7.6745918056299999E-3</v>
      </c>
      <c r="AM50">
        <v>2.1691460285600001E-2</v>
      </c>
      <c r="AN50">
        <v>1.16565909857E-2</v>
      </c>
      <c r="AO50">
        <v>1.21181057074E-2</v>
      </c>
      <c r="AP50">
        <v>1.12444884296E-2</v>
      </c>
      <c r="AQ50">
        <v>5.3562164149900003E-3</v>
      </c>
      <c r="AR50">
        <v>7.2554312911100004E-3</v>
      </c>
      <c r="AS50">
        <v>2.3818555323900001E-3</v>
      </c>
      <c r="AT50">
        <v>8.2624985344699996E-3</v>
      </c>
      <c r="AU50">
        <v>9.6049584190800001E-3</v>
      </c>
      <c r="AV50">
        <v>5.2733202430000001E-3</v>
      </c>
      <c r="AW50">
        <v>4.3716023654600004E-3</v>
      </c>
      <c r="AX50">
        <v>5.97348412194E-3</v>
      </c>
      <c r="AY50">
        <v>7.2651112572799997E-3</v>
      </c>
      <c r="AZ50">
        <v>0</v>
      </c>
      <c r="BA50">
        <v>8.9737066142900005E-3</v>
      </c>
      <c r="BB50">
        <v>2.80971019808E-2</v>
      </c>
      <c r="BC50">
        <v>8.7386957499099999E-3</v>
      </c>
      <c r="BD50">
        <v>4.8117361386699996E-3</v>
      </c>
      <c r="BE50">
        <v>9.8489341179799992E-3</v>
      </c>
      <c r="BF50">
        <v>8.1112674697799998E-3</v>
      </c>
      <c r="BG50">
        <v>5.1190696300200001E-3</v>
      </c>
      <c r="BH50">
        <v>6.8863277184600001E-3</v>
      </c>
      <c r="BI50">
        <v>6.2303427738899997E-3</v>
      </c>
      <c r="BJ50">
        <v>2.3170936617799998E-2</v>
      </c>
      <c r="BK50">
        <v>3.8592969203700002E-3</v>
      </c>
      <c r="BL50">
        <v>9.5738415444500003E-3</v>
      </c>
      <c r="BM50">
        <v>8.0734871830100002E-3</v>
      </c>
      <c r="BN50">
        <v>7.2896298870599998E-3</v>
      </c>
      <c r="BO50">
        <v>1.15068440133E-2</v>
      </c>
      <c r="BP50">
        <v>2.33561220414E-3</v>
      </c>
      <c r="BQ50">
        <v>1.10560149328E-2</v>
      </c>
      <c r="BR50">
        <v>7.610761808E-3</v>
      </c>
      <c r="BS50">
        <v>2.94837057932E-3</v>
      </c>
      <c r="BT50">
        <v>8.9975604731000001E-3</v>
      </c>
      <c r="BU50">
        <v>9.7653158369500007E-3</v>
      </c>
      <c r="BV50">
        <v>1.2386574505400001E-2</v>
      </c>
      <c r="BW50">
        <v>0</v>
      </c>
      <c r="BX50">
        <v>5.5085084117300004E-3</v>
      </c>
      <c r="BY50">
        <v>9.8383448904400001E-3</v>
      </c>
      <c r="BZ50">
        <v>1.79807420991E-2</v>
      </c>
      <c r="CA50">
        <v>3.10158040352E-3</v>
      </c>
      <c r="CB50">
        <v>5.7486063114100001E-3</v>
      </c>
      <c r="CC50">
        <v>5.5958070091899998E-3</v>
      </c>
      <c r="CD50">
        <v>3.0131361253200001E-3</v>
      </c>
      <c r="CE50">
        <v>0</v>
      </c>
      <c r="CF50">
        <v>5.8799091792000003E-3</v>
      </c>
      <c r="CG50">
        <v>1.21419799851E-2</v>
      </c>
      <c r="CH50">
        <v>8.4597127024099994E-3</v>
      </c>
      <c r="CI50">
        <v>1.4882809935500001E-2</v>
      </c>
      <c r="CJ50">
        <v>7.1889850623500003E-3</v>
      </c>
      <c r="CK50">
        <v>2.11215803572E-2</v>
      </c>
      <c r="CL50">
        <v>5.0392709150299999E-4</v>
      </c>
      <c r="CM50">
        <v>3.0265094042900001E-3</v>
      </c>
      <c r="CN50">
        <v>1.49542114883E-3</v>
      </c>
      <c r="CO50">
        <v>1.27847810062E-3</v>
      </c>
      <c r="CP50">
        <v>1.8583763019600001E-3</v>
      </c>
      <c r="CQ50">
        <v>4.6333393912899997E-3</v>
      </c>
      <c r="CR50">
        <v>6.5167573590899997E-4</v>
      </c>
      <c r="CS50">
        <v>5.5450749045700002E-3</v>
      </c>
      <c r="CT50">
        <v>1.6194653558300001E-3</v>
      </c>
      <c r="CU50">
        <v>1.2570447003300001E-3</v>
      </c>
      <c r="CV50">
        <v>3.2306030745000002E-3</v>
      </c>
      <c r="CW50">
        <v>6.3540299589200002E-4</v>
      </c>
      <c r="CX50">
        <v>1.8791801969999999E-3</v>
      </c>
      <c r="CY50">
        <v>2.76148843739E-3</v>
      </c>
      <c r="CZ50">
        <v>4.7328742731499998E-3</v>
      </c>
      <c r="DA50">
        <v>1.4630691689099999E-3</v>
      </c>
      <c r="DB50">
        <v>1.59345322246E-3</v>
      </c>
      <c r="DC50">
        <v>3.3636275011500001E-3</v>
      </c>
      <c r="DD50">
        <v>1.43748434612E-3</v>
      </c>
      <c r="DE50">
        <v>2.9402235773100002E-3</v>
      </c>
      <c r="DF50">
        <v>4.00173421717E-4</v>
      </c>
      <c r="DG50">
        <v>1.2213901104299999E-3</v>
      </c>
      <c r="DH50">
        <v>4.0171168370400001E-3</v>
      </c>
      <c r="DI50">
        <v>2.68037375167E-4</v>
      </c>
      <c r="DJ50">
        <v>2.8621874309399998E-3</v>
      </c>
      <c r="DK50">
        <v>8.0294730934100001E-4</v>
      </c>
      <c r="DL50">
        <v>2.5714618420300001E-3</v>
      </c>
      <c r="DM50">
        <v>2.4489429483500001E-3</v>
      </c>
      <c r="DN50">
        <v>1.45956452234E-3</v>
      </c>
      <c r="DO50">
        <v>5.2461339310900003E-3</v>
      </c>
      <c r="DP50">
        <v>1.1022107891799999E-3</v>
      </c>
      <c r="DQ50">
        <v>1.3302370994799999E-3</v>
      </c>
      <c r="DR50">
        <v>6.5829040113600003E-3</v>
      </c>
      <c r="DS50">
        <v>4.18117313001E-3</v>
      </c>
      <c r="DT50">
        <v>6.3832805086700003E-4</v>
      </c>
      <c r="DU50">
        <v>7.7233089429099998E-4</v>
      </c>
      <c r="DV50">
        <v>1.09686533522E-3</v>
      </c>
      <c r="DW50">
        <v>3.91233830282E-4</v>
      </c>
      <c r="DX50">
        <v>3.8310289905400001E-3</v>
      </c>
      <c r="DY50">
        <v>5.0308041238100003E-3</v>
      </c>
      <c r="DZ50">
        <v>7.2076632407900004E-4</v>
      </c>
      <c r="EA50">
        <v>9.6675801030199999E-4</v>
      </c>
      <c r="EB50">
        <v>1.2689321334499999E-3</v>
      </c>
      <c r="EC50">
        <v>2.93506272382E-3</v>
      </c>
      <c r="ED50">
        <v>2.93038053757E-3</v>
      </c>
      <c r="EE50">
        <v>9.53517935697E-4</v>
      </c>
      <c r="EF50">
        <v>7.8353687616300005E-4</v>
      </c>
      <c r="EG50">
        <v>1.6268952488000001E-3</v>
      </c>
      <c r="EH50">
        <v>2.8343613471800001E-3</v>
      </c>
      <c r="EI50">
        <v>3.57774680381E-3</v>
      </c>
      <c r="EJ50">
        <v>2.29832766431E-3</v>
      </c>
      <c r="EK50">
        <v>4.8879476967599996E-3</v>
      </c>
      <c r="EL50">
        <v>2.2034851939599998E-3</v>
      </c>
      <c r="EM50">
        <v>2.8678445911599999E-3</v>
      </c>
      <c r="EN50">
        <v>2.6420565401000001E-4</v>
      </c>
      <c r="EO50">
        <v>6.6988416870900004E-4</v>
      </c>
      <c r="EP50">
        <v>3.05942148639E-3</v>
      </c>
      <c r="EQ50">
        <v>1.07036895844E-3</v>
      </c>
      <c r="ER50">
        <v>2.5308440657200002E-3</v>
      </c>
      <c r="ES50">
        <v>1.19343984148E-3</v>
      </c>
      <c r="ET50">
        <v>1.73476777661E-3</v>
      </c>
      <c r="EU50">
        <v>1.3557859296299999E-3</v>
      </c>
      <c r="EV50">
        <v>6.9808722000899996E-4</v>
      </c>
      <c r="EW50">
        <v>5.8278484408600003E-4</v>
      </c>
      <c r="EX50">
        <v>1.12057924373E-3</v>
      </c>
      <c r="EY50">
        <v>2.28763762372E-3</v>
      </c>
      <c r="EZ50">
        <v>8.0766742933800002E-4</v>
      </c>
      <c r="FA50">
        <v>2.4212161449600001E-3</v>
      </c>
      <c r="FB50">
        <v>3.1992527345999998E-3</v>
      </c>
      <c r="FC50">
        <v>2.8439686841800001E-3</v>
      </c>
      <c r="FD50">
        <v>6.5317673499900003E-4</v>
      </c>
      <c r="FE50">
        <v>1.9348267108300001E-3</v>
      </c>
      <c r="FF50">
        <v>2.58005777803E-3</v>
      </c>
      <c r="FG50">
        <v>1.9350062697699999E-3</v>
      </c>
      <c r="FH50">
        <v>4.8258476500800002E-4</v>
      </c>
      <c r="FI50">
        <v>1.83047236925E-3</v>
      </c>
      <c r="FJ50">
        <v>8.8804856521399996E-4</v>
      </c>
      <c r="FK50">
        <v>1.07621739831E-3</v>
      </c>
      <c r="FL50">
        <v>5.2667785203800001E-3</v>
      </c>
      <c r="FM50">
        <v>4.3409333020500004E-3</v>
      </c>
      <c r="FN50">
        <v>1.7698895748700001E-3</v>
      </c>
      <c r="FO50">
        <v>2.0910265216300002E-3</v>
      </c>
      <c r="FP50">
        <v>5.19538456518E-3</v>
      </c>
      <c r="FQ50">
        <v>8.30658801511E-4</v>
      </c>
      <c r="FR50">
        <v>1.2573622197799999E-3</v>
      </c>
      <c r="FS50">
        <v>2.5168778363900001E-3</v>
      </c>
      <c r="FT50">
        <v>2.2890100804400001E-4</v>
      </c>
      <c r="FU50">
        <v>1.06597800264E-3</v>
      </c>
      <c r="FV50">
        <v>5.6427792142000003E-3</v>
      </c>
      <c r="FW50">
        <v>4.6510880742100004E-3</v>
      </c>
      <c r="FX50">
        <v>1.3699573008099999E-3</v>
      </c>
      <c r="FY50">
        <v>4.0403811804299999E-3</v>
      </c>
      <c r="FZ50">
        <v>4.3421162503399997E-4</v>
      </c>
      <c r="GA50">
        <v>2.07714873254E-3</v>
      </c>
      <c r="GB50">
        <v>8.62235564609E-4</v>
      </c>
      <c r="GC50">
        <v>9.8685102191300002E-4</v>
      </c>
      <c r="GD50">
        <v>3.9961593802400001E-3</v>
      </c>
      <c r="GE50">
        <v>4.1715841672500002E-3</v>
      </c>
      <c r="GF50">
        <v>4.0464634561599997E-3</v>
      </c>
      <c r="GG50">
        <v>4.4635777363E-3</v>
      </c>
      <c r="GH50">
        <v>5.4119056796200001E-4</v>
      </c>
      <c r="GI50">
        <v>1.9797494501099999E-3</v>
      </c>
      <c r="GJ50">
        <v>8.0497926543600005E-4</v>
      </c>
      <c r="GK50">
        <v>4.3550358141699998E-3</v>
      </c>
      <c r="GL50">
        <v>2.43288997587E-3</v>
      </c>
      <c r="GM50">
        <v>9.1646336455400001E-3</v>
      </c>
      <c r="GN50">
        <v>4.5752829349E-4</v>
      </c>
      <c r="GO50">
        <v>3.02146025679E-3</v>
      </c>
      <c r="GP50">
        <v>8.2058705178099996E-4</v>
      </c>
      <c r="GQ50">
        <v>2.9715510886300001E-4</v>
      </c>
      <c r="GR50" s="1">
        <v>7.72763370412E-5</v>
      </c>
      <c r="GS50">
        <v>1.1217337211900001E-3</v>
      </c>
      <c r="GT50">
        <v>0</v>
      </c>
      <c r="GU50">
        <v>9.7868227114899994E-3</v>
      </c>
      <c r="GV50">
        <v>1.6842450221399999E-3</v>
      </c>
      <c r="GW50">
        <v>0</v>
      </c>
      <c r="GX50">
        <v>1.3078339338E-3</v>
      </c>
      <c r="GY50">
        <v>5.6022423658599997E-3</v>
      </c>
      <c r="GZ50" s="1">
        <v>4.6730415931900001E-5</v>
      </c>
      <c r="HA50">
        <v>8.7806652849700007E-3</v>
      </c>
      <c r="HB50">
        <v>2.03116360611E-4</v>
      </c>
      <c r="HC50">
        <v>1.0531667821E-2</v>
      </c>
      <c r="HD50">
        <v>2.9550812872799998E-4</v>
      </c>
      <c r="HE50">
        <v>0</v>
      </c>
      <c r="HF50">
        <v>3.6290344511900001E-4</v>
      </c>
      <c r="HG50">
        <v>1.4112550654E-2</v>
      </c>
      <c r="HH50">
        <v>0</v>
      </c>
      <c r="HI50" s="1">
        <v>4.7322048965099999E-5</v>
      </c>
      <c r="HJ50">
        <v>5.0044091526400001E-4</v>
      </c>
      <c r="HK50">
        <v>0</v>
      </c>
      <c r="HL50">
        <v>0</v>
      </c>
      <c r="HM50">
        <v>1.4007998768299999E-4</v>
      </c>
      <c r="HN50">
        <v>7.0096318225299999E-4</v>
      </c>
      <c r="HO50">
        <v>0</v>
      </c>
      <c r="HP50">
        <v>3.92534571892E-4</v>
      </c>
      <c r="HQ50">
        <v>6.6975806039700002E-4</v>
      </c>
      <c r="HR50">
        <v>0</v>
      </c>
      <c r="HS50">
        <v>6.9917420968199995E-4</v>
      </c>
      <c r="HT50">
        <v>4.0225095041000001E-3</v>
      </c>
      <c r="HU50">
        <v>1.176550797E-2</v>
      </c>
      <c r="HV50">
        <v>2.3039246586399999E-3</v>
      </c>
      <c r="HW50">
        <v>1.48986090879E-3</v>
      </c>
      <c r="HX50">
        <v>5.7199801812300001E-3</v>
      </c>
      <c r="HY50">
        <v>0</v>
      </c>
      <c r="HZ50">
        <v>0</v>
      </c>
      <c r="IA50">
        <v>7.7793783816599996E-3</v>
      </c>
      <c r="IB50">
        <v>3.6653041302400001E-3</v>
      </c>
      <c r="IC50">
        <v>5.3975676965999997E-3</v>
      </c>
      <c r="ID50">
        <v>9.3051021893100008E-3</v>
      </c>
      <c r="IE50">
        <v>3.5860580093400002E-4</v>
      </c>
      <c r="IF50">
        <v>1.02617504894E-2</v>
      </c>
      <c r="IG50">
        <v>1.05656026913E-2</v>
      </c>
      <c r="IH50">
        <v>8.0584042179699996E-3</v>
      </c>
      <c r="II50">
        <v>3.1566975316199997E-4</v>
      </c>
      <c r="IJ50">
        <v>2.8422956027200001E-4</v>
      </c>
      <c r="IK50">
        <v>1.4162662816000001E-4</v>
      </c>
      <c r="IL50">
        <v>0</v>
      </c>
      <c r="IM50">
        <v>0</v>
      </c>
      <c r="IN50">
        <v>3.5907777022200002E-4</v>
      </c>
      <c r="IO50">
        <v>4.2069069593799998E-3</v>
      </c>
      <c r="IP50">
        <v>0</v>
      </c>
      <c r="IQ50">
        <v>0</v>
      </c>
      <c r="IR50">
        <v>1.9467061180999999E-3</v>
      </c>
      <c r="IS50">
        <v>1.1732427948399999E-2</v>
      </c>
      <c r="IT50">
        <v>6.6397394025999997E-3</v>
      </c>
      <c r="IU50">
        <v>4.1899841021199999E-3</v>
      </c>
      <c r="IV50">
        <v>2.6655812688800001E-3</v>
      </c>
      <c r="IW50">
        <v>4.9312137033900002E-3</v>
      </c>
      <c r="IX50">
        <v>7.9560437746199995E-3</v>
      </c>
      <c r="IY50">
        <v>9.0607426339199999E-3</v>
      </c>
      <c r="IZ50">
        <v>1.9210003444799999E-2</v>
      </c>
      <c r="JA50">
        <v>1.5881327209500001E-2</v>
      </c>
      <c r="JB50">
        <v>1.50315979589E-2</v>
      </c>
      <c r="JC50">
        <v>1.9606690024799998E-2</v>
      </c>
      <c r="JD50">
        <v>3.3630012005100001E-3</v>
      </c>
      <c r="JE50">
        <v>2.1292324270999999E-3</v>
      </c>
      <c r="JF50">
        <v>4.9750889188500003E-3</v>
      </c>
      <c r="JG50">
        <v>4.7208377416799998E-3</v>
      </c>
      <c r="JH50">
        <v>1.4298712878199999E-3</v>
      </c>
      <c r="JI50">
        <v>1.2470589976799999E-3</v>
      </c>
      <c r="JJ50">
        <v>1.2830215730400001E-3</v>
      </c>
      <c r="JK50">
        <v>1.14590667257E-3</v>
      </c>
      <c r="JL50">
        <v>5.5180833249699997E-3</v>
      </c>
      <c r="JM50">
        <v>9.0907824739799999E-4</v>
      </c>
      <c r="JN50">
        <v>4.0102402480399999E-4</v>
      </c>
      <c r="JO50">
        <v>1.9748880763300002E-3</v>
      </c>
      <c r="JP50">
        <v>2.7914689419600001E-3</v>
      </c>
      <c r="JQ50">
        <v>8.7915765477899999E-4</v>
      </c>
      <c r="JR50">
        <v>2.2692918460499999E-2</v>
      </c>
      <c r="JS50">
        <v>3.5866707809899998E-3</v>
      </c>
      <c r="JT50">
        <v>3.7855902045299998E-3</v>
      </c>
      <c r="JU50">
        <v>4.2155733588799997E-3</v>
      </c>
      <c r="JV50">
        <v>2.8911633631400001E-2</v>
      </c>
      <c r="JW50">
        <v>1.36452744146E-3</v>
      </c>
      <c r="JX50">
        <v>1.2409214191899999E-2</v>
      </c>
      <c r="JY50">
        <v>1.02116324706E-2</v>
      </c>
      <c r="JZ50">
        <v>2.97332564508E-3</v>
      </c>
      <c r="KA50">
        <v>3.7105133061899999E-3</v>
      </c>
      <c r="KB50">
        <v>1.6567717639100001E-2</v>
      </c>
      <c r="KC50">
        <v>3.6206352393900001E-3</v>
      </c>
      <c r="KD50">
        <v>1.18884432101E-2</v>
      </c>
      <c r="KE50">
        <v>1.6238333154200001E-2</v>
      </c>
      <c r="KF50">
        <v>2.0455275056000002E-2</v>
      </c>
      <c r="KG50">
        <v>1.5249069574200001E-2</v>
      </c>
      <c r="KH50">
        <v>1.4076085820799999E-2</v>
      </c>
      <c r="KI50">
        <v>1.53411044904E-2</v>
      </c>
      <c r="KJ50">
        <v>1.9401755474500001E-2</v>
      </c>
      <c r="KK50">
        <v>2.28590918954E-3</v>
      </c>
      <c r="KL50">
        <v>2.9945663196800001E-3</v>
      </c>
      <c r="KM50">
        <v>1.7843756451599999E-2</v>
      </c>
      <c r="KN50">
        <v>3.6383884533199998E-3</v>
      </c>
      <c r="KO50">
        <v>1.8038547364299998E-2</v>
      </c>
      <c r="KP50">
        <v>2.3794072975299998E-3</v>
      </c>
      <c r="KQ50">
        <v>1.23419729685E-2</v>
      </c>
      <c r="KR50">
        <v>1.7357009243300001E-2</v>
      </c>
      <c r="KS50">
        <v>1.6180061709999999E-2</v>
      </c>
      <c r="KT50">
        <v>1.2759232342800001E-2</v>
      </c>
      <c r="KU50">
        <v>1.41774679867E-2</v>
      </c>
      <c r="KV50">
        <v>9.1669262180899998E-3</v>
      </c>
      <c r="KW50">
        <v>2.1915160960500001E-3</v>
      </c>
      <c r="KX50">
        <v>4.8681254030700002E-3</v>
      </c>
      <c r="KY50">
        <v>2.2916637621700001E-2</v>
      </c>
      <c r="KZ50">
        <v>2.2512072544700001E-3</v>
      </c>
      <c r="LA50">
        <v>2.1109506083499999E-2</v>
      </c>
      <c r="LB50">
        <v>1.9954884875800001E-2</v>
      </c>
      <c r="LC50">
        <v>7.0509747569599997E-3</v>
      </c>
      <c r="LD50">
        <v>2.9521425432899998E-3</v>
      </c>
      <c r="LE50">
        <v>1.7092095391000001E-2</v>
      </c>
      <c r="LF50">
        <v>2.6526740088399999E-2</v>
      </c>
      <c r="LG50">
        <v>3.83073894539E-3</v>
      </c>
      <c r="LH50">
        <v>3.3807918335199999E-2</v>
      </c>
      <c r="LI50">
        <v>1.67459944147E-2</v>
      </c>
      <c r="LJ50">
        <v>1.5093327412400001E-3</v>
      </c>
      <c r="LK50">
        <v>1.3791507503800001E-3</v>
      </c>
      <c r="LL50">
        <v>4.9803071261099998E-3</v>
      </c>
      <c r="LM50">
        <v>1.6116507058900002E-2</v>
      </c>
      <c r="LN50">
        <v>1.8206852574599999E-2</v>
      </c>
      <c r="LO50">
        <v>4.2391992938599996E-3</v>
      </c>
      <c r="LP50">
        <v>1.63755210177E-3</v>
      </c>
      <c r="LQ50">
        <v>1.28284828696E-2</v>
      </c>
      <c r="LR50">
        <v>1.4572230221700001E-2</v>
      </c>
      <c r="LS50">
        <v>1.0413413080199999E-2</v>
      </c>
      <c r="LT50">
        <v>2.1300525815900001E-2</v>
      </c>
      <c r="LU50">
        <v>2.26469941888E-2</v>
      </c>
      <c r="LV50">
        <v>1.3995324914999999E-2</v>
      </c>
      <c r="LW50">
        <v>1.6523841270499998E-2</v>
      </c>
      <c r="LX50">
        <v>3.06193659642E-2</v>
      </c>
      <c r="LY50">
        <v>1.6132343613200002E-2</v>
      </c>
      <c r="LZ50">
        <v>1.78452346615E-3</v>
      </c>
      <c r="MA50">
        <v>1.4514887823799999E-2</v>
      </c>
      <c r="MB50">
        <v>1.6894816877699999E-2</v>
      </c>
      <c r="MC50">
        <v>1.4717916998500001E-2</v>
      </c>
      <c r="MD50">
        <v>3.9665257708100003E-3</v>
      </c>
      <c r="ME50">
        <v>2.22799183212E-2</v>
      </c>
      <c r="MF50">
        <v>2.0303170631699998E-3</v>
      </c>
      <c r="MG50">
        <v>2.7098670933099998E-2</v>
      </c>
      <c r="MH50">
        <v>1.5626736333100001E-2</v>
      </c>
      <c r="MI50">
        <v>4.00476893034E-3</v>
      </c>
      <c r="MJ50">
        <v>2.3485770060399998E-3</v>
      </c>
      <c r="MK50">
        <v>5.6716872793200002E-3</v>
      </c>
      <c r="ML50">
        <v>3.9260668511500001E-3</v>
      </c>
      <c r="MM50">
        <v>1.8276512067E-3</v>
      </c>
      <c r="MN50">
        <v>2.72173613517E-3</v>
      </c>
      <c r="MO50">
        <v>2.1316700260200001E-2</v>
      </c>
      <c r="MP50">
        <v>1.09075698514E-2</v>
      </c>
      <c r="MQ50">
        <v>3.8471753627500002E-3</v>
      </c>
      <c r="MR50">
        <v>3.3269214205100001E-3</v>
      </c>
      <c r="MS50">
        <v>2.3887955962599999E-2</v>
      </c>
      <c r="MT50">
        <v>3.3297832521E-3</v>
      </c>
      <c r="MU50">
        <v>1.7436131384299999E-2</v>
      </c>
      <c r="MV50">
        <v>4.5499089232E-3</v>
      </c>
      <c r="MW50">
        <v>2.31841901754E-2</v>
      </c>
      <c r="MX50">
        <v>1.39229182451E-2</v>
      </c>
      <c r="MY50">
        <v>1.20639941924E-2</v>
      </c>
      <c r="MZ50">
        <v>1.72438796672E-2</v>
      </c>
      <c r="NA50">
        <v>3.20992145068E-3</v>
      </c>
      <c r="NB50">
        <v>2.1583727668E-2</v>
      </c>
      <c r="NC50">
        <v>3.3487610104800001E-3</v>
      </c>
      <c r="ND50">
        <v>1.18804417367E-2</v>
      </c>
      <c r="NE50">
        <v>1.62271534078E-3</v>
      </c>
      <c r="NF50">
        <v>1.4127216616000001E-2</v>
      </c>
      <c r="NG50">
        <v>2.68357408778E-2</v>
      </c>
      <c r="NH50">
        <v>1.83938663362E-2</v>
      </c>
      <c r="NI50">
        <v>1.8679484719699999E-3</v>
      </c>
      <c r="NJ50">
        <v>1.5035158891400001E-2</v>
      </c>
      <c r="NK50">
        <v>1.4327700490099999E-2</v>
      </c>
      <c r="NL50">
        <v>1.8398345974099999E-2</v>
      </c>
      <c r="NM50">
        <v>2.1676949782700001E-3</v>
      </c>
      <c r="NN50">
        <v>2.5224836534300001E-3</v>
      </c>
      <c r="NO50">
        <v>7.8192421156800009E-3</v>
      </c>
      <c r="NP50">
        <v>2.3292586512E-3</v>
      </c>
      <c r="NQ50">
        <v>3.62798096627E-3</v>
      </c>
      <c r="NR50">
        <v>5.65653728806E-3</v>
      </c>
      <c r="NS50">
        <v>1.9528197209700001E-2</v>
      </c>
      <c r="NT50">
        <v>8.0626232843400009E-3</v>
      </c>
      <c r="NU50">
        <v>2.8035478930899999E-3</v>
      </c>
      <c r="NV50">
        <v>2.04753377278E-3</v>
      </c>
      <c r="NW50">
        <v>9.0167954100500002E-3</v>
      </c>
      <c r="NX50">
        <v>3.5574896367299999E-3</v>
      </c>
      <c r="NY50">
        <v>1.8753173831099999E-2</v>
      </c>
      <c r="NZ50">
        <v>2.1889966731099999E-3</v>
      </c>
      <c r="OA50">
        <v>1.6072893101100001E-2</v>
      </c>
      <c r="OB50">
        <v>1.87400989575E-2</v>
      </c>
      <c r="OC50">
        <v>1.1616127941999999E-2</v>
      </c>
      <c r="OD50">
        <v>2.6227638880200002E-3</v>
      </c>
      <c r="OE50">
        <v>2.68438733383E-3</v>
      </c>
      <c r="OF50">
        <v>1.6780568912900001E-2</v>
      </c>
      <c r="OG50">
        <v>1.8148561185800001E-3</v>
      </c>
      <c r="OH50">
        <v>1.6446846380900001E-3</v>
      </c>
      <c r="OI50">
        <v>1.6417004920299998E-2</v>
      </c>
      <c r="OJ50">
        <v>1.58234444296E-2</v>
      </c>
      <c r="OK50">
        <v>1.1668068431299999E-3</v>
      </c>
      <c r="OL50">
        <v>9.8813356507099995E-3</v>
      </c>
      <c r="OM50">
        <v>1.63229201243E-3</v>
      </c>
      <c r="ON50">
        <v>2.00750826944E-2</v>
      </c>
      <c r="OO50">
        <v>2.8426497869900001E-3</v>
      </c>
      <c r="OP50">
        <v>1.2548292436100001E-2</v>
      </c>
      <c r="OQ50">
        <v>1.6949258297099999E-2</v>
      </c>
      <c r="OR50">
        <v>1.4065836777100001E-2</v>
      </c>
      <c r="OS50">
        <v>1.72796033413E-2</v>
      </c>
      <c r="OT50">
        <v>2.3912629294299999E-3</v>
      </c>
      <c r="OU50">
        <v>2.16142741985E-2</v>
      </c>
      <c r="OV50">
        <v>2.6918124683300002E-2</v>
      </c>
      <c r="OW50">
        <v>3.8180027205800002E-3</v>
      </c>
      <c r="OX50">
        <v>7.2953596535400003E-3</v>
      </c>
      <c r="OY50">
        <v>7.1541632275899996E-3</v>
      </c>
      <c r="OZ50">
        <v>4.5003149157400004E-3</v>
      </c>
      <c r="PA50">
        <v>7.4531715111399999E-3</v>
      </c>
      <c r="PB50">
        <v>3.6887183140199998E-3</v>
      </c>
      <c r="PC50">
        <v>6.6574431385399997E-3</v>
      </c>
      <c r="PD50">
        <v>6.4982077425600002E-3</v>
      </c>
      <c r="PE50">
        <v>7.2249190127600003E-3</v>
      </c>
      <c r="PF50">
        <v>1.14797055901E-2</v>
      </c>
      <c r="PG50">
        <v>6.6560014650799996E-3</v>
      </c>
      <c r="PH50">
        <v>9.0537412394300007E-3</v>
      </c>
      <c r="PI50">
        <v>4.0164288772199996E-3</v>
      </c>
      <c r="PJ50">
        <v>6.4632440535399996E-3</v>
      </c>
      <c r="PK50">
        <v>6.74100043198E-3</v>
      </c>
      <c r="PL50">
        <v>6.8989886956799997E-3</v>
      </c>
      <c r="PM50">
        <v>8.7877861179400003E-3</v>
      </c>
      <c r="PN50">
        <v>6.6385955043099997E-3</v>
      </c>
      <c r="PO50">
        <v>7.6394628923900001E-3</v>
      </c>
      <c r="PP50">
        <v>8.9499834961499995E-3</v>
      </c>
      <c r="PQ50">
        <v>1.3068025564E-2</v>
      </c>
      <c r="PR50">
        <v>7.0338008078299997E-3</v>
      </c>
      <c r="PS50">
        <v>7.8839260278499995E-3</v>
      </c>
      <c r="PT50">
        <v>1.03030305143E-2</v>
      </c>
      <c r="PU50">
        <v>9.0183173740500007E-3</v>
      </c>
      <c r="PV50">
        <v>7.1681607554699997E-3</v>
      </c>
      <c r="PW50">
        <v>7.0419823932599997E-3</v>
      </c>
      <c r="PX50">
        <v>7.1594549463000002E-3</v>
      </c>
      <c r="PY50">
        <v>6.0066548651200001E-3</v>
      </c>
      <c r="PZ50">
        <v>7.5809885965700003E-3</v>
      </c>
      <c r="QA50">
        <v>1.78077712519E-3</v>
      </c>
      <c r="QB50">
        <v>4.8651143400099996E-3</v>
      </c>
      <c r="QC50">
        <v>1.0505170756800001E-2</v>
      </c>
      <c r="QD50">
        <v>4.1224753321499998E-3</v>
      </c>
      <c r="QE50">
        <v>8.3591881275800004E-3</v>
      </c>
      <c r="QF50">
        <v>1.0760117591699999E-2</v>
      </c>
      <c r="QG50">
        <v>8.4502875624899998E-3</v>
      </c>
      <c r="QH50">
        <v>7.3959650247700003E-3</v>
      </c>
      <c r="QI50">
        <v>6.2364790986599999E-3</v>
      </c>
      <c r="QJ50">
        <v>4.3869741407699999E-3</v>
      </c>
      <c r="QK50">
        <v>7.1129815254399997E-3</v>
      </c>
      <c r="QL50">
        <v>6.9077590229300002E-3</v>
      </c>
      <c r="QM50">
        <v>4.88434598937E-3</v>
      </c>
      <c r="QN50">
        <v>4.3173388019499999E-3</v>
      </c>
      <c r="QO50">
        <v>1.11393271513E-2</v>
      </c>
      <c r="QP50">
        <v>6.3045586785400003E-3</v>
      </c>
      <c r="QQ50">
        <v>8.5144851952200003E-3</v>
      </c>
      <c r="QR50">
        <v>7.4390997829000003E-3</v>
      </c>
      <c r="QS50">
        <v>2.6039421364699999E-3</v>
      </c>
      <c r="QT50">
        <v>1.05710694815E-2</v>
      </c>
      <c r="QU50">
        <v>5.6689471498400004E-3</v>
      </c>
      <c r="QV50">
        <v>6.2565503207599998E-3</v>
      </c>
      <c r="QW50">
        <v>8.6299195392899996E-3</v>
      </c>
      <c r="QX50">
        <v>1.1180959490400001E-2</v>
      </c>
      <c r="QY50">
        <v>3.1321515205999999E-3</v>
      </c>
      <c r="QZ50">
        <v>6.5511720564799996E-3</v>
      </c>
      <c r="RA50">
        <v>9.5463002879900005E-3</v>
      </c>
      <c r="RB50">
        <v>5.5618749162199997E-3</v>
      </c>
      <c r="RC50">
        <v>5.4070160555599999E-3</v>
      </c>
      <c r="RD50">
        <v>4.3380885184600001E-3</v>
      </c>
      <c r="RE50">
        <v>9.7636071544399995E-3</v>
      </c>
      <c r="RF50">
        <v>5.1872720155100001E-3</v>
      </c>
      <c r="RG50">
        <v>5.9072126123800002E-3</v>
      </c>
      <c r="RH50">
        <v>2.77594425954E-3</v>
      </c>
      <c r="RI50">
        <v>5.3596019125399996E-3</v>
      </c>
      <c r="RJ50">
        <v>6.8825507346000001E-3</v>
      </c>
      <c r="RK50">
        <v>1.01764356E-2</v>
      </c>
      <c r="RL50">
        <v>8.4570485362900003E-3</v>
      </c>
      <c r="RM50">
        <v>9.4878327441899994E-3</v>
      </c>
      <c r="RN50">
        <v>6.0230602282599997E-3</v>
      </c>
      <c r="RO50">
        <v>6.0961383901400002E-3</v>
      </c>
      <c r="RP50">
        <v>9.8874602943300003E-3</v>
      </c>
      <c r="RQ50">
        <v>4.0147255214099996E-3</v>
      </c>
      <c r="RR50">
        <v>9.9639221227999994E-3</v>
      </c>
      <c r="RS50">
        <v>5.5918675134300003E-3</v>
      </c>
      <c r="RT50">
        <v>6.1802127835199998E-3</v>
      </c>
      <c r="RU50">
        <v>6.23463967949E-3</v>
      </c>
      <c r="RV50">
        <v>4.8770083631000001E-3</v>
      </c>
      <c r="RW50">
        <v>6.4968979441400003E-3</v>
      </c>
      <c r="RX50">
        <v>9.2033317619899992E-3</v>
      </c>
      <c r="RY50">
        <v>3.3573464032299999E-3</v>
      </c>
      <c r="RZ50">
        <v>6.8760810979499997E-3</v>
      </c>
      <c r="SA50">
        <v>7.0829744978999996E-3</v>
      </c>
      <c r="SB50">
        <v>7.2126113888800001E-3</v>
      </c>
      <c r="SC50">
        <v>1.0743322158499999E-2</v>
      </c>
      <c r="SD50">
        <v>7.1264663317899997E-3</v>
      </c>
      <c r="SE50">
        <v>1.3886128845E-2</v>
      </c>
      <c r="SF50">
        <v>6.3500794013499999E-3</v>
      </c>
      <c r="SG50">
        <v>2.41057115828E-3</v>
      </c>
      <c r="SH50">
        <v>7.4706665325700002E-3</v>
      </c>
      <c r="SI50">
        <v>6.7325919369899999E-3</v>
      </c>
      <c r="SJ50">
        <v>4.6748368576500004E-3</v>
      </c>
      <c r="SK50">
        <v>6.4808853062800001E-3</v>
      </c>
      <c r="SL50">
        <v>4.5924727007400001E-3</v>
      </c>
      <c r="SM50">
        <v>6.6052858679999998E-3</v>
      </c>
      <c r="SN50">
        <v>7.0015439873500002E-3</v>
      </c>
      <c r="SO50">
        <v>4.6249027695799997E-3</v>
      </c>
      <c r="SP50">
        <v>1.01340355897E-2</v>
      </c>
      <c r="SQ50">
        <v>1.18981022759E-2</v>
      </c>
      <c r="SR50">
        <v>6.1579097039500003E-3</v>
      </c>
      <c r="SS50">
        <v>1.1811585030599999E-2</v>
      </c>
      <c r="ST50">
        <v>7.0103181623299999E-3</v>
      </c>
      <c r="SU50">
        <v>4.6127590891900001E-3</v>
      </c>
      <c r="SV50">
        <v>7.70856056154E-3</v>
      </c>
      <c r="SW50">
        <v>6.9742474738799997E-3</v>
      </c>
      <c r="SX50">
        <v>5.4939619899300003E-3</v>
      </c>
      <c r="SY50">
        <v>1.36803824792E-2</v>
      </c>
      <c r="SZ50">
        <v>4.45538282926E-3</v>
      </c>
      <c r="TA50">
        <v>6.2137930052499997E-3</v>
      </c>
      <c r="TB50">
        <v>7.1939362705499997E-3</v>
      </c>
      <c r="TC50">
        <v>8.5184789960899999E-3</v>
      </c>
      <c r="TD50">
        <v>6.8892882380900003E-3</v>
      </c>
      <c r="TE50">
        <v>5.4117818386900003E-3</v>
      </c>
      <c r="TF50">
        <v>1.03672618742E-2</v>
      </c>
      <c r="TG50">
        <v>8.3967811365400005E-3</v>
      </c>
      <c r="TH50">
        <v>6.6583672002200004E-3</v>
      </c>
      <c r="TI50">
        <v>3.0758235584299998E-3</v>
      </c>
      <c r="TJ50">
        <v>2.9466687489700001E-3</v>
      </c>
      <c r="TK50">
        <v>4.6258129989800003E-3</v>
      </c>
      <c r="TL50">
        <v>5.3880850488500004E-3</v>
      </c>
      <c r="TM50">
        <v>4.3037483884699997E-3</v>
      </c>
      <c r="TN50">
        <v>6.3047512022399999E-3</v>
      </c>
      <c r="TO50">
        <v>4.7848934425500003E-3</v>
      </c>
      <c r="TP50">
        <v>4.4682635632399999E-3</v>
      </c>
      <c r="TQ50">
        <v>5.82434422918E-3</v>
      </c>
      <c r="TR50">
        <v>2.3212814840800002E-3</v>
      </c>
      <c r="TS50">
        <v>4.5223732466700001E-3</v>
      </c>
      <c r="TT50">
        <v>6.8542592293899997E-3</v>
      </c>
      <c r="TU50">
        <v>3.7301392333699999E-3</v>
      </c>
      <c r="TV50">
        <v>4.2660801080600004E-3</v>
      </c>
      <c r="TW50">
        <v>1.22976067572E-2</v>
      </c>
      <c r="TX50">
        <v>3.5393805519999999E-3</v>
      </c>
      <c r="TY50">
        <v>1.04664187032E-2</v>
      </c>
      <c r="TZ50">
        <v>2.6243118663600001E-3</v>
      </c>
      <c r="UA50">
        <v>3.6253785611700001E-3</v>
      </c>
      <c r="UB50">
        <v>1.02483283262E-2</v>
      </c>
      <c r="UC50">
        <v>4.6439971098400003E-3</v>
      </c>
      <c r="UD50">
        <v>5.2758468945400001E-3</v>
      </c>
      <c r="UE50">
        <v>1.61620327921E-3</v>
      </c>
      <c r="UF50">
        <v>4.7179999975300001E-3</v>
      </c>
      <c r="UG50">
        <v>6.2227952888900002E-3</v>
      </c>
      <c r="UH50">
        <v>7.2883321663899997E-3</v>
      </c>
      <c r="UI50">
        <v>4.08817305048E-3</v>
      </c>
      <c r="UJ50">
        <v>8.8810813606399995E-3</v>
      </c>
      <c r="UK50">
        <v>3.3324770730200001E-3</v>
      </c>
      <c r="UL50">
        <v>6.4964231459099997E-3</v>
      </c>
      <c r="UM50">
        <v>4.5080826441499999E-3</v>
      </c>
      <c r="UN50">
        <v>3.6736727966899998E-3</v>
      </c>
      <c r="UO50">
        <v>1.40750719864E-3</v>
      </c>
      <c r="UP50">
        <v>4.161206925E-3</v>
      </c>
      <c r="UQ50">
        <v>4.1677844575399997E-3</v>
      </c>
      <c r="UR50">
        <v>4.57762736601E-3</v>
      </c>
      <c r="US50">
        <v>2.2760141984199999E-3</v>
      </c>
      <c r="UT50">
        <v>2.6857740135199999E-3</v>
      </c>
      <c r="UU50">
        <v>3.1172483098100001E-3</v>
      </c>
      <c r="UV50">
        <v>4.6174483667700003E-3</v>
      </c>
      <c r="UW50">
        <v>3.44839531335E-3</v>
      </c>
      <c r="UX50">
        <v>5.4074258292300002E-3</v>
      </c>
      <c r="UY50">
        <v>5.0977233328600002E-3</v>
      </c>
      <c r="UZ50">
        <v>8.0272974081400002E-3</v>
      </c>
      <c r="VA50">
        <v>5.6139440764300004E-3</v>
      </c>
      <c r="VB50">
        <v>5.4692801224200003E-3</v>
      </c>
      <c r="VC50">
        <v>1.0623741918299999E-2</v>
      </c>
      <c r="VD50">
        <v>9.3160777987099999E-3</v>
      </c>
      <c r="VE50">
        <v>1.20365759899E-2</v>
      </c>
      <c r="VF50">
        <v>4.9487757283199997E-3</v>
      </c>
      <c r="VG50">
        <v>4.71223555539E-3</v>
      </c>
      <c r="VH50">
        <v>4.6977319219599998E-3</v>
      </c>
      <c r="VI50">
        <v>5.8487332088099997E-3</v>
      </c>
      <c r="VJ50">
        <v>6.6756359821299998E-3</v>
      </c>
      <c r="VK50">
        <v>9.9891192507899993E-3</v>
      </c>
      <c r="VL50">
        <v>5.1610256127200002E-3</v>
      </c>
      <c r="VM50">
        <v>4.8931716305900003E-3</v>
      </c>
      <c r="VN50">
        <v>6.03537859653E-3</v>
      </c>
      <c r="VO50">
        <v>7.8677186414800003E-3</v>
      </c>
      <c r="VP50">
        <v>6.3089636181300002E-3</v>
      </c>
      <c r="VQ50">
        <v>9.0911525681299996E-3</v>
      </c>
      <c r="VR50">
        <v>2.4573958316299999E-3</v>
      </c>
      <c r="VS50">
        <v>7.1817756130000002E-3</v>
      </c>
      <c r="VT50">
        <v>6.1274168586500002E-3</v>
      </c>
      <c r="VU50">
        <v>8.0117763461599999E-3</v>
      </c>
      <c r="VV50">
        <v>4.6290473516999997E-3</v>
      </c>
      <c r="VW50">
        <v>1.0368012914499999E-2</v>
      </c>
      <c r="VX50">
        <v>3.1146993618100002E-3</v>
      </c>
      <c r="VY50">
        <v>7.3299314275500002E-3</v>
      </c>
      <c r="VZ50">
        <v>1.8000129406500001E-3</v>
      </c>
      <c r="WA50">
        <v>8.8600105488600006E-3</v>
      </c>
      <c r="WB50">
        <v>4.8067408825799999E-3</v>
      </c>
      <c r="WC50">
        <v>8.4200990968700002E-3</v>
      </c>
      <c r="WD50">
        <v>4.9339219972600002E-3</v>
      </c>
      <c r="WE50">
        <v>5.1192707155300003E-3</v>
      </c>
      <c r="WF50">
        <v>3.80842831442E-3</v>
      </c>
      <c r="WG50">
        <v>4.9561072546000003E-3</v>
      </c>
      <c r="WH50">
        <v>4.6828323462999996E-3</v>
      </c>
      <c r="WI50">
        <v>2.9868414821000002E-3</v>
      </c>
      <c r="WJ50">
        <v>4.9544166832200002E-3</v>
      </c>
      <c r="WK50">
        <v>3.3224541691800002E-3</v>
      </c>
      <c r="WL50">
        <v>4.9656146522300002E-3</v>
      </c>
      <c r="WM50">
        <v>4.2142201597999999E-3</v>
      </c>
      <c r="WN50">
        <v>7.2742861464500002E-3</v>
      </c>
      <c r="WO50">
        <v>5.2533689683399998E-3</v>
      </c>
      <c r="WP50">
        <v>5.64039296078E-3</v>
      </c>
      <c r="WQ50">
        <v>4.8524908220199999E-3</v>
      </c>
      <c r="WR50">
        <v>3.8937501938600002E-3</v>
      </c>
      <c r="WS50">
        <v>5.9754455981000003E-3</v>
      </c>
      <c r="WT50">
        <v>1.67212704454E-3</v>
      </c>
      <c r="WU50">
        <v>3.3156146899099999E-3</v>
      </c>
      <c r="WV50">
        <v>1.0202986661900001E-2</v>
      </c>
      <c r="WW50">
        <v>6.4695668432899998E-3</v>
      </c>
      <c r="WX50">
        <v>9.3103178614000002E-3</v>
      </c>
      <c r="WY50">
        <v>7.8456913292099997E-3</v>
      </c>
      <c r="WZ50">
        <v>7.8110892099100002E-3</v>
      </c>
      <c r="XA50">
        <v>6.8683542839700004E-3</v>
      </c>
      <c r="XB50">
        <v>5.9623421723399997E-3</v>
      </c>
      <c r="XC50">
        <v>6.9042891997700001E-3</v>
      </c>
      <c r="XD50">
        <v>4.02756838966E-3</v>
      </c>
      <c r="XE50">
        <v>3.2479195573900002E-3</v>
      </c>
      <c r="XF50">
        <v>5.5978109108100003E-3</v>
      </c>
      <c r="XG50">
        <v>9.0410927546900003E-3</v>
      </c>
      <c r="XH50">
        <v>7.5927359727299996E-3</v>
      </c>
      <c r="XI50">
        <v>3.6661880558699999E-3</v>
      </c>
      <c r="XJ50">
        <v>5.7346261762299998E-3</v>
      </c>
      <c r="XK50">
        <v>7.1627516503200003E-3</v>
      </c>
      <c r="XL50">
        <v>8.5414957345800006E-3</v>
      </c>
      <c r="XM50">
        <v>7.4495889607899997E-3</v>
      </c>
      <c r="XN50">
        <v>3.6246615535900002E-3</v>
      </c>
      <c r="XO50">
        <v>1.0070826695E-2</v>
      </c>
      <c r="XP50">
        <v>3.8617132798900002E-3</v>
      </c>
      <c r="XQ50">
        <v>1.0623566273900001E-2</v>
      </c>
      <c r="XR50">
        <v>4.8371302024999997E-3</v>
      </c>
      <c r="XS50">
        <v>1.9592181544900002E-3</v>
      </c>
      <c r="XT50">
        <v>7.6706446942500003E-3</v>
      </c>
      <c r="XU50">
        <v>7.2308904752500002E-3</v>
      </c>
      <c r="XV50">
        <v>3.5871846811100002E-3</v>
      </c>
      <c r="XW50">
        <v>2.86962459526E-3</v>
      </c>
      <c r="XX50">
        <v>1.0443814122299999E-2</v>
      </c>
      <c r="XY50">
        <v>2.8199337459100002E-3</v>
      </c>
      <c r="XZ50">
        <v>1.0175158342E-2</v>
      </c>
      <c r="YA50">
        <v>3.7692269837999999E-3</v>
      </c>
    </row>
    <row r="51" spans="1:651" x14ac:dyDescent="0.25">
      <c r="A51" s="2" t="s">
        <v>1215</v>
      </c>
      <c r="B51" s="3" t="s">
        <v>1216</v>
      </c>
      <c r="C51">
        <v>0</v>
      </c>
      <c r="D51">
        <v>0</v>
      </c>
      <c r="E51">
        <v>6.1616000109700002E-4</v>
      </c>
      <c r="F51">
        <v>0</v>
      </c>
      <c r="G51">
        <v>2.00942571181E-4</v>
      </c>
      <c r="H51" s="1">
        <v>6.2264421169699999E-5</v>
      </c>
      <c r="I51">
        <v>0</v>
      </c>
      <c r="J51">
        <v>0</v>
      </c>
      <c r="K51" s="1">
        <v>5.2529724547299997E-5</v>
      </c>
      <c r="L51">
        <v>0</v>
      </c>
      <c r="M51">
        <v>0</v>
      </c>
      <c r="N51" s="1">
        <v>4.94656521051E-7</v>
      </c>
      <c r="O51" s="1">
        <v>5.9851698297300002E-5</v>
      </c>
      <c r="P51">
        <v>1.27611614772E-3</v>
      </c>
      <c r="Q51">
        <v>1.66375369677E-4</v>
      </c>
      <c r="R51">
        <v>0</v>
      </c>
      <c r="S51">
        <v>0</v>
      </c>
      <c r="T51">
        <v>0</v>
      </c>
      <c r="U51">
        <v>2.5121766403599999E-4</v>
      </c>
      <c r="V51" s="1">
        <v>9.9092315861100004E-5</v>
      </c>
      <c r="W51">
        <v>8.5418034255199996E-4</v>
      </c>
      <c r="X51" s="1">
        <v>8.9221674677499997E-7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2.8175905011100001E-4</v>
      </c>
      <c r="AH51">
        <v>0</v>
      </c>
      <c r="AI51">
        <v>0</v>
      </c>
      <c r="AJ51" s="1">
        <v>6.7550543142499999E-5</v>
      </c>
      <c r="AK51">
        <v>2.1654046844199999E-4</v>
      </c>
      <c r="AL51" s="1">
        <v>1.76429436748E-5</v>
      </c>
      <c r="AM51">
        <v>0</v>
      </c>
      <c r="AN51">
        <v>8.3901857893600002E-4</v>
      </c>
      <c r="AO51">
        <v>3.30620734188E-4</v>
      </c>
      <c r="AP51">
        <v>0</v>
      </c>
      <c r="AQ51">
        <v>0</v>
      </c>
      <c r="AR51">
        <v>2.8193938083800001E-4</v>
      </c>
      <c r="AS51">
        <v>0</v>
      </c>
      <c r="AT51" s="1">
        <v>6.3812066134400004E-5</v>
      </c>
      <c r="AU51">
        <v>0</v>
      </c>
      <c r="AV51">
        <v>0</v>
      </c>
      <c r="AW51">
        <v>0</v>
      </c>
      <c r="AX51">
        <v>2.9889193241200001E-4</v>
      </c>
      <c r="AY51" s="1">
        <v>1.05424067279E-5</v>
      </c>
      <c r="AZ51">
        <v>0</v>
      </c>
      <c r="BA51">
        <v>0</v>
      </c>
      <c r="BB51">
        <v>1.0684656158500001E-4</v>
      </c>
      <c r="BC51" s="1">
        <v>2.79004565202E-5</v>
      </c>
      <c r="BD51" s="1">
        <v>5.5328362808999997E-6</v>
      </c>
      <c r="BE51">
        <v>1.57015059362E-4</v>
      </c>
      <c r="BF51">
        <v>1.7220253943299999E-4</v>
      </c>
      <c r="BG51">
        <v>0</v>
      </c>
      <c r="BH51">
        <v>1.19409355038E-4</v>
      </c>
      <c r="BI51">
        <v>1.81996845675E-4</v>
      </c>
      <c r="BJ51">
        <v>0</v>
      </c>
      <c r="BK51" s="1">
        <v>4.8799771578199998E-5</v>
      </c>
      <c r="BL51">
        <v>0</v>
      </c>
      <c r="BM51" s="1">
        <v>5.6670609066500001E-6</v>
      </c>
      <c r="BN51">
        <v>5.2300554730800003E-4</v>
      </c>
      <c r="BO51">
        <v>1.93420975072E-4</v>
      </c>
      <c r="BP51">
        <v>0</v>
      </c>
      <c r="BQ51" s="1">
        <v>7.4940572865299998E-6</v>
      </c>
      <c r="BR51" s="1">
        <v>2.9379243365400001E-5</v>
      </c>
      <c r="BS51" s="1">
        <v>3.4481518868000002E-11</v>
      </c>
      <c r="BT51">
        <v>4.3722158595599998E-4</v>
      </c>
      <c r="BU51">
        <v>1.02241750612E-4</v>
      </c>
      <c r="BV51">
        <v>0</v>
      </c>
      <c r="BW51">
        <v>0</v>
      </c>
      <c r="BX51" s="1">
        <v>9.3214112918099996E-6</v>
      </c>
      <c r="BY51">
        <v>1.3241406767400001E-3</v>
      </c>
      <c r="BZ51">
        <v>0</v>
      </c>
      <c r="CA51">
        <v>1.8572624848700001E-4</v>
      </c>
      <c r="CB51">
        <v>0</v>
      </c>
      <c r="CC51">
        <v>3.3420667319700002E-4</v>
      </c>
      <c r="CD51">
        <v>0</v>
      </c>
      <c r="CE51">
        <v>1.1681094391699999E-3</v>
      </c>
      <c r="CF51">
        <v>5.0446105954100005E-4</v>
      </c>
      <c r="CG51" s="1">
        <v>1.9353628574100001E-7</v>
      </c>
      <c r="CH51">
        <v>2.04091656723E-4</v>
      </c>
      <c r="CI51">
        <v>0</v>
      </c>
      <c r="CJ51">
        <v>0</v>
      </c>
      <c r="CK51">
        <v>0</v>
      </c>
      <c r="CL51">
        <v>0</v>
      </c>
      <c r="CM51" s="1">
        <v>2.8557142177300001E-5</v>
      </c>
      <c r="CN51" s="1">
        <v>4.5325099426399999E-5</v>
      </c>
      <c r="CO51" s="1">
        <v>9.8338510479900002E-5</v>
      </c>
      <c r="CP51" s="1">
        <v>2.8286312478099998E-5</v>
      </c>
      <c r="CQ51" s="1">
        <v>3.7164040066800002E-7</v>
      </c>
      <c r="CR51" s="1">
        <v>1.71239596879E-6</v>
      </c>
      <c r="CS51">
        <v>1.5404198666400001E-4</v>
      </c>
      <c r="CT51" s="1">
        <v>5.56253893441E-5</v>
      </c>
      <c r="CU51">
        <v>1.36704432396E-4</v>
      </c>
      <c r="CV51" s="1">
        <v>4.5257954324300001E-5</v>
      </c>
      <c r="CW51">
        <v>1.5298137552099999E-4</v>
      </c>
      <c r="CX51">
        <v>1.4080745965200001E-4</v>
      </c>
      <c r="CY51">
        <v>7.7430345359000004E-4</v>
      </c>
      <c r="CZ51" s="1">
        <v>2.9792396223699998E-6</v>
      </c>
      <c r="DA51">
        <v>0</v>
      </c>
      <c r="DB51">
        <v>1.07152920869E-4</v>
      </c>
      <c r="DC51">
        <v>3.6150536832599999E-4</v>
      </c>
      <c r="DD51" s="1">
        <v>7.7461369336299997E-5</v>
      </c>
      <c r="DE51">
        <v>1.83085186664E-4</v>
      </c>
      <c r="DF51" s="1">
        <v>2.2242523427E-5</v>
      </c>
      <c r="DG51">
        <v>1.06851986676E-4</v>
      </c>
      <c r="DH51">
        <v>2.6200944779400002E-4</v>
      </c>
      <c r="DI51" s="1">
        <v>3.4016471147599997E-8</v>
      </c>
      <c r="DJ51">
        <v>1.17701259414E-4</v>
      </c>
      <c r="DK51" s="1">
        <v>3.9004372266199998E-5</v>
      </c>
      <c r="DL51" s="1">
        <v>4.21659446326E-5</v>
      </c>
      <c r="DM51" s="1">
        <v>7.2828324702700004E-5</v>
      </c>
      <c r="DN51">
        <v>1.2112774405300001E-4</v>
      </c>
      <c r="DO51" s="1">
        <v>7.7133594942999998E-5</v>
      </c>
      <c r="DP51" s="1">
        <v>3.0630583742499999E-5</v>
      </c>
      <c r="DQ51">
        <v>1.03861826149E-4</v>
      </c>
      <c r="DR51">
        <v>4.7944315764300002E-4</v>
      </c>
      <c r="DS51" s="1">
        <v>1.43853512446E-5</v>
      </c>
      <c r="DT51">
        <v>0</v>
      </c>
      <c r="DU51">
        <v>0</v>
      </c>
      <c r="DV51" s="1">
        <v>7.2741296217899995E-5</v>
      </c>
      <c r="DW51" s="1">
        <v>4.0867377103100001E-5</v>
      </c>
      <c r="DX51">
        <v>1.9830600218E-4</v>
      </c>
      <c r="DY51">
        <v>5.4535094000399999E-4</v>
      </c>
      <c r="DZ51" s="1">
        <v>6.7755645770600003E-5</v>
      </c>
      <c r="EA51" s="1">
        <v>5.9164470283699998E-6</v>
      </c>
      <c r="EB51" s="1">
        <v>1.67280957965E-6</v>
      </c>
      <c r="EC51" s="1">
        <v>2.5668022673099999E-5</v>
      </c>
      <c r="ED51">
        <v>1.83454946781E-4</v>
      </c>
      <c r="EE51" s="1">
        <v>8.9207594535800001E-5</v>
      </c>
      <c r="EF51" s="1">
        <v>2.18418247752E-5</v>
      </c>
      <c r="EG51" s="1">
        <v>5.5096587713E-5</v>
      </c>
      <c r="EH51">
        <v>3.8793325261599998E-4</v>
      </c>
      <c r="EI51">
        <v>1.36664015833E-4</v>
      </c>
      <c r="EJ51">
        <v>2.51345992611E-4</v>
      </c>
      <c r="EK51" s="1">
        <v>4.6035390720799998E-8</v>
      </c>
      <c r="EL51" s="1">
        <v>4.10574345327E-5</v>
      </c>
      <c r="EM51" s="1">
        <v>7.3929728305299996E-5</v>
      </c>
      <c r="EN51">
        <v>0</v>
      </c>
      <c r="EO51" s="1">
        <v>7.19188110367E-6</v>
      </c>
      <c r="EP51" s="1">
        <v>2.0597706370099998E-5</v>
      </c>
      <c r="EQ51" s="1">
        <v>4.34749675135E-6</v>
      </c>
      <c r="ER51" s="1">
        <v>2.06170234703E-5</v>
      </c>
      <c r="ES51" s="1">
        <v>3.0510058297099999E-6</v>
      </c>
      <c r="ET51">
        <v>0</v>
      </c>
      <c r="EU51">
        <v>0</v>
      </c>
      <c r="EV51" s="1">
        <v>6.9525753161300006E-5</v>
      </c>
      <c r="EW51" s="1">
        <v>8.5555062100300003E-5</v>
      </c>
      <c r="EX51">
        <v>1.1913689242300001E-4</v>
      </c>
      <c r="EY51">
        <v>1.34662018291E-4</v>
      </c>
      <c r="EZ51" s="1">
        <v>2.9149994014800001E-5</v>
      </c>
      <c r="FA51">
        <v>0</v>
      </c>
      <c r="FB51" s="1">
        <v>9.0504916638100004E-5</v>
      </c>
      <c r="FC51">
        <v>0</v>
      </c>
      <c r="FD51" s="1">
        <v>2.10330705187E-5</v>
      </c>
      <c r="FE51" s="1">
        <v>7.3500588089599998E-6</v>
      </c>
      <c r="FF51">
        <v>2.10046213149E-4</v>
      </c>
      <c r="FG51">
        <v>2.2864720889699999E-4</v>
      </c>
      <c r="FH51">
        <v>0</v>
      </c>
      <c r="FI51" s="1">
        <v>4.8131516944399998E-11</v>
      </c>
      <c r="FJ51" s="1">
        <v>7.9254607477699993E-6</v>
      </c>
      <c r="FK51">
        <v>0</v>
      </c>
      <c r="FL51">
        <v>1.89898626397E-4</v>
      </c>
      <c r="FM51">
        <v>3.0606300180900003E-4</v>
      </c>
      <c r="FN51" s="1">
        <v>7.2926453462E-6</v>
      </c>
      <c r="FO51">
        <v>1.5212997160800001E-4</v>
      </c>
      <c r="FP51">
        <v>2.7069938711799999E-4</v>
      </c>
      <c r="FQ51" s="1">
        <v>6.9672500795500006E-5</v>
      </c>
      <c r="FR51" s="1">
        <v>6.2450477194299998E-5</v>
      </c>
      <c r="FS51">
        <v>3.15367938431E-4</v>
      </c>
      <c r="FT51" s="1">
        <v>6.2084508335300004E-7</v>
      </c>
      <c r="FU51">
        <v>0</v>
      </c>
      <c r="FV51">
        <v>0</v>
      </c>
      <c r="FW51" s="1">
        <v>1.3677401614600001E-7</v>
      </c>
      <c r="FX51" s="1">
        <v>1.7667019930400001E-9</v>
      </c>
      <c r="FY51">
        <v>2.8401282826199999E-4</v>
      </c>
      <c r="FZ51" s="1">
        <v>1.2289826560999999E-7</v>
      </c>
      <c r="GA51">
        <v>2.8319561279099999E-4</v>
      </c>
      <c r="GB51" s="1">
        <v>6.2843962729000003E-5</v>
      </c>
      <c r="GC51" s="1">
        <v>9.5055089482300005E-5</v>
      </c>
      <c r="GD51">
        <v>1.52663898893E-4</v>
      </c>
      <c r="GE51" s="1">
        <v>5.0716953978600001E-5</v>
      </c>
      <c r="GF51" s="1">
        <v>5.1180119652700001E-5</v>
      </c>
      <c r="GG51">
        <v>1.6410742624200001E-4</v>
      </c>
      <c r="GH51" s="1">
        <v>7.1734162154299999E-5</v>
      </c>
      <c r="GI51" s="1">
        <v>4.7227395801899997E-5</v>
      </c>
      <c r="GJ51" s="1">
        <v>8.7197400384599999E-5</v>
      </c>
      <c r="GK51">
        <v>2.0570366441699999E-4</v>
      </c>
      <c r="GL51" s="1">
        <v>8.4203248984200004E-5</v>
      </c>
      <c r="GM51">
        <v>8.1079136948600001E-4</v>
      </c>
      <c r="GN51">
        <v>0</v>
      </c>
      <c r="GO51">
        <v>1.6706669613699999E-4</v>
      </c>
      <c r="GP51">
        <v>0</v>
      </c>
      <c r="GQ51">
        <v>0</v>
      </c>
      <c r="GR51">
        <v>0</v>
      </c>
      <c r="GS51">
        <v>0</v>
      </c>
      <c r="GT51">
        <v>0</v>
      </c>
      <c r="GU51" s="1">
        <v>4.1226516935200002E-7</v>
      </c>
      <c r="GV51">
        <v>0</v>
      </c>
      <c r="GW51">
        <v>0</v>
      </c>
      <c r="GX51">
        <v>1.8207984075299999E-4</v>
      </c>
      <c r="GY51">
        <v>0</v>
      </c>
      <c r="GZ51">
        <v>0</v>
      </c>
      <c r="HA51">
        <v>6.2999875997700005E-4</v>
      </c>
      <c r="HB51">
        <v>0</v>
      </c>
      <c r="HC51">
        <v>0</v>
      </c>
      <c r="HD51" s="1">
        <v>1.33989642924E-5</v>
      </c>
      <c r="HE51">
        <v>0</v>
      </c>
      <c r="HF51">
        <v>0</v>
      </c>
      <c r="HG51">
        <v>0</v>
      </c>
      <c r="HH51">
        <v>0</v>
      </c>
      <c r="HI51" s="1">
        <v>1.2442408715499999E-5</v>
      </c>
      <c r="HJ51">
        <v>0</v>
      </c>
      <c r="HK51">
        <v>0</v>
      </c>
      <c r="HL51">
        <v>0</v>
      </c>
      <c r="HM51">
        <v>0</v>
      </c>
      <c r="HN51" s="1">
        <v>2.0854524933899998E-5</v>
      </c>
      <c r="HO51">
        <v>0</v>
      </c>
      <c r="HP51">
        <v>0</v>
      </c>
      <c r="HQ51">
        <v>0</v>
      </c>
      <c r="HR51">
        <v>0</v>
      </c>
      <c r="HS51">
        <v>0</v>
      </c>
      <c r="HT51" s="1">
        <v>8.7562874981200004E-13</v>
      </c>
      <c r="HU51">
        <v>0</v>
      </c>
      <c r="HV51">
        <v>0</v>
      </c>
      <c r="HW51">
        <v>0</v>
      </c>
      <c r="HX51">
        <v>0</v>
      </c>
      <c r="HY51">
        <v>0</v>
      </c>
      <c r="HZ51">
        <v>0</v>
      </c>
      <c r="IA51">
        <v>0</v>
      </c>
      <c r="IB51">
        <v>0</v>
      </c>
      <c r="IC51">
        <v>0</v>
      </c>
      <c r="ID51">
        <v>0</v>
      </c>
      <c r="IE51" s="1">
        <v>1.02787458972E-5</v>
      </c>
      <c r="IF51">
        <v>0</v>
      </c>
      <c r="IG51">
        <v>0</v>
      </c>
      <c r="IH51">
        <v>0</v>
      </c>
      <c r="II51" s="1">
        <v>4.9300572784299997E-5</v>
      </c>
      <c r="IJ51" s="1">
        <v>5.1682567291100001E-6</v>
      </c>
      <c r="IK51">
        <v>0</v>
      </c>
      <c r="IL51">
        <v>0</v>
      </c>
      <c r="IM51">
        <v>5.4061543811000003E-4</v>
      </c>
      <c r="IN51">
        <v>0</v>
      </c>
      <c r="IO51">
        <v>0</v>
      </c>
      <c r="IP51">
        <v>0</v>
      </c>
      <c r="IQ51">
        <v>0</v>
      </c>
      <c r="IR51" s="1">
        <v>1.61277677913E-5</v>
      </c>
      <c r="IS51">
        <v>0</v>
      </c>
      <c r="IT51" s="1">
        <v>8.7518070586000001E-5</v>
      </c>
      <c r="IU51" s="1">
        <v>6.3071126160700003E-5</v>
      </c>
      <c r="IV51" s="1">
        <v>9.3713677838799998E-6</v>
      </c>
      <c r="IW51" s="1">
        <v>5.4022333754700003E-5</v>
      </c>
      <c r="IX51" s="1">
        <v>5.3737688182499997E-5</v>
      </c>
      <c r="IY51" s="1">
        <v>1.21548897994E-5</v>
      </c>
      <c r="IZ51">
        <v>5.8475775486699995E-4</v>
      </c>
      <c r="JA51">
        <v>6.8809368167999996E-4</v>
      </c>
      <c r="JB51">
        <v>3.2316241887399999E-4</v>
      </c>
      <c r="JC51" s="1">
        <v>9.4049024754199999E-5</v>
      </c>
      <c r="JD51">
        <v>8.3198206035999997E-4</v>
      </c>
      <c r="JE51" s="1">
        <v>1.1298226252500001E-6</v>
      </c>
      <c r="JF51" s="1">
        <v>2.5479871354999999E-5</v>
      </c>
      <c r="JG51" s="1">
        <v>3.8245292512299998E-12</v>
      </c>
      <c r="JH51" s="1">
        <v>1.36658081978E-5</v>
      </c>
      <c r="JI51">
        <v>0</v>
      </c>
      <c r="JJ51" s="1">
        <v>6.2451176348099998E-6</v>
      </c>
      <c r="JK51" s="1">
        <v>3.9773025432900001E-5</v>
      </c>
      <c r="JL51">
        <v>5.1456539365599997E-4</v>
      </c>
      <c r="JM51">
        <v>0</v>
      </c>
      <c r="JN51" s="1">
        <v>2.83529953966E-5</v>
      </c>
      <c r="JO51">
        <v>1.3124533713599999E-4</v>
      </c>
      <c r="JP51" s="1">
        <v>9.12621084525E-5</v>
      </c>
      <c r="JQ51" s="1">
        <v>4.0818061013700002E-8</v>
      </c>
      <c r="JR51">
        <v>1.84618170094E-4</v>
      </c>
      <c r="JS51" s="1">
        <v>6.02651412307E-7</v>
      </c>
      <c r="JT51" s="1">
        <v>8.3781610056399999E-5</v>
      </c>
      <c r="JU51" s="1">
        <v>9.5608839422699993E-5</v>
      </c>
      <c r="JV51" s="1">
        <v>7.2710073707200004E-8</v>
      </c>
      <c r="JW51" s="1">
        <v>9.8096382335900001E-6</v>
      </c>
      <c r="JX51" s="1">
        <v>3.4166802970700003E-8</v>
      </c>
      <c r="JY51" s="1">
        <v>1.8022588271E-6</v>
      </c>
      <c r="JZ51" s="1">
        <v>3.6950878974199999E-7</v>
      </c>
      <c r="KA51" s="1">
        <v>5.76474897234E-11</v>
      </c>
      <c r="KB51" s="1">
        <v>1.0138996921099999E-14</v>
      </c>
      <c r="KC51" s="1">
        <v>6.3488932152200002E-9</v>
      </c>
      <c r="KD51">
        <v>1.24219115593E-4</v>
      </c>
      <c r="KE51">
        <v>1.4192218664099999E-4</v>
      </c>
      <c r="KF51" s="1">
        <v>1.4048478278100001E-6</v>
      </c>
      <c r="KG51" s="1">
        <v>8.6505252267399997E-8</v>
      </c>
      <c r="KH51" s="1">
        <v>3.1924025157799998E-5</v>
      </c>
      <c r="KI51" s="1">
        <v>7.0916354730699997E-5</v>
      </c>
      <c r="KJ51" s="1">
        <v>1.9507717823300001E-8</v>
      </c>
      <c r="KK51">
        <v>1.5341217963700001E-4</v>
      </c>
      <c r="KL51" s="1">
        <v>1.8312555639E-5</v>
      </c>
      <c r="KM51" s="1">
        <v>2.0883456569100001E-5</v>
      </c>
      <c r="KN51" s="1">
        <v>1.31483490907E-5</v>
      </c>
      <c r="KO51" s="1">
        <v>8.7195536990900004E-8</v>
      </c>
      <c r="KP51">
        <v>1.9066086252300001E-4</v>
      </c>
      <c r="KQ51" s="1">
        <v>4.7204032145699999E-5</v>
      </c>
      <c r="KR51">
        <v>1.66418797758E-4</v>
      </c>
      <c r="KS51" s="1">
        <v>1.4845847621400001E-6</v>
      </c>
      <c r="KT51" s="1">
        <v>2.7258935173000001E-6</v>
      </c>
      <c r="KU51" s="1">
        <v>1.6707756885199999E-8</v>
      </c>
      <c r="KV51" s="1">
        <v>1.3481213970399999E-6</v>
      </c>
      <c r="KW51" s="1">
        <v>6.2493196695300001E-7</v>
      </c>
      <c r="KX51" s="1">
        <v>7.1359163668900004E-6</v>
      </c>
      <c r="KY51" s="1">
        <v>1.47601103718E-5</v>
      </c>
      <c r="KZ51" s="1">
        <v>1.6038292961000001E-7</v>
      </c>
      <c r="LA51" s="1">
        <v>3.6782187831800001E-5</v>
      </c>
      <c r="LB51">
        <v>2.8523746993100002E-4</v>
      </c>
      <c r="LC51">
        <v>1.30768038926E-4</v>
      </c>
      <c r="LD51" s="1">
        <v>3.9056069916799997E-6</v>
      </c>
      <c r="LE51" s="1">
        <v>4.0956989416300001E-6</v>
      </c>
      <c r="LF51">
        <v>1.13264588429E-4</v>
      </c>
      <c r="LG51" s="1">
        <v>1.14956126864E-7</v>
      </c>
      <c r="LH51" s="1">
        <v>1.6982890696400001E-11</v>
      </c>
      <c r="LI51" s="1">
        <v>2.7201493520499999E-7</v>
      </c>
      <c r="LJ51" s="1">
        <v>7.8026811897600001E-5</v>
      </c>
      <c r="LK51" s="1">
        <v>2.1563978339500001E-12</v>
      </c>
      <c r="LL51" s="1">
        <v>2.9429824161000001E-6</v>
      </c>
      <c r="LM51" s="1">
        <v>3.7958270040499998E-7</v>
      </c>
      <c r="LN51" s="1">
        <v>5.9986167023000002E-5</v>
      </c>
      <c r="LO51" s="1">
        <v>8.2231442998799996E-7</v>
      </c>
      <c r="LP51" s="1">
        <v>5.6835623459700003E-8</v>
      </c>
      <c r="LQ51" s="1">
        <v>3.7098314346699999E-5</v>
      </c>
      <c r="LR51" s="1">
        <v>8.0563599654400006E-6</v>
      </c>
      <c r="LS51" s="1">
        <v>3.9110030772199998E-7</v>
      </c>
      <c r="LT51" s="1">
        <v>5.4381202408099999E-5</v>
      </c>
      <c r="LU51">
        <v>1.6996177218800001E-4</v>
      </c>
      <c r="LV51" s="1">
        <v>4.0652720359E-7</v>
      </c>
      <c r="LW51">
        <v>1.5297620375400001E-4</v>
      </c>
      <c r="LX51" s="1">
        <v>1.9904595520399999E-5</v>
      </c>
      <c r="LY51" s="1">
        <v>2.32486900612E-6</v>
      </c>
      <c r="LZ51">
        <v>1.2956861559499999E-4</v>
      </c>
      <c r="MA51" s="1">
        <v>9.1410890682499994E-6</v>
      </c>
      <c r="MB51" s="1">
        <v>1.09257832203E-5</v>
      </c>
      <c r="MC51" s="1">
        <v>1.51964406489E-5</v>
      </c>
      <c r="MD51" s="1">
        <v>8.5890715560800004E-5</v>
      </c>
      <c r="ME51" s="1">
        <v>1.0235141115200001E-12</v>
      </c>
      <c r="MF51">
        <v>1.13249304479E-4</v>
      </c>
      <c r="MG51" s="1">
        <v>1.9498524489299999E-6</v>
      </c>
      <c r="MH51" s="1">
        <v>2.4841787016799999E-12</v>
      </c>
      <c r="MI51" s="1">
        <v>4.7505582203000001E-7</v>
      </c>
      <c r="MJ51" s="1">
        <v>1.9379658521800002E-9</v>
      </c>
      <c r="MK51" s="1">
        <v>1.6941989384499999E-7</v>
      </c>
      <c r="ML51" s="1">
        <v>2.42817060561E-6</v>
      </c>
      <c r="MM51">
        <v>2.22494109256E-4</v>
      </c>
      <c r="MN51">
        <v>3.2478983156899999E-4</v>
      </c>
      <c r="MO51" s="1">
        <v>2.4646485225400001E-5</v>
      </c>
      <c r="MP51" s="1">
        <v>2.7162358314299999E-5</v>
      </c>
      <c r="MQ51" s="1">
        <v>5.2706703935999999E-8</v>
      </c>
      <c r="MR51" s="1">
        <v>4.09817251848E-5</v>
      </c>
      <c r="MS51" s="1">
        <v>4.1691619479499999E-6</v>
      </c>
      <c r="MT51">
        <v>1.5765590097299999E-4</v>
      </c>
      <c r="MU51" s="1">
        <v>4.2416575037400004E-9</v>
      </c>
      <c r="MV51">
        <v>1.9379994041000001E-4</v>
      </c>
      <c r="MW51" s="1">
        <v>6.72517906159E-15</v>
      </c>
      <c r="MX51" s="1">
        <v>3.5456247577699997E-11</v>
      </c>
      <c r="MY51" s="1">
        <v>2.22612767522E-5</v>
      </c>
      <c r="MZ51" s="1">
        <v>6.7602413253400006E-8</v>
      </c>
      <c r="NA51" s="1">
        <v>4.6814113965699998E-6</v>
      </c>
      <c r="NB51" s="1">
        <v>9.89757039987E-7</v>
      </c>
      <c r="NC51" s="1">
        <v>2.0147345288600002E-9</v>
      </c>
      <c r="ND51" s="1">
        <v>4.78983143451E-5</v>
      </c>
      <c r="NE51" s="1">
        <v>2.1465420099999999E-5</v>
      </c>
      <c r="NF51" s="1">
        <v>6.8531767977999999E-5</v>
      </c>
      <c r="NG51" s="1">
        <v>1.0585494129700001E-6</v>
      </c>
      <c r="NH51" s="1">
        <v>5.5432305711700003E-8</v>
      </c>
      <c r="NI51">
        <v>1.3303888018199999E-4</v>
      </c>
      <c r="NJ51" s="1">
        <v>6.4735200310599999E-5</v>
      </c>
      <c r="NK51" s="1">
        <v>1.10680737373E-6</v>
      </c>
      <c r="NL51" s="1">
        <v>6.0262470538500003E-14</v>
      </c>
      <c r="NM51" s="1">
        <v>3.4574338021899999E-5</v>
      </c>
      <c r="NN51" s="1">
        <v>1.0912447062500001E-5</v>
      </c>
      <c r="NO51" s="1">
        <v>3.6937119038500001E-6</v>
      </c>
      <c r="NP51" s="1">
        <v>6.4507057186999998E-7</v>
      </c>
      <c r="NQ51" s="1">
        <v>8.3758439242299996E-5</v>
      </c>
      <c r="NR51" s="1">
        <v>2.3454651618199999E-6</v>
      </c>
      <c r="NS51" s="1">
        <v>2.2226128252500002E-9</v>
      </c>
      <c r="NT51" s="1">
        <v>4.43832006959E-7</v>
      </c>
      <c r="NU51" s="1">
        <v>2.8858356225800001E-11</v>
      </c>
      <c r="NV51">
        <v>3.4127179830399998E-4</v>
      </c>
      <c r="NW51" s="1">
        <v>3.44906669767E-7</v>
      </c>
      <c r="NX51">
        <v>1.7539103698800001E-4</v>
      </c>
      <c r="NY51" s="1">
        <v>9.1891566556599998E-9</v>
      </c>
      <c r="NZ51">
        <v>1.6687748697299999E-4</v>
      </c>
      <c r="OA51" s="1">
        <v>5.7158638413200001E-5</v>
      </c>
      <c r="OB51" s="1">
        <v>4.3528467075000002E-5</v>
      </c>
      <c r="OC51" s="1">
        <v>2.8080220468800001E-5</v>
      </c>
      <c r="OD51">
        <v>1.19888952159E-4</v>
      </c>
      <c r="OE51">
        <v>1.05751931418E-4</v>
      </c>
      <c r="OF51" s="1">
        <v>7.2615719847699998E-5</v>
      </c>
      <c r="OG51" s="1">
        <v>7.6517985268999999E-5</v>
      </c>
      <c r="OH51" s="1">
        <v>5.03574784984E-5</v>
      </c>
      <c r="OI51" s="1">
        <v>5.7757468745799999E-8</v>
      </c>
      <c r="OJ51">
        <v>2.1382730365200001E-4</v>
      </c>
      <c r="OK51" s="1">
        <v>4.68327916552E-5</v>
      </c>
      <c r="OL51" s="1">
        <v>2.3099474387000001E-7</v>
      </c>
      <c r="OM51" s="1">
        <v>5.5697458290100001E-5</v>
      </c>
      <c r="ON51" s="1">
        <v>6.4035221974700007E-5</v>
      </c>
      <c r="OO51">
        <v>1.4135731919499999E-4</v>
      </c>
      <c r="OP51" s="1">
        <v>4.34935714344E-5</v>
      </c>
      <c r="OQ51" s="1">
        <v>9.0118524498900005E-8</v>
      </c>
      <c r="OR51" s="1">
        <v>2.0090761694200001E-8</v>
      </c>
      <c r="OS51" s="1">
        <v>1.6467810269699999E-5</v>
      </c>
      <c r="OT51" s="1">
        <v>3.90893896754E-6</v>
      </c>
      <c r="OU51" s="1">
        <v>6.4819921050299998E-5</v>
      </c>
      <c r="OV51" s="1">
        <v>4.0307650228299998E-9</v>
      </c>
      <c r="OW51" s="1">
        <v>6.0801612522699997E-5</v>
      </c>
      <c r="OX51">
        <v>3.5533750327100002E-4</v>
      </c>
      <c r="OY51">
        <v>3.7930834173699999E-4</v>
      </c>
      <c r="OZ51">
        <v>3.5046630186400001E-4</v>
      </c>
      <c r="PA51">
        <v>5.3193949603400005E-4</v>
      </c>
      <c r="PB51">
        <v>3.7471539832200002E-4</v>
      </c>
      <c r="PC51">
        <v>7.4246118513899997E-4</v>
      </c>
      <c r="PD51">
        <v>6.2211215864700002E-4</v>
      </c>
      <c r="PE51">
        <v>4.4103533726300002E-4</v>
      </c>
      <c r="PF51">
        <v>5.6984079880100002E-4</v>
      </c>
      <c r="PG51">
        <v>5.5368993991299997E-4</v>
      </c>
      <c r="PH51">
        <v>3.4196968265700001E-4</v>
      </c>
      <c r="PI51">
        <v>1.5947521580000001E-4</v>
      </c>
      <c r="PJ51">
        <v>4.0136666555100001E-4</v>
      </c>
      <c r="PK51">
        <v>1.4664732920799999E-4</v>
      </c>
      <c r="PL51">
        <v>3.98379736628E-4</v>
      </c>
      <c r="PM51" s="1">
        <v>4.6314081623800002E-5</v>
      </c>
      <c r="PN51">
        <v>2.4578273815200003E-4</v>
      </c>
      <c r="PO51" s="1">
        <v>4.54778970689E-6</v>
      </c>
      <c r="PP51">
        <v>2.0821848548400001E-4</v>
      </c>
      <c r="PQ51">
        <v>3.5309502194699998E-4</v>
      </c>
      <c r="PR51">
        <v>1.60137643904E-4</v>
      </c>
      <c r="PS51">
        <v>2.2129225581E-4</v>
      </c>
      <c r="PT51" s="1">
        <v>3.8078930488399998E-6</v>
      </c>
      <c r="PU51" s="1">
        <v>8.7978069353399993E-5</v>
      </c>
      <c r="PV51">
        <v>3.8241367370600002E-4</v>
      </c>
      <c r="PW51" s="1">
        <v>2.0182708277400001E-5</v>
      </c>
      <c r="PX51">
        <v>1.5400476059800001E-4</v>
      </c>
      <c r="PY51">
        <v>2.5244330338899999E-4</v>
      </c>
      <c r="PZ51" s="1">
        <v>9.8867466022200007E-6</v>
      </c>
      <c r="QA51">
        <v>1.78977372072E-4</v>
      </c>
      <c r="QB51">
        <v>3.3012155942700001E-4</v>
      </c>
      <c r="QC51">
        <v>3.01746477881E-4</v>
      </c>
      <c r="QD51">
        <v>1.54527891049E-4</v>
      </c>
      <c r="QE51">
        <v>1.44380781397E-4</v>
      </c>
      <c r="QF51">
        <v>3.8821794716400001E-4</v>
      </c>
      <c r="QG51">
        <v>1.43736388333E-4</v>
      </c>
      <c r="QH51">
        <v>3.96181898969E-4</v>
      </c>
      <c r="QI51">
        <v>2.5245635518099998E-4</v>
      </c>
      <c r="QJ51">
        <v>1.1480631645500001E-4</v>
      </c>
      <c r="QK51">
        <v>3.0432113741700001E-4</v>
      </c>
      <c r="QL51">
        <v>5.7782243273099998E-4</v>
      </c>
      <c r="QM51">
        <v>2.1175131383600001E-4</v>
      </c>
      <c r="QN51">
        <v>1.18529319868E-4</v>
      </c>
      <c r="QO51">
        <v>3.2989948088799997E-4</v>
      </c>
      <c r="QP51">
        <v>5.7844308477699997E-4</v>
      </c>
      <c r="QQ51">
        <v>2.1115707741300001E-4</v>
      </c>
      <c r="QR51">
        <v>4.8971687549899997E-4</v>
      </c>
      <c r="QS51">
        <v>1.69249820044E-4</v>
      </c>
      <c r="QT51">
        <v>2.4985506560299997E-4</v>
      </c>
      <c r="QU51">
        <v>2.0535040024499999E-4</v>
      </c>
      <c r="QV51">
        <v>4.06215691037E-4</v>
      </c>
      <c r="QW51" s="1">
        <v>5.2052101744299999E-5</v>
      </c>
      <c r="QX51">
        <v>4.1733970005600001E-4</v>
      </c>
      <c r="QY51">
        <v>1.8769861596700001E-4</v>
      </c>
      <c r="QZ51">
        <v>2.6490608242600003E-4</v>
      </c>
      <c r="RA51">
        <v>3.6947987335399999E-4</v>
      </c>
      <c r="RB51">
        <v>2.6998827780299998E-4</v>
      </c>
      <c r="RC51" s="1">
        <v>1.8085817059299999E-5</v>
      </c>
      <c r="RD51">
        <v>2.15935381071E-4</v>
      </c>
      <c r="RE51">
        <v>3.4932252319699999E-4</v>
      </c>
      <c r="RF51" s="1">
        <v>1.4638095484900001E-6</v>
      </c>
      <c r="RG51">
        <v>4.38250805083E-4</v>
      </c>
      <c r="RH51" s="1">
        <v>1.2567519962399999E-11</v>
      </c>
      <c r="RI51">
        <v>2.1941419730600001E-4</v>
      </c>
      <c r="RJ51">
        <v>2.8942839788100001E-4</v>
      </c>
      <c r="RK51">
        <v>2.96606466186E-4</v>
      </c>
      <c r="RL51">
        <v>2.33362698212E-4</v>
      </c>
      <c r="RM51">
        <v>5.0778681964300004E-4</v>
      </c>
      <c r="RN51">
        <v>6.43256638529E-4</v>
      </c>
      <c r="RO51">
        <v>5.2683506707900004E-4</v>
      </c>
      <c r="RP51">
        <v>3.2677960012200002E-4</v>
      </c>
      <c r="RQ51">
        <v>4.6088001163800002E-4</v>
      </c>
      <c r="RR51">
        <v>6.1931433259900003E-4</v>
      </c>
      <c r="RS51">
        <v>3.89426614614E-4</v>
      </c>
      <c r="RT51">
        <v>6.0512455449700004E-4</v>
      </c>
      <c r="RU51">
        <v>5.5685854749400003E-4</v>
      </c>
      <c r="RV51">
        <v>3.3560273870399999E-4</v>
      </c>
      <c r="RW51">
        <v>3.7824583106299997E-4</v>
      </c>
      <c r="RX51" s="1">
        <v>8.6686664676999993E-5</v>
      </c>
      <c r="RY51">
        <v>2.2911346839700001E-4</v>
      </c>
      <c r="RZ51">
        <v>4.0920498993799999E-4</v>
      </c>
      <c r="SA51">
        <v>6.8505319939100005E-4</v>
      </c>
      <c r="SB51">
        <v>3.99284871953E-4</v>
      </c>
      <c r="SC51">
        <v>4.8786859014600002E-4</v>
      </c>
      <c r="SD51">
        <v>2.5029434416699999E-4</v>
      </c>
      <c r="SE51">
        <v>2.8306972184699998E-4</v>
      </c>
      <c r="SF51">
        <v>4.1874409004199998E-4</v>
      </c>
      <c r="SG51">
        <v>1.7310582506200001E-4</v>
      </c>
      <c r="SH51" s="1">
        <v>2.0511558278299999E-6</v>
      </c>
      <c r="SI51">
        <v>5.1862591158400001E-4</v>
      </c>
      <c r="SJ51">
        <v>1.14606547494E-4</v>
      </c>
      <c r="SK51">
        <v>6.1444694319599997E-4</v>
      </c>
      <c r="SL51">
        <v>5.1225144001000003E-4</v>
      </c>
      <c r="SM51">
        <v>6.5026023388300004E-4</v>
      </c>
      <c r="SN51">
        <v>6.6329221043300002E-4</v>
      </c>
      <c r="SO51">
        <v>3.8299691687200001E-4</v>
      </c>
      <c r="SP51">
        <v>3.5634132889999999E-4</v>
      </c>
      <c r="SQ51">
        <v>2.0087201840499999E-4</v>
      </c>
      <c r="SR51" s="1">
        <v>3.9827328908000001E-5</v>
      </c>
      <c r="SS51">
        <v>3.9552520831300002E-4</v>
      </c>
      <c r="ST51">
        <v>1.5989348710599999E-4</v>
      </c>
      <c r="SU51">
        <v>2.81022414872E-4</v>
      </c>
      <c r="SV51" s="1">
        <v>1.78788058106E-5</v>
      </c>
      <c r="SW51">
        <v>4.72156881516E-4</v>
      </c>
      <c r="SX51">
        <v>4.2100682253600001E-4</v>
      </c>
      <c r="SY51">
        <v>6.8001270801399999E-4</v>
      </c>
      <c r="SZ51">
        <v>5.0682475675399997E-4</v>
      </c>
      <c r="TA51">
        <v>5.9173221192100004E-4</v>
      </c>
      <c r="TB51">
        <v>3.5760196364300001E-4</v>
      </c>
      <c r="TC51">
        <v>2.6928553892900003E-4</v>
      </c>
      <c r="TD51" s="1">
        <v>4.2365454161199999E-5</v>
      </c>
      <c r="TE51" s="1">
        <v>3.03361980306E-9</v>
      </c>
      <c r="TF51">
        <v>3.8992699940299999E-4</v>
      </c>
      <c r="TG51">
        <v>3.7316600812499999E-4</v>
      </c>
      <c r="TH51">
        <v>3.7413555206700002E-4</v>
      </c>
      <c r="TI51" s="1">
        <v>1.25235952082E-5</v>
      </c>
      <c r="TJ51" s="1">
        <v>1.90139832017E-5</v>
      </c>
      <c r="TK51" s="1">
        <v>9.3180865746399997E-7</v>
      </c>
      <c r="TL51">
        <v>1.37634978563E-4</v>
      </c>
      <c r="TM51" s="1">
        <v>8.8133201038299999E-5</v>
      </c>
      <c r="TN51" s="1">
        <v>4.3705068886599999E-7</v>
      </c>
      <c r="TO51" s="1">
        <v>6.8176902716600004E-5</v>
      </c>
      <c r="TP51">
        <v>1.71949981633E-4</v>
      </c>
      <c r="TQ51" s="1">
        <v>1.1764203870399999E-11</v>
      </c>
      <c r="TR51" s="1">
        <v>7.8918353897399998E-5</v>
      </c>
      <c r="TS51" s="1">
        <v>3.7646802068299999E-5</v>
      </c>
      <c r="TT51" s="1">
        <v>9.5377698955499996E-5</v>
      </c>
      <c r="TU51" s="1">
        <v>1.1908505828499999E-7</v>
      </c>
      <c r="TV51">
        <v>1.8511963051099999E-4</v>
      </c>
      <c r="TW51" s="1">
        <v>3.5903287268399999E-10</v>
      </c>
      <c r="TX51">
        <v>1.3021877780600001E-4</v>
      </c>
      <c r="TY51" s="1">
        <v>9.7805167002599991E-7</v>
      </c>
      <c r="TZ51" s="1">
        <v>3.4360074255600002E-8</v>
      </c>
      <c r="UA51" s="1">
        <v>4.4691958562899997E-12</v>
      </c>
      <c r="UB51" s="1">
        <v>4.09734375536E-10</v>
      </c>
      <c r="UC51" s="1">
        <v>2.6208097788599999E-5</v>
      </c>
      <c r="UD51">
        <v>1.70494253035E-4</v>
      </c>
      <c r="UE51" s="1">
        <v>3.1150642959699999E-5</v>
      </c>
      <c r="UF51">
        <v>1.01525127846E-4</v>
      </c>
      <c r="UG51">
        <v>1.3167749442500001E-4</v>
      </c>
      <c r="UH51">
        <v>2.11773178301E-4</v>
      </c>
      <c r="UI51" s="1">
        <v>4.4791497803899999E-7</v>
      </c>
      <c r="UJ51" s="1">
        <v>1.77477240713E-14</v>
      </c>
      <c r="UK51" s="1">
        <v>8.0018354441099997E-5</v>
      </c>
      <c r="UL51">
        <v>1.25542734112E-4</v>
      </c>
      <c r="UM51" s="1">
        <v>1.3749494191799999E-7</v>
      </c>
      <c r="UN51" s="1">
        <v>5.9397302772999998E-5</v>
      </c>
      <c r="UO51" s="1">
        <v>1.82210611202E-5</v>
      </c>
      <c r="UP51" s="1">
        <v>3.06695408557E-6</v>
      </c>
      <c r="UQ51" s="1">
        <v>4.0890513732700003E-6</v>
      </c>
      <c r="UR51" s="1">
        <v>1.06656780978E-5</v>
      </c>
      <c r="US51" s="1">
        <v>3.0062126733500001E-10</v>
      </c>
      <c r="UT51" s="1">
        <v>8.5886508165599997E-5</v>
      </c>
      <c r="UU51">
        <v>1.3868604033000001E-4</v>
      </c>
      <c r="UV51">
        <v>1.03978666156E-4</v>
      </c>
      <c r="UW51" s="1">
        <v>6.7891636877999998E-12</v>
      </c>
      <c r="UX51" s="1">
        <v>5.3283773313900001E-5</v>
      </c>
      <c r="UY51" s="1">
        <v>1.6075355689600001E-5</v>
      </c>
      <c r="UZ51">
        <v>4.16968946422E-4</v>
      </c>
      <c r="VA51" s="1">
        <v>6.5949586168799997E-6</v>
      </c>
      <c r="VB51" s="1">
        <v>7.1029174756999996E-5</v>
      </c>
      <c r="VC51" s="1">
        <v>6.54865391624E-12</v>
      </c>
      <c r="VD51">
        <v>1.52691600904E-4</v>
      </c>
      <c r="VE51" s="1">
        <v>1.12371166787E-25</v>
      </c>
      <c r="VF51" s="1">
        <v>2.3251812133000001E-5</v>
      </c>
      <c r="VG51" s="1">
        <v>2.7272452787999998E-6</v>
      </c>
      <c r="VH51" s="1">
        <v>2.9952753776199999E-7</v>
      </c>
      <c r="VI51">
        <v>2.8901997735399998E-4</v>
      </c>
      <c r="VJ51">
        <v>1.4964818016400001E-4</v>
      </c>
      <c r="VK51" s="1">
        <v>1.54879563702E-8</v>
      </c>
      <c r="VL51" s="1">
        <v>2.11032660284E-5</v>
      </c>
      <c r="VM51" s="1">
        <v>1.2599400172999999E-18</v>
      </c>
      <c r="VN51" s="1">
        <v>3.6174674766400001E-7</v>
      </c>
      <c r="VO51" s="1">
        <v>1.7343707897699999E-13</v>
      </c>
      <c r="VP51" s="1">
        <v>3.84339588481E-6</v>
      </c>
      <c r="VQ51" s="1">
        <v>2.9710490936100002E-6</v>
      </c>
      <c r="VR51" s="1">
        <v>2.3521075709899999E-11</v>
      </c>
      <c r="VS51" s="1">
        <v>3.0481332333599999E-16</v>
      </c>
      <c r="VT51">
        <v>2.1882661148500001E-4</v>
      </c>
      <c r="VU51" s="1">
        <v>1.04364328659E-12</v>
      </c>
      <c r="VV51" s="1">
        <v>8.0403655614000002E-5</v>
      </c>
      <c r="VW51" s="1">
        <v>3.9333519967899999E-5</v>
      </c>
      <c r="VX51">
        <v>1.06009646853E-4</v>
      </c>
      <c r="VY51" s="1">
        <v>1.7424037607799999E-6</v>
      </c>
      <c r="VZ51" s="1">
        <v>7.1760257335600004E-5</v>
      </c>
      <c r="WA51" s="1">
        <v>2.7172350740100003E-7</v>
      </c>
      <c r="WB51" s="1">
        <v>2.3467803660499999E-5</v>
      </c>
      <c r="WC51" s="1">
        <v>1.3683299970299999E-5</v>
      </c>
      <c r="WD51" s="1">
        <v>2.33896012158E-5</v>
      </c>
      <c r="WE51" s="1">
        <v>6.4147132988800007E-5</v>
      </c>
      <c r="WF51" s="1">
        <v>7.0302204257399994E-5</v>
      </c>
      <c r="WG51" s="1">
        <v>1.6862481726E-10</v>
      </c>
      <c r="WH51" s="1">
        <v>9.0200466487700001E-5</v>
      </c>
      <c r="WI51">
        <v>1.22978465389E-4</v>
      </c>
      <c r="WJ51" s="1">
        <v>5.5807183076399997E-5</v>
      </c>
      <c r="WK51" s="1">
        <v>3.3616624664199999E-18</v>
      </c>
      <c r="WL51">
        <v>1.8146837666799999E-4</v>
      </c>
      <c r="WM51" s="1">
        <v>1.0968195239900001E-6</v>
      </c>
      <c r="WN51" s="1">
        <v>3.3501239108999998E-5</v>
      </c>
      <c r="WO51">
        <v>1.44000492063E-4</v>
      </c>
      <c r="WP51" s="1">
        <v>1.14560332434E-6</v>
      </c>
      <c r="WQ51" s="1">
        <v>1.1652657521299999E-14</v>
      </c>
      <c r="WR51" s="1">
        <v>2.1265384320100002E-15</v>
      </c>
      <c r="WS51" s="1">
        <v>6.3945592699199999E-16</v>
      </c>
      <c r="WT51" s="1">
        <v>6.3460367020999996E-5</v>
      </c>
      <c r="WU51" s="1">
        <v>5.8774382484200003E-5</v>
      </c>
      <c r="WV51">
        <v>1.7325450097799999E-4</v>
      </c>
      <c r="WW51" s="1">
        <v>2.27319237237E-14</v>
      </c>
      <c r="WX51" s="1">
        <v>4.8318951321399997E-7</v>
      </c>
      <c r="WY51">
        <v>1.11038113793E-4</v>
      </c>
      <c r="WZ51" s="1">
        <v>1.5691655300300001E-5</v>
      </c>
      <c r="XA51" s="1">
        <v>1.19666460335E-5</v>
      </c>
      <c r="XB51">
        <v>1.97787210778E-4</v>
      </c>
      <c r="XC51">
        <v>2.91174446019E-4</v>
      </c>
      <c r="XD51">
        <v>1.7500127407300001E-4</v>
      </c>
      <c r="XE51" s="1">
        <v>4.3622752215900003E-6</v>
      </c>
      <c r="XF51">
        <v>1.02254878076E-4</v>
      </c>
      <c r="XG51" s="1">
        <v>1.9090033703699999E-8</v>
      </c>
      <c r="XH51" s="1">
        <v>1.9257641314999999E-22</v>
      </c>
      <c r="XI51" s="1">
        <v>1.8394477378999998E-5</v>
      </c>
      <c r="XJ51" s="1">
        <v>8.44579890377E-5</v>
      </c>
      <c r="XK51" s="1">
        <v>6.0711395241000002E-11</v>
      </c>
      <c r="XL51" s="1">
        <v>1.76252820784E-7</v>
      </c>
      <c r="XM51">
        <v>1.36772645705E-4</v>
      </c>
      <c r="XN51">
        <v>1.2997875908300001E-4</v>
      </c>
      <c r="XO51" s="1">
        <v>8.4016870721800004E-17</v>
      </c>
      <c r="XP51" s="1">
        <v>7.0586686588100005E-5</v>
      </c>
      <c r="XQ51" s="1">
        <v>2.5980404070300001E-8</v>
      </c>
      <c r="XR51" s="1">
        <v>9.6470964655799999E-5</v>
      </c>
      <c r="XS51" s="1">
        <v>5.8480619159900002E-5</v>
      </c>
      <c r="XT51" s="1">
        <v>2.3852926777200001E-5</v>
      </c>
      <c r="XU51" s="1">
        <v>1.01307647681E-7</v>
      </c>
      <c r="XV51" s="1">
        <v>4.8903302564900003E-5</v>
      </c>
      <c r="XW51">
        <v>1.5535588205700001E-4</v>
      </c>
      <c r="XX51" s="1">
        <v>2.0252771925E-5</v>
      </c>
      <c r="XY51" s="1">
        <v>6.9341758170999995E-11</v>
      </c>
      <c r="XZ51" s="1">
        <v>6.1489767968499997E-9</v>
      </c>
      <c r="YA51" s="1">
        <v>4.6786374853399998E-6</v>
      </c>
    </row>
    <row r="52" spans="1:651" x14ac:dyDescent="0.25">
      <c r="A52" s="2" t="s">
        <v>1217</v>
      </c>
      <c r="B52" s="3" t="s">
        <v>1218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 s="1">
        <v>7.0293194642700006E-11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 s="1">
        <v>5.4299493066999999E-8</v>
      </c>
      <c r="BG52">
        <v>0</v>
      </c>
      <c r="BH52" s="1">
        <v>3.4757145333600001E-6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 s="1">
        <v>7.2898631825499998E-12</v>
      </c>
      <c r="EF52">
        <v>0</v>
      </c>
      <c r="EG52">
        <v>0</v>
      </c>
      <c r="EH52">
        <v>0</v>
      </c>
      <c r="EI52">
        <v>0</v>
      </c>
      <c r="EJ52" s="1">
        <v>6.7659930751599996E-17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>
        <v>0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 s="1">
        <v>5.2792095330599998E-8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0</v>
      </c>
      <c r="HE52">
        <v>0</v>
      </c>
      <c r="HF52">
        <v>0</v>
      </c>
      <c r="HG52">
        <v>0</v>
      </c>
      <c r="HH52">
        <v>0</v>
      </c>
      <c r="HI52">
        <v>0</v>
      </c>
      <c r="HJ52">
        <v>0</v>
      </c>
      <c r="HK52">
        <v>0</v>
      </c>
      <c r="HL52">
        <v>0</v>
      </c>
      <c r="HM52">
        <v>0</v>
      </c>
      <c r="HN52">
        <v>0</v>
      </c>
      <c r="HO52">
        <v>0</v>
      </c>
      <c r="HP52">
        <v>0</v>
      </c>
      <c r="HQ52">
        <v>0</v>
      </c>
      <c r="HR52">
        <v>0</v>
      </c>
      <c r="HS52">
        <v>0</v>
      </c>
      <c r="HT52">
        <v>0</v>
      </c>
      <c r="HU52">
        <v>0</v>
      </c>
      <c r="HV52">
        <v>0</v>
      </c>
      <c r="HW52">
        <v>0</v>
      </c>
      <c r="HX52">
        <v>0</v>
      </c>
      <c r="HY52">
        <v>0</v>
      </c>
      <c r="HZ52">
        <v>0</v>
      </c>
      <c r="IA52">
        <v>0</v>
      </c>
      <c r="IB52">
        <v>0</v>
      </c>
      <c r="IC52">
        <v>0</v>
      </c>
      <c r="ID52">
        <v>0</v>
      </c>
      <c r="IE52">
        <v>0</v>
      </c>
      <c r="IF52">
        <v>0</v>
      </c>
      <c r="IG52">
        <v>0</v>
      </c>
      <c r="IH52">
        <v>0</v>
      </c>
      <c r="II52">
        <v>0</v>
      </c>
      <c r="IJ52">
        <v>0</v>
      </c>
      <c r="IK52">
        <v>0</v>
      </c>
      <c r="IL52">
        <v>0</v>
      </c>
      <c r="IM52">
        <v>0</v>
      </c>
      <c r="IN52">
        <v>0</v>
      </c>
      <c r="IO52">
        <v>0</v>
      </c>
      <c r="IP52">
        <v>0</v>
      </c>
      <c r="IQ52">
        <v>0</v>
      </c>
      <c r="IR52">
        <v>0</v>
      </c>
      <c r="IS52">
        <v>0</v>
      </c>
      <c r="IT52">
        <v>0</v>
      </c>
      <c r="IU52">
        <v>0</v>
      </c>
      <c r="IV52">
        <v>0</v>
      </c>
      <c r="IW52" s="1">
        <v>4.20752238882E-9</v>
      </c>
      <c r="IX52">
        <v>0</v>
      </c>
      <c r="IY52">
        <v>0</v>
      </c>
      <c r="IZ52">
        <v>0</v>
      </c>
      <c r="JA52">
        <v>0</v>
      </c>
      <c r="JB52">
        <v>0</v>
      </c>
      <c r="JC52">
        <v>0</v>
      </c>
      <c r="JD52">
        <v>0</v>
      </c>
      <c r="JE52" s="1">
        <v>5.7293581053899994E-14</v>
      </c>
      <c r="JF52">
        <v>0</v>
      </c>
      <c r="JG52">
        <v>0</v>
      </c>
      <c r="JH52">
        <v>0</v>
      </c>
      <c r="JI52">
        <v>0</v>
      </c>
      <c r="JJ52">
        <v>0</v>
      </c>
      <c r="JK52">
        <v>0</v>
      </c>
      <c r="JL52">
        <v>0</v>
      </c>
      <c r="JM52">
        <v>0</v>
      </c>
      <c r="JN52">
        <v>0</v>
      </c>
      <c r="JO52">
        <v>0</v>
      </c>
      <c r="JP52">
        <v>0</v>
      </c>
      <c r="JQ52">
        <v>0</v>
      </c>
      <c r="JR52">
        <v>0</v>
      </c>
      <c r="JS52" s="1">
        <v>1.34858169429E-20</v>
      </c>
      <c r="JT52" s="1">
        <v>1.77464603216E-44</v>
      </c>
      <c r="JU52">
        <v>0</v>
      </c>
      <c r="JV52">
        <v>0</v>
      </c>
      <c r="JW52">
        <v>0</v>
      </c>
      <c r="JX52">
        <v>0</v>
      </c>
      <c r="JY52">
        <v>0</v>
      </c>
      <c r="JZ52">
        <v>0</v>
      </c>
      <c r="KA52">
        <v>0</v>
      </c>
      <c r="KB52" s="1">
        <v>1.4333859474E-7</v>
      </c>
      <c r="KC52" s="1">
        <v>5.1964678924299997E-18</v>
      </c>
      <c r="KD52">
        <v>0</v>
      </c>
      <c r="KE52">
        <v>0</v>
      </c>
      <c r="KF52">
        <v>0</v>
      </c>
      <c r="KG52" s="1">
        <v>3.7743944975599999E-10</v>
      </c>
      <c r="KH52">
        <v>0</v>
      </c>
      <c r="KI52">
        <v>0</v>
      </c>
      <c r="KJ52">
        <v>0</v>
      </c>
      <c r="KK52" s="1">
        <v>1.3108236392E-10</v>
      </c>
      <c r="KL52" s="1">
        <v>1.9878968625E-16</v>
      </c>
      <c r="KM52" s="1">
        <v>2.7268679738999999E-18</v>
      </c>
      <c r="KN52" s="1">
        <v>7.7039161523700004E-22</v>
      </c>
      <c r="KO52" s="1">
        <v>2.9244005173699999E-21</v>
      </c>
      <c r="KP52" s="1">
        <v>1.7211302865299999E-13</v>
      </c>
      <c r="KQ52" s="1">
        <v>8.8197038227400001E-20</v>
      </c>
      <c r="KR52">
        <v>0</v>
      </c>
      <c r="KS52">
        <v>0</v>
      </c>
      <c r="KT52">
        <v>0</v>
      </c>
      <c r="KU52">
        <v>0</v>
      </c>
      <c r="KV52" s="1">
        <v>3.3754318668900001E-17</v>
      </c>
      <c r="KW52">
        <v>0</v>
      </c>
      <c r="KX52" s="1">
        <v>2.16526368119E-31</v>
      </c>
      <c r="KY52">
        <v>0</v>
      </c>
      <c r="KZ52" s="1">
        <v>5.5257397067700003E-16</v>
      </c>
      <c r="LA52">
        <v>0</v>
      </c>
      <c r="LB52">
        <v>0</v>
      </c>
      <c r="LC52">
        <v>0</v>
      </c>
      <c r="LD52" s="1">
        <v>1.0444612134800001E-9</v>
      </c>
      <c r="LE52" s="1">
        <v>2.6980821589999998E-21</v>
      </c>
      <c r="LF52">
        <v>0</v>
      </c>
      <c r="LG52" s="1">
        <v>6.6423265013299996E-9</v>
      </c>
      <c r="LH52">
        <v>0</v>
      </c>
      <c r="LI52" s="1">
        <v>1.06461611716E-11</v>
      </c>
      <c r="LJ52" s="1">
        <v>1.2178002647499999E-18</v>
      </c>
      <c r="LK52">
        <v>0</v>
      </c>
      <c r="LL52" s="1">
        <v>1.1749294905000001E-10</v>
      </c>
      <c r="LM52">
        <v>0</v>
      </c>
      <c r="LN52" s="1">
        <v>3.4158218116300002E-13</v>
      </c>
      <c r="LO52" s="1">
        <v>1.59363763193E-8</v>
      </c>
      <c r="LP52" s="1">
        <v>1.2544470107100001E-19</v>
      </c>
      <c r="LQ52">
        <v>0</v>
      </c>
      <c r="LR52">
        <v>0</v>
      </c>
      <c r="LS52" s="1">
        <v>9.5697055346100004E-13</v>
      </c>
      <c r="LT52">
        <v>0</v>
      </c>
      <c r="LU52">
        <v>0</v>
      </c>
      <c r="LV52">
        <v>0</v>
      </c>
      <c r="LW52">
        <v>0</v>
      </c>
      <c r="LX52">
        <v>0</v>
      </c>
      <c r="LY52">
        <v>0</v>
      </c>
      <c r="LZ52">
        <v>0</v>
      </c>
      <c r="MA52" s="1">
        <v>9.8686425409000004E-20</v>
      </c>
      <c r="MB52">
        <v>0</v>
      </c>
      <c r="MC52">
        <v>0</v>
      </c>
      <c r="MD52" s="1">
        <v>6.8304326532399995E-17</v>
      </c>
      <c r="ME52">
        <v>0</v>
      </c>
      <c r="MF52" s="1">
        <v>9.4093983714000006E-16</v>
      </c>
      <c r="MG52">
        <v>0</v>
      </c>
      <c r="MH52">
        <v>0</v>
      </c>
      <c r="MI52">
        <v>0</v>
      </c>
      <c r="MJ52" s="1">
        <v>5.8091824933500002E-15</v>
      </c>
      <c r="MK52">
        <v>0</v>
      </c>
      <c r="ML52" s="1">
        <v>2.9720212153400002E-23</v>
      </c>
      <c r="MM52" s="1">
        <v>1.07160136813E-22</v>
      </c>
      <c r="MN52">
        <v>0</v>
      </c>
      <c r="MO52" s="1">
        <v>1.9158393162699999E-19</v>
      </c>
      <c r="MP52">
        <v>0</v>
      </c>
      <c r="MQ52" s="1">
        <v>1.7267529410400001E-8</v>
      </c>
      <c r="MR52" s="1">
        <v>8.4363841077099998E-13</v>
      </c>
      <c r="MS52">
        <v>0</v>
      </c>
      <c r="MT52" s="1">
        <v>1.30112806362E-25</v>
      </c>
      <c r="MU52">
        <v>0</v>
      </c>
      <c r="MV52">
        <v>0</v>
      </c>
      <c r="MW52">
        <v>0</v>
      </c>
      <c r="MX52" s="1">
        <v>6.2169210591600003E-13</v>
      </c>
      <c r="MY52">
        <v>0</v>
      </c>
      <c r="MZ52">
        <v>0</v>
      </c>
      <c r="NA52" s="1">
        <v>1.21302273044E-8</v>
      </c>
      <c r="NB52">
        <v>0</v>
      </c>
      <c r="NC52" s="1">
        <v>1.9020881354799999E-14</v>
      </c>
      <c r="ND52" s="1">
        <v>6.8779147612500004E-6</v>
      </c>
      <c r="NE52">
        <v>0</v>
      </c>
      <c r="NF52">
        <v>0</v>
      </c>
      <c r="NG52">
        <v>0</v>
      </c>
      <c r="NH52">
        <v>0</v>
      </c>
      <c r="NI52" s="1">
        <v>3.7530847245400003E-14</v>
      </c>
      <c r="NJ52">
        <v>0</v>
      </c>
      <c r="NK52" s="1">
        <v>6.52793311899E-14</v>
      </c>
      <c r="NL52" s="1">
        <v>6.8711167133600001E-22</v>
      </c>
      <c r="NM52" s="1">
        <v>6.6402573657899995E-8</v>
      </c>
      <c r="NN52" s="1">
        <v>1.42624983392E-10</v>
      </c>
      <c r="NO52">
        <v>0</v>
      </c>
      <c r="NP52" s="1">
        <v>2.2849017930099998E-13</v>
      </c>
      <c r="NQ52">
        <v>0</v>
      </c>
      <c r="NR52">
        <v>0</v>
      </c>
      <c r="NS52" s="1">
        <v>4.42727086239E-10</v>
      </c>
      <c r="NT52" s="1">
        <v>7.7884134982599997E-13</v>
      </c>
      <c r="NU52" s="1">
        <v>7.4626947862400002E-19</v>
      </c>
      <c r="NV52">
        <v>0</v>
      </c>
      <c r="NW52" s="1">
        <v>1.01888785025E-8</v>
      </c>
      <c r="NX52">
        <v>0</v>
      </c>
      <c r="NY52" s="1">
        <v>1.7837286018499999E-16</v>
      </c>
      <c r="NZ52">
        <v>0</v>
      </c>
      <c r="OA52" s="1">
        <v>3.3401345991800001E-19</v>
      </c>
      <c r="OB52" s="1">
        <v>3.6126078765300002E-10</v>
      </c>
      <c r="OC52" s="1">
        <v>7.0710800629399999E-15</v>
      </c>
      <c r="OD52">
        <v>0</v>
      </c>
      <c r="OE52">
        <v>0</v>
      </c>
      <c r="OF52">
        <v>0</v>
      </c>
      <c r="OG52">
        <v>0</v>
      </c>
      <c r="OH52" s="1">
        <v>9.1062314051799995E-14</v>
      </c>
      <c r="OI52">
        <v>0</v>
      </c>
      <c r="OJ52" s="1">
        <v>6.2977349041E-18</v>
      </c>
      <c r="OK52">
        <v>0</v>
      </c>
      <c r="OL52">
        <v>0</v>
      </c>
      <c r="OM52" s="1">
        <v>4.3628839042699998E-16</v>
      </c>
      <c r="ON52">
        <v>0</v>
      </c>
      <c r="OO52" s="1">
        <v>7.8578537288799997E-13</v>
      </c>
      <c r="OP52" s="1">
        <v>4.0351490506699998E-17</v>
      </c>
      <c r="OQ52">
        <v>0</v>
      </c>
      <c r="OR52" s="1">
        <v>3.2351572081499999E-11</v>
      </c>
      <c r="OS52">
        <v>0</v>
      </c>
      <c r="OT52" s="1">
        <v>5.9888379719999999E-12</v>
      </c>
      <c r="OU52">
        <v>0</v>
      </c>
      <c r="OV52">
        <v>0</v>
      </c>
      <c r="OW52">
        <v>0</v>
      </c>
      <c r="OX52" s="1">
        <v>5.0189460985300001E-14</v>
      </c>
      <c r="OY52" s="1">
        <v>4.7208447154499997E-33</v>
      </c>
      <c r="OZ52" s="1">
        <v>1.73379264608E-27</v>
      </c>
      <c r="PA52" s="1">
        <v>3.3791487087100001E-12</v>
      </c>
      <c r="PB52">
        <v>0</v>
      </c>
      <c r="PC52" s="1">
        <v>3.7418906570600002E-41</v>
      </c>
      <c r="PD52">
        <v>0</v>
      </c>
      <c r="PE52" s="1">
        <v>6.0125459517700005E-20</v>
      </c>
      <c r="PF52" s="1">
        <v>5.8425392371000005E-22</v>
      </c>
      <c r="PG52" s="1">
        <v>1.2843518623999999E-22</v>
      </c>
      <c r="PH52">
        <v>0</v>
      </c>
      <c r="PI52" s="1">
        <v>2.4799843160099999E-20</v>
      </c>
      <c r="PJ52" s="1">
        <v>3.2527875408199998E-20</v>
      </c>
      <c r="PK52" s="1">
        <v>1.9523591714300001E-23</v>
      </c>
      <c r="PL52">
        <v>0</v>
      </c>
      <c r="PM52" s="1">
        <v>2.0701457545000001E-33</v>
      </c>
      <c r="PN52">
        <v>0</v>
      </c>
      <c r="PO52" s="1">
        <v>8.6360469450099994E-28</v>
      </c>
      <c r="PP52">
        <v>0</v>
      </c>
      <c r="PQ52">
        <v>0</v>
      </c>
      <c r="PR52" s="1">
        <v>7.0494574188200006E-23</v>
      </c>
      <c r="PS52" s="1">
        <v>2.2721408062499999E-15</v>
      </c>
      <c r="PT52" s="1">
        <v>1.4196282695099999E-20</v>
      </c>
      <c r="PU52" s="1">
        <v>2.2133769608100001E-18</v>
      </c>
      <c r="PV52" s="1">
        <v>4.4117218033800003E-15</v>
      </c>
      <c r="PW52">
        <v>0</v>
      </c>
      <c r="PX52" s="1">
        <v>1.1994968006199999E-13</v>
      </c>
      <c r="PY52" s="1">
        <v>2.9434249211999999E-16</v>
      </c>
      <c r="PZ52" s="1">
        <v>2.3925915573299999E-40</v>
      </c>
      <c r="QA52" s="1">
        <v>5.3302873675400001E-24</v>
      </c>
      <c r="QB52" s="1">
        <v>1.39781068267E-26</v>
      </c>
      <c r="QC52" s="1">
        <v>7.2241618218599996E-22</v>
      </c>
      <c r="QD52">
        <v>0</v>
      </c>
      <c r="QE52" s="1">
        <v>9.2866729985699992E-22</v>
      </c>
      <c r="QF52" s="1">
        <v>1.7630562580799999E-13</v>
      </c>
      <c r="QG52">
        <v>0</v>
      </c>
      <c r="QH52" s="1">
        <v>1.47772090599E-21</v>
      </c>
      <c r="QI52">
        <v>0</v>
      </c>
      <c r="QJ52" s="1">
        <v>2.8229906309600003E-23</v>
      </c>
      <c r="QK52" s="1">
        <v>1.32271177707E-25</v>
      </c>
      <c r="QL52" s="1">
        <v>1.1684014538400001E-37</v>
      </c>
      <c r="QM52" s="1">
        <v>1.10959288276E-16</v>
      </c>
      <c r="QN52" s="1">
        <v>6.1589707668200001E-35</v>
      </c>
      <c r="QO52" s="1">
        <v>5.5151609675999997E-21</v>
      </c>
      <c r="QP52" s="1">
        <v>9.8059839133000009E-19</v>
      </c>
      <c r="QQ52" s="1">
        <v>3.7312260076100003E-21</v>
      </c>
      <c r="QR52" s="1">
        <v>6.7786499381600002E-23</v>
      </c>
      <c r="QS52" s="1">
        <v>1.2612878420300001E-19</v>
      </c>
      <c r="QT52" s="1">
        <v>2.28032553011E-38</v>
      </c>
      <c r="QU52" s="1">
        <v>1.7300221287800001E-17</v>
      </c>
      <c r="QV52" s="1">
        <v>1.7966718509500001E-23</v>
      </c>
      <c r="QW52" s="1">
        <v>3.1188868955499999E-32</v>
      </c>
      <c r="QX52">
        <v>0</v>
      </c>
      <c r="QY52" s="1">
        <v>4.5230575424499996E-22</v>
      </c>
      <c r="QZ52" s="1">
        <v>9.8668724459399998E-17</v>
      </c>
      <c r="RA52" s="1">
        <v>7.82291683477E-22</v>
      </c>
      <c r="RB52">
        <v>0</v>
      </c>
      <c r="RC52">
        <v>0</v>
      </c>
      <c r="RD52" s="1">
        <v>2.2868176309300002E-42</v>
      </c>
      <c r="RE52" s="1">
        <v>8.9100156583500002E-19</v>
      </c>
      <c r="RF52" s="1">
        <v>3.0058471372699998E-19</v>
      </c>
      <c r="RG52" s="1">
        <v>3.0017795241399999E-24</v>
      </c>
      <c r="RH52">
        <v>0</v>
      </c>
      <c r="RI52">
        <v>0</v>
      </c>
      <c r="RJ52" s="1">
        <v>2.2900818551199998E-22</v>
      </c>
      <c r="RK52" s="1">
        <v>7.2688291049799997E-30</v>
      </c>
      <c r="RL52" s="1">
        <v>3.76949471585E-32</v>
      </c>
      <c r="RM52" s="1">
        <v>3.8333783295600002E-14</v>
      </c>
      <c r="RN52" s="1">
        <v>8.5965813567500001E-32</v>
      </c>
      <c r="RO52" s="1">
        <v>2.5153171414100001E-27</v>
      </c>
      <c r="RP52" s="1">
        <v>1.8959517411800001E-12</v>
      </c>
      <c r="RQ52">
        <v>0</v>
      </c>
      <c r="RR52" s="1">
        <v>7.8081803056799999E-21</v>
      </c>
      <c r="RS52">
        <v>0</v>
      </c>
      <c r="RT52" s="1">
        <v>1.95724152584E-28</v>
      </c>
      <c r="RU52" s="1">
        <v>2.6367717351899999E-29</v>
      </c>
      <c r="RV52">
        <v>0</v>
      </c>
      <c r="RW52">
        <v>0</v>
      </c>
      <c r="RX52">
        <v>0</v>
      </c>
      <c r="RY52">
        <v>0</v>
      </c>
      <c r="RZ52" s="1">
        <v>5.7946183671599999E-19</v>
      </c>
      <c r="SA52" s="1">
        <v>3.1824528671799998E-11</v>
      </c>
      <c r="SB52" s="1">
        <v>1.17591183976E-32</v>
      </c>
      <c r="SC52" s="1">
        <v>2.4026145746899999E-15</v>
      </c>
      <c r="SD52" s="1">
        <v>1.75623052662E-13</v>
      </c>
      <c r="SE52">
        <v>0</v>
      </c>
      <c r="SF52" s="1">
        <v>1.3180105159799999E-15</v>
      </c>
      <c r="SG52" s="1">
        <v>3.3138164688400003E-8</v>
      </c>
      <c r="SH52">
        <v>0</v>
      </c>
      <c r="SI52" s="1">
        <v>4.7928979714199996E-22</v>
      </c>
      <c r="SJ52">
        <v>0</v>
      </c>
      <c r="SK52">
        <v>0</v>
      </c>
      <c r="SL52" s="1">
        <v>1.3314998168000001E-13</v>
      </c>
      <c r="SM52" s="1">
        <v>1.3117817734500001E-10</v>
      </c>
      <c r="SN52" s="1">
        <v>2.0699646931899998E-15</v>
      </c>
      <c r="SO52">
        <v>0</v>
      </c>
      <c r="SP52">
        <v>0</v>
      </c>
      <c r="SQ52" s="1">
        <v>9.6962032546400001E-33</v>
      </c>
      <c r="SR52">
        <v>0</v>
      </c>
      <c r="SS52" s="1">
        <v>9.4117666563300005E-20</v>
      </c>
      <c r="ST52" s="1">
        <v>3.0498721235200002E-28</v>
      </c>
      <c r="SU52">
        <v>0</v>
      </c>
      <c r="SV52" s="1">
        <v>5.4060223992599999E-20</v>
      </c>
      <c r="SW52" s="1">
        <v>1.3823799081399999E-19</v>
      </c>
      <c r="SX52">
        <v>0</v>
      </c>
      <c r="SY52" s="1">
        <v>2.01180880077E-11</v>
      </c>
      <c r="SZ52" s="1">
        <v>6.8071645822599995E-17</v>
      </c>
      <c r="TA52" s="1">
        <v>1.8081759952600001E-14</v>
      </c>
      <c r="TB52" s="1">
        <v>4.8662616997299999E-13</v>
      </c>
      <c r="TC52" s="1">
        <v>5.0963630957000001E-28</v>
      </c>
      <c r="TD52" s="1">
        <v>2.9578604309000001E-24</v>
      </c>
      <c r="TE52">
        <v>0</v>
      </c>
      <c r="TF52" s="1">
        <v>1.35036218643E-16</v>
      </c>
      <c r="TG52">
        <v>0</v>
      </c>
      <c r="TH52" s="1">
        <v>4.5811737094399997E-56</v>
      </c>
      <c r="TI52" s="1">
        <v>1.5334820713900001E-17</v>
      </c>
      <c r="TJ52">
        <v>0</v>
      </c>
      <c r="TK52">
        <v>0</v>
      </c>
      <c r="TL52">
        <v>0</v>
      </c>
      <c r="TM52">
        <v>0</v>
      </c>
      <c r="TN52">
        <v>0</v>
      </c>
      <c r="TO52">
        <v>0</v>
      </c>
      <c r="TP52" s="1">
        <v>3.43743718153E-21</v>
      </c>
      <c r="TQ52" s="1">
        <v>8.5019822262099996E-15</v>
      </c>
      <c r="TR52">
        <v>0</v>
      </c>
      <c r="TS52">
        <v>0</v>
      </c>
      <c r="TT52" s="1">
        <v>2.2048250837199999E-15</v>
      </c>
      <c r="TU52" s="1">
        <v>2.7939551344499999E-11</v>
      </c>
      <c r="TV52" s="1">
        <v>4.1485627551499999E-14</v>
      </c>
      <c r="TW52">
        <v>0</v>
      </c>
      <c r="TX52">
        <v>0</v>
      </c>
      <c r="TY52">
        <v>0</v>
      </c>
      <c r="TZ52" s="1">
        <v>9.2284003501500005E-7</v>
      </c>
      <c r="UA52">
        <v>0</v>
      </c>
      <c r="UB52">
        <v>0</v>
      </c>
      <c r="UC52">
        <v>0</v>
      </c>
      <c r="UD52">
        <v>0</v>
      </c>
      <c r="UE52">
        <v>0</v>
      </c>
      <c r="UF52">
        <v>0</v>
      </c>
      <c r="UG52">
        <v>0</v>
      </c>
      <c r="UH52">
        <v>0</v>
      </c>
      <c r="UI52">
        <v>0</v>
      </c>
      <c r="UJ52">
        <v>0</v>
      </c>
      <c r="UK52">
        <v>0</v>
      </c>
      <c r="UL52">
        <v>0</v>
      </c>
      <c r="UM52" s="1">
        <v>1.3621400429600001E-16</v>
      </c>
      <c r="UN52" s="1">
        <v>6.84716111969E-20</v>
      </c>
      <c r="UO52">
        <v>0</v>
      </c>
      <c r="UP52">
        <v>0</v>
      </c>
      <c r="UQ52">
        <v>0</v>
      </c>
      <c r="UR52">
        <v>0</v>
      </c>
      <c r="US52">
        <v>0</v>
      </c>
      <c r="UT52" s="1">
        <v>7.1109985358999999E-18</v>
      </c>
      <c r="UU52">
        <v>0</v>
      </c>
      <c r="UV52" s="1">
        <v>7.3708687370099997E-20</v>
      </c>
      <c r="UW52" s="1">
        <v>8.98030464578E-15</v>
      </c>
      <c r="UX52">
        <v>0</v>
      </c>
      <c r="UY52">
        <v>0</v>
      </c>
      <c r="UZ52">
        <v>0</v>
      </c>
      <c r="VA52" s="1">
        <v>8.8869147739099991E-16</v>
      </c>
      <c r="VB52">
        <v>0</v>
      </c>
      <c r="VC52">
        <v>0</v>
      </c>
      <c r="VD52">
        <v>0</v>
      </c>
      <c r="VE52">
        <v>0</v>
      </c>
      <c r="VF52" s="1">
        <v>2.5338711440400001E-15</v>
      </c>
      <c r="VG52" s="1">
        <v>2.1011149025699999E-25</v>
      </c>
      <c r="VH52">
        <v>0</v>
      </c>
      <c r="VI52" s="1">
        <v>1.97051918808E-14</v>
      </c>
      <c r="VJ52">
        <v>0</v>
      </c>
      <c r="VK52">
        <v>0</v>
      </c>
      <c r="VL52" s="1">
        <v>6.7949809470200002E-25</v>
      </c>
      <c r="VM52">
        <v>0</v>
      </c>
      <c r="VN52">
        <v>0</v>
      </c>
      <c r="VO52" s="1">
        <v>1.4430156550100001E-23</v>
      </c>
      <c r="VP52" s="1">
        <v>2.8742932576599999E-21</v>
      </c>
      <c r="VQ52">
        <v>0</v>
      </c>
      <c r="VR52">
        <v>0</v>
      </c>
      <c r="VS52">
        <v>0</v>
      </c>
      <c r="VT52">
        <v>0</v>
      </c>
      <c r="VU52">
        <v>0</v>
      </c>
      <c r="VV52">
        <v>0</v>
      </c>
      <c r="VW52">
        <v>0</v>
      </c>
      <c r="VX52">
        <v>0</v>
      </c>
      <c r="VY52" s="1">
        <v>1.6811937019700001E-36</v>
      </c>
      <c r="VZ52" s="1">
        <v>8.37853052892E-14</v>
      </c>
      <c r="WA52" s="1">
        <v>1.33283554205E-22</v>
      </c>
      <c r="WB52">
        <v>0</v>
      </c>
      <c r="WC52" s="1">
        <v>5.9557063103599996E-20</v>
      </c>
      <c r="WD52" s="1">
        <v>2.8613754177199998E-63</v>
      </c>
      <c r="WE52">
        <v>0</v>
      </c>
      <c r="WF52" s="1">
        <v>1.4528786897000001E-17</v>
      </c>
      <c r="WG52">
        <v>0</v>
      </c>
      <c r="WH52">
        <v>0</v>
      </c>
      <c r="WI52">
        <v>0</v>
      </c>
      <c r="WJ52">
        <v>0</v>
      </c>
      <c r="WK52">
        <v>0</v>
      </c>
      <c r="WL52">
        <v>0</v>
      </c>
      <c r="WM52">
        <v>0</v>
      </c>
      <c r="WN52">
        <v>0</v>
      </c>
      <c r="WO52">
        <v>0</v>
      </c>
      <c r="WP52">
        <v>0</v>
      </c>
      <c r="WQ52" s="1">
        <v>5.2182886439899996E-16</v>
      </c>
      <c r="WR52">
        <v>0</v>
      </c>
      <c r="WS52">
        <v>0</v>
      </c>
      <c r="WT52" s="1">
        <v>5.8374673615799997E-13</v>
      </c>
      <c r="WU52" s="1">
        <v>6.9940380189400003E-11</v>
      </c>
      <c r="WV52" s="1">
        <v>1.1049084567200001E-15</v>
      </c>
      <c r="WW52">
        <v>0</v>
      </c>
      <c r="WX52">
        <v>0</v>
      </c>
      <c r="WY52">
        <v>0</v>
      </c>
      <c r="WZ52">
        <v>0</v>
      </c>
      <c r="XA52">
        <v>0</v>
      </c>
      <c r="XB52" s="1">
        <v>3.5209825010100003E-14</v>
      </c>
      <c r="XC52" s="1">
        <v>5.1830734715300003E-16</v>
      </c>
      <c r="XD52">
        <v>0</v>
      </c>
      <c r="XE52">
        <v>0</v>
      </c>
      <c r="XF52" s="1">
        <v>1.69460023531E-11</v>
      </c>
      <c r="XG52">
        <v>0</v>
      </c>
      <c r="XH52" s="1">
        <v>4.80764352343E-14</v>
      </c>
      <c r="XI52">
        <v>0</v>
      </c>
      <c r="XJ52" s="1">
        <v>3.1264789963499998E-13</v>
      </c>
      <c r="XK52">
        <v>0</v>
      </c>
      <c r="XL52">
        <v>0</v>
      </c>
      <c r="XM52">
        <v>0</v>
      </c>
      <c r="XN52">
        <v>0</v>
      </c>
      <c r="XO52" s="1">
        <v>1.7788464011100001E-19</v>
      </c>
      <c r="XP52" s="1">
        <v>2.9038676306800001E-20</v>
      </c>
      <c r="XQ52">
        <v>0</v>
      </c>
      <c r="XR52">
        <v>0</v>
      </c>
      <c r="XS52">
        <v>0</v>
      </c>
      <c r="XT52">
        <v>0</v>
      </c>
      <c r="XU52" s="1">
        <v>1.5553200127700001E-15</v>
      </c>
      <c r="XV52">
        <v>0</v>
      </c>
      <c r="XW52" s="1">
        <v>1.82877011263E-12</v>
      </c>
      <c r="XX52">
        <v>0</v>
      </c>
      <c r="XY52">
        <v>0</v>
      </c>
      <c r="XZ52" s="1">
        <v>1.67079927759E-21</v>
      </c>
      <c r="YA52">
        <v>0</v>
      </c>
    </row>
    <row r="53" spans="1:651" x14ac:dyDescent="0.25">
      <c r="A53" s="2" t="s">
        <v>1207</v>
      </c>
      <c r="B53" s="3" t="s">
        <v>1208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 s="1">
        <v>1.97166835049E-7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 s="1">
        <v>4.0974875569900001E-11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 s="1">
        <v>5.5173040146299998E-17</v>
      </c>
      <c r="FR53">
        <v>0</v>
      </c>
      <c r="FS53">
        <v>0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0</v>
      </c>
      <c r="GG53">
        <v>0</v>
      </c>
      <c r="GH53" s="1">
        <v>3.48567813128E-15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0</v>
      </c>
      <c r="GQ53">
        <v>0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 s="1">
        <v>3.4476470179299998E-6</v>
      </c>
      <c r="HC53">
        <v>0</v>
      </c>
      <c r="HD53">
        <v>0</v>
      </c>
      <c r="HE53">
        <v>0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0</v>
      </c>
      <c r="HN53">
        <v>0</v>
      </c>
      <c r="HO53">
        <v>0</v>
      </c>
      <c r="HP53">
        <v>0</v>
      </c>
      <c r="HQ53">
        <v>0</v>
      </c>
      <c r="HR53">
        <v>0</v>
      </c>
      <c r="HS53">
        <v>0</v>
      </c>
      <c r="HT53">
        <v>0</v>
      </c>
      <c r="HU53">
        <v>0</v>
      </c>
      <c r="HV53">
        <v>0</v>
      </c>
      <c r="HW53">
        <v>0</v>
      </c>
      <c r="HX53">
        <v>0</v>
      </c>
      <c r="HY53">
        <v>0</v>
      </c>
      <c r="HZ53">
        <v>0</v>
      </c>
      <c r="IA53">
        <v>0</v>
      </c>
      <c r="IB53">
        <v>0</v>
      </c>
      <c r="IC53">
        <v>0</v>
      </c>
      <c r="ID53">
        <v>0</v>
      </c>
      <c r="IE53">
        <v>0</v>
      </c>
      <c r="IF53">
        <v>0</v>
      </c>
      <c r="IG53">
        <v>0</v>
      </c>
      <c r="IH53">
        <v>0</v>
      </c>
      <c r="II53">
        <v>0</v>
      </c>
      <c r="IJ53">
        <v>0</v>
      </c>
      <c r="IK53">
        <v>0</v>
      </c>
      <c r="IL53">
        <v>0</v>
      </c>
      <c r="IM53">
        <v>0</v>
      </c>
      <c r="IN53">
        <v>0</v>
      </c>
      <c r="IO53">
        <v>0</v>
      </c>
      <c r="IP53">
        <v>0</v>
      </c>
      <c r="IQ53">
        <v>0</v>
      </c>
      <c r="IR53">
        <v>0</v>
      </c>
      <c r="IS53">
        <v>0</v>
      </c>
      <c r="IT53">
        <v>0</v>
      </c>
      <c r="IU53">
        <v>0</v>
      </c>
      <c r="IV53">
        <v>0</v>
      </c>
      <c r="IW53">
        <v>0</v>
      </c>
      <c r="IX53">
        <v>0</v>
      </c>
      <c r="IY53">
        <v>0</v>
      </c>
      <c r="IZ53">
        <v>0</v>
      </c>
      <c r="JA53">
        <v>0</v>
      </c>
      <c r="JB53">
        <v>0</v>
      </c>
      <c r="JC53">
        <v>0</v>
      </c>
      <c r="JD53">
        <v>0</v>
      </c>
      <c r="JE53">
        <v>0</v>
      </c>
      <c r="JF53">
        <v>0</v>
      </c>
      <c r="JG53">
        <v>0</v>
      </c>
      <c r="JH53">
        <v>0</v>
      </c>
      <c r="JI53">
        <v>0</v>
      </c>
      <c r="JJ53">
        <v>0</v>
      </c>
      <c r="JK53">
        <v>0</v>
      </c>
      <c r="JL53">
        <v>0</v>
      </c>
      <c r="JM53">
        <v>0</v>
      </c>
      <c r="JN53">
        <v>0</v>
      </c>
      <c r="JO53">
        <v>0</v>
      </c>
      <c r="JP53">
        <v>0</v>
      </c>
      <c r="JQ53">
        <v>0</v>
      </c>
      <c r="JR53">
        <v>0</v>
      </c>
      <c r="JS53" s="1">
        <v>1.16595228807E-8</v>
      </c>
      <c r="JT53" s="1">
        <v>8.2547179361000007E-12</v>
      </c>
      <c r="JU53" s="1">
        <v>1.1419659367400001E-12</v>
      </c>
      <c r="JV53">
        <v>0</v>
      </c>
      <c r="JW53" s="1">
        <v>1.4487306203600001E-9</v>
      </c>
      <c r="JX53" s="1">
        <v>3.0843244972999997E-11</v>
      </c>
      <c r="JY53" s="1">
        <v>1.30588620531E-11</v>
      </c>
      <c r="JZ53">
        <v>0</v>
      </c>
      <c r="KA53" s="1">
        <v>5.2787267528999997E-19</v>
      </c>
      <c r="KB53">
        <v>0</v>
      </c>
      <c r="KC53" s="1">
        <v>3.6018063079500002E-13</v>
      </c>
      <c r="KD53">
        <v>0</v>
      </c>
      <c r="KE53" s="1">
        <v>1.2713334835099999E-16</v>
      </c>
      <c r="KF53">
        <v>0</v>
      </c>
      <c r="KG53" s="1">
        <v>3.0975123622599999E-14</v>
      </c>
      <c r="KH53" s="1">
        <v>2.4993762582599999E-9</v>
      </c>
      <c r="KI53">
        <v>0</v>
      </c>
      <c r="KJ53">
        <v>0</v>
      </c>
      <c r="KK53" s="1">
        <v>4.8267608697400001E-12</v>
      </c>
      <c r="KL53" s="1">
        <v>2.10940331456E-13</v>
      </c>
      <c r="KM53" s="1">
        <v>6.1652908701499998E-15</v>
      </c>
      <c r="KN53" s="1">
        <v>1.2052323317099999E-11</v>
      </c>
      <c r="KO53" s="1">
        <v>7.1251753249699998E-10</v>
      </c>
      <c r="KP53">
        <v>0</v>
      </c>
      <c r="KQ53" s="1">
        <v>4.9433115517400001E-8</v>
      </c>
      <c r="KR53">
        <v>0</v>
      </c>
      <c r="KS53" s="1">
        <v>5.7096166855100003E-13</v>
      </c>
      <c r="KT53" s="1">
        <v>3.5996246766600001E-8</v>
      </c>
      <c r="KU53" s="1">
        <v>9.6962896522000006E-13</v>
      </c>
      <c r="KV53">
        <v>0</v>
      </c>
      <c r="KW53">
        <v>0</v>
      </c>
      <c r="KX53">
        <v>0</v>
      </c>
      <c r="KY53" s="1">
        <v>1.0968561246599999E-15</v>
      </c>
      <c r="KZ53" s="1">
        <v>2.9854768156599997E-14</v>
      </c>
      <c r="LA53" s="1">
        <v>1.71109687575E-12</v>
      </c>
      <c r="LB53" s="1">
        <v>4.2747238982699999E-15</v>
      </c>
      <c r="LC53">
        <v>0</v>
      </c>
      <c r="LD53" s="1">
        <v>6.5431429114299998E-16</v>
      </c>
      <c r="LE53" s="1">
        <v>3.1057779475300002E-7</v>
      </c>
      <c r="LF53">
        <v>0</v>
      </c>
      <c r="LG53">
        <v>0</v>
      </c>
      <c r="LH53">
        <v>0</v>
      </c>
      <c r="LI53">
        <v>0</v>
      </c>
      <c r="LJ53" s="1">
        <v>7.6671568305900004E-10</v>
      </c>
      <c r="LK53" s="1">
        <v>1.11252724762E-9</v>
      </c>
      <c r="LL53" s="1">
        <v>6.3421043828300003E-10</v>
      </c>
      <c r="LM53" s="1">
        <v>7.4405603534299999E-19</v>
      </c>
      <c r="LN53">
        <v>0</v>
      </c>
      <c r="LO53" s="1">
        <v>2.77932255855E-13</v>
      </c>
      <c r="LP53">
        <v>0</v>
      </c>
      <c r="LQ53" s="1">
        <v>2.1566877790899999E-20</v>
      </c>
      <c r="LR53" s="1">
        <v>3.7145802919599997E-8</v>
      </c>
      <c r="LS53" s="1">
        <v>3.2152150632400002E-9</v>
      </c>
      <c r="LT53">
        <v>0</v>
      </c>
      <c r="LU53" s="1">
        <v>1.23583345526E-8</v>
      </c>
      <c r="LV53" s="1">
        <v>1.5031204688699999E-10</v>
      </c>
      <c r="LW53">
        <v>0</v>
      </c>
      <c r="LX53">
        <v>0</v>
      </c>
      <c r="LY53" s="1">
        <v>1.31151255769E-13</v>
      </c>
      <c r="LZ53" s="1">
        <v>1.0724625947E-16</v>
      </c>
      <c r="MA53" s="1">
        <v>1.05379826799E-6</v>
      </c>
      <c r="MB53" s="1">
        <v>1.2720596207699999E-9</v>
      </c>
      <c r="MC53">
        <v>0</v>
      </c>
      <c r="MD53" s="1">
        <v>3.0374048021000001E-11</v>
      </c>
      <c r="ME53">
        <v>0</v>
      </c>
      <c r="MF53" s="1">
        <v>1.5533284058099999E-13</v>
      </c>
      <c r="MG53" s="1">
        <v>1.16943573185E-10</v>
      </c>
      <c r="MH53">
        <v>0</v>
      </c>
      <c r="MI53" s="1">
        <v>2.24864405715E-15</v>
      </c>
      <c r="MJ53" s="1">
        <v>1.7542311434700001E-8</v>
      </c>
      <c r="MK53" s="1">
        <v>1.7077646405E-10</v>
      </c>
      <c r="ML53">
        <v>0</v>
      </c>
      <c r="MM53" s="1">
        <v>9.3641484303299998E-12</v>
      </c>
      <c r="MN53" s="1">
        <v>5.41095148201E-12</v>
      </c>
      <c r="MO53" s="1">
        <v>9.0401342289800004E-17</v>
      </c>
      <c r="MP53">
        <v>0</v>
      </c>
      <c r="MQ53">
        <v>0</v>
      </c>
      <c r="MR53" s="1">
        <v>2.6009019446400001E-20</v>
      </c>
      <c r="MS53">
        <v>0</v>
      </c>
      <c r="MT53" s="1">
        <v>4.61361297273E-13</v>
      </c>
      <c r="MU53">
        <v>0</v>
      </c>
      <c r="MV53" s="1">
        <v>3.9505954813499998E-16</v>
      </c>
      <c r="MW53">
        <v>0</v>
      </c>
      <c r="MX53">
        <v>0</v>
      </c>
      <c r="MY53" s="1">
        <v>4.65270630959E-13</v>
      </c>
      <c r="MZ53">
        <v>0</v>
      </c>
      <c r="NA53" s="1">
        <v>1.0763723256000001E-11</v>
      </c>
      <c r="NB53">
        <v>0</v>
      </c>
      <c r="NC53">
        <v>0</v>
      </c>
      <c r="ND53">
        <v>0</v>
      </c>
      <c r="NE53">
        <v>0</v>
      </c>
      <c r="NF53">
        <v>0</v>
      </c>
      <c r="NG53">
        <v>0</v>
      </c>
      <c r="NH53">
        <v>0</v>
      </c>
      <c r="NI53" s="1">
        <v>1.27516538218E-11</v>
      </c>
      <c r="NJ53">
        <v>0</v>
      </c>
      <c r="NK53" s="1">
        <v>2.4543577634799999E-9</v>
      </c>
      <c r="NL53" s="1">
        <v>3.1513659333300002E-12</v>
      </c>
      <c r="NM53" s="1">
        <v>9.9605286513899997E-12</v>
      </c>
      <c r="NN53">
        <v>0</v>
      </c>
      <c r="NO53">
        <v>0</v>
      </c>
      <c r="NP53" s="1">
        <v>7.05273811621E-10</v>
      </c>
      <c r="NQ53">
        <v>0</v>
      </c>
      <c r="NR53">
        <v>0</v>
      </c>
      <c r="NS53" s="1">
        <v>4.3175183937799998E-7</v>
      </c>
      <c r="NT53" s="1">
        <v>3.3666637529899999E-13</v>
      </c>
      <c r="NU53" s="1">
        <v>9.7825092682300008E-10</v>
      </c>
      <c r="NV53" s="1">
        <v>3.1592789000800002E-5</v>
      </c>
      <c r="NW53" s="1">
        <v>9.9820014838700006E-18</v>
      </c>
      <c r="NX53">
        <v>0</v>
      </c>
      <c r="NY53">
        <v>0</v>
      </c>
      <c r="NZ53" s="1">
        <v>5.8927058345000004E-13</v>
      </c>
      <c r="OA53">
        <v>0</v>
      </c>
      <c r="OB53" s="1">
        <v>4.10325314418E-13</v>
      </c>
      <c r="OC53" s="1">
        <v>2.7468224299400001E-8</v>
      </c>
      <c r="OD53">
        <v>0</v>
      </c>
      <c r="OE53" s="1">
        <v>4.8996149925099997E-11</v>
      </c>
      <c r="OF53">
        <v>0</v>
      </c>
      <c r="OG53">
        <v>0</v>
      </c>
      <c r="OH53">
        <v>0</v>
      </c>
      <c r="OI53">
        <v>0</v>
      </c>
      <c r="OJ53">
        <v>0</v>
      </c>
      <c r="OK53">
        <v>0</v>
      </c>
      <c r="OL53">
        <v>0</v>
      </c>
      <c r="OM53">
        <v>0</v>
      </c>
      <c r="ON53">
        <v>0</v>
      </c>
      <c r="OO53" s="1">
        <v>1.3699578831299999E-9</v>
      </c>
      <c r="OP53" s="1">
        <v>1.95286810663E-7</v>
      </c>
      <c r="OQ53">
        <v>0</v>
      </c>
      <c r="OR53" s="1">
        <v>7.1476037351999999E-8</v>
      </c>
      <c r="OS53">
        <v>0</v>
      </c>
      <c r="OT53">
        <v>0</v>
      </c>
      <c r="OU53">
        <v>0</v>
      </c>
      <c r="OV53">
        <v>0</v>
      </c>
      <c r="OW53" s="1">
        <v>1.4766439107199999E-10</v>
      </c>
      <c r="OX53">
        <v>0</v>
      </c>
      <c r="OY53">
        <v>0</v>
      </c>
      <c r="OZ53">
        <v>0</v>
      </c>
      <c r="PA53" s="1">
        <v>1.3071879857800001E-7</v>
      </c>
      <c r="PB53">
        <v>0</v>
      </c>
      <c r="PC53">
        <v>0</v>
      </c>
      <c r="PD53">
        <v>0</v>
      </c>
      <c r="PE53">
        <v>0</v>
      </c>
      <c r="PF53" s="1">
        <v>6.7267869605500003E-11</v>
      </c>
      <c r="PG53">
        <v>0</v>
      </c>
      <c r="PH53" s="1">
        <v>3.8003959867100002E-8</v>
      </c>
      <c r="PI53">
        <v>0</v>
      </c>
      <c r="PJ53">
        <v>0</v>
      </c>
      <c r="PK53">
        <v>0</v>
      </c>
      <c r="PL53">
        <v>0</v>
      </c>
      <c r="PM53">
        <v>0</v>
      </c>
      <c r="PN53">
        <v>0</v>
      </c>
      <c r="PO53">
        <v>0</v>
      </c>
      <c r="PP53">
        <v>0</v>
      </c>
      <c r="PQ53">
        <v>0</v>
      </c>
      <c r="PR53" s="1">
        <v>1.05405820509E-19</v>
      </c>
      <c r="PS53">
        <v>0</v>
      </c>
      <c r="PT53">
        <v>0</v>
      </c>
      <c r="PU53">
        <v>0</v>
      </c>
      <c r="PV53" s="1">
        <v>6.8512118252300004E-17</v>
      </c>
      <c r="PW53">
        <v>0</v>
      </c>
      <c r="PX53">
        <v>0</v>
      </c>
      <c r="PY53">
        <v>0</v>
      </c>
      <c r="PZ53">
        <v>0</v>
      </c>
      <c r="QA53">
        <v>0</v>
      </c>
      <c r="QB53">
        <v>0</v>
      </c>
      <c r="QC53">
        <v>0</v>
      </c>
      <c r="QD53">
        <v>0</v>
      </c>
      <c r="QE53">
        <v>0</v>
      </c>
      <c r="QF53">
        <v>0</v>
      </c>
      <c r="QG53">
        <v>0</v>
      </c>
      <c r="QH53">
        <v>0</v>
      </c>
      <c r="QI53" s="1">
        <v>2.9055015676500001E-24</v>
      </c>
      <c r="QJ53" s="1">
        <v>2.6037470697799999E-9</v>
      </c>
      <c r="QK53" s="1">
        <v>3.5916231832399999E-26</v>
      </c>
      <c r="QL53">
        <v>0</v>
      </c>
      <c r="QM53">
        <v>0</v>
      </c>
      <c r="QN53" s="1">
        <v>3.4905159740599999E-23</v>
      </c>
      <c r="QO53">
        <v>0</v>
      </c>
      <c r="QP53" s="1">
        <v>2.3425033334200001E-16</v>
      </c>
      <c r="QQ53">
        <v>0</v>
      </c>
      <c r="QR53">
        <v>0</v>
      </c>
      <c r="QS53" s="1">
        <v>1.6743066471999999E-13</v>
      </c>
      <c r="QT53">
        <v>0</v>
      </c>
      <c r="QU53" s="1">
        <v>8.5536764799300001E-11</v>
      </c>
      <c r="QV53">
        <v>0</v>
      </c>
      <c r="QW53">
        <v>0</v>
      </c>
      <c r="QX53">
        <v>0</v>
      </c>
      <c r="QY53">
        <v>0</v>
      </c>
      <c r="QZ53" s="1">
        <v>6.8683373119400003E-15</v>
      </c>
      <c r="RA53">
        <v>0</v>
      </c>
      <c r="RB53">
        <v>0</v>
      </c>
      <c r="RC53">
        <v>0</v>
      </c>
      <c r="RD53">
        <v>0</v>
      </c>
      <c r="RE53">
        <v>0</v>
      </c>
      <c r="RF53">
        <v>0</v>
      </c>
      <c r="RG53" s="1">
        <v>1.0767662229299999E-21</v>
      </c>
      <c r="RH53">
        <v>0</v>
      </c>
      <c r="RI53">
        <v>0</v>
      </c>
      <c r="RJ53">
        <v>0</v>
      </c>
      <c r="RK53">
        <v>0</v>
      </c>
      <c r="RL53">
        <v>0</v>
      </c>
      <c r="RM53" s="1">
        <v>3.6356999979100001E-10</v>
      </c>
      <c r="RN53">
        <v>0</v>
      </c>
      <c r="RO53" s="1">
        <v>1.14154681301E-17</v>
      </c>
      <c r="RP53">
        <v>0</v>
      </c>
      <c r="RQ53">
        <v>0</v>
      </c>
      <c r="RR53">
        <v>0</v>
      </c>
      <c r="RS53">
        <v>0</v>
      </c>
      <c r="RT53">
        <v>0</v>
      </c>
      <c r="RU53">
        <v>0</v>
      </c>
      <c r="RV53">
        <v>0</v>
      </c>
      <c r="RW53">
        <v>0</v>
      </c>
      <c r="RX53" s="1">
        <v>5.2270052251199999E-19</v>
      </c>
      <c r="RY53">
        <v>0</v>
      </c>
      <c r="RZ53">
        <v>0</v>
      </c>
      <c r="SA53" s="1">
        <v>1.02758145596E-10</v>
      </c>
      <c r="SB53">
        <v>0</v>
      </c>
      <c r="SC53">
        <v>0</v>
      </c>
      <c r="SD53">
        <v>0</v>
      </c>
      <c r="SE53">
        <v>0</v>
      </c>
      <c r="SF53" s="1">
        <v>6.7092123569499998E-11</v>
      </c>
      <c r="SG53">
        <v>0</v>
      </c>
      <c r="SH53">
        <v>0</v>
      </c>
      <c r="SI53">
        <v>0</v>
      </c>
      <c r="SJ53">
        <v>0</v>
      </c>
      <c r="SK53">
        <v>0</v>
      </c>
      <c r="SL53" s="1">
        <v>1.4247024894900001E-12</v>
      </c>
      <c r="SM53">
        <v>0</v>
      </c>
      <c r="SN53">
        <v>0</v>
      </c>
      <c r="SO53">
        <v>0</v>
      </c>
      <c r="SP53">
        <v>0</v>
      </c>
      <c r="SQ53" s="1">
        <v>1.8649498487999999E-13</v>
      </c>
      <c r="SR53">
        <v>0</v>
      </c>
      <c r="SS53">
        <v>0</v>
      </c>
      <c r="ST53">
        <v>0</v>
      </c>
      <c r="SU53">
        <v>0</v>
      </c>
      <c r="SV53">
        <v>0</v>
      </c>
      <c r="SW53">
        <v>0</v>
      </c>
      <c r="SX53">
        <v>0</v>
      </c>
      <c r="SY53">
        <v>0</v>
      </c>
      <c r="SZ53">
        <v>0</v>
      </c>
      <c r="TA53">
        <v>0</v>
      </c>
      <c r="TB53" s="1">
        <v>1.87864015471E-13</v>
      </c>
      <c r="TC53">
        <v>0</v>
      </c>
      <c r="TD53">
        <v>0</v>
      </c>
      <c r="TE53">
        <v>0</v>
      </c>
      <c r="TF53">
        <v>0</v>
      </c>
      <c r="TG53">
        <v>0</v>
      </c>
      <c r="TH53">
        <v>0</v>
      </c>
      <c r="TI53">
        <v>0</v>
      </c>
      <c r="TJ53">
        <v>0</v>
      </c>
      <c r="TK53">
        <v>0</v>
      </c>
      <c r="TL53">
        <v>0</v>
      </c>
      <c r="TM53">
        <v>0</v>
      </c>
      <c r="TN53">
        <v>0</v>
      </c>
      <c r="TO53">
        <v>0</v>
      </c>
      <c r="TP53">
        <v>0</v>
      </c>
      <c r="TQ53">
        <v>0</v>
      </c>
      <c r="TR53">
        <v>0</v>
      </c>
      <c r="TS53">
        <v>0</v>
      </c>
      <c r="TT53">
        <v>0</v>
      </c>
      <c r="TU53">
        <v>0</v>
      </c>
      <c r="TV53">
        <v>0</v>
      </c>
      <c r="TW53">
        <v>0</v>
      </c>
      <c r="TX53" s="1">
        <v>6.1139570126199997E-16</v>
      </c>
      <c r="TY53">
        <v>0</v>
      </c>
      <c r="TZ53">
        <v>0</v>
      </c>
      <c r="UA53">
        <v>0</v>
      </c>
      <c r="UB53">
        <v>0</v>
      </c>
      <c r="UC53">
        <v>0</v>
      </c>
      <c r="UD53">
        <v>0</v>
      </c>
      <c r="UE53">
        <v>0</v>
      </c>
      <c r="UF53">
        <v>0</v>
      </c>
      <c r="UG53">
        <v>0</v>
      </c>
      <c r="UH53">
        <v>0</v>
      </c>
      <c r="UI53">
        <v>0</v>
      </c>
      <c r="UJ53">
        <v>0</v>
      </c>
      <c r="UK53">
        <v>0</v>
      </c>
      <c r="UL53">
        <v>0</v>
      </c>
      <c r="UM53">
        <v>0</v>
      </c>
      <c r="UN53">
        <v>0</v>
      </c>
      <c r="UO53">
        <v>0</v>
      </c>
      <c r="UP53">
        <v>0</v>
      </c>
      <c r="UQ53">
        <v>0</v>
      </c>
      <c r="UR53">
        <v>0</v>
      </c>
      <c r="US53">
        <v>0</v>
      </c>
      <c r="UT53">
        <v>0</v>
      </c>
      <c r="UU53">
        <v>0</v>
      </c>
      <c r="UV53">
        <v>0</v>
      </c>
      <c r="UW53">
        <v>0</v>
      </c>
      <c r="UX53">
        <v>0</v>
      </c>
      <c r="UY53">
        <v>0</v>
      </c>
      <c r="UZ53">
        <v>0</v>
      </c>
      <c r="VA53">
        <v>0</v>
      </c>
      <c r="VB53">
        <v>0</v>
      </c>
      <c r="VC53">
        <v>0</v>
      </c>
      <c r="VD53">
        <v>0</v>
      </c>
      <c r="VE53">
        <v>0</v>
      </c>
      <c r="VF53" s="1">
        <v>1.05341678092E-14</v>
      </c>
      <c r="VG53">
        <v>0</v>
      </c>
      <c r="VH53">
        <v>0</v>
      </c>
      <c r="VI53">
        <v>0</v>
      </c>
      <c r="VJ53" s="1">
        <v>5.7718294845600005E-17</v>
      </c>
      <c r="VK53">
        <v>0</v>
      </c>
      <c r="VL53">
        <v>0</v>
      </c>
      <c r="VM53">
        <v>0</v>
      </c>
      <c r="VN53">
        <v>0</v>
      </c>
      <c r="VO53">
        <v>0</v>
      </c>
      <c r="VP53">
        <v>0</v>
      </c>
      <c r="VQ53">
        <v>0</v>
      </c>
      <c r="VR53">
        <v>0</v>
      </c>
      <c r="VS53">
        <v>0</v>
      </c>
      <c r="VT53">
        <v>0</v>
      </c>
      <c r="VU53">
        <v>0</v>
      </c>
      <c r="VV53">
        <v>0</v>
      </c>
      <c r="VW53">
        <v>0</v>
      </c>
      <c r="VX53">
        <v>0</v>
      </c>
      <c r="VY53">
        <v>0</v>
      </c>
      <c r="VZ53">
        <v>0</v>
      </c>
      <c r="WA53">
        <v>0</v>
      </c>
      <c r="WB53">
        <v>0</v>
      </c>
      <c r="WC53">
        <v>0</v>
      </c>
      <c r="WD53">
        <v>0</v>
      </c>
      <c r="WE53">
        <v>0</v>
      </c>
      <c r="WF53">
        <v>0</v>
      </c>
      <c r="WG53">
        <v>0</v>
      </c>
      <c r="WH53">
        <v>0</v>
      </c>
      <c r="WI53" s="1">
        <v>6.09518216381E-25</v>
      </c>
      <c r="WJ53">
        <v>0</v>
      </c>
      <c r="WK53" s="1">
        <v>2.9778140501499999E-24</v>
      </c>
      <c r="WL53">
        <v>0</v>
      </c>
      <c r="WM53">
        <v>0</v>
      </c>
      <c r="WN53">
        <v>0</v>
      </c>
      <c r="WO53">
        <v>0</v>
      </c>
      <c r="WP53">
        <v>0</v>
      </c>
      <c r="WQ53" s="1">
        <v>1.84121493553E-17</v>
      </c>
      <c r="WR53">
        <v>0</v>
      </c>
      <c r="WS53">
        <v>0</v>
      </c>
      <c r="WT53">
        <v>0</v>
      </c>
      <c r="WU53">
        <v>0</v>
      </c>
      <c r="WV53">
        <v>0</v>
      </c>
      <c r="WW53">
        <v>0</v>
      </c>
      <c r="WX53">
        <v>0</v>
      </c>
      <c r="WY53">
        <v>0</v>
      </c>
      <c r="WZ53">
        <v>0</v>
      </c>
      <c r="XA53">
        <v>0</v>
      </c>
      <c r="XB53" s="1">
        <v>1.2278202070800001E-15</v>
      </c>
      <c r="XC53">
        <v>0</v>
      </c>
      <c r="XD53">
        <v>0</v>
      </c>
      <c r="XE53">
        <v>0</v>
      </c>
      <c r="XF53">
        <v>0</v>
      </c>
      <c r="XG53">
        <v>0</v>
      </c>
      <c r="XH53">
        <v>0</v>
      </c>
      <c r="XI53">
        <v>0</v>
      </c>
      <c r="XJ53">
        <v>0</v>
      </c>
      <c r="XK53">
        <v>0</v>
      </c>
      <c r="XL53">
        <v>0</v>
      </c>
      <c r="XM53">
        <v>0</v>
      </c>
      <c r="XN53">
        <v>0</v>
      </c>
      <c r="XO53">
        <v>0</v>
      </c>
      <c r="XP53">
        <v>0</v>
      </c>
      <c r="XQ53">
        <v>0</v>
      </c>
      <c r="XR53">
        <v>0</v>
      </c>
      <c r="XS53">
        <v>0</v>
      </c>
      <c r="XT53">
        <v>0</v>
      </c>
      <c r="XU53" s="1">
        <v>2.7554367888900001E-11</v>
      </c>
      <c r="XV53">
        <v>0</v>
      </c>
      <c r="XW53">
        <v>0</v>
      </c>
      <c r="XX53">
        <v>0</v>
      </c>
      <c r="XY53">
        <v>0</v>
      </c>
      <c r="XZ53">
        <v>0</v>
      </c>
      <c r="YA53">
        <v>0</v>
      </c>
    </row>
    <row r="54" spans="1:651" x14ac:dyDescent="0.25">
      <c r="A54" s="2" t="s">
        <v>1209</v>
      </c>
      <c r="B54" s="3" t="s">
        <v>1210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 s="1">
        <v>2.1614853932E-10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0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0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0</v>
      </c>
      <c r="GQ54">
        <v>0</v>
      </c>
      <c r="GR54">
        <v>0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0</v>
      </c>
      <c r="HO54">
        <v>0</v>
      </c>
      <c r="HP54">
        <v>0</v>
      </c>
      <c r="HQ54">
        <v>0</v>
      </c>
      <c r="HR54">
        <v>0</v>
      </c>
      <c r="HS54">
        <v>0</v>
      </c>
      <c r="HT54">
        <v>0</v>
      </c>
      <c r="HU54">
        <v>0</v>
      </c>
      <c r="HV54">
        <v>0</v>
      </c>
      <c r="HW54">
        <v>0</v>
      </c>
      <c r="HX54">
        <v>0</v>
      </c>
      <c r="HY54">
        <v>0</v>
      </c>
      <c r="HZ54">
        <v>0</v>
      </c>
      <c r="IA54">
        <v>0</v>
      </c>
      <c r="IB54">
        <v>0</v>
      </c>
      <c r="IC54">
        <v>0</v>
      </c>
      <c r="ID54">
        <v>0</v>
      </c>
      <c r="IE54">
        <v>0</v>
      </c>
      <c r="IF54">
        <v>0</v>
      </c>
      <c r="IG54">
        <v>0</v>
      </c>
      <c r="IH54">
        <v>0</v>
      </c>
      <c r="II54">
        <v>0</v>
      </c>
      <c r="IJ54">
        <v>0</v>
      </c>
      <c r="IK54">
        <v>0</v>
      </c>
      <c r="IL54">
        <v>0</v>
      </c>
      <c r="IM54">
        <v>0</v>
      </c>
      <c r="IN54">
        <v>0</v>
      </c>
      <c r="IO54">
        <v>0</v>
      </c>
      <c r="IP54">
        <v>0</v>
      </c>
      <c r="IQ54">
        <v>0</v>
      </c>
      <c r="IR54">
        <v>0</v>
      </c>
      <c r="IS54">
        <v>0</v>
      </c>
      <c r="IT54">
        <v>0</v>
      </c>
      <c r="IU54">
        <v>0</v>
      </c>
      <c r="IV54">
        <v>0</v>
      </c>
      <c r="IW54">
        <v>0</v>
      </c>
      <c r="IX54">
        <v>0</v>
      </c>
      <c r="IY54">
        <v>0</v>
      </c>
      <c r="IZ54">
        <v>0</v>
      </c>
      <c r="JA54">
        <v>0</v>
      </c>
      <c r="JB54">
        <v>0</v>
      </c>
      <c r="JC54">
        <v>0</v>
      </c>
      <c r="JD54" s="1">
        <v>2.7373346892000002E-13</v>
      </c>
      <c r="JE54">
        <v>0</v>
      </c>
      <c r="JF54" s="1">
        <v>6.6220964076600004E-39</v>
      </c>
      <c r="JG54">
        <v>0</v>
      </c>
      <c r="JH54">
        <v>0</v>
      </c>
      <c r="JI54" s="1">
        <v>1.0782756144899999E-20</v>
      </c>
      <c r="JJ54">
        <v>0</v>
      </c>
      <c r="JK54">
        <v>0</v>
      </c>
      <c r="JL54">
        <v>0</v>
      </c>
      <c r="JM54">
        <v>0</v>
      </c>
      <c r="JN54">
        <v>0</v>
      </c>
      <c r="JO54">
        <v>0</v>
      </c>
      <c r="JP54" s="1">
        <v>1.9242509551100001E-29</v>
      </c>
      <c r="JQ54">
        <v>0</v>
      </c>
      <c r="JR54">
        <v>0</v>
      </c>
      <c r="JS54">
        <v>0</v>
      </c>
      <c r="JT54">
        <v>0</v>
      </c>
      <c r="JU54">
        <v>0</v>
      </c>
      <c r="JV54">
        <v>0</v>
      </c>
      <c r="JW54">
        <v>0</v>
      </c>
      <c r="JX54">
        <v>0</v>
      </c>
      <c r="JY54" s="1">
        <v>1.2568744103999999E-22</v>
      </c>
      <c r="JZ54">
        <v>0</v>
      </c>
      <c r="KA54" s="1">
        <v>2.0710530340399999E-35</v>
      </c>
      <c r="KB54">
        <v>0</v>
      </c>
      <c r="KC54">
        <v>0</v>
      </c>
      <c r="KD54">
        <v>0</v>
      </c>
      <c r="KE54">
        <v>0</v>
      </c>
      <c r="KF54">
        <v>0</v>
      </c>
      <c r="KG54" s="1">
        <v>5.6365301021399997E-21</v>
      </c>
      <c r="KH54">
        <v>0</v>
      </c>
      <c r="KI54">
        <v>0</v>
      </c>
      <c r="KJ54">
        <v>0</v>
      </c>
      <c r="KK54">
        <v>0</v>
      </c>
      <c r="KL54" s="1">
        <v>2.0969888970799999E-23</v>
      </c>
      <c r="KM54">
        <v>0</v>
      </c>
      <c r="KN54" s="1">
        <v>2.7714185638800002E-28</v>
      </c>
      <c r="KO54">
        <v>0</v>
      </c>
      <c r="KP54">
        <v>0</v>
      </c>
      <c r="KQ54">
        <v>0</v>
      </c>
      <c r="KR54">
        <v>0</v>
      </c>
      <c r="KS54">
        <v>0</v>
      </c>
      <c r="KT54">
        <v>0</v>
      </c>
      <c r="KU54">
        <v>0</v>
      </c>
      <c r="KV54">
        <v>0</v>
      </c>
      <c r="KW54">
        <v>0</v>
      </c>
      <c r="KX54">
        <v>0</v>
      </c>
      <c r="KY54">
        <v>0</v>
      </c>
      <c r="KZ54">
        <v>0</v>
      </c>
      <c r="LA54">
        <v>0</v>
      </c>
      <c r="LB54">
        <v>0</v>
      </c>
      <c r="LC54">
        <v>0</v>
      </c>
      <c r="LD54">
        <v>0</v>
      </c>
      <c r="LE54">
        <v>0</v>
      </c>
      <c r="LF54">
        <v>0</v>
      </c>
      <c r="LG54">
        <v>0</v>
      </c>
      <c r="LH54">
        <v>0</v>
      </c>
      <c r="LI54">
        <v>0</v>
      </c>
      <c r="LJ54">
        <v>0</v>
      </c>
      <c r="LK54">
        <v>0</v>
      </c>
      <c r="LL54">
        <v>0</v>
      </c>
      <c r="LM54">
        <v>0</v>
      </c>
      <c r="LN54">
        <v>0</v>
      </c>
      <c r="LO54">
        <v>0</v>
      </c>
      <c r="LP54">
        <v>0</v>
      </c>
      <c r="LQ54" s="1">
        <v>3.8680825659099998E-31</v>
      </c>
      <c r="LR54">
        <v>0</v>
      </c>
      <c r="LS54">
        <v>0</v>
      </c>
      <c r="LT54">
        <v>0</v>
      </c>
      <c r="LU54" s="1">
        <v>2.6954031354399998E-23</v>
      </c>
      <c r="LV54">
        <v>0</v>
      </c>
      <c r="LW54">
        <v>0</v>
      </c>
      <c r="LX54">
        <v>0</v>
      </c>
      <c r="LY54">
        <v>0</v>
      </c>
      <c r="LZ54">
        <v>0</v>
      </c>
      <c r="MA54">
        <v>0</v>
      </c>
      <c r="MB54" s="1">
        <v>3.2717747143000001E-24</v>
      </c>
      <c r="MC54" s="1">
        <v>4.2267433624900003E-20</v>
      </c>
      <c r="MD54">
        <v>0</v>
      </c>
      <c r="ME54" s="1">
        <v>3.4525374951199998E-33</v>
      </c>
      <c r="MF54">
        <v>0</v>
      </c>
      <c r="MG54">
        <v>0</v>
      </c>
      <c r="MH54">
        <v>0</v>
      </c>
      <c r="MI54">
        <v>0</v>
      </c>
      <c r="MJ54">
        <v>0</v>
      </c>
      <c r="MK54">
        <v>0</v>
      </c>
      <c r="ML54">
        <v>0</v>
      </c>
      <c r="MM54">
        <v>0</v>
      </c>
      <c r="MN54" s="1">
        <v>1.18040352769E-27</v>
      </c>
      <c r="MO54" s="1">
        <v>1.2292947373400001E-31</v>
      </c>
      <c r="MP54">
        <v>0</v>
      </c>
      <c r="MQ54">
        <v>0</v>
      </c>
      <c r="MR54">
        <v>0</v>
      </c>
      <c r="MS54">
        <v>0</v>
      </c>
      <c r="MT54">
        <v>0</v>
      </c>
      <c r="MU54">
        <v>0</v>
      </c>
      <c r="MV54">
        <v>0</v>
      </c>
      <c r="MW54">
        <v>0</v>
      </c>
      <c r="MX54">
        <v>0</v>
      </c>
      <c r="MY54">
        <v>0</v>
      </c>
      <c r="MZ54">
        <v>0</v>
      </c>
      <c r="NA54">
        <v>0</v>
      </c>
      <c r="NB54">
        <v>0</v>
      </c>
      <c r="NC54">
        <v>0</v>
      </c>
      <c r="ND54">
        <v>0</v>
      </c>
      <c r="NE54">
        <v>0</v>
      </c>
      <c r="NF54">
        <v>0</v>
      </c>
      <c r="NG54">
        <v>0</v>
      </c>
      <c r="NH54">
        <v>0</v>
      </c>
      <c r="NI54">
        <v>0</v>
      </c>
      <c r="NJ54">
        <v>0</v>
      </c>
      <c r="NK54" s="1">
        <v>4.0528224665599999E-24</v>
      </c>
      <c r="NL54">
        <v>0</v>
      </c>
      <c r="NM54">
        <v>0</v>
      </c>
      <c r="NN54">
        <v>0</v>
      </c>
      <c r="NO54">
        <v>0</v>
      </c>
      <c r="NP54">
        <v>0</v>
      </c>
      <c r="NQ54">
        <v>0</v>
      </c>
      <c r="NR54">
        <v>0</v>
      </c>
      <c r="NS54" s="1">
        <v>3.4032187072500001E-14</v>
      </c>
      <c r="NT54">
        <v>0</v>
      </c>
      <c r="NU54">
        <v>0</v>
      </c>
      <c r="NV54">
        <v>0</v>
      </c>
      <c r="NW54">
        <v>0</v>
      </c>
      <c r="NX54">
        <v>0</v>
      </c>
      <c r="NY54">
        <v>0</v>
      </c>
      <c r="NZ54" s="1">
        <v>1.1938219399E-31</v>
      </c>
      <c r="OA54" s="1">
        <v>3.4053498166100001E-19</v>
      </c>
      <c r="OB54">
        <v>0</v>
      </c>
      <c r="OC54">
        <v>0</v>
      </c>
      <c r="OD54">
        <v>0</v>
      </c>
      <c r="OE54">
        <v>0</v>
      </c>
      <c r="OF54">
        <v>0</v>
      </c>
      <c r="OG54">
        <v>0</v>
      </c>
      <c r="OH54">
        <v>0</v>
      </c>
      <c r="OI54" s="1">
        <v>1.6742706837700001E-23</v>
      </c>
      <c r="OJ54">
        <v>0</v>
      </c>
      <c r="OK54">
        <v>0</v>
      </c>
      <c r="OL54">
        <v>0</v>
      </c>
      <c r="OM54">
        <v>0</v>
      </c>
      <c r="ON54">
        <v>0</v>
      </c>
      <c r="OO54" s="1">
        <v>1.2590255058299999E-18</v>
      </c>
      <c r="OP54">
        <v>0</v>
      </c>
      <c r="OQ54">
        <v>0</v>
      </c>
      <c r="OR54">
        <v>0</v>
      </c>
      <c r="OS54">
        <v>0</v>
      </c>
      <c r="OT54" s="1">
        <v>1.8722235915999999E-23</v>
      </c>
      <c r="OU54">
        <v>0</v>
      </c>
      <c r="OV54">
        <v>0</v>
      </c>
      <c r="OW54">
        <v>0</v>
      </c>
      <c r="OX54" s="1">
        <v>1.9284049289700001E-35</v>
      </c>
      <c r="OY54">
        <v>0</v>
      </c>
      <c r="OZ54">
        <v>0</v>
      </c>
      <c r="PA54">
        <v>0</v>
      </c>
      <c r="PB54">
        <v>0</v>
      </c>
      <c r="PC54">
        <v>0</v>
      </c>
      <c r="PD54">
        <v>0</v>
      </c>
      <c r="PE54">
        <v>0</v>
      </c>
      <c r="PF54">
        <v>0</v>
      </c>
      <c r="PG54" s="1">
        <v>5.5718343580000002E-45</v>
      </c>
      <c r="PH54">
        <v>0</v>
      </c>
      <c r="PI54">
        <v>0</v>
      </c>
      <c r="PJ54">
        <v>0</v>
      </c>
      <c r="PK54">
        <v>0</v>
      </c>
      <c r="PL54">
        <v>0</v>
      </c>
      <c r="PM54">
        <v>0</v>
      </c>
      <c r="PN54">
        <v>0</v>
      </c>
      <c r="PO54">
        <v>0</v>
      </c>
      <c r="PP54">
        <v>0</v>
      </c>
      <c r="PQ54">
        <v>0</v>
      </c>
      <c r="PR54">
        <v>0</v>
      </c>
      <c r="PS54">
        <v>0</v>
      </c>
      <c r="PT54">
        <v>0</v>
      </c>
      <c r="PU54">
        <v>0</v>
      </c>
      <c r="PV54">
        <v>0</v>
      </c>
      <c r="PW54">
        <v>0</v>
      </c>
      <c r="PX54">
        <v>0</v>
      </c>
      <c r="PY54">
        <v>0</v>
      </c>
      <c r="PZ54">
        <v>0</v>
      </c>
      <c r="QA54">
        <v>0</v>
      </c>
      <c r="QB54">
        <v>0</v>
      </c>
      <c r="QC54">
        <v>0</v>
      </c>
      <c r="QD54">
        <v>0</v>
      </c>
      <c r="QE54" s="1">
        <v>1.9827273070300001E-33</v>
      </c>
      <c r="QF54">
        <v>0</v>
      </c>
      <c r="QG54">
        <v>0</v>
      </c>
      <c r="QH54">
        <v>0</v>
      </c>
      <c r="QI54" s="1">
        <v>2.3288720617399999E-23</v>
      </c>
      <c r="QJ54">
        <v>0</v>
      </c>
      <c r="QK54">
        <v>0</v>
      </c>
      <c r="QL54">
        <v>0</v>
      </c>
      <c r="QM54">
        <v>0</v>
      </c>
      <c r="QN54">
        <v>0</v>
      </c>
      <c r="QO54">
        <v>0</v>
      </c>
      <c r="QP54" s="1">
        <v>2.4896660605099999E-17</v>
      </c>
      <c r="QQ54">
        <v>0</v>
      </c>
      <c r="QR54">
        <v>0</v>
      </c>
      <c r="QS54">
        <v>0</v>
      </c>
      <c r="QT54" s="1">
        <v>1.53875316901E-34</v>
      </c>
      <c r="QU54">
        <v>0</v>
      </c>
      <c r="QV54">
        <v>0</v>
      </c>
      <c r="QW54">
        <v>0</v>
      </c>
      <c r="QX54">
        <v>0</v>
      </c>
      <c r="QY54">
        <v>0</v>
      </c>
      <c r="QZ54">
        <v>0</v>
      </c>
      <c r="RA54">
        <v>0</v>
      </c>
      <c r="RB54">
        <v>0</v>
      </c>
      <c r="RC54">
        <v>0</v>
      </c>
      <c r="RD54">
        <v>0</v>
      </c>
      <c r="RE54">
        <v>0</v>
      </c>
      <c r="RF54">
        <v>0</v>
      </c>
      <c r="RG54">
        <v>0</v>
      </c>
      <c r="RH54">
        <v>0</v>
      </c>
      <c r="RI54">
        <v>0</v>
      </c>
      <c r="RJ54">
        <v>0</v>
      </c>
      <c r="RK54">
        <v>0</v>
      </c>
      <c r="RL54">
        <v>0</v>
      </c>
      <c r="RM54">
        <v>0</v>
      </c>
      <c r="RN54" s="1">
        <v>5.8558878931699995E-45</v>
      </c>
      <c r="RO54">
        <v>0</v>
      </c>
      <c r="RP54">
        <v>0</v>
      </c>
      <c r="RQ54">
        <v>0</v>
      </c>
      <c r="RR54">
        <v>0</v>
      </c>
      <c r="RS54">
        <v>0</v>
      </c>
      <c r="RT54">
        <v>0</v>
      </c>
      <c r="RU54">
        <v>0</v>
      </c>
      <c r="RV54">
        <v>0</v>
      </c>
      <c r="RW54">
        <v>0</v>
      </c>
      <c r="RX54">
        <v>0</v>
      </c>
      <c r="RY54">
        <v>0</v>
      </c>
      <c r="RZ54">
        <v>0</v>
      </c>
      <c r="SA54" s="1">
        <v>6.4568784603799996E-11</v>
      </c>
      <c r="SB54" s="1">
        <v>6.6506388863900003E-41</v>
      </c>
      <c r="SC54">
        <v>0</v>
      </c>
      <c r="SD54">
        <v>0</v>
      </c>
      <c r="SE54">
        <v>0</v>
      </c>
      <c r="SF54">
        <v>0</v>
      </c>
      <c r="SG54">
        <v>0</v>
      </c>
      <c r="SH54">
        <v>0</v>
      </c>
      <c r="SI54">
        <v>0</v>
      </c>
      <c r="SJ54">
        <v>0</v>
      </c>
      <c r="SK54">
        <v>0</v>
      </c>
      <c r="SL54">
        <v>0</v>
      </c>
      <c r="SM54">
        <v>0</v>
      </c>
      <c r="SN54">
        <v>0</v>
      </c>
      <c r="SO54">
        <v>0</v>
      </c>
      <c r="SP54">
        <v>0</v>
      </c>
      <c r="SQ54">
        <v>0</v>
      </c>
      <c r="SR54">
        <v>0</v>
      </c>
      <c r="SS54" s="1">
        <v>3.2068714827500001E-30</v>
      </c>
      <c r="ST54" s="1">
        <v>2.2536576684000001E-24</v>
      </c>
      <c r="SU54">
        <v>0</v>
      </c>
      <c r="SV54">
        <v>0</v>
      </c>
      <c r="SW54">
        <v>0</v>
      </c>
      <c r="SX54">
        <v>0</v>
      </c>
      <c r="SY54">
        <v>0</v>
      </c>
      <c r="SZ54" s="1">
        <v>9.1495701434399995E-48</v>
      </c>
      <c r="TA54">
        <v>0</v>
      </c>
      <c r="TB54">
        <v>0</v>
      </c>
      <c r="TC54">
        <v>0</v>
      </c>
      <c r="TD54">
        <v>0</v>
      </c>
      <c r="TE54">
        <v>0</v>
      </c>
      <c r="TF54">
        <v>0</v>
      </c>
      <c r="TG54">
        <v>0</v>
      </c>
      <c r="TH54">
        <v>0</v>
      </c>
      <c r="TI54">
        <v>0</v>
      </c>
      <c r="TJ54">
        <v>0</v>
      </c>
      <c r="TK54">
        <v>0</v>
      </c>
      <c r="TL54">
        <v>0</v>
      </c>
      <c r="TM54">
        <v>0</v>
      </c>
      <c r="TN54">
        <v>0</v>
      </c>
      <c r="TO54">
        <v>0</v>
      </c>
      <c r="TP54">
        <v>0</v>
      </c>
      <c r="TQ54">
        <v>0</v>
      </c>
      <c r="TR54">
        <v>0</v>
      </c>
      <c r="TS54">
        <v>0</v>
      </c>
      <c r="TT54" s="1">
        <v>3.8231557667200001E-25</v>
      </c>
      <c r="TU54">
        <v>0</v>
      </c>
      <c r="TV54">
        <v>0</v>
      </c>
      <c r="TW54">
        <v>0</v>
      </c>
      <c r="TX54">
        <v>0</v>
      </c>
      <c r="TY54">
        <v>0</v>
      </c>
      <c r="TZ54">
        <v>0</v>
      </c>
      <c r="UA54">
        <v>0</v>
      </c>
      <c r="UB54">
        <v>0</v>
      </c>
      <c r="UC54">
        <v>0</v>
      </c>
      <c r="UD54">
        <v>0</v>
      </c>
      <c r="UE54">
        <v>0</v>
      </c>
      <c r="UF54">
        <v>0</v>
      </c>
      <c r="UG54">
        <v>0</v>
      </c>
      <c r="UH54">
        <v>0</v>
      </c>
      <c r="UI54">
        <v>0</v>
      </c>
      <c r="UJ54">
        <v>0</v>
      </c>
      <c r="UK54">
        <v>0</v>
      </c>
      <c r="UL54">
        <v>0</v>
      </c>
      <c r="UM54" s="1">
        <v>3.5463968792699997E-18</v>
      </c>
      <c r="UN54">
        <v>0</v>
      </c>
      <c r="UO54">
        <v>0</v>
      </c>
      <c r="UP54">
        <v>0</v>
      </c>
      <c r="UQ54">
        <v>0</v>
      </c>
      <c r="UR54">
        <v>0</v>
      </c>
      <c r="US54">
        <v>0</v>
      </c>
      <c r="UT54">
        <v>0</v>
      </c>
      <c r="UU54">
        <v>0</v>
      </c>
      <c r="UV54">
        <v>0</v>
      </c>
      <c r="UW54">
        <v>0</v>
      </c>
      <c r="UX54">
        <v>0</v>
      </c>
      <c r="UY54">
        <v>0</v>
      </c>
      <c r="UZ54">
        <v>0</v>
      </c>
      <c r="VA54">
        <v>0</v>
      </c>
      <c r="VB54">
        <v>0</v>
      </c>
      <c r="VC54">
        <v>0</v>
      </c>
      <c r="VD54">
        <v>0</v>
      </c>
      <c r="VE54">
        <v>0</v>
      </c>
      <c r="VF54">
        <v>0</v>
      </c>
      <c r="VG54">
        <v>0</v>
      </c>
      <c r="VH54">
        <v>0</v>
      </c>
      <c r="VI54">
        <v>0</v>
      </c>
      <c r="VJ54">
        <v>0</v>
      </c>
      <c r="VK54">
        <v>0</v>
      </c>
      <c r="VL54">
        <v>0</v>
      </c>
      <c r="VM54">
        <v>0</v>
      </c>
      <c r="VN54">
        <v>0</v>
      </c>
      <c r="VO54">
        <v>0</v>
      </c>
      <c r="VP54">
        <v>0</v>
      </c>
      <c r="VQ54" s="1">
        <v>3.5947569284299997E-20</v>
      </c>
      <c r="VR54">
        <v>0</v>
      </c>
      <c r="VS54">
        <v>0</v>
      </c>
      <c r="VT54">
        <v>0</v>
      </c>
      <c r="VU54">
        <v>0</v>
      </c>
      <c r="VV54">
        <v>0</v>
      </c>
      <c r="VW54">
        <v>0</v>
      </c>
      <c r="VX54">
        <v>0</v>
      </c>
      <c r="VY54">
        <v>0</v>
      </c>
      <c r="VZ54">
        <v>0</v>
      </c>
      <c r="WA54">
        <v>0</v>
      </c>
      <c r="WB54" s="1">
        <v>1.9293941508100001E-14</v>
      </c>
      <c r="WC54">
        <v>0</v>
      </c>
      <c r="WD54">
        <v>0</v>
      </c>
      <c r="WE54">
        <v>0</v>
      </c>
      <c r="WF54">
        <v>0</v>
      </c>
      <c r="WG54">
        <v>0</v>
      </c>
      <c r="WH54">
        <v>0</v>
      </c>
      <c r="WI54">
        <v>0</v>
      </c>
      <c r="WJ54">
        <v>0</v>
      </c>
      <c r="WK54">
        <v>0</v>
      </c>
      <c r="WL54">
        <v>0</v>
      </c>
      <c r="WM54">
        <v>0</v>
      </c>
      <c r="WN54">
        <v>0</v>
      </c>
      <c r="WO54">
        <v>0</v>
      </c>
      <c r="WP54">
        <v>0</v>
      </c>
      <c r="WQ54">
        <v>0</v>
      </c>
      <c r="WR54">
        <v>0</v>
      </c>
      <c r="WS54">
        <v>0</v>
      </c>
      <c r="WT54">
        <v>0</v>
      </c>
      <c r="WU54">
        <v>0</v>
      </c>
      <c r="WV54" s="1">
        <v>4.6646105105600003E-18</v>
      </c>
      <c r="WW54" s="1">
        <v>5.4071542942500003E-42</v>
      </c>
      <c r="WX54">
        <v>0</v>
      </c>
      <c r="WY54">
        <v>0</v>
      </c>
      <c r="WZ54">
        <v>0</v>
      </c>
      <c r="XA54">
        <v>0</v>
      </c>
      <c r="XB54">
        <v>0</v>
      </c>
      <c r="XC54">
        <v>0</v>
      </c>
      <c r="XD54">
        <v>0</v>
      </c>
      <c r="XE54">
        <v>0</v>
      </c>
      <c r="XF54" s="1">
        <v>1.51267994666E-15</v>
      </c>
      <c r="XG54">
        <v>0</v>
      </c>
      <c r="XH54">
        <v>0</v>
      </c>
      <c r="XI54">
        <v>0</v>
      </c>
      <c r="XJ54">
        <v>0</v>
      </c>
      <c r="XK54">
        <v>0</v>
      </c>
      <c r="XL54">
        <v>0</v>
      </c>
      <c r="XM54">
        <v>0</v>
      </c>
      <c r="XN54">
        <v>0</v>
      </c>
      <c r="XO54">
        <v>0</v>
      </c>
      <c r="XP54">
        <v>0</v>
      </c>
      <c r="XQ54">
        <v>0</v>
      </c>
      <c r="XR54">
        <v>0</v>
      </c>
      <c r="XS54">
        <v>0</v>
      </c>
      <c r="XT54">
        <v>0</v>
      </c>
      <c r="XU54">
        <v>0</v>
      </c>
      <c r="XV54">
        <v>0</v>
      </c>
      <c r="XW54">
        <v>0</v>
      </c>
      <c r="XX54">
        <v>0</v>
      </c>
      <c r="XY54">
        <v>0</v>
      </c>
      <c r="XZ54">
        <v>0</v>
      </c>
      <c r="YA54" s="1">
        <v>1.2472610462800001E-15</v>
      </c>
    </row>
    <row r="55" spans="1:651" x14ac:dyDescent="0.25">
      <c r="A55" s="2" t="s">
        <v>1057</v>
      </c>
      <c r="B55" s="3" t="s">
        <v>1058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 s="1">
        <v>4.26495187686E-19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0</v>
      </c>
      <c r="FO55" s="1">
        <v>5.24057755046E-18</v>
      </c>
      <c r="FP55" s="1">
        <v>2.2704236841E-8</v>
      </c>
      <c r="FQ55">
        <v>0</v>
      </c>
      <c r="FR55">
        <v>0</v>
      </c>
      <c r="FS55">
        <v>0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 s="1">
        <v>4.7727007612500001E-9</v>
      </c>
      <c r="GB55">
        <v>0</v>
      </c>
      <c r="GC55">
        <v>0</v>
      </c>
      <c r="GD55">
        <v>0</v>
      </c>
      <c r="GE55">
        <v>0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0</v>
      </c>
      <c r="GQ55">
        <v>0</v>
      </c>
      <c r="GR55">
        <v>0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L55">
        <v>0</v>
      </c>
      <c r="HM55">
        <v>0</v>
      </c>
      <c r="HN55">
        <v>0</v>
      </c>
      <c r="HO55">
        <v>0</v>
      </c>
      <c r="HP55">
        <v>0</v>
      </c>
      <c r="HQ55">
        <v>0</v>
      </c>
      <c r="HR55">
        <v>0</v>
      </c>
      <c r="HS55">
        <v>0</v>
      </c>
      <c r="HT55">
        <v>0</v>
      </c>
      <c r="HU55">
        <v>0</v>
      </c>
      <c r="HV55">
        <v>0</v>
      </c>
      <c r="HW55">
        <v>0</v>
      </c>
      <c r="HX55">
        <v>0</v>
      </c>
      <c r="HY55">
        <v>0</v>
      </c>
      <c r="HZ55">
        <v>0</v>
      </c>
      <c r="IA55">
        <v>0</v>
      </c>
      <c r="IB55">
        <v>0</v>
      </c>
      <c r="IC55">
        <v>0</v>
      </c>
      <c r="ID55">
        <v>0</v>
      </c>
      <c r="IE55">
        <v>0</v>
      </c>
      <c r="IF55">
        <v>0</v>
      </c>
      <c r="IG55">
        <v>0</v>
      </c>
      <c r="IH55">
        <v>0</v>
      </c>
      <c r="II55">
        <v>0</v>
      </c>
      <c r="IJ55">
        <v>0</v>
      </c>
      <c r="IK55">
        <v>0</v>
      </c>
      <c r="IL55">
        <v>0</v>
      </c>
      <c r="IM55">
        <v>0</v>
      </c>
      <c r="IN55">
        <v>0</v>
      </c>
      <c r="IO55">
        <v>0</v>
      </c>
      <c r="IP55">
        <v>0</v>
      </c>
      <c r="IQ55">
        <v>0</v>
      </c>
      <c r="IR55">
        <v>0</v>
      </c>
      <c r="IS55">
        <v>0</v>
      </c>
      <c r="IT55">
        <v>0</v>
      </c>
      <c r="IU55">
        <v>0</v>
      </c>
      <c r="IV55" s="1">
        <v>7.6604968577199994E-49</v>
      </c>
      <c r="IW55" s="1">
        <v>7.2864142540099999E-9</v>
      </c>
      <c r="IX55">
        <v>0</v>
      </c>
      <c r="IY55">
        <v>0</v>
      </c>
      <c r="IZ55">
        <v>0</v>
      </c>
      <c r="JA55" s="1">
        <v>2.1475182135099999E-6</v>
      </c>
      <c r="JB55">
        <v>0</v>
      </c>
      <c r="JC55">
        <v>0</v>
      </c>
      <c r="JD55">
        <v>0</v>
      </c>
      <c r="JE55" s="1">
        <v>4.5283174268600001E-14</v>
      </c>
      <c r="JF55" s="1">
        <v>1.3839542718499999E-13</v>
      </c>
      <c r="JG55">
        <v>0</v>
      </c>
      <c r="JH55">
        <v>0</v>
      </c>
      <c r="JI55">
        <v>0</v>
      </c>
      <c r="JJ55">
        <v>0</v>
      </c>
      <c r="JK55">
        <v>0</v>
      </c>
      <c r="JL55">
        <v>0</v>
      </c>
      <c r="JM55">
        <v>0</v>
      </c>
      <c r="JN55">
        <v>0</v>
      </c>
      <c r="JO55">
        <v>0</v>
      </c>
      <c r="JP55">
        <v>0</v>
      </c>
      <c r="JQ55">
        <v>0</v>
      </c>
      <c r="JR55">
        <v>0</v>
      </c>
      <c r="JS55">
        <v>0</v>
      </c>
      <c r="JT55" s="1">
        <v>2.3577230794200001E-20</v>
      </c>
      <c r="JU55">
        <v>0</v>
      </c>
      <c r="JV55" s="1">
        <v>1.02798151832E-13</v>
      </c>
      <c r="JW55">
        <v>0</v>
      </c>
      <c r="JX55">
        <v>0</v>
      </c>
      <c r="JY55">
        <v>0</v>
      </c>
      <c r="JZ55" s="1">
        <v>4.1571436023799998E-16</v>
      </c>
      <c r="KA55" s="1">
        <v>5.3012440530799998E-19</v>
      </c>
      <c r="KB55">
        <v>0</v>
      </c>
      <c r="KC55" s="1">
        <v>3.6058892015300002E-20</v>
      </c>
      <c r="KD55">
        <v>0</v>
      </c>
      <c r="KE55" s="1">
        <v>1.2305296352100001E-47</v>
      </c>
      <c r="KF55">
        <v>0</v>
      </c>
      <c r="KG55" s="1">
        <v>3.2438313261999999E-10</v>
      </c>
      <c r="KH55" s="1">
        <v>6.9625105486499998E-10</v>
      </c>
      <c r="KI55" s="1">
        <v>5.5129875223500001E-8</v>
      </c>
      <c r="KJ55">
        <v>0</v>
      </c>
      <c r="KK55" s="1">
        <v>7.3530145180199998E-14</v>
      </c>
      <c r="KL55">
        <v>0</v>
      </c>
      <c r="KM55" s="1">
        <v>3.6245301169899998E-13</v>
      </c>
      <c r="KN55" s="1">
        <v>5.7619944008100003E-24</v>
      </c>
      <c r="KO55" s="1">
        <v>2.4759232582200002E-13</v>
      </c>
      <c r="KP55" s="1">
        <v>6.7131598205300003E-10</v>
      </c>
      <c r="KQ55" s="1">
        <v>1.8713939754599999E-18</v>
      </c>
      <c r="KR55">
        <v>0</v>
      </c>
      <c r="KS55" s="1">
        <v>1.7610956368699999E-12</v>
      </c>
      <c r="KT55" s="1">
        <v>1.09085264866E-13</v>
      </c>
      <c r="KU55">
        <v>0</v>
      </c>
      <c r="KV55" s="1">
        <v>9.49615694999E-13</v>
      </c>
      <c r="KW55" s="1">
        <v>5.9427368039899999E-21</v>
      </c>
      <c r="KX55" s="1">
        <v>3.8690400755599998E-21</v>
      </c>
      <c r="KY55" s="1">
        <v>7.4324133298299997E-19</v>
      </c>
      <c r="KZ55">
        <v>0</v>
      </c>
      <c r="LA55" s="1">
        <v>1.4653098613699999E-15</v>
      </c>
      <c r="LB55" s="1">
        <v>1.43659986771E-15</v>
      </c>
      <c r="LC55" s="1">
        <v>7.1531000031099998E-14</v>
      </c>
      <c r="LD55">
        <v>0</v>
      </c>
      <c r="LE55">
        <v>0</v>
      </c>
      <c r="LF55">
        <v>0</v>
      </c>
      <c r="LG55">
        <v>0</v>
      </c>
      <c r="LH55">
        <v>0</v>
      </c>
      <c r="LI55">
        <v>0</v>
      </c>
      <c r="LJ55">
        <v>0</v>
      </c>
      <c r="LK55" s="1">
        <v>1.69863984909E-12</v>
      </c>
      <c r="LL55" s="1">
        <v>6.0963717703699998E-33</v>
      </c>
      <c r="LM55" s="1">
        <v>6.2648627961899997E-24</v>
      </c>
      <c r="LN55">
        <v>0</v>
      </c>
      <c r="LO55">
        <v>0</v>
      </c>
      <c r="LP55">
        <v>0</v>
      </c>
      <c r="LQ55" s="1">
        <v>1.09932305086E-14</v>
      </c>
      <c r="LR55">
        <v>0</v>
      </c>
      <c r="LS55" s="1">
        <v>1.5038198739E-16</v>
      </c>
      <c r="LT55" s="1">
        <v>3.4123087597E-22</v>
      </c>
      <c r="LU55" s="1">
        <v>1.03318650001E-13</v>
      </c>
      <c r="LV55">
        <v>0</v>
      </c>
      <c r="LW55">
        <v>0</v>
      </c>
      <c r="LX55">
        <v>0</v>
      </c>
      <c r="LY55">
        <v>0</v>
      </c>
      <c r="LZ55">
        <v>0</v>
      </c>
      <c r="MA55" s="1">
        <v>1.4783955532399999E-12</v>
      </c>
      <c r="MB55">
        <v>0</v>
      </c>
      <c r="MC55" s="1">
        <v>4.72373184561E-14</v>
      </c>
      <c r="MD55" s="1">
        <v>5.5138612268300003E-14</v>
      </c>
      <c r="ME55" s="1">
        <v>2.55067411052E-23</v>
      </c>
      <c r="MF55">
        <v>0</v>
      </c>
      <c r="MG55">
        <v>0</v>
      </c>
      <c r="MH55">
        <v>0</v>
      </c>
      <c r="MI55">
        <v>0</v>
      </c>
      <c r="MJ55" s="1">
        <v>1.1120675812099999E-20</v>
      </c>
      <c r="MK55" s="1">
        <v>9.51834131465E-20</v>
      </c>
      <c r="ML55" s="1">
        <v>2.3169913838499999E-19</v>
      </c>
      <c r="MM55" s="1">
        <v>1.5808795426999999E-21</v>
      </c>
      <c r="MN55" s="1">
        <v>4.7961510840200004E-18</v>
      </c>
      <c r="MO55" s="1">
        <v>3.3034785422900001E-24</v>
      </c>
      <c r="MP55" s="1">
        <v>1.4417708781199999E-7</v>
      </c>
      <c r="MQ55" s="1">
        <v>1.9623436785599998E-6</v>
      </c>
      <c r="MR55">
        <v>0</v>
      </c>
      <c r="MS55" s="1">
        <v>4.9892773896300002E-8</v>
      </c>
      <c r="MT55">
        <v>0</v>
      </c>
      <c r="MU55" s="1">
        <v>3.2693906344400001E-13</v>
      </c>
      <c r="MV55">
        <v>0</v>
      </c>
      <c r="MW55">
        <v>0</v>
      </c>
      <c r="MX55" s="1">
        <v>3.4663413596200002E-15</v>
      </c>
      <c r="MY55" s="1">
        <v>3.9451448073599997E-12</v>
      </c>
      <c r="MZ55">
        <v>0</v>
      </c>
      <c r="NA55" s="1">
        <v>6.9787263790799998E-22</v>
      </c>
      <c r="NB55" s="1">
        <v>2.2686458450700002E-9</v>
      </c>
      <c r="NC55">
        <v>0</v>
      </c>
      <c r="ND55">
        <v>0</v>
      </c>
      <c r="NE55">
        <v>0</v>
      </c>
      <c r="NF55" s="1">
        <v>4.4593851836700004E-12</v>
      </c>
      <c r="NG55" s="1">
        <v>6.1712231785899998E-16</v>
      </c>
      <c r="NH55">
        <v>0</v>
      </c>
      <c r="NI55">
        <v>0</v>
      </c>
      <c r="NJ55">
        <v>0</v>
      </c>
      <c r="NK55" s="1">
        <v>3.8401614768600002E-16</v>
      </c>
      <c r="NL55" s="1">
        <v>5.2556376447800001E-15</v>
      </c>
      <c r="NM55" s="1">
        <v>3.0991337298499999E-22</v>
      </c>
      <c r="NN55">
        <v>0</v>
      </c>
      <c r="NO55" s="1">
        <v>1.1910858286899999E-12</v>
      </c>
      <c r="NP55">
        <v>0</v>
      </c>
      <c r="NQ55" s="1">
        <v>3.9981309556199997E-15</v>
      </c>
      <c r="NR55">
        <v>0</v>
      </c>
      <c r="NS55" s="1">
        <v>8.6669311040400001E-10</v>
      </c>
      <c r="NT55" s="1">
        <v>1.6913133358800001E-24</v>
      </c>
      <c r="NU55" s="1">
        <v>6.2007867776800004E-13</v>
      </c>
      <c r="NV55" s="1">
        <v>1.0239363655099999E-11</v>
      </c>
      <c r="NW55">
        <v>0</v>
      </c>
      <c r="NX55" s="1">
        <v>1.8973509473699999E-28</v>
      </c>
      <c r="NY55">
        <v>0</v>
      </c>
      <c r="NZ55">
        <v>0</v>
      </c>
      <c r="OA55" s="1">
        <v>4.0166954261999998E-12</v>
      </c>
      <c r="OB55">
        <v>0</v>
      </c>
      <c r="OC55">
        <v>0</v>
      </c>
      <c r="OD55" s="1">
        <v>6.1610666335300001E-16</v>
      </c>
      <c r="OE55" s="1">
        <v>1.5822350033899999E-35</v>
      </c>
      <c r="OF55">
        <v>0</v>
      </c>
      <c r="OG55" s="1">
        <v>6.3209527762099997E-24</v>
      </c>
      <c r="OH55" s="1">
        <v>3.3462696356100002E-14</v>
      </c>
      <c r="OI55">
        <v>0</v>
      </c>
      <c r="OJ55" s="1">
        <v>7.3459164585000004E-12</v>
      </c>
      <c r="OK55" s="1">
        <v>2.12997076401E-8</v>
      </c>
      <c r="OL55" s="1">
        <v>8.6857856181100003E-11</v>
      </c>
      <c r="OM55">
        <v>0</v>
      </c>
      <c r="ON55">
        <v>0</v>
      </c>
      <c r="OO55" s="1">
        <v>3.3275066826000001E-8</v>
      </c>
      <c r="OP55" s="1">
        <v>7.6139859872099998E-15</v>
      </c>
      <c r="OQ55" s="1">
        <v>2.0008958973000001E-28</v>
      </c>
      <c r="OR55" s="1">
        <v>2.2257747290999999E-12</v>
      </c>
      <c r="OS55">
        <v>0</v>
      </c>
      <c r="OT55" s="1">
        <v>6.9789649224600001E-39</v>
      </c>
      <c r="OU55">
        <v>0</v>
      </c>
      <c r="OV55" s="1">
        <v>8.2872393596900002E-16</v>
      </c>
      <c r="OW55" s="1">
        <v>2.3907852913799998E-13</v>
      </c>
      <c r="OX55" s="1">
        <v>2.43816249922E-18</v>
      </c>
      <c r="OY55" s="1">
        <v>8.9024524131299995E-33</v>
      </c>
      <c r="OZ55" s="1">
        <v>4.6748734109699998E-28</v>
      </c>
      <c r="PA55" s="1">
        <v>5.0657468027200004E-16</v>
      </c>
      <c r="PB55">
        <v>0</v>
      </c>
      <c r="PC55" s="1">
        <v>2.0954087482300001E-24</v>
      </c>
      <c r="PD55" s="1">
        <v>1.1287893447399999E-30</v>
      </c>
      <c r="PE55" s="1">
        <v>1.6635916867100001E-19</v>
      </c>
      <c r="PF55" s="1">
        <v>3.4606793822499998E-21</v>
      </c>
      <c r="PG55" s="1">
        <v>1.32596843967E-21</v>
      </c>
      <c r="PH55" s="1">
        <v>2.8380443517699998E-11</v>
      </c>
      <c r="PI55" s="1">
        <v>1.8663267076799999E-19</v>
      </c>
      <c r="PJ55" s="1">
        <v>3.3316599158100001E-23</v>
      </c>
      <c r="PK55" s="1">
        <v>3.16036139373E-34</v>
      </c>
      <c r="PL55">
        <v>0</v>
      </c>
      <c r="PM55" s="1">
        <v>1.7213899010899999E-25</v>
      </c>
      <c r="PN55" s="1">
        <v>1.7131281485200001E-16</v>
      </c>
      <c r="PO55" s="1">
        <v>4.02174634533E-27</v>
      </c>
      <c r="PP55" s="1">
        <v>1.1945475295800001E-21</v>
      </c>
      <c r="PQ55" s="1">
        <v>1.6834247436500001E-11</v>
      </c>
      <c r="PR55" s="1">
        <v>1.86143095091E-19</v>
      </c>
      <c r="PS55" s="1">
        <v>6.38603595715E-15</v>
      </c>
      <c r="PT55" s="1">
        <v>4.9098639941899996E-28</v>
      </c>
      <c r="PU55" s="1">
        <v>4.28645617948E-21</v>
      </c>
      <c r="PV55" s="1">
        <v>3.0050934365100002E-16</v>
      </c>
      <c r="PW55" s="1">
        <v>1.5548286825799998E-33</v>
      </c>
      <c r="PX55" s="1">
        <v>2.1901088813500001E-13</v>
      </c>
      <c r="PY55" s="1">
        <v>2.8948582678999998E-31</v>
      </c>
      <c r="PZ55" s="1">
        <v>8.7494538713500003E-21</v>
      </c>
      <c r="QA55">
        <v>0</v>
      </c>
      <c r="QB55" s="1">
        <v>7.8387083554600005E-26</v>
      </c>
      <c r="QC55">
        <v>0</v>
      </c>
      <c r="QD55">
        <v>0</v>
      </c>
      <c r="QE55" s="1">
        <v>4.74235365453E-20</v>
      </c>
      <c r="QF55" s="1">
        <v>4.2514324472700001E-13</v>
      </c>
      <c r="QG55" s="1">
        <v>3.9884189341900003E-24</v>
      </c>
      <c r="QH55" s="1">
        <v>7.3120647533400001E-16</v>
      </c>
      <c r="QI55" s="1">
        <v>1.9538039409599998E-24</v>
      </c>
      <c r="QJ55" s="1">
        <v>4.9675593092400003E-16</v>
      </c>
      <c r="QK55" s="1">
        <v>4.8057880697899999E-25</v>
      </c>
      <c r="QL55" s="1">
        <v>6.1573364787999999E-23</v>
      </c>
      <c r="QM55" s="1">
        <v>9.0535757572900008E-18</v>
      </c>
      <c r="QN55" s="1">
        <v>1.72414605495E-34</v>
      </c>
      <c r="QO55" s="1">
        <v>1.82235138099E-16</v>
      </c>
      <c r="QP55" s="1">
        <v>5.5698592259299999E-14</v>
      </c>
      <c r="QQ55" s="1">
        <v>1.24904794504E-15</v>
      </c>
      <c r="QR55" s="1">
        <v>4.7364537651200003E-29</v>
      </c>
      <c r="QS55" s="1">
        <v>1.82972479955E-21</v>
      </c>
      <c r="QT55" s="1">
        <v>5.9179590113799998E-34</v>
      </c>
      <c r="QU55" s="1">
        <v>7.9933181625900005E-18</v>
      </c>
      <c r="QV55" s="1">
        <v>1.4988608583799999E-19</v>
      </c>
      <c r="QW55" s="1">
        <v>1.4144542961800001E-19</v>
      </c>
      <c r="QX55" s="1">
        <v>1.40883593197E-18</v>
      </c>
      <c r="QY55" s="1">
        <v>5.6971228010199995E-20</v>
      </c>
      <c r="QZ55" s="1">
        <v>2.6494912157099998E-16</v>
      </c>
      <c r="RA55" s="1">
        <v>1.08531156945E-20</v>
      </c>
      <c r="RB55" s="1">
        <v>7.6392113198199996E-12</v>
      </c>
      <c r="RC55" s="1">
        <v>2.5312984187400002E-9</v>
      </c>
      <c r="RD55" s="1">
        <v>6.51737413092E-25</v>
      </c>
      <c r="RE55" s="1">
        <v>8.2522861980299999E-16</v>
      </c>
      <c r="RF55" s="1">
        <v>4.1317296766099999E-20</v>
      </c>
      <c r="RG55" s="1">
        <v>9.3510933462799999E-23</v>
      </c>
      <c r="RH55" s="1">
        <v>5.3080752339800005E-23</v>
      </c>
      <c r="RI55" s="1">
        <v>3.7643598716999999E-13</v>
      </c>
      <c r="RJ55" s="1">
        <v>2.0019265751400001E-22</v>
      </c>
      <c r="RK55" s="1">
        <v>4.1673252405199999E-10</v>
      </c>
      <c r="RL55" s="1">
        <v>1.4759104302799999E-31</v>
      </c>
      <c r="RM55" s="1">
        <v>1.06319187264E-13</v>
      </c>
      <c r="RN55" s="1">
        <v>9.2419584551700003E-28</v>
      </c>
      <c r="RO55" s="1">
        <v>4.6848663514900001E-21</v>
      </c>
      <c r="RP55" s="1">
        <v>1.9577492070799999E-11</v>
      </c>
      <c r="RQ55" s="1">
        <v>3.7637491347200001E-18</v>
      </c>
      <c r="RR55" s="1">
        <v>2.3437371862099999E-20</v>
      </c>
      <c r="RS55" s="1">
        <v>1.3196063371699999E-32</v>
      </c>
      <c r="RT55" s="1">
        <v>2.1636169572299999E-17</v>
      </c>
      <c r="RU55" s="1">
        <v>1.4072267774499999E-21</v>
      </c>
      <c r="RV55" s="1">
        <v>4.27480539354E-13</v>
      </c>
      <c r="RW55" s="1">
        <v>2.1632758062600001E-19</v>
      </c>
      <c r="RX55" s="1">
        <v>3.9895156622300002E-19</v>
      </c>
      <c r="RY55" s="1">
        <v>6.3813050141100005E-14</v>
      </c>
      <c r="RZ55" s="1">
        <v>6.5857548237799996E-14</v>
      </c>
      <c r="SA55" s="1">
        <v>2.7838752898299999E-9</v>
      </c>
      <c r="SB55" s="1">
        <v>1.08806645023E-32</v>
      </c>
      <c r="SC55" s="1">
        <v>4.4687109327600001E-15</v>
      </c>
      <c r="SD55" s="1">
        <v>1.0515244530899999E-12</v>
      </c>
      <c r="SE55">
        <v>0</v>
      </c>
      <c r="SF55" s="1">
        <v>5.1448979583199999E-17</v>
      </c>
      <c r="SG55">
        <v>0</v>
      </c>
      <c r="SH55" s="1">
        <v>4.7049678732199999E-16</v>
      </c>
      <c r="SI55" s="1">
        <v>6.3930902717599999E-19</v>
      </c>
      <c r="SJ55">
        <v>0</v>
      </c>
      <c r="SK55" s="1">
        <v>1.2424085809199999E-20</v>
      </c>
      <c r="SL55" s="1">
        <v>4.4086728390500002E-18</v>
      </c>
      <c r="SM55" s="1">
        <v>3.5587656137800002E-10</v>
      </c>
      <c r="SN55" s="1">
        <v>2.6496140082200002E-15</v>
      </c>
      <c r="SO55" s="1">
        <v>3.7815376106599998E-11</v>
      </c>
      <c r="SP55" s="1">
        <v>3.1073874873399998E-19</v>
      </c>
      <c r="SQ55" s="1">
        <v>3.7961205723399998E-17</v>
      </c>
      <c r="SR55">
        <v>0</v>
      </c>
      <c r="SS55" s="1">
        <v>3.0196853067900002E-19</v>
      </c>
      <c r="ST55" s="1">
        <v>1.2791548547300001E-24</v>
      </c>
      <c r="SU55" s="1">
        <v>2.68363616388E-7</v>
      </c>
      <c r="SV55" s="1">
        <v>2.04183855192E-21</v>
      </c>
      <c r="SW55" s="1">
        <v>4.9995141949900001E-19</v>
      </c>
      <c r="SX55">
        <v>0</v>
      </c>
      <c r="SY55">
        <v>0</v>
      </c>
      <c r="SZ55" s="1">
        <v>3.7169703191599997E-15</v>
      </c>
      <c r="TA55" s="1">
        <v>1.8586765648999999E-18</v>
      </c>
      <c r="TB55" s="1">
        <v>1.3215802584600001E-12</v>
      </c>
      <c r="TC55" s="1">
        <v>6.7864751597899997E-28</v>
      </c>
      <c r="TD55" s="1">
        <v>7.2257709179400001E-9</v>
      </c>
      <c r="TE55" s="1">
        <v>2.91226501506E-27</v>
      </c>
      <c r="TF55" s="1">
        <v>5.1978643434100003E-23</v>
      </c>
      <c r="TG55" s="1">
        <v>3.8555077877000001E-15</v>
      </c>
      <c r="TH55" s="1">
        <v>9.4809994661499994E-28</v>
      </c>
      <c r="TI55" s="1">
        <v>1.01197896067E-17</v>
      </c>
      <c r="TJ55">
        <v>0</v>
      </c>
      <c r="TK55" s="1">
        <v>7.70684316244E-21</v>
      </c>
      <c r="TL55" s="1">
        <v>6.27591247705E-27</v>
      </c>
      <c r="TM55" s="1">
        <v>6.1675276601900004E-16</v>
      </c>
      <c r="TN55">
        <v>0</v>
      </c>
      <c r="TO55">
        <v>0</v>
      </c>
      <c r="TP55">
        <v>0</v>
      </c>
      <c r="TQ55">
        <v>0</v>
      </c>
      <c r="TR55">
        <v>0</v>
      </c>
      <c r="TS55">
        <v>0</v>
      </c>
      <c r="TT55" s="1">
        <v>2.3499834066599999E-16</v>
      </c>
      <c r="TU55">
        <v>0</v>
      </c>
      <c r="TV55" s="1">
        <v>5.4493669873999997E-18</v>
      </c>
      <c r="TW55">
        <v>0</v>
      </c>
      <c r="TX55" s="1">
        <v>5.6414477398900003E-18</v>
      </c>
      <c r="TY55" s="1">
        <v>3.36027630274E-12</v>
      </c>
      <c r="TZ55">
        <v>0</v>
      </c>
      <c r="UA55">
        <v>0</v>
      </c>
      <c r="UB55">
        <v>0</v>
      </c>
      <c r="UC55" s="1">
        <v>8.0960859052900001E-13</v>
      </c>
      <c r="UD55" s="1">
        <v>3.6564463268900001E-17</v>
      </c>
      <c r="UE55" s="1">
        <v>2.38264234095E-68</v>
      </c>
      <c r="UF55">
        <v>0</v>
      </c>
      <c r="UG55">
        <v>0</v>
      </c>
      <c r="UH55">
        <v>0</v>
      </c>
      <c r="UI55">
        <v>0</v>
      </c>
      <c r="UJ55">
        <v>0</v>
      </c>
      <c r="UK55">
        <v>0</v>
      </c>
      <c r="UL55" s="1">
        <v>1.4558614872299999E-24</v>
      </c>
      <c r="UM55">
        <v>0</v>
      </c>
      <c r="UN55" s="1">
        <v>2.6626738093000001E-20</v>
      </c>
      <c r="UO55" s="1">
        <v>1.2859246801199999E-19</v>
      </c>
      <c r="UP55">
        <v>0</v>
      </c>
      <c r="UQ55">
        <v>0</v>
      </c>
      <c r="UR55">
        <v>0</v>
      </c>
      <c r="US55" s="1">
        <v>1.79665109868E-34</v>
      </c>
      <c r="UT55">
        <v>0</v>
      </c>
      <c r="UU55">
        <v>0</v>
      </c>
      <c r="UV55" s="1">
        <v>5.1917633228799998E-23</v>
      </c>
      <c r="UW55" s="1">
        <v>3.3723584593E-16</v>
      </c>
      <c r="UX55">
        <v>0</v>
      </c>
      <c r="UY55">
        <v>0</v>
      </c>
      <c r="UZ55">
        <v>0</v>
      </c>
      <c r="VA55" s="1">
        <v>7.2879630387199998E-14</v>
      </c>
      <c r="VB55" s="1">
        <v>7.4421430510100001E-38</v>
      </c>
      <c r="VC55">
        <v>0</v>
      </c>
      <c r="VD55" s="1">
        <v>1.67147373628E-22</v>
      </c>
      <c r="VE55" s="1">
        <v>5.5037888283199995E-26</v>
      </c>
      <c r="VF55" s="1">
        <v>1.8782541722900001E-14</v>
      </c>
      <c r="VG55" s="1">
        <v>1.8058654615599999E-52</v>
      </c>
      <c r="VH55">
        <v>0</v>
      </c>
      <c r="VI55" s="1">
        <v>3.44598375353E-24</v>
      </c>
      <c r="VJ55" s="1">
        <v>3.8135171036200001E-13</v>
      </c>
      <c r="VK55" s="1">
        <v>1.38031191511E-23</v>
      </c>
      <c r="VL55">
        <v>0</v>
      </c>
      <c r="VM55">
        <v>0</v>
      </c>
      <c r="VN55" s="1">
        <v>6.13173973153E-20</v>
      </c>
      <c r="VO55" s="1">
        <v>3.5313474826100001E-15</v>
      </c>
      <c r="VP55">
        <v>0</v>
      </c>
      <c r="VQ55" s="1">
        <v>6.9000098798299998E-25</v>
      </c>
      <c r="VR55" s="1">
        <v>5.6557654786000001E-20</v>
      </c>
      <c r="VS55">
        <v>0</v>
      </c>
      <c r="VT55">
        <v>0</v>
      </c>
      <c r="VU55">
        <v>0</v>
      </c>
      <c r="VV55" s="1">
        <v>1.5633755487100001E-22</v>
      </c>
      <c r="VW55">
        <v>0</v>
      </c>
      <c r="VX55" s="1">
        <v>3.5997966043600002E-16</v>
      </c>
      <c r="VY55">
        <v>0</v>
      </c>
      <c r="VZ55" s="1">
        <v>1.37939770983E-15</v>
      </c>
      <c r="WA55" s="1">
        <v>1.80457043828E-13</v>
      </c>
      <c r="WB55">
        <v>0</v>
      </c>
      <c r="WC55" s="1">
        <v>1.0029355676499999E-13</v>
      </c>
      <c r="WD55">
        <v>0</v>
      </c>
      <c r="WE55">
        <v>0</v>
      </c>
      <c r="WF55" s="1">
        <v>3.5089422010700001E-17</v>
      </c>
      <c r="WG55" s="1">
        <v>8.8628642924299997E-29</v>
      </c>
      <c r="WH55" s="1">
        <v>9.9925755064199998E-28</v>
      </c>
      <c r="WI55">
        <v>0</v>
      </c>
      <c r="WJ55">
        <v>0</v>
      </c>
      <c r="WK55">
        <v>0</v>
      </c>
      <c r="WL55" s="1">
        <v>7.7641400664699999E-25</v>
      </c>
      <c r="WM55" s="1">
        <v>2.5411581698199999E-17</v>
      </c>
      <c r="WN55" s="1">
        <v>7.9776732082500004E-10</v>
      </c>
      <c r="WO55" s="1">
        <v>2.30370246548E-26</v>
      </c>
      <c r="WP55">
        <v>0</v>
      </c>
      <c r="WQ55" s="1">
        <v>1.62510081779E-13</v>
      </c>
      <c r="WR55" s="1">
        <v>1.76174780705E-23</v>
      </c>
      <c r="WS55">
        <v>0</v>
      </c>
      <c r="WT55" s="1">
        <v>1.15272584623E-10</v>
      </c>
      <c r="WU55" s="1">
        <v>3.27985280702E-10</v>
      </c>
      <c r="WV55" s="1">
        <v>6.7152050696800004E-10</v>
      </c>
      <c r="WW55" s="1">
        <v>8.3011338152399993E-33</v>
      </c>
      <c r="WX55">
        <v>0</v>
      </c>
      <c r="WY55">
        <v>0</v>
      </c>
      <c r="WZ55">
        <v>0</v>
      </c>
      <c r="XA55" s="1">
        <v>2.8787555624700001E-18</v>
      </c>
      <c r="XB55">
        <v>0</v>
      </c>
      <c r="XC55" s="1">
        <v>2.0271496179E-39</v>
      </c>
      <c r="XD55">
        <v>0</v>
      </c>
      <c r="XE55">
        <v>0</v>
      </c>
      <c r="XF55" s="1">
        <v>3.4562419835200003E-8</v>
      </c>
      <c r="XG55">
        <v>0</v>
      </c>
      <c r="XH55" s="1">
        <v>3.5738603291199999E-34</v>
      </c>
      <c r="XI55">
        <v>0</v>
      </c>
      <c r="XJ55">
        <v>0</v>
      </c>
      <c r="XK55">
        <v>0</v>
      </c>
      <c r="XL55" s="1">
        <v>5.0043949555699996E-28</v>
      </c>
      <c r="XM55">
        <v>0</v>
      </c>
      <c r="XN55">
        <v>0</v>
      </c>
      <c r="XO55">
        <v>0</v>
      </c>
      <c r="XP55">
        <v>0</v>
      </c>
      <c r="XQ55">
        <v>0</v>
      </c>
      <c r="XR55">
        <v>0</v>
      </c>
      <c r="XS55" s="1">
        <v>6.2410208830399998E-11</v>
      </c>
      <c r="XT55">
        <v>0</v>
      </c>
      <c r="XU55" s="1">
        <v>1.2756227453499999E-15</v>
      </c>
      <c r="XV55">
        <v>0</v>
      </c>
      <c r="XW55" s="1">
        <v>3.8649209120800001E-14</v>
      </c>
      <c r="XX55">
        <v>0</v>
      </c>
      <c r="XY55">
        <v>0</v>
      </c>
      <c r="XZ55" s="1">
        <v>2.84849774907E-13</v>
      </c>
      <c r="YA55" s="1">
        <v>3.8055128965100001E-30</v>
      </c>
    </row>
    <row r="56" spans="1:651" x14ac:dyDescent="0.25">
      <c r="A56" s="2" t="s">
        <v>1053</v>
      </c>
      <c r="B56" s="3" t="s">
        <v>1054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 s="1">
        <v>3.17734439674E-14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 s="1">
        <v>4.1605060431000002E-7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 s="1">
        <v>5.0237830864400003E-8</v>
      </c>
      <c r="FN56">
        <v>0</v>
      </c>
      <c r="FO56">
        <v>0</v>
      </c>
      <c r="FP56" s="1">
        <v>2.81005386151E-12</v>
      </c>
      <c r="FQ56">
        <v>0</v>
      </c>
      <c r="FR56">
        <v>0</v>
      </c>
      <c r="FS56">
        <v>0</v>
      </c>
      <c r="FT56">
        <v>0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0</v>
      </c>
      <c r="GC56">
        <v>0</v>
      </c>
      <c r="GD56" s="1">
        <v>6.9761766559100003E-10</v>
      </c>
      <c r="GE56">
        <v>0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  <c r="GV56">
        <v>0</v>
      </c>
      <c r="GW56">
        <v>0</v>
      </c>
      <c r="GX56" s="1">
        <v>2.2022329481899999E-20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L56">
        <v>0</v>
      </c>
      <c r="HM56">
        <v>0</v>
      </c>
      <c r="HN56">
        <v>0</v>
      </c>
      <c r="HO56">
        <v>0</v>
      </c>
      <c r="HP56">
        <v>0</v>
      </c>
      <c r="HQ56">
        <v>0</v>
      </c>
      <c r="HR56">
        <v>0</v>
      </c>
      <c r="HS56">
        <v>0</v>
      </c>
      <c r="HT56">
        <v>0</v>
      </c>
      <c r="HU56">
        <v>0</v>
      </c>
      <c r="HV56">
        <v>0</v>
      </c>
      <c r="HW56">
        <v>0</v>
      </c>
      <c r="HX56">
        <v>0</v>
      </c>
      <c r="HY56">
        <v>0</v>
      </c>
      <c r="HZ56">
        <v>0</v>
      </c>
      <c r="IA56">
        <v>0</v>
      </c>
      <c r="IB56">
        <v>0</v>
      </c>
      <c r="IC56">
        <v>0</v>
      </c>
      <c r="ID56">
        <v>0</v>
      </c>
      <c r="IE56">
        <v>0</v>
      </c>
      <c r="IF56">
        <v>0</v>
      </c>
      <c r="IG56">
        <v>0</v>
      </c>
      <c r="IH56">
        <v>0</v>
      </c>
      <c r="II56">
        <v>0</v>
      </c>
      <c r="IJ56">
        <v>0</v>
      </c>
      <c r="IK56">
        <v>0</v>
      </c>
      <c r="IL56">
        <v>0</v>
      </c>
      <c r="IM56">
        <v>0</v>
      </c>
      <c r="IN56">
        <v>0</v>
      </c>
      <c r="IO56">
        <v>0</v>
      </c>
      <c r="IP56">
        <v>0</v>
      </c>
      <c r="IQ56">
        <v>0</v>
      </c>
      <c r="IR56">
        <v>0</v>
      </c>
      <c r="IS56">
        <v>0</v>
      </c>
      <c r="IT56">
        <v>0</v>
      </c>
      <c r="IU56" s="1">
        <v>5.7967552682700004E-42</v>
      </c>
      <c r="IV56">
        <v>0</v>
      </c>
      <c r="IW56">
        <v>0</v>
      </c>
      <c r="IX56">
        <v>0</v>
      </c>
      <c r="IY56">
        <v>0</v>
      </c>
      <c r="IZ56">
        <v>0</v>
      </c>
      <c r="JA56">
        <v>0</v>
      </c>
      <c r="JB56">
        <v>0</v>
      </c>
      <c r="JC56">
        <v>0</v>
      </c>
      <c r="JD56">
        <v>0</v>
      </c>
      <c r="JE56">
        <v>0</v>
      </c>
      <c r="JF56" s="1">
        <v>2.4281019893999998E-36</v>
      </c>
      <c r="JG56" s="1">
        <v>2.5442303402899999E-32</v>
      </c>
      <c r="JH56" s="1">
        <v>9.2246222616500004E-15</v>
      </c>
      <c r="JI56">
        <v>0</v>
      </c>
      <c r="JJ56">
        <v>0</v>
      </c>
      <c r="JK56">
        <v>0</v>
      </c>
      <c r="JL56" s="1">
        <v>3.7127120458200002E-19</v>
      </c>
      <c r="JM56">
        <v>0</v>
      </c>
      <c r="JN56">
        <v>0</v>
      </c>
      <c r="JO56">
        <v>0</v>
      </c>
      <c r="JP56" s="1">
        <v>8.2039004665099998E-24</v>
      </c>
      <c r="JQ56">
        <v>0</v>
      </c>
      <c r="JR56">
        <v>0</v>
      </c>
      <c r="JS56">
        <v>0</v>
      </c>
      <c r="JT56">
        <v>0</v>
      </c>
      <c r="JU56">
        <v>0</v>
      </c>
      <c r="JV56">
        <v>0</v>
      </c>
      <c r="JW56">
        <v>0</v>
      </c>
      <c r="JX56">
        <v>0</v>
      </c>
      <c r="JY56">
        <v>0</v>
      </c>
      <c r="JZ56">
        <v>0</v>
      </c>
      <c r="KA56">
        <v>0</v>
      </c>
      <c r="KB56">
        <v>0</v>
      </c>
      <c r="KC56">
        <v>0</v>
      </c>
      <c r="KD56">
        <v>0</v>
      </c>
      <c r="KE56">
        <v>0</v>
      </c>
      <c r="KF56">
        <v>0</v>
      </c>
      <c r="KG56">
        <v>0</v>
      </c>
      <c r="KH56">
        <v>0</v>
      </c>
      <c r="KI56">
        <v>0</v>
      </c>
      <c r="KJ56">
        <v>0</v>
      </c>
      <c r="KK56">
        <v>0</v>
      </c>
      <c r="KL56">
        <v>0</v>
      </c>
      <c r="KM56">
        <v>0</v>
      </c>
      <c r="KN56">
        <v>0</v>
      </c>
      <c r="KO56">
        <v>0</v>
      </c>
      <c r="KP56">
        <v>0</v>
      </c>
      <c r="KQ56">
        <v>0</v>
      </c>
      <c r="KR56">
        <v>0</v>
      </c>
      <c r="KS56">
        <v>0</v>
      </c>
      <c r="KT56">
        <v>0</v>
      </c>
      <c r="KU56">
        <v>0</v>
      </c>
      <c r="KV56">
        <v>0</v>
      </c>
      <c r="KW56">
        <v>0</v>
      </c>
      <c r="KX56">
        <v>0</v>
      </c>
      <c r="KY56">
        <v>0</v>
      </c>
      <c r="KZ56">
        <v>0</v>
      </c>
      <c r="LA56">
        <v>0</v>
      </c>
      <c r="LB56">
        <v>0</v>
      </c>
      <c r="LC56">
        <v>0</v>
      </c>
      <c r="LD56">
        <v>0</v>
      </c>
      <c r="LE56">
        <v>0</v>
      </c>
      <c r="LF56">
        <v>0</v>
      </c>
      <c r="LG56">
        <v>0</v>
      </c>
      <c r="LH56">
        <v>0</v>
      </c>
      <c r="LI56">
        <v>0</v>
      </c>
      <c r="LJ56">
        <v>0</v>
      </c>
      <c r="LK56">
        <v>0</v>
      </c>
      <c r="LL56">
        <v>0</v>
      </c>
      <c r="LM56">
        <v>0</v>
      </c>
      <c r="LN56">
        <v>0</v>
      </c>
      <c r="LO56">
        <v>0</v>
      </c>
      <c r="LP56">
        <v>0</v>
      </c>
      <c r="LQ56">
        <v>0</v>
      </c>
      <c r="LR56">
        <v>0</v>
      </c>
      <c r="LS56">
        <v>0</v>
      </c>
      <c r="LT56">
        <v>0</v>
      </c>
      <c r="LU56">
        <v>0</v>
      </c>
      <c r="LV56">
        <v>0</v>
      </c>
      <c r="LW56">
        <v>0</v>
      </c>
      <c r="LX56">
        <v>0</v>
      </c>
      <c r="LY56">
        <v>0</v>
      </c>
      <c r="LZ56">
        <v>0</v>
      </c>
      <c r="MA56" s="1">
        <v>5.2537784090299996E-28</v>
      </c>
      <c r="MB56">
        <v>0</v>
      </c>
      <c r="MC56">
        <v>0</v>
      </c>
      <c r="MD56">
        <v>0</v>
      </c>
      <c r="ME56">
        <v>0</v>
      </c>
      <c r="MF56">
        <v>0</v>
      </c>
      <c r="MG56">
        <v>0</v>
      </c>
      <c r="MH56">
        <v>0</v>
      </c>
      <c r="MI56">
        <v>0</v>
      </c>
      <c r="MJ56">
        <v>0</v>
      </c>
      <c r="MK56">
        <v>0</v>
      </c>
      <c r="ML56">
        <v>0</v>
      </c>
      <c r="MM56">
        <v>0</v>
      </c>
      <c r="MN56">
        <v>0</v>
      </c>
      <c r="MO56" s="1">
        <v>6.9537952437099997E-31</v>
      </c>
      <c r="MP56">
        <v>0</v>
      </c>
      <c r="MQ56">
        <v>0</v>
      </c>
      <c r="MR56">
        <v>0</v>
      </c>
      <c r="MS56">
        <v>0</v>
      </c>
      <c r="MT56">
        <v>0</v>
      </c>
      <c r="MU56">
        <v>0</v>
      </c>
      <c r="MV56">
        <v>0</v>
      </c>
      <c r="MW56">
        <v>0</v>
      </c>
      <c r="MX56">
        <v>0</v>
      </c>
      <c r="MY56" s="1">
        <v>7.8876868240500004E-20</v>
      </c>
      <c r="MZ56">
        <v>0</v>
      </c>
      <c r="NA56">
        <v>0</v>
      </c>
      <c r="NB56">
        <v>0</v>
      </c>
      <c r="NC56">
        <v>0</v>
      </c>
      <c r="ND56">
        <v>0</v>
      </c>
      <c r="NE56">
        <v>0</v>
      </c>
      <c r="NF56">
        <v>0</v>
      </c>
      <c r="NG56">
        <v>0</v>
      </c>
      <c r="NH56">
        <v>0</v>
      </c>
      <c r="NI56">
        <v>0</v>
      </c>
      <c r="NJ56">
        <v>0</v>
      </c>
      <c r="NK56" s="1">
        <v>4.9985631237200002E-18</v>
      </c>
      <c r="NL56">
        <v>0</v>
      </c>
      <c r="NM56">
        <v>0</v>
      </c>
      <c r="NN56">
        <v>0</v>
      </c>
      <c r="NO56">
        <v>0</v>
      </c>
      <c r="NP56">
        <v>0</v>
      </c>
      <c r="NQ56">
        <v>0</v>
      </c>
      <c r="NR56">
        <v>0</v>
      </c>
      <c r="NS56">
        <v>0</v>
      </c>
      <c r="NT56" s="1">
        <v>2.1139344908200001E-36</v>
      </c>
      <c r="NU56" s="1">
        <v>2.1808916466699999E-19</v>
      </c>
      <c r="NV56">
        <v>0</v>
      </c>
      <c r="NW56">
        <v>0</v>
      </c>
      <c r="NX56">
        <v>0</v>
      </c>
      <c r="NY56">
        <v>0</v>
      </c>
      <c r="NZ56">
        <v>0</v>
      </c>
      <c r="OA56">
        <v>0</v>
      </c>
      <c r="OB56">
        <v>0</v>
      </c>
      <c r="OC56">
        <v>0</v>
      </c>
      <c r="OD56">
        <v>0</v>
      </c>
      <c r="OE56">
        <v>0</v>
      </c>
      <c r="OF56">
        <v>0</v>
      </c>
      <c r="OG56">
        <v>0</v>
      </c>
      <c r="OH56">
        <v>0</v>
      </c>
      <c r="OI56">
        <v>0</v>
      </c>
      <c r="OJ56">
        <v>0</v>
      </c>
      <c r="OK56">
        <v>0</v>
      </c>
      <c r="OL56">
        <v>0</v>
      </c>
      <c r="OM56">
        <v>0</v>
      </c>
      <c r="ON56">
        <v>0</v>
      </c>
      <c r="OO56">
        <v>0</v>
      </c>
      <c r="OP56">
        <v>0</v>
      </c>
      <c r="OQ56">
        <v>0</v>
      </c>
      <c r="OR56">
        <v>0</v>
      </c>
      <c r="OS56">
        <v>0</v>
      </c>
      <c r="OT56">
        <v>0</v>
      </c>
      <c r="OU56">
        <v>0</v>
      </c>
      <c r="OV56">
        <v>0</v>
      </c>
      <c r="OW56">
        <v>0</v>
      </c>
      <c r="OX56">
        <v>0</v>
      </c>
      <c r="OY56" s="1">
        <v>3.3029580330400001E-44</v>
      </c>
      <c r="OZ56">
        <v>0</v>
      </c>
      <c r="PA56" s="1">
        <v>5.0748348547200001E-19</v>
      </c>
      <c r="PB56">
        <v>0</v>
      </c>
      <c r="PC56">
        <v>0</v>
      </c>
      <c r="PD56" s="1">
        <v>1.64031325048E-26</v>
      </c>
      <c r="PE56" s="1">
        <v>1.2637327647399999E-18</v>
      </c>
      <c r="PF56">
        <v>0</v>
      </c>
      <c r="PG56" s="1">
        <v>7.9077445792000004E-17</v>
      </c>
      <c r="PH56">
        <v>0</v>
      </c>
      <c r="PI56" s="1">
        <v>7.0771622551500004E-26</v>
      </c>
      <c r="PJ56">
        <v>0</v>
      </c>
      <c r="PK56" s="1">
        <v>1.28671825266E-20</v>
      </c>
      <c r="PL56">
        <v>0</v>
      </c>
      <c r="PM56" s="1">
        <v>3.59075077595E-44</v>
      </c>
      <c r="PN56" s="1">
        <v>1.9639442578900001E-16</v>
      </c>
      <c r="PO56" s="1">
        <v>1.1584042964700001E-73</v>
      </c>
      <c r="PP56" s="1">
        <v>6.24902701701E-29</v>
      </c>
      <c r="PQ56">
        <v>0</v>
      </c>
      <c r="PR56">
        <v>0</v>
      </c>
      <c r="PS56">
        <v>0</v>
      </c>
      <c r="PT56" s="1">
        <v>5.1654598882900001E-43</v>
      </c>
      <c r="PU56" s="1">
        <v>7.3445342395199997E-31</v>
      </c>
      <c r="PV56">
        <v>0</v>
      </c>
      <c r="PW56">
        <v>0</v>
      </c>
      <c r="PX56" s="1">
        <v>4.4737592842900001E-13</v>
      </c>
      <c r="PY56">
        <v>0</v>
      </c>
      <c r="PZ56" s="1">
        <v>4.3689836888199997E-30</v>
      </c>
      <c r="QA56" s="1">
        <v>4.7738092478800004E-25</v>
      </c>
      <c r="QB56" s="1">
        <v>4.4871271367899997E-27</v>
      </c>
      <c r="QC56">
        <v>0</v>
      </c>
      <c r="QD56" s="1">
        <v>4.6672250218699998E-28</v>
      </c>
      <c r="QE56">
        <v>0</v>
      </c>
      <c r="QF56" s="1">
        <v>6.6867312629400004E-21</v>
      </c>
      <c r="QG56" s="1">
        <v>5.0308633864299997E-23</v>
      </c>
      <c r="QH56" s="1">
        <v>1.8452669240799999E-18</v>
      </c>
      <c r="QI56">
        <v>0</v>
      </c>
      <c r="QJ56">
        <v>0</v>
      </c>
      <c r="QK56" s="1">
        <v>9.7911443286499996E-37</v>
      </c>
      <c r="QL56" s="1">
        <v>4.6853825166200001E-20</v>
      </c>
      <c r="QM56" s="1">
        <v>2.01360860105E-16</v>
      </c>
      <c r="QN56" s="1">
        <v>7.1570920204600003E-30</v>
      </c>
      <c r="QO56">
        <v>0</v>
      </c>
      <c r="QP56" s="1">
        <v>1.2923617257999999E-18</v>
      </c>
      <c r="QQ56" s="1">
        <v>1.5047740553899999E-16</v>
      </c>
      <c r="QR56" s="1">
        <v>4.9044430489199999E-20</v>
      </c>
      <c r="QS56">
        <v>0</v>
      </c>
      <c r="QT56" s="1">
        <v>2.6176953717400001E-24</v>
      </c>
      <c r="QU56" s="1">
        <v>5.07711587082E-24</v>
      </c>
      <c r="QV56">
        <v>0</v>
      </c>
      <c r="QW56" s="1">
        <v>7.4228769217600001E-30</v>
      </c>
      <c r="QX56">
        <v>0</v>
      </c>
      <c r="QY56" s="1">
        <v>2.8238733705799998E-22</v>
      </c>
      <c r="QZ56" s="1">
        <v>1.5260363576400001E-13</v>
      </c>
      <c r="RA56">
        <v>0</v>
      </c>
      <c r="RB56" s="1">
        <v>1.6597668053799999E-17</v>
      </c>
      <c r="RC56">
        <v>0</v>
      </c>
      <c r="RD56">
        <v>0</v>
      </c>
      <c r="RE56" s="1">
        <v>8.2436878098100007E-21</v>
      </c>
      <c r="RF56" s="1">
        <v>1.42881452829E-24</v>
      </c>
      <c r="RG56">
        <v>0</v>
      </c>
      <c r="RH56">
        <v>0</v>
      </c>
      <c r="RI56">
        <v>0</v>
      </c>
      <c r="RJ56">
        <v>0</v>
      </c>
      <c r="RK56" s="1">
        <v>8.2799395928700005E-16</v>
      </c>
      <c r="RL56" s="1">
        <v>2.4111805280899998E-21</v>
      </c>
      <c r="RM56" s="1">
        <v>1.8390941670299999E-15</v>
      </c>
      <c r="RN56" s="1">
        <v>1.46031276988E-27</v>
      </c>
      <c r="RO56" s="1">
        <v>3.1304818397999999E-22</v>
      </c>
      <c r="RP56" s="1">
        <v>4.5259537278499999E-20</v>
      </c>
      <c r="RQ56">
        <v>0</v>
      </c>
      <c r="RR56">
        <v>0</v>
      </c>
      <c r="RS56" s="1">
        <v>1.3518641991300001E-38</v>
      </c>
      <c r="RT56" s="1">
        <v>8.5493042988799996E-32</v>
      </c>
      <c r="RU56" s="1">
        <v>2.01667992104E-18</v>
      </c>
      <c r="RV56" s="1">
        <v>1.38168673913E-11</v>
      </c>
      <c r="RW56">
        <v>0</v>
      </c>
      <c r="RX56">
        <v>0</v>
      </c>
      <c r="RY56">
        <v>0</v>
      </c>
      <c r="RZ56" s="1">
        <v>1.5521647025500001E-16</v>
      </c>
      <c r="SA56" s="1">
        <v>1.69319001138E-22</v>
      </c>
      <c r="SB56" s="1">
        <v>2.7151433408399999E-27</v>
      </c>
      <c r="SC56" s="1">
        <v>4.4779910237000002E-21</v>
      </c>
      <c r="SD56" s="1">
        <v>4.80984033145E-21</v>
      </c>
      <c r="SE56">
        <v>0</v>
      </c>
      <c r="SF56" s="1">
        <v>1.4064370724900001E-21</v>
      </c>
      <c r="SG56">
        <v>0</v>
      </c>
      <c r="SH56" s="1">
        <v>1.20112869236E-27</v>
      </c>
      <c r="SI56" s="1">
        <v>5.7075030975200004E-15</v>
      </c>
      <c r="SJ56" s="1">
        <v>8.8932599080700002E-14</v>
      </c>
      <c r="SK56" s="1">
        <v>1.1919407419899999E-15</v>
      </c>
      <c r="SL56">
        <v>0</v>
      </c>
      <c r="SM56">
        <v>0</v>
      </c>
      <c r="SN56" s="1">
        <v>3.1930822670200002E-19</v>
      </c>
      <c r="SO56">
        <v>0</v>
      </c>
      <c r="SP56">
        <v>0</v>
      </c>
      <c r="SQ56" s="1">
        <v>5.5858323923699999E-20</v>
      </c>
      <c r="SR56">
        <v>0</v>
      </c>
      <c r="SS56">
        <v>0</v>
      </c>
      <c r="ST56" s="1">
        <v>3.1177082611100001E-22</v>
      </c>
      <c r="SU56" s="1">
        <v>4.4871580239099996E-18</v>
      </c>
      <c r="SV56">
        <v>0</v>
      </c>
      <c r="SW56" s="1">
        <v>1.1299387839699999E-19</v>
      </c>
      <c r="SX56">
        <v>0</v>
      </c>
      <c r="SY56">
        <v>0</v>
      </c>
      <c r="SZ56">
        <v>0</v>
      </c>
      <c r="TA56">
        <v>0</v>
      </c>
      <c r="TB56" s="1">
        <v>5.8228627665600004E-13</v>
      </c>
      <c r="TC56" s="1">
        <v>2.14939789772E-14</v>
      </c>
      <c r="TD56" s="1">
        <v>1.1506449307499999E-26</v>
      </c>
      <c r="TE56">
        <v>0</v>
      </c>
      <c r="TF56">
        <v>0</v>
      </c>
      <c r="TG56">
        <v>0</v>
      </c>
      <c r="TH56" s="1">
        <v>5.8450874722200001E-37</v>
      </c>
      <c r="TI56">
        <v>0</v>
      </c>
      <c r="TJ56">
        <v>0</v>
      </c>
      <c r="TK56">
        <v>0</v>
      </c>
      <c r="TL56">
        <v>0</v>
      </c>
      <c r="TM56">
        <v>0</v>
      </c>
      <c r="TN56">
        <v>0</v>
      </c>
      <c r="TO56">
        <v>0</v>
      </c>
      <c r="TP56">
        <v>0</v>
      </c>
      <c r="TQ56">
        <v>0</v>
      </c>
      <c r="TR56">
        <v>0</v>
      </c>
      <c r="TS56">
        <v>0</v>
      </c>
      <c r="TT56" s="1">
        <v>1.5792083720899999E-16</v>
      </c>
      <c r="TU56">
        <v>0</v>
      </c>
      <c r="TV56">
        <v>0</v>
      </c>
      <c r="TW56">
        <v>0</v>
      </c>
      <c r="TX56" s="1">
        <v>9.1621014096099994E-21</v>
      </c>
      <c r="TY56">
        <v>0</v>
      </c>
      <c r="TZ56">
        <v>0</v>
      </c>
      <c r="UA56">
        <v>0</v>
      </c>
      <c r="UB56">
        <v>0</v>
      </c>
      <c r="UC56">
        <v>0</v>
      </c>
      <c r="UD56">
        <v>0</v>
      </c>
      <c r="UE56">
        <v>0</v>
      </c>
      <c r="UF56" s="1">
        <v>1.9819293054200001E-29</v>
      </c>
      <c r="UG56">
        <v>0</v>
      </c>
      <c r="UH56">
        <v>0</v>
      </c>
      <c r="UI56">
        <v>0</v>
      </c>
      <c r="UJ56">
        <v>0</v>
      </c>
      <c r="UK56">
        <v>0</v>
      </c>
      <c r="UL56">
        <v>0</v>
      </c>
      <c r="UM56">
        <v>0</v>
      </c>
      <c r="UN56">
        <v>0</v>
      </c>
      <c r="UO56">
        <v>0</v>
      </c>
      <c r="UP56">
        <v>0</v>
      </c>
      <c r="UQ56">
        <v>0</v>
      </c>
      <c r="UR56">
        <v>0</v>
      </c>
      <c r="US56">
        <v>0</v>
      </c>
      <c r="UT56" s="1">
        <v>2.2326449848300001E-21</v>
      </c>
      <c r="UU56">
        <v>0</v>
      </c>
      <c r="UV56">
        <v>0</v>
      </c>
      <c r="UW56" s="1">
        <v>1.08793167318E-16</v>
      </c>
      <c r="UX56" s="1">
        <v>8.4013769657E-29</v>
      </c>
      <c r="UY56">
        <v>0</v>
      </c>
      <c r="UZ56">
        <v>0</v>
      </c>
      <c r="VA56">
        <v>0</v>
      </c>
      <c r="VB56" s="1">
        <v>7.4029327598900005E-23</v>
      </c>
      <c r="VC56">
        <v>0</v>
      </c>
      <c r="VD56">
        <v>0</v>
      </c>
      <c r="VE56">
        <v>0</v>
      </c>
      <c r="VF56">
        <v>0</v>
      </c>
      <c r="VG56">
        <v>0</v>
      </c>
      <c r="VH56">
        <v>0</v>
      </c>
      <c r="VI56">
        <v>0</v>
      </c>
      <c r="VJ56">
        <v>0</v>
      </c>
      <c r="VK56">
        <v>0</v>
      </c>
      <c r="VL56">
        <v>0</v>
      </c>
      <c r="VM56">
        <v>0</v>
      </c>
      <c r="VN56">
        <v>0</v>
      </c>
      <c r="VO56">
        <v>0</v>
      </c>
      <c r="VP56">
        <v>0</v>
      </c>
      <c r="VQ56">
        <v>0</v>
      </c>
      <c r="VR56">
        <v>0</v>
      </c>
      <c r="VS56">
        <v>0</v>
      </c>
      <c r="VT56">
        <v>0</v>
      </c>
      <c r="VU56">
        <v>0</v>
      </c>
      <c r="VV56">
        <v>0</v>
      </c>
      <c r="VW56">
        <v>0</v>
      </c>
      <c r="VX56">
        <v>0</v>
      </c>
      <c r="VY56">
        <v>0</v>
      </c>
      <c r="VZ56">
        <v>0</v>
      </c>
      <c r="WA56">
        <v>0</v>
      </c>
      <c r="WB56">
        <v>0</v>
      </c>
      <c r="WC56">
        <v>0</v>
      </c>
      <c r="WD56">
        <v>0</v>
      </c>
      <c r="WE56">
        <v>0</v>
      </c>
      <c r="WF56">
        <v>0</v>
      </c>
      <c r="WG56">
        <v>0</v>
      </c>
      <c r="WH56">
        <v>0</v>
      </c>
      <c r="WI56">
        <v>0</v>
      </c>
      <c r="WJ56">
        <v>0</v>
      </c>
      <c r="WK56">
        <v>0</v>
      </c>
      <c r="WL56">
        <v>0</v>
      </c>
      <c r="WM56">
        <v>0</v>
      </c>
      <c r="WN56">
        <v>0</v>
      </c>
      <c r="WO56">
        <v>0</v>
      </c>
      <c r="WP56">
        <v>0</v>
      </c>
      <c r="WQ56">
        <v>0</v>
      </c>
      <c r="WR56">
        <v>0</v>
      </c>
      <c r="WS56">
        <v>0</v>
      </c>
      <c r="WT56">
        <v>0</v>
      </c>
      <c r="WU56">
        <v>0</v>
      </c>
      <c r="WV56">
        <v>0</v>
      </c>
      <c r="WW56">
        <v>0</v>
      </c>
      <c r="WX56">
        <v>0</v>
      </c>
      <c r="WY56">
        <v>0</v>
      </c>
      <c r="WZ56">
        <v>0</v>
      </c>
      <c r="XA56">
        <v>0</v>
      </c>
      <c r="XB56">
        <v>0</v>
      </c>
      <c r="XC56">
        <v>0</v>
      </c>
      <c r="XD56">
        <v>0</v>
      </c>
      <c r="XE56">
        <v>0</v>
      </c>
      <c r="XF56">
        <v>0</v>
      </c>
      <c r="XG56">
        <v>0</v>
      </c>
      <c r="XH56">
        <v>0</v>
      </c>
      <c r="XI56" s="1">
        <v>4.7798607153600002E-29</v>
      </c>
      <c r="XJ56">
        <v>0</v>
      </c>
      <c r="XK56">
        <v>0</v>
      </c>
      <c r="XL56">
        <v>0</v>
      </c>
      <c r="XM56">
        <v>0</v>
      </c>
      <c r="XN56">
        <v>0</v>
      </c>
      <c r="XO56">
        <v>0</v>
      </c>
      <c r="XP56">
        <v>0</v>
      </c>
      <c r="XQ56">
        <v>0</v>
      </c>
      <c r="XR56">
        <v>0</v>
      </c>
      <c r="XS56">
        <v>0</v>
      </c>
      <c r="XT56">
        <v>0</v>
      </c>
      <c r="XU56">
        <v>0</v>
      </c>
      <c r="XV56">
        <v>0</v>
      </c>
      <c r="XW56">
        <v>0</v>
      </c>
      <c r="XX56">
        <v>0</v>
      </c>
      <c r="XY56">
        <v>0</v>
      </c>
      <c r="XZ56">
        <v>0</v>
      </c>
      <c r="YA56">
        <v>0</v>
      </c>
    </row>
    <row r="57" spans="1:651" x14ac:dyDescent="0.25">
      <c r="A57" s="2" t="s">
        <v>1051</v>
      </c>
      <c r="B57" s="3" t="s">
        <v>1052</v>
      </c>
      <c r="C57">
        <v>1.39951551811E-2</v>
      </c>
      <c r="D57">
        <v>1.8631001194000001E-2</v>
      </c>
      <c r="E57">
        <v>5.3802943624799999E-3</v>
      </c>
      <c r="F57">
        <v>2.2107691859700001E-2</v>
      </c>
      <c r="G57">
        <v>9.5055797235799998E-3</v>
      </c>
      <c r="H57">
        <v>1.2949625207700001E-2</v>
      </c>
      <c r="I57">
        <v>1.8940797472999999E-2</v>
      </c>
      <c r="J57">
        <v>1.7690511665600001E-2</v>
      </c>
      <c r="K57">
        <v>2.2103834962499999E-2</v>
      </c>
      <c r="L57">
        <v>0</v>
      </c>
      <c r="M57">
        <v>1.67325185063E-2</v>
      </c>
      <c r="N57">
        <v>1.7255279726100001E-2</v>
      </c>
      <c r="O57">
        <v>1.0869108285499999E-2</v>
      </c>
      <c r="P57">
        <v>1.79738086307E-2</v>
      </c>
      <c r="Q57">
        <v>1.752919708E-2</v>
      </c>
      <c r="R57">
        <v>6.5370624577199997E-3</v>
      </c>
      <c r="S57">
        <v>1.7147267632600001E-3</v>
      </c>
      <c r="T57">
        <v>7.49447712106E-3</v>
      </c>
      <c r="U57">
        <v>1.43781660488E-2</v>
      </c>
      <c r="V57">
        <v>1.59550589583E-2</v>
      </c>
      <c r="W57">
        <v>1.5525524483700001E-2</v>
      </c>
      <c r="X57">
        <v>1.8332598948399999E-2</v>
      </c>
      <c r="Y57">
        <v>1.01987030674E-2</v>
      </c>
      <c r="Z57">
        <v>1.4078769761000001E-2</v>
      </c>
      <c r="AA57">
        <v>1.2879567438899999E-2</v>
      </c>
      <c r="AB57">
        <v>1.2810344577199999E-2</v>
      </c>
      <c r="AC57">
        <v>1.17647762731E-2</v>
      </c>
      <c r="AD57">
        <v>1.3301573625699999E-2</v>
      </c>
      <c r="AE57">
        <v>1.5392375122599999E-2</v>
      </c>
      <c r="AF57">
        <v>1.13349011753E-2</v>
      </c>
      <c r="AG57">
        <v>1.52158668735E-2</v>
      </c>
      <c r="AH57">
        <v>1.31815495788E-2</v>
      </c>
      <c r="AI57">
        <v>5.1480186822299998E-3</v>
      </c>
      <c r="AJ57">
        <v>1.0992376815600001E-2</v>
      </c>
      <c r="AK57">
        <v>1.4245661812599999E-2</v>
      </c>
      <c r="AL57">
        <v>7.0070224900600003E-3</v>
      </c>
      <c r="AM57">
        <v>7.6329450481300003E-3</v>
      </c>
      <c r="AN57">
        <v>1.2913848711799999E-2</v>
      </c>
      <c r="AO57">
        <v>1.39390664853E-2</v>
      </c>
      <c r="AP57">
        <v>1.2780662153199999E-2</v>
      </c>
      <c r="AQ57">
        <v>1.64423200853E-2</v>
      </c>
      <c r="AR57">
        <v>1.5633048910299999E-2</v>
      </c>
      <c r="AS57">
        <v>1.2485803186E-2</v>
      </c>
      <c r="AT57">
        <v>1.30434469838E-2</v>
      </c>
      <c r="AU57">
        <v>3.6533454759000001E-3</v>
      </c>
      <c r="AV57">
        <v>9.9002066313100007E-3</v>
      </c>
      <c r="AW57">
        <v>5.2339493728E-3</v>
      </c>
      <c r="AX57">
        <v>7.23768367348E-3</v>
      </c>
      <c r="AY57">
        <v>1.94535848397E-2</v>
      </c>
      <c r="AZ57">
        <v>9.4117839663E-3</v>
      </c>
      <c r="BA57">
        <v>1.1278975391800001E-2</v>
      </c>
      <c r="BB57">
        <v>3.57260443347E-3</v>
      </c>
      <c r="BC57">
        <v>1.40859999454E-2</v>
      </c>
      <c r="BD57">
        <v>1.16670085231E-2</v>
      </c>
      <c r="BE57">
        <v>1.0476976463800001E-2</v>
      </c>
      <c r="BF57">
        <v>1.21488018153E-2</v>
      </c>
      <c r="BG57">
        <v>9.7355029664100007E-3</v>
      </c>
      <c r="BH57">
        <v>1.2134319061099999E-2</v>
      </c>
      <c r="BI57">
        <v>1.32999009673E-2</v>
      </c>
      <c r="BJ57">
        <v>7.9279678483099997E-3</v>
      </c>
      <c r="BK57">
        <v>1.5771286181199998E-2</v>
      </c>
      <c r="BL57">
        <v>1.2726240933800001E-2</v>
      </c>
      <c r="BM57">
        <v>8.8334776824500003E-3</v>
      </c>
      <c r="BN57">
        <v>9.1554115759999999E-3</v>
      </c>
      <c r="BO57">
        <v>7.2742769474800004E-3</v>
      </c>
      <c r="BP57">
        <v>1.3295400611099999E-2</v>
      </c>
      <c r="BQ57">
        <v>1.54489056754E-2</v>
      </c>
      <c r="BR57">
        <v>1.69908310599E-2</v>
      </c>
      <c r="BS57">
        <v>9.6900702899500001E-3</v>
      </c>
      <c r="BT57">
        <v>8.6690360875899992E-3</v>
      </c>
      <c r="BU57">
        <v>9.5314530430800001E-3</v>
      </c>
      <c r="BV57">
        <v>2.34094665264E-2</v>
      </c>
      <c r="BW57">
        <v>5.5417882853699999E-3</v>
      </c>
      <c r="BX57">
        <v>1.16190083868E-2</v>
      </c>
      <c r="BY57">
        <v>1.27317961767E-2</v>
      </c>
      <c r="BZ57">
        <v>1.5546912299199999E-2</v>
      </c>
      <c r="CA57">
        <v>9.7103541423200004E-3</v>
      </c>
      <c r="CB57">
        <v>1.4325502560499999E-2</v>
      </c>
      <c r="CC57">
        <v>1.9481415745000001E-2</v>
      </c>
      <c r="CD57">
        <v>1.3049037416400001E-2</v>
      </c>
      <c r="CE57">
        <v>1.7557616500500001E-2</v>
      </c>
      <c r="CF57">
        <v>1.9014864587999999E-2</v>
      </c>
      <c r="CG57">
        <v>1.6244313213399999E-2</v>
      </c>
      <c r="CH57">
        <v>1.15746985019E-2</v>
      </c>
      <c r="CI57">
        <v>5.9457466346299996E-3</v>
      </c>
      <c r="CJ57">
        <v>2.78584580656E-2</v>
      </c>
      <c r="CK57">
        <v>6.5357981340699997E-3</v>
      </c>
      <c r="CL57">
        <v>1.01442542691E-3</v>
      </c>
      <c r="CM57">
        <v>1.8173387204900001E-3</v>
      </c>
      <c r="CN57">
        <v>1.496848438E-3</v>
      </c>
      <c r="CO57">
        <v>1.6006890958700001E-3</v>
      </c>
      <c r="CP57">
        <v>3.2575528671199999E-3</v>
      </c>
      <c r="CQ57">
        <v>8.9966882286399998E-4</v>
      </c>
      <c r="CR57">
        <v>3.5446780903899998E-4</v>
      </c>
      <c r="CS57">
        <v>6.2964158989300004E-3</v>
      </c>
      <c r="CT57">
        <v>3.4556081758500001E-3</v>
      </c>
      <c r="CU57">
        <v>7.3998618067400005E-4</v>
      </c>
      <c r="CV57">
        <v>1.58238982144E-3</v>
      </c>
      <c r="CW57">
        <v>3.2333468788099998E-4</v>
      </c>
      <c r="CX57">
        <v>1.12045435013E-3</v>
      </c>
      <c r="CY57">
        <v>2.1887233322500001E-3</v>
      </c>
      <c r="CZ57">
        <v>2.9980498533700001E-3</v>
      </c>
      <c r="DA57">
        <v>2.10552334459E-3</v>
      </c>
      <c r="DB57">
        <v>5.8752331655999995E-4</v>
      </c>
      <c r="DC57">
        <v>3.43744083891E-3</v>
      </c>
      <c r="DD57">
        <v>2.3662400710900001E-3</v>
      </c>
      <c r="DE57">
        <v>2.5322259271200001E-3</v>
      </c>
      <c r="DF57">
        <v>5.5369545213799999E-4</v>
      </c>
      <c r="DG57">
        <v>3.0977158855199998E-3</v>
      </c>
      <c r="DH57">
        <v>3.42824888809E-3</v>
      </c>
      <c r="DI57">
        <v>2.8343434929300001E-4</v>
      </c>
      <c r="DJ57">
        <v>2.1059347266400002E-3</v>
      </c>
      <c r="DK57">
        <v>2.8978508480000001E-4</v>
      </c>
      <c r="DL57">
        <v>1.7905216921500001E-3</v>
      </c>
      <c r="DM57">
        <v>1.6171310923700001E-3</v>
      </c>
      <c r="DN57">
        <v>1.67037034545E-3</v>
      </c>
      <c r="DO57">
        <v>2.0238040672400002E-3</v>
      </c>
      <c r="DP57">
        <v>1.7910911624300001E-3</v>
      </c>
      <c r="DQ57">
        <v>9.5737383171099995E-4</v>
      </c>
      <c r="DR57">
        <v>3.7155652938900001E-3</v>
      </c>
      <c r="DS57">
        <v>4.7368147845799997E-3</v>
      </c>
      <c r="DT57">
        <v>1.16996917313E-3</v>
      </c>
      <c r="DU57">
        <v>1.3082527900999999E-3</v>
      </c>
      <c r="DV57">
        <v>1.0042360308199999E-3</v>
      </c>
      <c r="DW57">
        <v>6.9183524833500004E-4</v>
      </c>
      <c r="DX57">
        <v>2.4027039661199999E-3</v>
      </c>
      <c r="DY57">
        <v>2.6439222134500001E-4</v>
      </c>
      <c r="DZ57">
        <v>6.4164502040700002E-4</v>
      </c>
      <c r="EA57">
        <v>1.20946969601E-3</v>
      </c>
      <c r="EB57">
        <v>1.6706822119600001E-3</v>
      </c>
      <c r="EC57">
        <v>2.1839438083599999E-3</v>
      </c>
      <c r="ED57">
        <v>3.1219629916499998E-3</v>
      </c>
      <c r="EE57">
        <v>6.9594348612000002E-4</v>
      </c>
      <c r="EF57">
        <v>5.3804082466300004E-4</v>
      </c>
      <c r="EG57">
        <v>9.5658344822199999E-4</v>
      </c>
      <c r="EH57">
        <v>2.7477108091099999E-3</v>
      </c>
      <c r="EI57">
        <v>1.9802362613900002E-3</v>
      </c>
      <c r="EJ57">
        <v>4.1124824159199996E-3</v>
      </c>
      <c r="EK57">
        <v>1.7983552407900001E-3</v>
      </c>
      <c r="EL57">
        <v>1.24071540995E-3</v>
      </c>
      <c r="EM57">
        <v>1.78479332586E-3</v>
      </c>
      <c r="EN57">
        <v>2.7079099897999999E-4</v>
      </c>
      <c r="EO57">
        <v>3.1106050701699998E-3</v>
      </c>
      <c r="EP57">
        <v>2.9244733375200001E-3</v>
      </c>
      <c r="EQ57">
        <v>7.6327540684100002E-4</v>
      </c>
      <c r="ER57">
        <v>3.2838713680599999E-3</v>
      </c>
      <c r="ES57">
        <v>9.1066633202200003E-4</v>
      </c>
      <c r="ET57">
        <v>1.6167775188699999E-3</v>
      </c>
      <c r="EU57">
        <v>2.53871921621E-3</v>
      </c>
      <c r="EV57">
        <v>5.7906991993500001E-4</v>
      </c>
      <c r="EW57">
        <v>7.4301624267700001E-4</v>
      </c>
      <c r="EX57">
        <v>1.87480475254E-3</v>
      </c>
      <c r="EY57">
        <v>2.5752261485E-3</v>
      </c>
      <c r="EZ57">
        <v>1.01058827028E-3</v>
      </c>
      <c r="FA57">
        <v>1.23320268915E-3</v>
      </c>
      <c r="FB57">
        <v>4.0879613472200003E-3</v>
      </c>
      <c r="FC57">
        <v>1.9626317093000001E-3</v>
      </c>
      <c r="FD57">
        <v>6.9099515724899997E-4</v>
      </c>
      <c r="FE57">
        <v>9.2190760567799996E-4</v>
      </c>
      <c r="FF57">
        <v>1.8018110935499999E-3</v>
      </c>
      <c r="FG57">
        <v>1.7248759426800001E-3</v>
      </c>
      <c r="FH57">
        <v>3.9268177893999999E-4</v>
      </c>
      <c r="FI57">
        <v>3.9390493894400002E-3</v>
      </c>
      <c r="FJ57">
        <v>7.5177391615200003E-4</v>
      </c>
      <c r="FK57">
        <v>1.83083049441E-3</v>
      </c>
      <c r="FL57">
        <v>4.3537984884199996E-3</v>
      </c>
      <c r="FM57">
        <v>2.9575277219400001E-3</v>
      </c>
      <c r="FN57">
        <v>7.6321419415800002E-4</v>
      </c>
      <c r="FO57">
        <v>1.5461020280999999E-3</v>
      </c>
      <c r="FP57">
        <v>3.7532512742699999E-3</v>
      </c>
      <c r="FQ57">
        <v>7.7262098487599999E-4</v>
      </c>
      <c r="FR57">
        <v>1.6692778924000001E-3</v>
      </c>
      <c r="FS57">
        <v>2.4692832874500001E-3</v>
      </c>
      <c r="FT57" s="1">
        <v>2.7458853919100002E-5</v>
      </c>
      <c r="FU57">
        <v>1.3368848051799999E-3</v>
      </c>
      <c r="FV57">
        <v>5.3397698789099998E-3</v>
      </c>
      <c r="FW57">
        <v>3.39219008432E-3</v>
      </c>
      <c r="FX57">
        <v>1.1624544635400001E-3</v>
      </c>
      <c r="FY57">
        <v>2.8882917962800001E-3</v>
      </c>
      <c r="FZ57">
        <v>8.2863612554000005E-4</v>
      </c>
      <c r="GA57">
        <v>1.45566518644E-3</v>
      </c>
      <c r="GB57">
        <v>5.2155924223499996E-4</v>
      </c>
      <c r="GC57">
        <v>1.12582885327E-3</v>
      </c>
      <c r="GD57">
        <v>3.2371265636499998E-3</v>
      </c>
      <c r="GE57">
        <v>1.68024208562E-3</v>
      </c>
      <c r="GF57">
        <v>1.6542858224900001E-3</v>
      </c>
      <c r="GG57">
        <v>4.0917967542400003E-3</v>
      </c>
      <c r="GH57">
        <v>2.1662953711200001E-4</v>
      </c>
      <c r="GI57">
        <v>7.6025650653400003E-4</v>
      </c>
      <c r="GJ57">
        <v>5.0750227733200003E-3</v>
      </c>
      <c r="GK57">
        <v>5.54018528973E-3</v>
      </c>
      <c r="GL57">
        <v>9.7581797865399999E-4</v>
      </c>
      <c r="GM57">
        <v>2.04058228594E-3</v>
      </c>
      <c r="GN57">
        <v>0</v>
      </c>
      <c r="GO57">
        <v>2.31676499445E-3</v>
      </c>
      <c r="GP57">
        <v>1.0436125729400001E-3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5.27101830807E-4</v>
      </c>
      <c r="GY57">
        <v>0</v>
      </c>
      <c r="GZ57" s="1">
        <v>3.8963411275300003E-5</v>
      </c>
      <c r="HA57">
        <v>9.5738828238599999E-4</v>
      </c>
      <c r="HB57">
        <v>1.18725473108E-4</v>
      </c>
      <c r="HC57">
        <v>0</v>
      </c>
      <c r="HD57">
        <v>2.8963542474999998E-4</v>
      </c>
      <c r="HE57">
        <v>0</v>
      </c>
      <c r="HF57">
        <v>0</v>
      </c>
      <c r="HG57">
        <v>5.2625329789600004E-4</v>
      </c>
      <c r="HH57">
        <v>0</v>
      </c>
      <c r="HI57" s="1">
        <v>8.5150314504100005E-6</v>
      </c>
      <c r="HJ57">
        <v>0</v>
      </c>
      <c r="HK57">
        <v>0</v>
      </c>
      <c r="HL57">
        <v>1.06785529412E-4</v>
      </c>
      <c r="HM57">
        <v>0</v>
      </c>
      <c r="HN57">
        <v>2.4485593522500002E-4</v>
      </c>
      <c r="HO57">
        <v>0</v>
      </c>
      <c r="HP57">
        <v>0</v>
      </c>
      <c r="HQ57">
        <v>0</v>
      </c>
      <c r="HR57">
        <v>0</v>
      </c>
      <c r="HS57">
        <v>0</v>
      </c>
      <c r="HT57">
        <v>8.4913726811300001E-3</v>
      </c>
      <c r="HU57">
        <v>4.9303657365999997E-3</v>
      </c>
      <c r="HV57">
        <v>2.09135593591E-4</v>
      </c>
      <c r="HW57" s="1">
        <v>7.2374150389200003E-5</v>
      </c>
      <c r="HX57" s="1">
        <v>9.8654098883399998E-6</v>
      </c>
      <c r="HY57">
        <v>0</v>
      </c>
      <c r="HZ57">
        <v>0</v>
      </c>
      <c r="IA57">
        <v>0</v>
      </c>
      <c r="IB57">
        <v>0</v>
      </c>
      <c r="IC57">
        <v>0</v>
      </c>
      <c r="ID57">
        <v>0</v>
      </c>
      <c r="IE57">
        <v>0</v>
      </c>
      <c r="IF57">
        <v>0</v>
      </c>
      <c r="IG57">
        <v>0</v>
      </c>
      <c r="IH57">
        <v>1.1859269170400001E-3</v>
      </c>
      <c r="II57">
        <v>0</v>
      </c>
      <c r="IJ57">
        <v>1.9115048231499999E-4</v>
      </c>
      <c r="IK57" s="1">
        <v>3.9351348872999998E-5</v>
      </c>
      <c r="IL57">
        <v>0</v>
      </c>
      <c r="IM57">
        <v>9.0136728446400002E-4</v>
      </c>
      <c r="IN57">
        <v>0</v>
      </c>
      <c r="IO57">
        <v>1.0881670464300001E-4</v>
      </c>
      <c r="IP57">
        <v>0</v>
      </c>
      <c r="IQ57">
        <v>0</v>
      </c>
      <c r="IR57">
        <v>2.0869391119700001E-2</v>
      </c>
      <c r="IS57">
        <v>2.87000372059E-2</v>
      </c>
      <c r="IT57">
        <v>1.0165337407500001E-2</v>
      </c>
      <c r="IU57">
        <v>1.70301722817E-2</v>
      </c>
      <c r="IV57">
        <v>2.0733578987600001E-2</v>
      </c>
      <c r="IW57">
        <v>5.99563413735E-3</v>
      </c>
      <c r="IX57">
        <v>2.4072501491800001E-3</v>
      </c>
      <c r="IY57">
        <v>1.5911079066600001E-2</v>
      </c>
      <c r="IZ57">
        <v>5.2648546311999996E-3</v>
      </c>
      <c r="JA57">
        <v>1.9115606297699999E-3</v>
      </c>
      <c r="JB57">
        <v>1.3409035241200001E-3</v>
      </c>
      <c r="JC57">
        <v>1.15504958727E-3</v>
      </c>
      <c r="JD57">
        <v>1.6692213262499998E-2</v>
      </c>
      <c r="JE57">
        <v>2.0955957566400001E-2</v>
      </c>
      <c r="JF57">
        <v>1.8797047847400002E-2</v>
      </c>
      <c r="JG57">
        <v>1.2614387277799999E-2</v>
      </c>
      <c r="JH57">
        <v>2.2416619490300001E-2</v>
      </c>
      <c r="JI57">
        <v>2.16074244596E-2</v>
      </c>
      <c r="JJ57">
        <v>1.8423689202999999E-2</v>
      </c>
      <c r="JK57">
        <v>1.9727349386000001E-2</v>
      </c>
      <c r="JL57">
        <v>1.93782505077E-2</v>
      </c>
      <c r="JM57">
        <v>2.2631064669000001E-2</v>
      </c>
      <c r="JN57">
        <v>2.43884691401E-2</v>
      </c>
      <c r="JO57">
        <v>2.4514869062999999E-2</v>
      </c>
      <c r="JP57">
        <v>1.7853681094900001E-2</v>
      </c>
      <c r="JQ57">
        <v>2.5027231640200001E-2</v>
      </c>
      <c r="JR57">
        <v>2.1085821304599999E-2</v>
      </c>
      <c r="JS57">
        <v>9.1284559683499997E-3</v>
      </c>
      <c r="JT57">
        <v>1.80780956212E-2</v>
      </c>
      <c r="JU57">
        <v>5.7522675460700001E-3</v>
      </c>
      <c r="JV57">
        <v>5.6604782173400002E-3</v>
      </c>
      <c r="JW57">
        <v>2.0109600937E-2</v>
      </c>
      <c r="JX57">
        <v>2.9589619393400001E-2</v>
      </c>
      <c r="JY57">
        <v>1.14459715325E-2</v>
      </c>
      <c r="JZ57">
        <v>1.3976405515599999E-2</v>
      </c>
      <c r="KA57">
        <v>8.8850926694600003E-3</v>
      </c>
      <c r="KB57">
        <v>2.4700626049200002E-2</v>
      </c>
      <c r="KC57">
        <v>1.16375092397E-2</v>
      </c>
      <c r="KD57">
        <v>1.27569814999E-2</v>
      </c>
      <c r="KE57">
        <v>7.6810951324299999E-3</v>
      </c>
      <c r="KF57">
        <v>1.9251572879099999E-2</v>
      </c>
      <c r="KG57">
        <v>5.5374849160500002E-3</v>
      </c>
      <c r="KH57">
        <v>1.10116774447E-2</v>
      </c>
      <c r="KI57">
        <v>1.19642517289E-2</v>
      </c>
      <c r="KJ57">
        <v>1.4707496817300001E-2</v>
      </c>
      <c r="KK57">
        <v>1.28997825703E-2</v>
      </c>
      <c r="KL57">
        <v>1.9005753972800001E-2</v>
      </c>
      <c r="KM57">
        <v>2.1810824006400002E-2</v>
      </c>
      <c r="KN57">
        <v>5.3495825886899998E-3</v>
      </c>
      <c r="KO57">
        <v>4.9715135222200002E-3</v>
      </c>
      <c r="KP57">
        <v>1.10081984337E-2</v>
      </c>
      <c r="KQ57">
        <v>5.3204033924599999E-3</v>
      </c>
      <c r="KR57">
        <v>2.2103690263399998E-2</v>
      </c>
      <c r="KS57">
        <v>3.6095978373000001E-3</v>
      </c>
      <c r="KT57">
        <v>1.8202436514000001E-2</v>
      </c>
      <c r="KU57">
        <v>2.25226289011E-2</v>
      </c>
      <c r="KV57">
        <v>1.55129051321E-2</v>
      </c>
      <c r="KW57">
        <v>7.3432836437799997E-3</v>
      </c>
      <c r="KX57">
        <v>9.4743064048400001E-3</v>
      </c>
      <c r="KY57">
        <v>1.46804533783E-2</v>
      </c>
      <c r="KZ57">
        <v>1.4473075712000001E-2</v>
      </c>
      <c r="LA57">
        <v>2.0195973359700001E-2</v>
      </c>
      <c r="LB57">
        <v>2.3223103436300001E-2</v>
      </c>
      <c r="LC57">
        <v>2.6458123062199999E-2</v>
      </c>
      <c r="LD57">
        <v>1.44646347484E-2</v>
      </c>
      <c r="LE57">
        <v>1.49455822116E-2</v>
      </c>
      <c r="LF57">
        <v>2.49540276006E-2</v>
      </c>
      <c r="LG57">
        <v>9.7883874256800008E-3</v>
      </c>
      <c r="LH57">
        <v>3.9951323399300001E-3</v>
      </c>
      <c r="LI57">
        <v>2.81474737332E-2</v>
      </c>
      <c r="LJ57">
        <v>1.9439306100100001E-2</v>
      </c>
      <c r="LK57">
        <v>1.93125319015E-2</v>
      </c>
      <c r="LL57">
        <v>1.86376576448E-2</v>
      </c>
      <c r="LM57">
        <v>1.78958273376E-2</v>
      </c>
      <c r="LN57">
        <v>2.7721459672400001E-2</v>
      </c>
      <c r="LO57">
        <v>5.87404900052E-3</v>
      </c>
      <c r="LP57">
        <v>1.57855522031E-2</v>
      </c>
      <c r="LQ57">
        <v>1.6025713279999999E-2</v>
      </c>
      <c r="LR57">
        <v>2.1086954206799999E-2</v>
      </c>
      <c r="LS57">
        <v>1.7464548343399999E-2</v>
      </c>
      <c r="LT57">
        <v>2.95717754317E-2</v>
      </c>
      <c r="LU57">
        <v>1.86011811924E-2</v>
      </c>
      <c r="LV57">
        <v>1.8992906634900001E-2</v>
      </c>
      <c r="LW57">
        <v>2.3528287126899999E-2</v>
      </c>
      <c r="LX57">
        <v>1.93114164766E-2</v>
      </c>
      <c r="LY57">
        <v>2.1924912889399999E-2</v>
      </c>
      <c r="LZ57">
        <v>2.11298423136E-2</v>
      </c>
      <c r="MA57">
        <v>1.4681034876000001E-2</v>
      </c>
      <c r="MB57">
        <v>1.60928094703E-2</v>
      </c>
      <c r="MC57">
        <v>1.8441011102800001E-2</v>
      </c>
      <c r="MD57">
        <v>1.08334957556E-2</v>
      </c>
      <c r="ME57">
        <v>9.7029192552700004E-3</v>
      </c>
      <c r="MF57">
        <v>1.71971737677E-2</v>
      </c>
      <c r="MG57">
        <v>2.3443917398099999E-2</v>
      </c>
      <c r="MH57">
        <v>1.7608780449000001E-2</v>
      </c>
      <c r="MI57">
        <v>2.2540575782799999E-2</v>
      </c>
      <c r="MJ57">
        <v>1.52649854478E-2</v>
      </c>
      <c r="MK57">
        <v>1.1414027925799999E-2</v>
      </c>
      <c r="ML57">
        <v>1.5238483353099999E-2</v>
      </c>
      <c r="MM57">
        <v>2.25256514554E-2</v>
      </c>
      <c r="MN57">
        <v>1.7432689748399999E-2</v>
      </c>
      <c r="MO57">
        <v>1.8352428604399999E-2</v>
      </c>
      <c r="MP57">
        <v>2.0533835612499999E-2</v>
      </c>
      <c r="MQ57">
        <v>1.7282153515900001E-2</v>
      </c>
      <c r="MR57">
        <v>1.11772429205E-2</v>
      </c>
      <c r="MS57">
        <v>2.3898171535400001E-2</v>
      </c>
      <c r="MT57">
        <v>9.8461953853399998E-3</v>
      </c>
      <c r="MU57">
        <v>1.7861216701899999E-2</v>
      </c>
      <c r="MV57">
        <v>6.2201771591900001E-3</v>
      </c>
      <c r="MW57">
        <v>2.60034474377E-2</v>
      </c>
      <c r="MX57">
        <v>2.1038119817999999E-2</v>
      </c>
      <c r="MY57">
        <v>8.9346446392000005E-3</v>
      </c>
      <c r="MZ57">
        <v>1.06680007724E-2</v>
      </c>
      <c r="NA57">
        <v>1.9062905579800001E-2</v>
      </c>
      <c r="NB57">
        <v>2.4933590568299999E-2</v>
      </c>
      <c r="NC57">
        <v>1.3488138207999999E-2</v>
      </c>
      <c r="ND57">
        <v>2.21231233945E-2</v>
      </c>
      <c r="NE57">
        <v>2.3673185380699999E-2</v>
      </c>
      <c r="NF57">
        <v>1.9080061729000002E-2</v>
      </c>
      <c r="NG57">
        <v>4.4053636281899998E-3</v>
      </c>
      <c r="NH57">
        <v>2.2002781809100001E-2</v>
      </c>
      <c r="NI57">
        <v>2.1407943354500001E-2</v>
      </c>
      <c r="NJ57">
        <v>2.125900096E-2</v>
      </c>
      <c r="NK57">
        <v>2.4205980200200001E-2</v>
      </c>
      <c r="NL57">
        <v>2.3322619452800002E-2</v>
      </c>
      <c r="NM57">
        <v>2.14503242286E-2</v>
      </c>
      <c r="NN57">
        <v>1.40959122169E-2</v>
      </c>
      <c r="NO57">
        <v>4.9283860318800003E-3</v>
      </c>
      <c r="NP57">
        <v>1.8257012219700001E-2</v>
      </c>
      <c r="NQ57">
        <v>1.8019991512999999E-2</v>
      </c>
      <c r="NR57">
        <v>3.4483079629400002E-3</v>
      </c>
      <c r="NS57">
        <v>1.43388301188E-2</v>
      </c>
      <c r="NT57">
        <v>9.5799007533999992E-3</v>
      </c>
      <c r="NU57">
        <v>1.7159524055399999E-2</v>
      </c>
      <c r="NV57">
        <v>2.51114481338E-2</v>
      </c>
      <c r="NW57">
        <v>9.9920264699099991E-3</v>
      </c>
      <c r="NX57">
        <v>1.3969566293599999E-2</v>
      </c>
      <c r="NY57">
        <v>1.6836054027599998E-2</v>
      </c>
      <c r="NZ57">
        <v>7.5467418409700003E-3</v>
      </c>
      <c r="OA57">
        <v>1.7517547807399999E-2</v>
      </c>
      <c r="OB57">
        <v>2.0348374286899999E-2</v>
      </c>
      <c r="OC57">
        <v>1.4195903219E-2</v>
      </c>
      <c r="OD57">
        <v>1.74242940848E-2</v>
      </c>
      <c r="OE57">
        <v>1.43905000985E-2</v>
      </c>
      <c r="OF57">
        <v>2.3142093756000001E-2</v>
      </c>
      <c r="OG57">
        <v>1.6153295148399999E-2</v>
      </c>
      <c r="OH57">
        <v>2.11825671564E-2</v>
      </c>
      <c r="OI57">
        <v>1.6300501721000001E-2</v>
      </c>
      <c r="OJ57">
        <v>2.07325047008E-2</v>
      </c>
      <c r="OK57">
        <v>2.3201269224900001E-2</v>
      </c>
      <c r="OL57">
        <v>2.1413827304600001E-2</v>
      </c>
      <c r="OM57">
        <v>2.5782731758599998E-2</v>
      </c>
      <c r="ON57">
        <v>1.91434301882E-2</v>
      </c>
      <c r="OO57">
        <v>1.57224753295E-2</v>
      </c>
      <c r="OP57">
        <v>6.4541294821599997E-3</v>
      </c>
      <c r="OQ57">
        <v>1.1791674405100001E-2</v>
      </c>
      <c r="OR57">
        <v>2.35966251301E-2</v>
      </c>
      <c r="OS57">
        <v>1.79108807822E-2</v>
      </c>
      <c r="OT57">
        <v>1.4084812350800001E-2</v>
      </c>
      <c r="OU57">
        <v>1.9724670092200001E-2</v>
      </c>
      <c r="OV57">
        <v>2.3011438382399999E-2</v>
      </c>
      <c r="OW57">
        <v>6.2686877539599997E-3</v>
      </c>
      <c r="OX57">
        <v>4.22589489446E-3</v>
      </c>
      <c r="OY57">
        <v>5.5297145989899998E-3</v>
      </c>
      <c r="OZ57">
        <v>6.47050208256E-3</v>
      </c>
      <c r="PA57">
        <v>6.7873209922600002E-3</v>
      </c>
      <c r="PB57">
        <v>4.0203198595699999E-3</v>
      </c>
      <c r="PC57">
        <v>6.0641084828700004E-3</v>
      </c>
      <c r="PD57">
        <v>6.7787137209300002E-3</v>
      </c>
      <c r="PE57">
        <v>6.5251692873899998E-3</v>
      </c>
      <c r="PF57">
        <v>7.8128033789600006E-3</v>
      </c>
      <c r="PG57">
        <v>7.04577028142E-3</v>
      </c>
      <c r="PH57">
        <v>6.2305075855200003E-3</v>
      </c>
      <c r="PI57">
        <v>2.45102610734E-3</v>
      </c>
      <c r="PJ57">
        <v>6.8627176309600003E-3</v>
      </c>
      <c r="PK57">
        <v>5.6508036976200002E-3</v>
      </c>
      <c r="PL57">
        <v>3.6450854760799998E-3</v>
      </c>
      <c r="PM57">
        <v>3.7026300320900001E-3</v>
      </c>
      <c r="PN57">
        <v>5.3092711167500002E-3</v>
      </c>
      <c r="PO57">
        <v>3.6643757913600002E-3</v>
      </c>
      <c r="PP57">
        <v>4.5286761538799996E-3</v>
      </c>
      <c r="PQ57">
        <v>7.46134328945E-3</v>
      </c>
      <c r="PR57">
        <v>5.8438210169600002E-3</v>
      </c>
      <c r="PS57">
        <v>5.5159907823099999E-3</v>
      </c>
      <c r="PT57">
        <v>2.68572970287E-3</v>
      </c>
      <c r="PU57">
        <v>3.2073069647799999E-3</v>
      </c>
      <c r="PV57">
        <v>4.7940702819300003E-3</v>
      </c>
      <c r="PW57">
        <v>6.31187772815E-3</v>
      </c>
      <c r="PX57">
        <v>2.97210250663E-3</v>
      </c>
      <c r="PY57">
        <v>2.1325775284799999E-3</v>
      </c>
      <c r="PZ57">
        <v>3.3848137230799999E-3</v>
      </c>
      <c r="QA57">
        <v>3.1467881816499999E-3</v>
      </c>
      <c r="QB57">
        <v>3.3407156789599999E-3</v>
      </c>
      <c r="QC57">
        <v>6.2542583370399996E-3</v>
      </c>
      <c r="QD57">
        <v>2.5275307650799998E-3</v>
      </c>
      <c r="QE57">
        <v>4.4874675449100001E-3</v>
      </c>
      <c r="QF57">
        <v>7.0425729446799996E-3</v>
      </c>
      <c r="QG57">
        <v>3.5953148385999998E-3</v>
      </c>
      <c r="QH57">
        <v>5.4328419341399996E-3</v>
      </c>
      <c r="QI57">
        <v>6.1884559227399997E-3</v>
      </c>
      <c r="QJ57">
        <v>3.2317689210599999E-3</v>
      </c>
      <c r="QK57">
        <v>4.6534783614199998E-3</v>
      </c>
      <c r="QL57">
        <v>4.5398653515499997E-3</v>
      </c>
      <c r="QM57">
        <v>5.0525882604600001E-3</v>
      </c>
      <c r="QN57">
        <v>2.5616246102200002E-3</v>
      </c>
      <c r="QO57">
        <v>7.4720781102400003E-3</v>
      </c>
      <c r="QP57">
        <v>6.6205175263000004E-3</v>
      </c>
      <c r="QQ57">
        <v>4.0119031659400003E-3</v>
      </c>
      <c r="QR57">
        <v>4.9270315834500002E-3</v>
      </c>
      <c r="QS57">
        <v>3.6927911944100002E-3</v>
      </c>
      <c r="QT57">
        <v>4.6773256970200003E-3</v>
      </c>
      <c r="QU57">
        <v>3.4455100077599998E-3</v>
      </c>
      <c r="QV57">
        <v>4.5401648871299998E-3</v>
      </c>
      <c r="QW57">
        <v>4.1026153753999997E-3</v>
      </c>
      <c r="QX57">
        <v>3.4943470841799999E-3</v>
      </c>
      <c r="QY57">
        <v>3.2192317382700002E-3</v>
      </c>
      <c r="QZ57">
        <v>3.9052506392700001E-3</v>
      </c>
      <c r="RA57">
        <v>6.5418990502599996E-3</v>
      </c>
      <c r="RB57">
        <v>4.1536312395000002E-3</v>
      </c>
      <c r="RC57">
        <v>4.3221767057600004E-3</v>
      </c>
      <c r="RD57">
        <v>2.1656707848800002E-3</v>
      </c>
      <c r="RE57">
        <v>5.7509743014000003E-3</v>
      </c>
      <c r="RF57">
        <v>5.4597573296E-3</v>
      </c>
      <c r="RG57">
        <v>5.0370266308300002E-3</v>
      </c>
      <c r="RH57">
        <v>7.6912258466200001E-3</v>
      </c>
      <c r="RI57">
        <v>2.9294250430900001E-3</v>
      </c>
      <c r="RJ57">
        <v>4.9878301998300002E-3</v>
      </c>
      <c r="RK57">
        <v>5.5334197378699998E-3</v>
      </c>
      <c r="RL57">
        <v>5.5657525496199999E-3</v>
      </c>
      <c r="RM57">
        <v>8.5182593812099996E-3</v>
      </c>
      <c r="RN57">
        <v>6.5262417240300004E-3</v>
      </c>
      <c r="RO57">
        <v>5.4812548280499997E-3</v>
      </c>
      <c r="RP57">
        <v>5.8934959163700002E-3</v>
      </c>
      <c r="RQ57">
        <v>3.4881698363300002E-3</v>
      </c>
      <c r="RR57">
        <v>8.0597229469700007E-3</v>
      </c>
      <c r="RS57">
        <v>4.5010339087100002E-3</v>
      </c>
      <c r="RT57">
        <v>6.5763980227200002E-3</v>
      </c>
      <c r="RU57">
        <v>7.4668325696600002E-3</v>
      </c>
      <c r="RV57">
        <v>3.3281028651500001E-3</v>
      </c>
      <c r="RW57">
        <v>3.88861270485E-3</v>
      </c>
      <c r="RX57">
        <v>6.9838055199200003E-3</v>
      </c>
      <c r="RY57">
        <v>3.6896399921499999E-3</v>
      </c>
      <c r="RZ57">
        <v>5.9883404558599999E-3</v>
      </c>
      <c r="SA57">
        <v>6.1920020221900001E-3</v>
      </c>
      <c r="SB57">
        <v>6.0349143449499997E-3</v>
      </c>
      <c r="SC57">
        <v>6.6179276561099997E-3</v>
      </c>
      <c r="SD57">
        <v>5.2324036529600004E-3</v>
      </c>
      <c r="SE57">
        <v>4.2276210956500001E-3</v>
      </c>
      <c r="SF57">
        <v>4.1194766183000001E-3</v>
      </c>
      <c r="SG57">
        <v>5.7032256266299998E-3</v>
      </c>
      <c r="SH57">
        <v>3.6088534074299999E-3</v>
      </c>
      <c r="SI57">
        <v>5.5546021137100002E-3</v>
      </c>
      <c r="SJ57">
        <v>3.4288233503299999E-3</v>
      </c>
      <c r="SK57">
        <v>6.6220071949300002E-3</v>
      </c>
      <c r="SL57">
        <v>6.1658375319599999E-3</v>
      </c>
      <c r="SM57">
        <v>7.74438909784E-3</v>
      </c>
      <c r="SN57">
        <v>7.08157069365E-3</v>
      </c>
      <c r="SO57">
        <v>3.5546713865900002E-3</v>
      </c>
      <c r="SP57">
        <v>6.5593746488600002E-3</v>
      </c>
      <c r="SQ57">
        <v>6.2975556988600001E-3</v>
      </c>
      <c r="SR57">
        <v>6.1208396892100001E-3</v>
      </c>
      <c r="SS57">
        <v>5.3449896744300002E-3</v>
      </c>
      <c r="ST57">
        <v>2.8875325185899999E-3</v>
      </c>
      <c r="SU57">
        <v>4.6515156073600001E-3</v>
      </c>
      <c r="SV57">
        <v>4.5257226331700002E-3</v>
      </c>
      <c r="SW57">
        <v>7.7759112159800003E-3</v>
      </c>
      <c r="SX57">
        <v>4.3156246297199998E-3</v>
      </c>
      <c r="SY57">
        <v>6.0421297683900003E-3</v>
      </c>
      <c r="SZ57">
        <v>5.8794914164000001E-3</v>
      </c>
      <c r="TA57">
        <v>6.17458492396E-3</v>
      </c>
      <c r="TB57">
        <v>6.1497669997099998E-3</v>
      </c>
      <c r="TC57">
        <v>8.3940531243400004E-3</v>
      </c>
      <c r="TD57">
        <v>4.5361388752899997E-3</v>
      </c>
      <c r="TE57">
        <v>3.6419356387500002E-3</v>
      </c>
      <c r="TF57">
        <v>7.2484488347900004E-3</v>
      </c>
      <c r="TG57">
        <v>4.9392071109699998E-3</v>
      </c>
      <c r="TH57">
        <v>2.1774591413499999E-3</v>
      </c>
      <c r="TI57">
        <v>3.79236317475E-3</v>
      </c>
      <c r="TJ57">
        <v>3.1414402470200001E-3</v>
      </c>
      <c r="TK57">
        <v>6.0626390368500004E-3</v>
      </c>
      <c r="TL57">
        <v>5.8736484252100004E-3</v>
      </c>
      <c r="TM57">
        <v>4.2722741152300004E-3</v>
      </c>
      <c r="TN57">
        <v>1.0156424567600001E-2</v>
      </c>
      <c r="TO57">
        <v>3.1588319258900001E-3</v>
      </c>
      <c r="TP57">
        <v>7.7894595881500004E-3</v>
      </c>
      <c r="TQ57">
        <v>4.8604761527400002E-3</v>
      </c>
      <c r="TR57">
        <v>2.1712603612499999E-3</v>
      </c>
      <c r="TS57">
        <v>4.9247777983099997E-3</v>
      </c>
      <c r="TT57">
        <v>5.0938702034799997E-3</v>
      </c>
      <c r="TU57">
        <v>6.64233664463E-3</v>
      </c>
      <c r="TV57">
        <v>6.1934883002999997E-3</v>
      </c>
      <c r="TW57">
        <v>5.1674011949000001E-3</v>
      </c>
      <c r="TX57">
        <v>3.6034528860299998E-3</v>
      </c>
      <c r="TY57">
        <v>3.8827413252200001E-3</v>
      </c>
      <c r="TZ57">
        <v>7.1951689553200002E-3</v>
      </c>
      <c r="UA57">
        <v>7.6330652009000003E-3</v>
      </c>
      <c r="UB57">
        <v>4.94029363057E-3</v>
      </c>
      <c r="UC57">
        <v>7.7990796862199997E-3</v>
      </c>
      <c r="UD57">
        <v>6.4613898875400004E-3</v>
      </c>
      <c r="UE57">
        <v>9.5169793534300006E-3</v>
      </c>
      <c r="UF57">
        <v>4.7004086740600002E-3</v>
      </c>
      <c r="UG57">
        <v>5.1018229727199998E-3</v>
      </c>
      <c r="UH57">
        <v>5.88448862011E-3</v>
      </c>
      <c r="UI57">
        <v>4.1959660437700004E-3</v>
      </c>
      <c r="UJ57">
        <v>4.3503732785000002E-3</v>
      </c>
      <c r="UK57">
        <v>2.61730069443E-3</v>
      </c>
      <c r="UL57">
        <v>2.6001458412700002E-3</v>
      </c>
      <c r="UM57">
        <v>2.16994047929E-3</v>
      </c>
      <c r="UN57">
        <v>2.5025720857300001E-3</v>
      </c>
      <c r="UO57">
        <v>4.2850041705200003E-3</v>
      </c>
      <c r="UP57">
        <v>4.6689403364700002E-3</v>
      </c>
      <c r="UQ57">
        <v>4.4708115143999999E-3</v>
      </c>
      <c r="UR57">
        <v>4.2377057563899997E-3</v>
      </c>
      <c r="US57">
        <v>3.8168764179299999E-3</v>
      </c>
      <c r="UT57">
        <v>4.4523913799799997E-3</v>
      </c>
      <c r="UU57">
        <v>3.7674146000800002E-3</v>
      </c>
      <c r="UV57">
        <v>4.4621373812099999E-3</v>
      </c>
      <c r="UW57">
        <v>1.75211242575E-3</v>
      </c>
      <c r="UX57">
        <v>3.9153230321600004E-3</v>
      </c>
      <c r="UY57">
        <v>6.0967534514600004E-3</v>
      </c>
      <c r="UZ57">
        <v>1.03583591653E-2</v>
      </c>
      <c r="VA57">
        <v>5.66767611072E-3</v>
      </c>
      <c r="VB57">
        <v>3.5508837573800002E-3</v>
      </c>
      <c r="VC57">
        <v>5.6710885933899998E-3</v>
      </c>
      <c r="VD57">
        <v>6.1700042996099998E-3</v>
      </c>
      <c r="VE57">
        <v>8.6989734925799998E-3</v>
      </c>
      <c r="VF57">
        <v>2.5655663623800002E-3</v>
      </c>
      <c r="VG57">
        <v>3.1619089679499998E-3</v>
      </c>
      <c r="VH57">
        <v>3.1906027920700001E-3</v>
      </c>
      <c r="VI57">
        <v>9.6879923181399999E-3</v>
      </c>
      <c r="VJ57">
        <v>5.7969304457499999E-3</v>
      </c>
      <c r="VK57">
        <v>4.7179480609599997E-3</v>
      </c>
      <c r="VL57">
        <v>4.9260704195199997E-3</v>
      </c>
      <c r="VM57">
        <v>3.36789605387E-3</v>
      </c>
      <c r="VN57">
        <v>3.2988352524199998E-3</v>
      </c>
      <c r="VO57">
        <v>5.7892547498799999E-3</v>
      </c>
      <c r="VP57">
        <v>4.81218224571E-3</v>
      </c>
      <c r="VQ57">
        <v>4.6816001153899998E-3</v>
      </c>
      <c r="VR57">
        <v>5.9304047451299996E-3</v>
      </c>
      <c r="VS57">
        <v>3.9184761992400001E-3</v>
      </c>
      <c r="VT57">
        <v>6.57109962319E-3</v>
      </c>
      <c r="VU57">
        <v>4.03541472023E-3</v>
      </c>
      <c r="VV57">
        <v>4.1210691694899999E-3</v>
      </c>
      <c r="VW57">
        <v>4.4903560785700004E-3</v>
      </c>
      <c r="VX57">
        <v>4.02613249431E-3</v>
      </c>
      <c r="VY57">
        <v>5.9268701631600001E-3</v>
      </c>
      <c r="VZ57">
        <v>2.16200671695E-3</v>
      </c>
      <c r="WA57">
        <v>5.6762324008099996E-3</v>
      </c>
      <c r="WB57">
        <v>5.04609278092E-3</v>
      </c>
      <c r="WC57">
        <v>6.1464162560200004E-3</v>
      </c>
      <c r="WD57">
        <v>3.75692808559E-3</v>
      </c>
      <c r="WE57">
        <v>6.60236229545E-3</v>
      </c>
      <c r="WF57">
        <v>3.3384528620600002E-3</v>
      </c>
      <c r="WG57">
        <v>4.7647981317899997E-3</v>
      </c>
      <c r="WH57">
        <v>4.94767409128E-3</v>
      </c>
      <c r="WI57">
        <v>3.4626865530400001E-3</v>
      </c>
      <c r="WJ57">
        <v>2.6802526595699999E-3</v>
      </c>
      <c r="WK57">
        <v>4.0944019481200002E-3</v>
      </c>
      <c r="WL57">
        <v>6.7814402140999996E-3</v>
      </c>
      <c r="WM57">
        <v>5.6000642945800002E-3</v>
      </c>
      <c r="WN57">
        <v>6.9653052967900003E-3</v>
      </c>
      <c r="WO57">
        <v>4.9162101545600001E-3</v>
      </c>
      <c r="WP57">
        <v>6.1396031259900001E-3</v>
      </c>
      <c r="WQ57">
        <v>6.4223822873600003E-3</v>
      </c>
      <c r="WR57">
        <v>4.5109025085600003E-3</v>
      </c>
      <c r="WS57">
        <v>3.67650791389E-3</v>
      </c>
      <c r="WT57">
        <v>1.8989758693299999E-3</v>
      </c>
      <c r="WU57">
        <v>2.9837954535500001E-3</v>
      </c>
      <c r="WV57">
        <v>7.0601307101300003E-3</v>
      </c>
      <c r="WW57">
        <v>4.5111406124499999E-3</v>
      </c>
      <c r="WX57">
        <v>3.58450658638E-3</v>
      </c>
      <c r="WY57">
        <v>5.8549147096600002E-3</v>
      </c>
      <c r="WZ57">
        <v>4.7667515993999997E-3</v>
      </c>
      <c r="XA57">
        <v>4.5947875151299998E-3</v>
      </c>
      <c r="XB57">
        <v>4.3001907921200004E-3</v>
      </c>
      <c r="XC57">
        <v>4.5926373908300004E-3</v>
      </c>
      <c r="XD57">
        <v>4.7854855377099997E-3</v>
      </c>
      <c r="XE57">
        <v>4.9531943160999996E-3</v>
      </c>
      <c r="XF57">
        <v>4.2145917295399998E-3</v>
      </c>
      <c r="XG57">
        <v>5.0356247396300003E-3</v>
      </c>
      <c r="XH57">
        <v>7.8333189042800004E-3</v>
      </c>
      <c r="XI57">
        <v>2.6855235338800001E-3</v>
      </c>
      <c r="XJ57">
        <v>5.5327366989100001E-3</v>
      </c>
      <c r="XK57">
        <v>6.3096486116E-3</v>
      </c>
      <c r="XL57">
        <v>8.0391557261599994E-3</v>
      </c>
      <c r="XM57">
        <v>5.7418621773600003E-3</v>
      </c>
      <c r="XN57">
        <v>4.1386109470199998E-3</v>
      </c>
      <c r="XO57">
        <v>4.2297622159499998E-3</v>
      </c>
      <c r="XP57">
        <v>4.6104797521800004E-3</v>
      </c>
      <c r="XQ57">
        <v>3.9919360987299996E-3</v>
      </c>
      <c r="XR57">
        <v>1.88877842039E-3</v>
      </c>
      <c r="XS57">
        <v>7.8386993377499992E-3</v>
      </c>
      <c r="XT57">
        <v>5.1911598978599998E-3</v>
      </c>
      <c r="XU57">
        <v>5.5389452820100004E-3</v>
      </c>
      <c r="XV57">
        <v>3.9352980022199996E-3</v>
      </c>
      <c r="XW57">
        <v>4.2600280815799996E-3</v>
      </c>
      <c r="XX57">
        <v>4.0154600863799997E-3</v>
      </c>
      <c r="XY57">
        <v>4.3919524679500001E-3</v>
      </c>
      <c r="XZ57">
        <v>4.1799968750799998E-3</v>
      </c>
      <c r="YA57">
        <v>4.5530801100399998E-3</v>
      </c>
    </row>
    <row r="58" spans="1:651" x14ac:dyDescent="0.25">
      <c r="A58" s="2" t="s">
        <v>1055</v>
      </c>
      <c r="B58" s="3" t="s">
        <v>1056</v>
      </c>
      <c r="C58">
        <v>0</v>
      </c>
      <c r="D58">
        <v>3.0110609498099999E-4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3.7346677091200001E-4</v>
      </c>
      <c r="O58">
        <v>4.1391877399999999E-4</v>
      </c>
      <c r="P58">
        <v>0</v>
      </c>
      <c r="Q58">
        <v>0</v>
      </c>
      <c r="R58">
        <v>0</v>
      </c>
      <c r="S58">
        <v>0</v>
      </c>
      <c r="T58">
        <v>0</v>
      </c>
      <c r="U58">
        <v>2.0211802077100001E-4</v>
      </c>
      <c r="V58">
        <v>0</v>
      </c>
      <c r="W58">
        <v>3.29946656262E-4</v>
      </c>
      <c r="X58">
        <v>0</v>
      </c>
      <c r="Y58">
        <v>0</v>
      </c>
      <c r="Z58" s="1">
        <v>1.9323234264099999E-5</v>
      </c>
      <c r="AA58">
        <v>0</v>
      </c>
      <c r="AB58">
        <v>0</v>
      </c>
      <c r="AC58">
        <v>0</v>
      </c>
      <c r="AD58">
        <v>0</v>
      </c>
      <c r="AE58">
        <v>0</v>
      </c>
      <c r="AF58" s="1">
        <v>1.77459736518E-5</v>
      </c>
      <c r="AG58">
        <v>4.4822430870199999E-4</v>
      </c>
      <c r="AH58" s="1">
        <v>4.22564040059E-5</v>
      </c>
      <c r="AI58">
        <v>0</v>
      </c>
      <c r="AJ58">
        <v>2.29775126981E-4</v>
      </c>
      <c r="AK58">
        <v>3.80411328103E-4</v>
      </c>
      <c r="AL58" s="1">
        <v>7.5429950197999994E-5</v>
      </c>
      <c r="AM58">
        <v>0</v>
      </c>
      <c r="AN58">
        <v>0</v>
      </c>
      <c r="AO58">
        <v>6.5718726249600003E-4</v>
      </c>
      <c r="AP58">
        <v>0</v>
      </c>
      <c r="AQ58">
        <v>0</v>
      </c>
      <c r="AR58">
        <v>0</v>
      </c>
      <c r="AS58">
        <v>0</v>
      </c>
      <c r="AT58">
        <v>4.7108070923199998E-4</v>
      </c>
      <c r="AU58">
        <v>1.2688509644299999E-4</v>
      </c>
      <c r="AV58">
        <v>9.1638137556499996E-4</v>
      </c>
      <c r="AW58">
        <v>0</v>
      </c>
      <c r="AX58">
        <v>4.6063324047799999E-4</v>
      </c>
      <c r="AY58">
        <v>0</v>
      </c>
      <c r="AZ58">
        <v>0</v>
      </c>
      <c r="BA58">
        <v>0</v>
      </c>
      <c r="BB58">
        <v>0</v>
      </c>
      <c r="BC58">
        <v>1.8477149197699999E-4</v>
      </c>
      <c r="BD58" s="1">
        <v>7.4053423408600003E-7</v>
      </c>
      <c r="BE58">
        <v>0</v>
      </c>
      <c r="BF58">
        <v>2.7109433812200001E-4</v>
      </c>
      <c r="BG58">
        <v>0</v>
      </c>
      <c r="BH58" s="1">
        <v>1.5654382580599999E-5</v>
      </c>
      <c r="BI58">
        <v>0</v>
      </c>
      <c r="BJ58">
        <v>0</v>
      </c>
      <c r="BK58">
        <v>1.7011781687799999E-4</v>
      </c>
      <c r="BL58">
        <v>0</v>
      </c>
      <c r="BM58">
        <v>3.2187926492999999E-4</v>
      </c>
      <c r="BN58">
        <v>0</v>
      </c>
      <c r="BO58" s="1">
        <v>1.6108902056300001E-6</v>
      </c>
      <c r="BP58">
        <v>0</v>
      </c>
      <c r="BQ58">
        <v>0</v>
      </c>
      <c r="BR58">
        <v>0</v>
      </c>
      <c r="BS58">
        <v>0</v>
      </c>
      <c r="BT58">
        <v>0</v>
      </c>
      <c r="BU58" s="1">
        <v>7.4690813733E-5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2.7508421755499999E-4</v>
      </c>
      <c r="CD58">
        <v>0</v>
      </c>
      <c r="CE58">
        <v>0</v>
      </c>
      <c r="CF58">
        <v>4.71401558369E-4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3.6628937169899998E-4</v>
      </c>
      <c r="CN58" s="1">
        <v>8.0834757067699999E-5</v>
      </c>
      <c r="CO58" s="1">
        <v>9.5544765604100006E-6</v>
      </c>
      <c r="CP58">
        <v>0</v>
      </c>
      <c r="CQ58" s="1">
        <v>5.7316663618E-5</v>
      </c>
      <c r="CR58">
        <v>1.38307163172E-4</v>
      </c>
      <c r="CS58">
        <v>1.02796808261E-4</v>
      </c>
      <c r="CT58" s="1">
        <v>6.3774908135200004E-5</v>
      </c>
      <c r="CU58" s="1">
        <v>7.3696145944299998E-7</v>
      </c>
      <c r="CV58" s="1">
        <v>4.6011860769000002E-7</v>
      </c>
      <c r="CW58" s="1">
        <v>6.6182630155600002E-7</v>
      </c>
      <c r="CX58" s="1">
        <v>4.8484237696199997E-7</v>
      </c>
      <c r="CY58">
        <v>1.75222863036E-4</v>
      </c>
      <c r="CZ58">
        <v>1.8421341320499999E-4</v>
      </c>
      <c r="DA58">
        <v>0</v>
      </c>
      <c r="DB58" s="1">
        <v>2.4303845886799998E-6</v>
      </c>
      <c r="DC58">
        <v>3.2143622546700003E-4</v>
      </c>
      <c r="DD58">
        <v>3.9607937299700001E-4</v>
      </c>
      <c r="DE58" s="1">
        <v>1.95914374786E-5</v>
      </c>
      <c r="DF58">
        <v>0</v>
      </c>
      <c r="DG58" s="1">
        <v>2.38066202934E-5</v>
      </c>
      <c r="DH58" s="1">
        <v>2.8346733393900002E-5</v>
      </c>
      <c r="DI58">
        <v>0</v>
      </c>
      <c r="DJ58" s="1">
        <v>2.00051897453E-5</v>
      </c>
      <c r="DK58" s="1">
        <v>5.3743031662799999E-8</v>
      </c>
      <c r="DL58" s="1">
        <v>2.2204073274899999E-5</v>
      </c>
      <c r="DM58" s="1">
        <v>9.4566111798499995E-6</v>
      </c>
      <c r="DN58">
        <v>1.2679734044299999E-4</v>
      </c>
      <c r="DO58">
        <v>1.7039581680299999E-4</v>
      </c>
      <c r="DP58">
        <v>0</v>
      </c>
      <c r="DQ58" s="1">
        <v>3.72871831213E-9</v>
      </c>
      <c r="DR58" s="1">
        <v>9.7427902264199996E-6</v>
      </c>
      <c r="DS58">
        <v>1.39775031648E-4</v>
      </c>
      <c r="DT58">
        <v>0</v>
      </c>
      <c r="DU58" s="1">
        <v>5.0051345264400004E-6</v>
      </c>
      <c r="DV58" s="1">
        <v>8.5552764651199997E-6</v>
      </c>
      <c r="DW58" s="1">
        <v>2.2372787760799999E-7</v>
      </c>
      <c r="DX58" s="1">
        <v>1.3120225649799999E-5</v>
      </c>
      <c r="DY58">
        <v>1.5646820131900001E-4</v>
      </c>
      <c r="DZ58" s="1">
        <v>2.0651638392599999E-5</v>
      </c>
      <c r="EA58" s="1">
        <v>5.27143998003E-6</v>
      </c>
      <c r="EB58" s="1">
        <v>4.3074566836399998E-6</v>
      </c>
      <c r="EC58" s="1">
        <v>9.0174445913599998E-5</v>
      </c>
      <c r="ED58" s="1">
        <v>1.22265964764E-5</v>
      </c>
      <c r="EE58" s="1">
        <v>2.2109945292800001E-5</v>
      </c>
      <c r="EF58" s="1">
        <v>9.8531960667399995E-5</v>
      </c>
      <c r="EG58" s="1">
        <v>6.6742728328599997E-6</v>
      </c>
      <c r="EH58" s="1">
        <v>1.8652916914999999E-5</v>
      </c>
      <c r="EI58" s="1">
        <v>5.7627090470499997E-5</v>
      </c>
      <c r="EJ58" s="1">
        <v>8.5870668139699996E-5</v>
      </c>
      <c r="EK58" s="1">
        <v>4.2030817937E-5</v>
      </c>
      <c r="EL58" s="1">
        <v>2.32159043225E-6</v>
      </c>
      <c r="EM58" s="1">
        <v>7.4950021524300001E-6</v>
      </c>
      <c r="EN58">
        <v>0</v>
      </c>
      <c r="EO58" s="1">
        <v>7.55521366333E-6</v>
      </c>
      <c r="EP58" s="1">
        <v>5.0179843967799999E-5</v>
      </c>
      <c r="EQ58" s="1">
        <v>2.4705009245899998E-6</v>
      </c>
      <c r="ER58" s="1">
        <v>2.5196886469800001E-5</v>
      </c>
      <c r="ES58" s="1">
        <v>1.2047691851499999E-5</v>
      </c>
      <c r="ET58" s="1">
        <v>8.2558728897899999E-6</v>
      </c>
      <c r="EU58" s="1">
        <v>5.60534647072E-9</v>
      </c>
      <c r="EV58" s="1">
        <v>4.8984947965899997E-7</v>
      </c>
      <c r="EW58" s="1">
        <v>1.85843284973E-5</v>
      </c>
      <c r="EX58">
        <v>1.5701496885400001E-4</v>
      </c>
      <c r="EY58" s="1">
        <v>1.5400459852399999E-6</v>
      </c>
      <c r="EZ58" s="1">
        <v>5.6144431363399996E-6</v>
      </c>
      <c r="FA58">
        <v>1.8410249069400001E-4</v>
      </c>
      <c r="FB58" s="1">
        <v>3.5510036984099997E-5</v>
      </c>
      <c r="FC58" s="1">
        <v>1.5364576737200001E-5</v>
      </c>
      <c r="FD58" s="1">
        <v>6.0456159489599999E-5</v>
      </c>
      <c r="FE58" s="1">
        <v>4.2054725011099998E-5</v>
      </c>
      <c r="FF58">
        <v>1.33838947972E-4</v>
      </c>
      <c r="FG58" s="1">
        <v>1.63695475444E-5</v>
      </c>
      <c r="FH58" s="1">
        <v>3.3282191350499999E-11</v>
      </c>
      <c r="FI58" s="1">
        <v>2.73541920423E-5</v>
      </c>
      <c r="FJ58">
        <v>0</v>
      </c>
      <c r="FK58" s="1">
        <v>9.6412320255899997E-6</v>
      </c>
      <c r="FL58">
        <v>1.8570068216100001E-4</v>
      </c>
      <c r="FM58" s="1">
        <v>4.8725956458900001E-5</v>
      </c>
      <c r="FN58" s="1">
        <v>5.1775634354999998E-5</v>
      </c>
      <c r="FO58" s="1">
        <v>8.3227320041400006E-5</v>
      </c>
      <c r="FP58">
        <v>1.01868483426E-4</v>
      </c>
      <c r="FQ58">
        <v>1.4116095806500001E-4</v>
      </c>
      <c r="FR58">
        <v>2.4379085694100001E-4</v>
      </c>
      <c r="FS58" s="1">
        <v>5.73312460644E-5</v>
      </c>
      <c r="FT58" s="1">
        <v>1.30316278059E-5</v>
      </c>
      <c r="FU58">
        <v>1.4912665624E-4</v>
      </c>
      <c r="FV58">
        <v>1.1947373821100001E-4</v>
      </c>
      <c r="FW58" s="1">
        <v>7.8402774705499996E-6</v>
      </c>
      <c r="FX58" s="1">
        <v>6.2168689498800006E-5</v>
      </c>
      <c r="FY58" s="1">
        <v>9.5618548293100001E-5</v>
      </c>
      <c r="FZ58" s="1">
        <v>9.1410960551700004E-10</v>
      </c>
      <c r="GA58" s="1">
        <v>1.05050531069E-5</v>
      </c>
      <c r="GB58">
        <v>1.09219514324E-4</v>
      </c>
      <c r="GC58" s="1">
        <v>6.6067787852900001E-5</v>
      </c>
      <c r="GD58" s="1">
        <v>2.7883224804299999E-5</v>
      </c>
      <c r="GE58" s="1">
        <v>1.4086879906400001E-7</v>
      </c>
      <c r="GF58" s="1">
        <v>6.6470545811199994E-5</v>
      </c>
      <c r="GG58" s="1">
        <v>7.7287619222300003E-5</v>
      </c>
      <c r="GH58" s="1">
        <v>1.02417584529E-5</v>
      </c>
      <c r="GI58">
        <v>0</v>
      </c>
      <c r="GJ58" s="1">
        <v>9.6499668883999995E-6</v>
      </c>
      <c r="GK58" s="1">
        <v>3.6715336711299999E-5</v>
      </c>
      <c r="GL58" s="1">
        <v>1.0067352154599999E-5</v>
      </c>
      <c r="GM58">
        <v>0</v>
      </c>
      <c r="GN58">
        <v>0</v>
      </c>
      <c r="GO58">
        <v>0</v>
      </c>
      <c r="GP58" s="1">
        <v>4.45526140941E-6</v>
      </c>
      <c r="GQ58" s="1">
        <v>5.9908522610899998E-8</v>
      </c>
      <c r="GR58">
        <v>0</v>
      </c>
      <c r="GS58">
        <v>0</v>
      </c>
      <c r="GT58">
        <v>0</v>
      </c>
      <c r="GU58">
        <v>0</v>
      </c>
      <c r="GV58">
        <v>0</v>
      </c>
      <c r="GW58">
        <v>0</v>
      </c>
      <c r="GX58">
        <v>4.6743283083500002E-4</v>
      </c>
      <c r="GY58">
        <v>0</v>
      </c>
      <c r="GZ58">
        <v>0</v>
      </c>
      <c r="HA58">
        <v>1.03643205495E-3</v>
      </c>
      <c r="HB58" s="1">
        <v>1.51335711879E-6</v>
      </c>
      <c r="HC58">
        <v>0</v>
      </c>
      <c r="HD58">
        <v>1.93114072235E-4</v>
      </c>
      <c r="HE58">
        <v>0</v>
      </c>
      <c r="HF58">
        <v>0</v>
      </c>
      <c r="HG58" s="1">
        <v>2.0809950615499999E-6</v>
      </c>
      <c r="HH58">
        <v>0</v>
      </c>
      <c r="HI58" s="1">
        <v>3.1357133897600003E-5</v>
      </c>
      <c r="HJ58">
        <v>0</v>
      </c>
      <c r="HK58">
        <v>0</v>
      </c>
      <c r="HL58">
        <v>0</v>
      </c>
      <c r="HM58" s="1">
        <v>3.4893676465199997E-5</v>
      </c>
      <c r="HN58">
        <v>2.7270129227599998E-4</v>
      </c>
      <c r="HO58">
        <v>0</v>
      </c>
      <c r="HP58">
        <v>0</v>
      </c>
      <c r="HQ58">
        <v>0</v>
      </c>
      <c r="HR58">
        <v>0</v>
      </c>
      <c r="HS58">
        <v>0</v>
      </c>
      <c r="HT58" s="1">
        <v>1.74642729664E-5</v>
      </c>
      <c r="HU58">
        <v>3.0204763509800002E-4</v>
      </c>
      <c r="HV58">
        <v>0</v>
      </c>
      <c r="HW58">
        <v>1.93960390062E-4</v>
      </c>
      <c r="HX58">
        <v>0</v>
      </c>
      <c r="HY58">
        <v>0</v>
      </c>
      <c r="HZ58">
        <v>0</v>
      </c>
      <c r="IA58" s="1">
        <v>6.5169397492799999E-5</v>
      </c>
      <c r="IB58">
        <v>0</v>
      </c>
      <c r="IC58" s="1">
        <v>5.9964689047499998E-7</v>
      </c>
      <c r="ID58" s="1">
        <v>1.4126281014600001E-5</v>
      </c>
      <c r="IE58">
        <v>0</v>
      </c>
      <c r="IF58">
        <v>0</v>
      </c>
      <c r="IG58">
        <v>0</v>
      </c>
      <c r="IH58">
        <v>2.7885963051999999E-4</v>
      </c>
      <c r="II58">
        <v>0</v>
      </c>
      <c r="IJ58" s="1">
        <v>1.77877665486E-5</v>
      </c>
      <c r="IK58" s="1">
        <v>6.1520631660800001E-6</v>
      </c>
      <c r="IL58">
        <v>0</v>
      </c>
      <c r="IM58">
        <v>0</v>
      </c>
      <c r="IN58">
        <v>0</v>
      </c>
      <c r="IO58" s="1">
        <v>2.0059134702500002E-6</v>
      </c>
      <c r="IP58">
        <v>0</v>
      </c>
      <c r="IQ58">
        <v>0</v>
      </c>
      <c r="IR58" s="1">
        <v>8.8929742293600002E-5</v>
      </c>
      <c r="IS58" s="1">
        <v>4.2911014959599998E-16</v>
      </c>
      <c r="IT58">
        <v>5.1300636389800004E-4</v>
      </c>
      <c r="IU58">
        <v>1.5855408582199999E-4</v>
      </c>
      <c r="IV58" s="1">
        <v>5.3837398257000003E-5</v>
      </c>
      <c r="IW58">
        <v>2.0597921215099999E-4</v>
      </c>
      <c r="IX58">
        <v>2.02035969079E-4</v>
      </c>
      <c r="IY58">
        <v>2.8605346252799998E-4</v>
      </c>
      <c r="IZ58">
        <v>7.5198616943399999E-4</v>
      </c>
      <c r="JA58">
        <v>7.2045144902599997E-4</v>
      </c>
      <c r="JB58">
        <v>5.4321113232699998E-4</v>
      </c>
      <c r="JC58">
        <v>3.5665127301199998E-4</v>
      </c>
      <c r="JD58">
        <v>9.3201135031699997E-4</v>
      </c>
      <c r="JE58" s="1">
        <v>6.0158127285799999E-5</v>
      </c>
      <c r="JF58" s="1">
        <v>8.6898201378400006E-5</v>
      </c>
      <c r="JG58">
        <v>4.5975696956199999E-4</v>
      </c>
      <c r="JH58" s="1">
        <v>1.10623846549E-5</v>
      </c>
      <c r="JI58" s="1">
        <v>6.5834867623600006E-5</v>
      </c>
      <c r="JJ58">
        <v>1.8453288499599999E-4</v>
      </c>
      <c r="JK58" s="1">
        <v>2.1945269452400001E-6</v>
      </c>
      <c r="JL58" s="1">
        <v>9.4260474742600004E-5</v>
      </c>
      <c r="JM58" s="1">
        <v>9.6305737017099999E-6</v>
      </c>
      <c r="JN58" s="1">
        <v>3.9549784978999998E-5</v>
      </c>
      <c r="JO58">
        <v>1.39617369528E-4</v>
      </c>
      <c r="JP58" s="1">
        <v>4.5038071334799997E-5</v>
      </c>
      <c r="JQ58" s="1">
        <v>2.6463402500099999E-5</v>
      </c>
      <c r="JR58">
        <v>9.9047524617500008E-4</v>
      </c>
      <c r="JS58">
        <v>3.67687778939E-4</v>
      </c>
      <c r="JT58">
        <v>5.3111022930500001E-4</v>
      </c>
      <c r="JU58">
        <v>1.09848481314E-4</v>
      </c>
      <c r="JV58">
        <v>3.0164077542899997E-4</v>
      </c>
      <c r="JW58">
        <v>1.4982921827800001E-4</v>
      </c>
      <c r="JX58">
        <v>1.84128925209E-4</v>
      </c>
      <c r="JY58">
        <v>1.8566991496E-4</v>
      </c>
      <c r="JZ58">
        <v>1.0971202245200001E-3</v>
      </c>
      <c r="KA58">
        <v>3.3829301955100001E-4</v>
      </c>
      <c r="KB58" s="1">
        <v>2.03644592039E-5</v>
      </c>
      <c r="KC58">
        <v>2.9676251297300002E-4</v>
      </c>
      <c r="KD58" s="1">
        <v>6.7562173880800005E-5</v>
      </c>
      <c r="KE58">
        <v>2.9057359858200002E-4</v>
      </c>
      <c r="KF58">
        <v>5.0213988511699996E-4</v>
      </c>
      <c r="KG58">
        <v>6.3486068743900004E-4</v>
      </c>
      <c r="KH58">
        <v>4.7657540218299998E-4</v>
      </c>
      <c r="KI58">
        <v>6.2968041403300003E-4</v>
      </c>
      <c r="KJ58">
        <v>4.6725302686699999E-4</v>
      </c>
      <c r="KK58">
        <v>9.7947426841099995E-4</v>
      </c>
      <c r="KL58">
        <v>1.3805715862100001E-4</v>
      </c>
      <c r="KM58">
        <v>3.4533676488400001E-4</v>
      </c>
      <c r="KN58">
        <v>2.4003082441699999E-4</v>
      </c>
      <c r="KO58">
        <v>2.87805692385E-4</v>
      </c>
      <c r="KP58">
        <v>8.1803073589400001E-4</v>
      </c>
      <c r="KQ58">
        <v>1.0158232760799999E-3</v>
      </c>
      <c r="KR58">
        <v>2.78984333676E-4</v>
      </c>
      <c r="KS58">
        <v>1.29318753129E-3</v>
      </c>
      <c r="KT58">
        <v>2.1131834180899999E-4</v>
      </c>
      <c r="KU58" s="1">
        <v>3.7765691714800003E-5</v>
      </c>
      <c r="KV58">
        <v>1.00752057035E-4</v>
      </c>
      <c r="KW58">
        <v>7.7927215208400003E-4</v>
      </c>
      <c r="KX58">
        <v>2.9979014799100002E-4</v>
      </c>
      <c r="KY58" s="1">
        <v>5.0301521610899999E-5</v>
      </c>
      <c r="KZ58">
        <v>1.99588756341E-4</v>
      </c>
      <c r="LA58">
        <v>2.1593916482700001E-4</v>
      </c>
      <c r="LB58">
        <v>1.9109029903500001E-4</v>
      </c>
      <c r="LC58">
        <v>1.69901056632E-4</v>
      </c>
      <c r="LD58">
        <v>8.7625838002499995E-4</v>
      </c>
      <c r="LE58">
        <v>6.6699202754799995E-4</v>
      </c>
      <c r="LF58">
        <v>4.4571361323899998E-4</v>
      </c>
      <c r="LG58">
        <v>1.8191877874199999E-4</v>
      </c>
      <c r="LH58">
        <v>1.6472611615000001E-4</v>
      </c>
      <c r="LI58" s="1">
        <v>6.2054507990800005E-5</v>
      </c>
      <c r="LJ58" s="1">
        <v>9.3846999416800006E-5</v>
      </c>
      <c r="LK58">
        <v>1.9972760049499999E-4</v>
      </c>
      <c r="LL58">
        <v>3.2369822217399999E-4</v>
      </c>
      <c r="LM58">
        <v>2.2902754970400001E-4</v>
      </c>
      <c r="LN58" s="1">
        <v>2.40566518589E-5</v>
      </c>
      <c r="LO58" s="1">
        <v>9.6402987633099994E-5</v>
      </c>
      <c r="LP58">
        <v>5.9771363534300004E-4</v>
      </c>
      <c r="LQ58">
        <v>3.2450850303099998E-4</v>
      </c>
      <c r="LR58">
        <v>3.1435143564099999E-4</v>
      </c>
      <c r="LS58">
        <v>3.30090296151E-4</v>
      </c>
      <c r="LT58" s="1">
        <v>7.7770377622300002E-5</v>
      </c>
      <c r="LU58">
        <v>4.7150520503000002E-4</v>
      </c>
      <c r="LV58" s="1">
        <v>9.1414409167699996E-5</v>
      </c>
      <c r="LW58">
        <v>1.8591121136000001E-4</v>
      </c>
      <c r="LX58">
        <v>7.2360456244900001E-4</v>
      </c>
      <c r="LY58">
        <v>1.2257531442800001E-4</v>
      </c>
      <c r="LZ58">
        <v>2.7637672919200002E-4</v>
      </c>
      <c r="MA58">
        <v>4.4363361372899999E-4</v>
      </c>
      <c r="MB58" s="1">
        <v>6.9719951928399999E-5</v>
      </c>
      <c r="MC58">
        <v>2.3603851256E-4</v>
      </c>
      <c r="MD58">
        <v>3.8927477921499998E-4</v>
      </c>
      <c r="ME58">
        <v>5.9625441172999998E-4</v>
      </c>
      <c r="MF58">
        <v>5.5092094936399995E-4</v>
      </c>
      <c r="MG58">
        <v>4.740829879E-4</v>
      </c>
      <c r="MH58">
        <v>2.6155572813200002E-4</v>
      </c>
      <c r="MI58">
        <v>2.2147367456000001E-4</v>
      </c>
      <c r="MJ58">
        <v>4.26099163708E-4</v>
      </c>
      <c r="MK58">
        <v>3.0305924865900002E-4</v>
      </c>
      <c r="ML58">
        <v>2.0339491668100001E-4</v>
      </c>
      <c r="MM58">
        <v>1.14428230672E-4</v>
      </c>
      <c r="MN58">
        <v>1.5331707163800001E-4</v>
      </c>
      <c r="MO58">
        <v>4.9201953779000004E-4</v>
      </c>
      <c r="MP58">
        <v>1.32977779283E-4</v>
      </c>
      <c r="MQ58">
        <v>2.29908402288E-4</v>
      </c>
      <c r="MR58">
        <v>4.6274450166100003E-4</v>
      </c>
      <c r="MS58" s="1">
        <v>8.5028964434199995E-5</v>
      </c>
      <c r="MT58">
        <v>2.4266244207000001E-4</v>
      </c>
      <c r="MU58">
        <v>3.7671755592700001E-4</v>
      </c>
      <c r="MV58">
        <v>3.3960481249999998E-4</v>
      </c>
      <c r="MW58">
        <v>1.42990863539E-4</v>
      </c>
      <c r="MX58">
        <v>1.0863486079100001E-4</v>
      </c>
      <c r="MY58">
        <v>2.97603145994E-4</v>
      </c>
      <c r="MZ58">
        <v>4.3484866375200003E-4</v>
      </c>
      <c r="NA58">
        <v>3.1222910824500001E-4</v>
      </c>
      <c r="NB58">
        <v>1.1110728711699999E-4</v>
      </c>
      <c r="NC58">
        <v>5.1623778833699997E-4</v>
      </c>
      <c r="ND58">
        <v>1.2236990725E-4</v>
      </c>
      <c r="NE58">
        <v>1.3940241592899999E-4</v>
      </c>
      <c r="NF58" s="1">
        <v>7.7034803062900007E-6</v>
      </c>
      <c r="NG58">
        <v>3.6453361344400003E-4</v>
      </c>
      <c r="NH58">
        <v>2.0985021242E-4</v>
      </c>
      <c r="NI58">
        <v>5.2790937185300001E-4</v>
      </c>
      <c r="NJ58">
        <v>2.1927014355999999E-4</v>
      </c>
      <c r="NK58">
        <v>1.5371899047500001E-4</v>
      </c>
      <c r="NL58">
        <v>1.08462266477E-4</v>
      </c>
      <c r="NM58">
        <v>1.7732883021400001E-4</v>
      </c>
      <c r="NN58">
        <v>2.7219051646699998E-4</v>
      </c>
      <c r="NO58">
        <v>1.6945842806200001E-4</v>
      </c>
      <c r="NP58">
        <v>2.6215923392100001E-4</v>
      </c>
      <c r="NQ58" s="1">
        <v>8.2235080813800003E-5</v>
      </c>
      <c r="NR58">
        <v>1.7157817736400001E-4</v>
      </c>
      <c r="NS58">
        <v>2.5289534087499999E-4</v>
      </c>
      <c r="NT58">
        <v>7.0482343337400003E-4</v>
      </c>
      <c r="NU58">
        <v>2.9168682209000001E-4</v>
      </c>
      <c r="NV58">
        <v>1.94541830934E-4</v>
      </c>
      <c r="NW58">
        <v>3.2664817419599998E-4</v>
      </c>
      <c r="NX58">
        <v>2.0037546938799999E-4</v>
      </c>
      <c r="NY58" s="1">
        <v>9.2371072277799997E-5</v>
      </c>
      <c r="NZ58">
        <v>6.8872573188099998E-4</v>
      </c>
      <c r="OA58">
        <v>2.8888969105800001E-4</v>
      </c>
      <c r="OB58">
        <v>1.4817419331899999E-4</v>
      </c>
      <c r="OC58">
        <v>3.5033121593199999E-4</v>
      </c>
      <c r="OD58">
        <v>1.7585369264499999E-4</v>
      </c>
      <c r="OE58">
        <v>1.8521370822100001E-4</v>
      </c>
      <c r="OF58">
        <v>9.59344236092E-4</v>
      </c>
      <c r="OG58">
        <v>1.48910595462E-4</v>
      </c>
      <c r="OH58">
        <v>1.98513917546E-4</v>
      </c>
      <c r="OI58">
        <v>1.11607908614E-4</v>
      </c>
      <c r="OJ58">
        <v>2.0255429474200001E-4</v>
      </c>
      <c r="OK58" s="1">
        <v>6.4629149119099997E-5</v>
      </c>
      <c r="OL58">
        <v>2.1881582592499999E-4</v>
      </c>
      <c r="OM58">
        <v>2.36253532394E-4</v>
      </c>
      <c r="ON58">
        <v>1.6744274913700001E-4</v>
      </c>
      <c r="OO58">
        <v>2.0562106842399999E-4</v>
      </c>
      <c r="OP58">
        <v>4.10048631011E-4</v>
      </c>
      <c r="OQ58">
        <v>4.1408694908800001E-4</v>
      </c>
      <c r="OR58">
        <v>1.50281752815E-4</v>
      </c>
      <c r="OS58">
        <v>3.7766217853200002E-4</v>
      </c>
      <c r="OT58">
        <v>2.23281139364E-4</v>
      </c>
      <c r="OU58">
        <v>1.9020930549700001E-4</v>
      </c>
      <c r="OV58">
        <v>3.2924610800299999E-4</v>
      </c>
      <c r="OW58">
        <v>1.11002955335E-4</v>
      </c>
      <c r="OX58" s="1">
        <v>1.2308095051000001E-6</v>
      </c>
      <c r="OY58" s="1">
        <v>7.3446274159499994E-5</v>
      </c>
      <c r="OZ58" s="1">
        <v>2.66236737222E-5</v>
      </c>
      <c r="PA58">
        <v>1.4421082034800001E-4</v>
      </c>
      <c r="PB58" s="1">
        <v>6.7148421184099995E-5</v>
      </c>
      <c r="PC58">
        <v>1.12708132061E-4</v>
      </c>
      <c r="PD58">
        <v>1.3208229134800001E-4</v>
      </c>
      <c r="PE58">
        <v>1.1795707208699999E-4</v>
      </c>
      <c r="PF58" s="1">
        <v>6.7182989260599998E-6</v>
      </c>
      <c r="PG58" s="1">
        <v>2.0519336304600001E-5</v>
      </c>
      <c r="PH58">
        <v>1.7397657049900001E-4</v>
      </c>
      <c r="PI58" s="1">
        <v>1.3753570069400001E-5</v>
      </c>
      <c r="PJ58" s="1">
        <v>6.8215198602699997E-6</v>
      </c>
      <c r="PK58" s="1">
        <v>1.76686112296E-6</v>
      </c>
      <c r="PL58" s="1">
        <v>9.2695857190400007E-5</v>
      </c>
      <c r="PM58" s="1">
        <v>2.9080639045499999E-11</v>
      </c>
      <c r="PN58">
        <v>1.06710982833E-4</v>
      </c>
      <c r="PO58" s="1">
        <v>2.5205603572100001E-10</v>
      </c>
      <c r="PP58" s="1">
        <v>1.13670078974E-5</v>
      </c>
      <c r="PQ58">
        <v>2.0699908783E-4</v>
      </c>
      <c r="PR58">
        <v>1.10409026438E-4</v>
      </c>
      <c r="PS58" s="1">
        <v>7.8269360491299998E-10</v>
      </c>
      <c r="PT58" s="1">
        <v>1.8107614936299999E-5</v>
      </c>
      <c r="PU58" s="1">
        <v>4.7439017221199997E-6</v>
      </c>
      <c r="PV58">
        <v>1.3388677404400001E-4</v>
      </c>
      <c r="PW58" s="1">
        <v>4.31811967019E-7</v>
      </c>
      <c r="PX58" s="1">
        <v>6.7537771211400004E-8</v>
      </c>
      <c r="PY58" s="1">
        <v>2.6373719186E-6</v>
      </c>
      <c r="PZ58">
        <v>1.19334856157E-4</v>
      </c>
      <c r="QA58" s="1">
        <v>2.0498261896499999E-10</v>
      </c>
      <c r="QB58" s="1">
        <v>5.7065855239299996E-6</v>
      </c>
      <c r="QC58" s="1">
        <v>4.3113196349999999E-5</v>
      </c>
      <c r="QD58" s="1">
        <v>1.1425996642400001E-12</v>
      </c>
      <c r="QE58" s="1">
        <v>4.1793005670000003E-5</v>
      </c>
      <c r="QF58" s="1">
        <v>4.83930894865E-5</v>
      </c>
      <c r="QG58" s="1">
        <v>8.4005251360100004E-5</v>
      </c>
      <c r="QH58">
        <v>1.3160732429900001E-4</v>
      </c>
      <c r="QI58" s="1">
        <v>5.7080542607100001E-5</v>
      </c>
      <c r="QJ58" s="1">
        <v>1.5455337681500001E-5</v>
      </c>
      <c r="QK58" s="1">
        <v>7.9280642012299999E-5</v>
      </c>
      <c r="QL58" s="1">
        <v>8.6583780178999998E-5</v>
      </c>
      <c r="QM58" s="1">
        <v>7.7210225282900002E-5</v>
      </c>
      <c r="QN58" s="1">
        <v>2.6541691042699999E-6</v>
      </c>
      <c r="QO58">
        <v>1.20797098861E-4</v>
      </c>
      <c r="QP58">
        <v>1.7176478681500001E-4</v>
      </c>
      <c r="QQ58" s="1">
        <v>1.0822404122499999E-6</v>
      </c>
      <c r="QR58" s="1">
        <v>8.7705413084799997E-5</v>
      </c>
      <c r="QS58">
        <v>1.75267530821E-4</v>
      </c>
      <c r="QT58">
        <v>1.12506875429E-4</v>
      </c>
      <c r="QU58" s="1">
        <v>7.2337085671699995E-5</v>
      </c>
      <c r="QV58" s="1">
        <v>6.3596939872499997E-5</v>
      </c>
      <c r="QW58" s="1">
        <v>6.7505988126599995E-7</v>
      </c>
      <c r="QX58">
        <v>2.0026092619800001E-4</v>
      </c>
      <c r="QY58" s="1">
        <v>8.6336239956599995E-7</v>
      </c>
      <c r="QZ58" s="1">
        <v>7.4175443275100003E-5</v>
      </c>
      <c r="RA58" s="1">
        <v>2.5796867413799999E-6</v>
      </c>
      <c r="RB58" s="1">
        <v>3.2685916861800002E-9</v>
      </c>
      <c r="RC58" s="1">
        <v>4.5453041433000002E-6</v>
      </c>
      <c r="RD58" s="1">
        <v>7.4191762490099998E-5</v>
      </c>
      <c r="RE58" s="1">
        <v>1.85031406614E-7</v>
      </c>
      <c r="RF58" s="1">
        <v>4.1743581432000003E-5</v>
      </c>
      <c r="RG58" s="1">
        <v>3.9596779951699998E-5</v>
      </c>
      <c r="RH58">
        <v>1.07719313983E-4</v>
      </c>
      <c r="RI58" s="1">
        <v>8.01578685729E-6</v>
      </c>
      <c r="RJ58" s="1">
        <v>8.8953898536199994E-5</v>
      </c>
      <c r="RK58">
        <v>1.14219291758E-4</v>
      </c>
      <c r="RL58" s="1">
        <v>1.5619566123000001E-5</v>
      </c>
      <c r="RM58" s="1">
        <v>7.4952983003800006E-5</v>
      </c>
      <c r="RN58">
        <v>1.5667020895999999E-4</v>
      </c>
      <c r="RO58">
        <v>1.18450307384E-4</v>
      </c>
      <c r="RP58" s="1">
        <v>2.1904669587099999E-5</v>
      </c>
      <c r="RQ58" s="1">
        <v>9.0672332785899999E-7</v>
      </c>
      <c r="RR58">
        <v>1.8212026263500001E-4</v>
      </c>
      <c r="RS58" s="1">
        <v>3.3926249272899999E-7</v>
      </c>
      <c r="RT58" s="1">
        <v>5.2346115830900003E-5</v>
      </c>
      <c r="RU58">
        <v>1.7386718403699999E-4</v>
      </c>
      <c r="RV58" s="1">
        <v>6.5013313876700004E-5</v>
      </c>
      <c r="RW58" s="1">
        <v>2.4968345841999999E-5</v>
      </c>
      <c r="RX58" s="1">
        <v>6.1496964284300001E-5</v>
      </c>
      <c r="RY58">
        <v>1.26591760074E-4</v>
      </c>
      <c r="RZ58">
        <v>1.58226617858E-4</v>
      </c>
      <c r="SA58">
        <v>1.1797329547100001E-4</v>
      </c>
      <c r="SB58">
        <v>1.4035201404200001E-4</v>
      </c>
      <c r="SC58" s="1">
        <v>4.7669713771899997E-5</v>
      </c>
      <c r="SD58" s="1">
        <v>8.3863424575800005E-8</v>
      </c>
      <c r="SE58">
        <v>1.6067571504799999E-4</v>
      </c>
      <c r="SF58" s="1">
        <v>3.5579910297199997E-5</v>
      </c>
      <c r="SG58" s="1">
        <v>5.3855876305999998E-5</v>
      </c>
      <c r="SH58" s="1">
        <v>1.59652952835E-6</v>
      </c>
      <c r="SI58" s="1">
        <v>6.8794470010499995E-5</v>
      </c>
      <c r="SJ58" s="1">
        <v>1.9902416518199999E-6</v>
      </c>
      <c r="SK58">
        <v>1.3500820821399999E-4</v>
      </c>
      <c r="SL58">
        <v>1.18956691852E-4</v>
      </c>
      <c r="SM58">
        <v>1.7538683591500001E-4</v>
      </c>
      <c r="SN58" s="1">
        <v>8.9218664233999996E-5</v>
      </c>
      <c r="SO58" s="1">
        <v>7.9422531059599995E-5</v>
      </c>
      <c r="SP58">
        <v>1.3065570363E-4</v>
      </c>
      <c r="SQ58" s="1">
        <v>9.5353399545900007E-5</v>
      </c>
      <c r="SR58">
        <v>1.1133404747200001E-4</v>
      </c>
      <c r="SS58" s="1">
        <v>4.6612557529999998E-5</v>
      </c>
      <c r="ST58" s="1">
        <v>8.0939977508700001E-14</v>
      </c>
      <c r="SU58">
        <v>1.62276187615E-4</v>
      </c>
      <c r="SV58" s="1">
        <v>8.2475283860599996E-5</v>
      </c>
      <c r="SW58" s="1">
        <v>7.6651650217700003E-5</v>
      </c>
      <c r="SX58" s="1">
        <v>3.7662912803599998E-7</v>
      </c>
      <c r="SY58" s="1">
        <v>1.9422199854800001E-5</v>
      </c>
      <c r="SZ58">
        <v>1.5265774942399999E-4</v>
      </c>
      <c r="TA58">
        <v>1.9122688602699999E-4</v>
      </c>
      <c r="TB58">
        <v>1.08779647724E-4</v>
      </c>
      <c r="TC58" s="1">
        <v>9.9888208495900005E-5</v>
      </c>
      <c r="TD58" s="1">
        <v>9.1261619471099992E-6</v>
      </c>
      <c r="TE58" s="1">
        <v>1.63354621928E-8</v>
      </c>
      <c r="TF58" s="1">
        <v>6.2682236557499996E-5</v>
      </c>
      <c r="TG58" s="1">
        <v>6.7852698882199996E-5</v>
      </c>
      <c r="TH58" s="1">
        <v>1.79801335049E-8</v>
      </c>
      <c r="TI58" s="1">
        <v>9.9755556376900006E-5</v>
      </c>
      <c r="TJ58">
        <v>2.793579519E-4</v>
      </c>
      <c r="TK58">
        <v>2.32979486967E-4</v>
      </c>
      <c r="TL58">
        <v>2.27480414175E-4</v>
      </c>
      <c r="TM58">
        <v>1.3015597565900001E-4</v>
      </c>
      <c r="TN58">
        <v>1.9030581998400001E-4</v>
      </c>
      <c r="TO58">
        <v>1.5870677379600001E-4</v>
      </c>
      <c r="TP58">
        <v>1.74573798449E-4</v>
      </c>
      <c r="TQ58">
        <v>1.6099010991000001E-4</v>
      </c>
      <c r="TR58" s="1">
        <v>8.4452556092000001E-5</v>
      </c>
      <c r="TS58">
        <v>5.4993728643400002E-4</v>
      </c>
      <c r="TT58">
        <v>1.5745822505299999E-4</v>
      </c>
      <c r="TU58">
        <v>1.5438738716700001E-4</v>
      </c>
      <c r="TV58">
        <v>1.4944541272100001E-4</v>
      </c>
      <c r="TW58">
        <v>2.54381709589E-4</v>
      </c>
      <c r="TX58">
        <v>2.2181492656400001E-4</v>
      </c>
      <c r="TY58">
        <v>2.1227797182799999E-4</v>
      </c>
      <c r="TZ58">
        <v>1.69705736003E-4</v>
      </c>
      <c r="UA58">
        <v>1.80103926495E-4</v>
      </c>
      <c r="UB58">
        <v>2.1718746860200001E-4</v>
      </c>
      <c r="UC58">
        <v>1.3580248304800001E-4</v>
      </c>
      <c r="UD58">
        <v>1.6125877616300001E-4</v>
      </c>
      <c r="UE58">
        <v>1.2735483263600001E-4</v>
      </c>
      <c r="UF58">
        <v>3.4259670646400001E-4</v>
      </c>
      <c r="UG58">
        <v>1.71973111062E-4</v>
      </c>
      <c r="UH58">
        <v>2.5954544908799999E-4</v>
      </c>
      <c r="UI58">
        <v>1.8117985958599999E-4</v>
      </c>
      <c r="UJ58">
        <v>3.1535473827299997E-4</v>
      </c>
      <c r="UK58">
        <v>1.58576889242E-4</v>
      </c>
      <c r="UL58">
        <v>3.57767475876E-4</v>
      </c>
      <c r="UM58">
        <v>4.1867414833799999E-4</v>
      </c>
      <c r="UN58">
        <v>1.4646640522399999E-4</v>
      </c>
      <c r="UO58">
        <v>4.9758530146099998E-4</v>
      </c>
      <c r="UP58">
        <v>1.9951739906799999E-4</v>
      </c>
      <c r="UQ58">
        <v>1.90958050597E-4</v>
      </c>
      <c r="UR58">
        <v>1.3558417503100001E-4</v>
      </c>
      <c r="US58">
        <v>1.5290097431099999E-4</v>
      </c>
      <c r="UT58">
        <v>1.40853929957E-4</v>
      </c>
      <c r="UU58">
        <v>3.1966930679500001E-4</v>
      </c>
      <c r="UV58">
        <v>1.21174219609E-4</v>
      </c>
      <c r="UW58" s="1">
        <v>6.6330927029700003E-5</v>
      </c>
      <c r="UX58">
        <v>1.07766441133E-4</v>
      </c>
      <c r="UY58">
        <v>2.1544365749299999E-4</v>
      </c>
      <c r="UZ58">
        <v>2.28692054579E-4</v>
      </c>
      <c r="VA58">
        <v>1.7802809174400001E-4</v>
      </c>
      <c r="VB58">
        <v>1.6922708258099999E-4</v>
      </c>
      <c r="VC58">
        <v>2.9607360995999999E-4</v>
      </c>
      <c r="VD58">
        <v>1.75729811084E-4</v>
      </c>
      <c r="VE58">
        <v>2.1687708546E-4</v>
      </c>
      <c r="VF58">
        <v>1.38663820914E-4</v>
      </c>
      <c r="VG58">
        <v>3.0919451116199998E-4</v>
      </c>
      <c r="VH58">
        <v>2.83124528731E-4</v>
      </c>
      <c r="VI58">
        <v>1.7142668446600001E-4</v>
      </c>
      <c r="VJ58">
        <v>1.65265799527E-4</v>
      </c>
      <c r="VK58">
        <v>2.7305502378400002E-4</v>
      </c>
      <c r="VL58">
        <v>1.59151848851E-4</v>
      </c>
      <c r="VM58">
        <v>1.8177056575099999E-4</v>
      </c>
      <c r="VN58">
        <v>1.5215198178700001E-4</v>
      </c>
      <c r="VO58">
        <v>4.3550462365200002E-4</v>
      </c>
      <c r="VP58">
        <v>2.2197570627300001E-4</v>
      </c>
      <c r="VQ58">
        <v>1.9536085777199999E-4</v>
      </c>
      <c r="VR58">
        <v>2.1047719943299999E-4</v>
      </c>
      <c r="VS58">
        <v>4.35385981959E-4</v>
      </c>
      <c r="VT58">
        <v>1.5782105875299999E-4</v>
      </c>
      <c r="VU58">
        <v>3.2554355463799999E-4</v>
      </c>
      <c r="VV58">
        <v>1.6139678202000001E-4</v>
      </c>
      <c r="VW58">
        <v>2.3328779438E-4</v>
      </c>
      <c r="VX58">
        <v>1.04085163679E-4</v>
      </c>
      <c r="VY58">
        <v>1.36154493827E-4</v>
      </c>
      <c r="VZ58" s="1">
        <v>3.99329011316E-5</v>
      </c>
      <c r="WA58">
        <v>3.1114498456299999E-4</v>
      </c>
      <c r="WB58">
        <v>4.17081027643E-4</v>
      </c>
      <c r="WC58">
        <v>3.79761005271E-4</v>
      </c>
      <c r="WD58" s="1">
        <v>9.9459200096400005E-5</v>
      </c>
      <c r="WE58">
        <v>1.7466138757300001E-4</v>
      </c>
      <c r="WF58">
        <v>1.19072610066E-4</v>
      </c>
      <c r="WG58">
        <v>5.50682625009E-4</v>
      </c>
      <c r="WH58">
        <v>1.2677516256899999E-4</v>
      </c>
      <c r="WI58">
        <v>4.3132966292700001E-4</v>
      </c>
      <c r="WJ58">
        <v>1.1871547239300001E-4</v>
      </c>
      <c r="WK58" s="1">
        <v>9.6157732870300004E-5</v>
      </c>
      <c r="WL58">
        <v>1.99925260343E-4</v>
      </c>
      <c r="WM58">
        <v>2.39186335688E-4</v>
      </c>
      <c r="WN58">
        <v>1.29519977572E-4</v>
      </c>
      <c r="WO58">
        <v>2.8702590014499998E-4</v>
      </c>
      <c r="WP58">
        <v>1.71102837021E-4</v>
      </c>
      <c r="WQ58">
        <v>3.4647921670799998E-4</v>
      </c>
      <c r="WR58">
        <v>2.4826779712399999E-4</v>
      </c>
      <c r="WS58">
        <v>4.3759738297899999E-4</v>
      </c>
      <c r="WT58" s="1">
        <v>3.6114042151199997E-5</v>
      </c>
      <c r="WU58">
        <v>1.32250486584E-4</v>
      </c>
      <c r="WV58">
        <v>2.33450968241E-4</v>
      </c>
      <c r="WW58">
        <v>2.05085297247E-4</v>
      </c>
      <c r="WX58">
        <v>1.9558879659699999E-4</v>
      </c>
      <c r="WY58">
        <v>1.7581679720500001E-4</v>
      </c>
      <c r="WZ58">
        <v>1.7590147454100001E-4</v>
      </c>
      <c r="XA58">
        <v>1.5332680900800001E-4</v>
      </c>
      <c r="XB58">
        <v>1.5736134079700001E-4</v>
      </c>
      <c r="XC58">
        <v>2.26841772505E-4</v>
      </c>
      <c r="XD58">
        <v>1.6338414869199999E-4</v>
      </c>
      <c r="XE58">
        <v>2.8686212668800002E-4</v>
      </c>
      <c r="XF58">
        <v>2.1892317151599999E-4</v>
      </c>
      <c r="XG58">
        <v>1.70927083229E-4</v>
      </c>
      <c r="XH58">
        <v>1.5391991147000001E-4</v>
      </c>
      <c r="XI58">
        <v>1.6731049762500001E-4</v>
      </c>
      <c r="XJ58">
        <v>1.50512864114E-4</v>
      </c>
      <c r="XK58">
        <v>1.6655401050099999E-4</v>
      </c>
      <c r="XL58">
        <v>1.4599448738099999E-4</v>
      </c>
      <c r="XM58">
        <v>1.9410268892900001E-4</v>
      </c>
      <c r="XN58">
        <v>1.17684160296E-4</v>
      </c>
      <c r="XO58">
        <v>2.5841615368999999E-4</v>
      </c>
      <c r="XP58">
        <v>1.15644015456E-4</v>
      </c>
      <c r="XQ58">
        <v>2.4544612948799999E-4</v>
      </c>
      <c r="XR58">
        <v>1.6819077567199999E-4</v>
      </c>
      <c r="XS58">
        <v>1.93461598647E-4</v>
      </c>
      <c r="XT58">
        <v>1.5937527343800001E-4</v>
      </c>
      <c r="XU58">
        <v>4.4733285714700002E-4</v>
      </c>
      <c r="XV58">
        <v>1.00806440477E-4</v>
      </c>
      <c r="XW58" s="1">
        <v>8.7377374614700006E-5</v>
      </c>
      <c r="XX58">
        <v>2.8971239767600001E-4</v>
      </c>
      <c r="XY58">
        <v>2.5205461045100001E-4</v>
      </c>
      <c r="XZ58">
        <v>3.4465833066999997E-4</v>
      </c>
      <c r="YA58">
        <v>4.3253155447800002E-4</v>
      </c>
    </row>
    <row r="59" spans="1:651" x14ac:dyDescent="0.25">
      <c r="A59" s="2" t="s">
        <v>1049</v>
      </c>
      <c r="B59" s="3" t="s">
        <v>1050</v>
      </c>
      <c r="C59">
        <v>2.8642900116699999E-2</v>
      </c>
      <c r="D59">
        <v>2.3779973920599998E-2</v>
      </c>
      <c r="E59">
        <v>2.56694130198E-2</v>
      </c>
      <c r="F59">
        <v>2.6174484804999999E-2</v>
      </c>
      <c r="G59">
        <v>1.61222364106E-2</v>
      </c>
      <c r="H59">
        <v>2.3196791371399999E-2</v>
      </c>
      <c r="I59">
        <v>2.7295797890100001E-2</v>
      </c>
      <c r="J59">
        <v>2.5575080120699999E-2</v>
      </c>
      <c r="K59">
        <v>2.7769141597199998E-2</v>
      </c>
      <c r="L59">
        <v>2.5776743574600001E-2</v>
      </c>
      <c r="M59">
        <v>2.76213713682E-2</v>
      </c>
      <c r="N59">
        <v>2.86677286858E-2</v>
      </c>
      <c r="O59">
        <v>2.1727918929000001E-2</v>
      </c>
      <c r="P59">
        <v>2.63367676834E-2</v>
      </c>
      <c r="Q59">
        <v>2.17175591974E-2</v>
      </c>
      <c r="R59">
        <v>2.7110004485400001E-2</v>
      </c>
      <c r="S59">
        <v>2.5177480048400001E-2</v>
      </c>
      <c r="T59">
        <v>2.7302279694199998E-2</v>
      </c>
      <c r="U59">
        <v>2.28028283011E-2</v>
      </c>
      <c r="V59">
        <v>2.58385589231E-2</v>
      </c>
      <c r="W59">
        <v>2.3275529578800001E-2</v>
      </c>
      <c r="X59">
        <v>3.04799820976E-2</v>
      </c>
      <c r="Y59">
        <v>2.2593186877400001E-2</v>
      </c>
      <c r="Z59">
        <v>2.1214641849300001E-2</v>
      </c>
      <c r="AA59">
        <v>2.7418942359600001E-2</v>
      </c>
      <c r="AB59">
        <v>2.43240840897E-2</v>
      </c>
      <c r="AC59">
        <v>1.9518470710699998E-2</v>
      </c>
      <c r="AD59">
        <v>2.0818244299000001E-2</v>
      </c>
      <c r="AE59">
        <v>2.6276729160200001E-2</v>
      </c>
      <c r="AF59">
        <v>2.4903474250200001E-2</v>
      </c>
      <c r="AG59">
        <v>1.9212032284000001E-2</v>
      </c>
      <c r="AH59">
        <v>2.4424174431799998E-2</v>
      </c>
      <c r="AI59">
        <v>1.5478076063400001E-2</v>
      </c>
      <c r="AJ59">
        <v>2.35492224239E-2</v>
      </c>
      <c r="AK59">
        <v>2.5977607772099998E-2</v>
      </c>
      <c r="AL59">
        <v>2.0959578803599999E-2</v>
      </c>
      <c r="AM59">
        <v>2.3916282968999999E-2</v>
      </c>
      <c r="AN59">
        <v>2.5336242600299999E-2</v>
      </c>
      <c r="AO59">
        <v>2.3609413345999999E-2</v>
      </c>
      <c r="AP59">
        <v>2.3776255590499999E-2</v>
      </c>
      <c r="AQ59">
        <v>2.6714102968E-2</v>
      </c>
      <c r="AR59">
        <v>2.4917219152899999E-2</v>
      </c>
      <c r="AS59">
        <v>2.89969952638E-2</v>
      </c>
      <c r="AT59">
        <v>2.3362155601900001E-2</v>
      </c>
      <c r="AU59">
        <v>1.8720908594299999E-2</v>
      </c>
      <c r="AV59">
        <v>2.7548469828200001E-2</v>
      </c>
      <c r="AW59">
        <v>2.6686854280100002E-2</v>
      </c>
      <c r="AX59">
        <v>2.2930376974400001E-2</v>
      </c>
      <c r="AY59">
        <v>3.01494480473E-2</v>
      </c>
      <c r="AZ59">
        <v>2.5261736158300001E-2</v>
      </c>
      <c r="BA59">
        <v>2.5796692917399999E-2</v>
      </c>
      <c r="BB59">
        <v>2.5530505966100001E-2</v>
      </c>
      <c r="BC59">
        <v>2.5664361798299999E-2</v>
      </c>
      <c r="BD59">
        <v>2.1990116272799998E-2</v>
      </c>
      <c r="BE59">
        <v>2.6371685114499999E-2</v>
      </c>
      <c r="BF59">
        <v>2.4328205742000002E-2</v>
      </c>
      <c r="BG59">
        <v>2.4516411824500001E-2</v>
      </c>
      <c r="BH59">
        <v>2.4962881999E-2</v>
      </c>
      <c r="BI59">
        <v>2.42059423914E-2</v>
      </c>
      <c r="BJ59">
        <v>2.3165422243E-2</v>
      </c>
      <c r="BK59">
        <v>2.3823524023699999E-2</v>
      </c>
      <c r="BL59">
        <v>2.1506318188100001E-2</v>
      </c>
      <c r="BM59">
        <v>2.7854625335000001E-2</v>
      </c>
      <c r="BN59">
        <v>2.28613812101E-2</v>
      </c>
      <c r="BO59">
        <v>2.46822826195E-2</v>
      </c>
      <c r="BP59">
        <v>3.27935166604E-2</v>
      </c>
      <c r="BQ59">
        <v>2.2897679458299999E-2</v>
      </c>
      <c r="BR59">
        <v>2.1986377251499999E-2</v>
      </c>
      <c r="BS59">
        <v>2.5216294473E-2</v>
      </c>
      <c r="BT59">
        <v>2.51714188172E-2</v>
      </c>
      <c r="BU59">
        <v>2.0829058346799999E-2</v>
      </c>
      <c r="BV59">
        <v>1.9551686516300001E-3</v>
      </c>
      <c r="BW59">
        <v>2.45451441977E-2</v>
      </c>
      <c r="BX59">
        <v>2.4330861380499998E-2</v>
      </c>
      <c r="BY59">
        <v>2.08496337704E-2</v>
      </c>
      <c r="BZ59">
        <v>2.51109387493E-2</v>
      </c>
      <c r="CA59">
        <v>2.7509076721E-2</v>
      </c>
      <c r="CB59">
        <v>4.4712457836299999E-2</v>
      </c>
      <c r="CC59">
        <v>2.1330941262899999E-2</v>
      </c>
      <c r="CD59">
        <v>2.8818660611499999E-2</v>
      </c>
      <c r="CE59">
        <v>3.1421026659399998E-2</v>
      </c>
      <c r="CF59">
        <v>2.8001220564699999E-2</v>
      </c>
      <c r="CG59">
        <v>2.14815584078E-2</v>
      </c>
      <c r="CH59">
        <v>2.3463672349999999E-2</v>
      </c>
      <c r="CI59">
        <v>2.1017042108200001E-2</v>
      </c>
      <c r="CJ59">
        <v>3.1394000633100001E-2</v>
      </c>
      <c r="CK59">
        <v>2.4301943405300001E-2</v>
      </c>
      <c r="CL59">
        <v>3.77477266959E-2</v>
      </c>
      <c r="CM59">
        <v>2.7520868451600001E-2</v>
      </c>
      <c r="CN59">
        <v>3.0989417484000002E-2</v>
      </c>
      <c r="CO59">
        <v>3.2394472192700002E-2</v>
      </c>
      <c r="CP59">
        <v>3.5939238738399999E-2</v>
      </c>
      <c r="CQ59">
        <v>2.8620205384400001E-2</v>
      </c>
      <c r="CR59">
        <v>2.8787319580100001E-2</v>
      </c>
      <c r="CS59">
        <v>2.7493959790500001E-2</v>
      </c>
      <c r="CT59">
        <v>3.2663641048399999E-2</v>
      </c>
      <c r="CU59">
        <v>2.9372134756999999E-2</v>
      </c>
      <c r="CV59">
        <v>2.44178583778E-2</v>
      </c>
      <c r="CW59">
        <v>4.1154029655300003E-2</v>
      </c>
      <c r="CX59">
        <v>3.4397949857299999E-2</v>
      </c>
      <c r="CY59">
        <v>2.6500070943800001E-2</v>
      </c>
      <c r="CZ59">
        <v>3.0053484768400002E-2</v>
      </c>
      <c r="DA59">
        <v>3.5725526835E-2</v>
      </c>
      <c r="DB59">
        <v>3.0212256453800001E-2</v>
      </c>
      <c r="DC59">
        <v>3.7953458955799997E-2</v>
      </c>
      <c r="DD59">
        <v>2.7848193421399998E-2</v>
      </c>
      <c r="DE59">
        <v>3.4250930877599998E-2</v>
      </c>
      <c r="DF59">
        <v>3.4062145804000001E-2</v>
      </c>
      <c r="DG59">
        <v>2.8481600853599999E-2</v>
      </c>
      <c r="DH59">
        <v>3.1699294146199999E-2</v>
      </c>
      <c r="DI59">
        <v>3.1460224777200001E-2</v>
      </c>
      <c r="DJ59">
        <v>2.4457831942100001E-2</v>
      </c>
      <c r="DK59">
        <v>2.7432305487399999E-2</v>
      </c>
      <c r="DL59">
        <v>2.9431740813099998E-2</v>
      </c>
      <c r="DM59">
        <v>3.0830820332099999E-2</v>
      </c>
      <c r="DN59">
        <v>2.7352529015100002E-2</v>
      </c>
      <c r="DO59">
        <v>2.6568662336099998E-2</v>
      </c>
      <c r="DP59">
        <v>3.1672784052899999E-2</v>
      </c>
      <c r="DQ59">
        <v>3.3233164076500003E-2</v>
      </c>
      <c r="DR59">
        <v>2.50087822977E-2</v>
      </c>
      <c r="DS59">
        <v>2.87176560567E-2</v>
      </c>
      <c r="DT59">
        <v>3.20984125152E-2</v>
      </c>
      <c r="DU59">
        <v>3.2666889528200002E-2</v>
      </c>
      <c r="DV59">
        <v>3.69773057246E-2</v>
      </c>
      <c r="DW59">
        <v>3.0345326419E-2</v>
      </c>
      <c r="DX59">
        <v>3.01045036949E-2</v>
      </c>
      <c r="DY59">
        <v>3.1076609217900002E-2</v>
      </c>
      <c r="DZ59">
        <v>2.8281384622499999E-2</v>
      </c>
      <c r="EA59">
        <v>3.5848482175499997E-2</v>
      </c>
      <c r="EB59">
        <v>3.7104297793300003E-2</v>
      </c>
      <c r="EC59">
        <v>3.0790044593299998E-2</v>
      </c>
      <c r="ED59">
        <v>2.8852893608600001E-2</v>
      </c>
      <c r="EE59">
        <v>2.9661466559E-2</v>
      </c>
      <c r="EF59">
        <v>2.8899860936399999E-2</v>
      </c>
      <c r="EG59">
        <v>3.0395879526000001E-2</v>
      </c>
      <c r="EH59">
        <v>2.8541891650300001E-2</v>
      </c>
      <c r="EI59">
        <v>2.6519283659700001E-2</v>
      </c>
      <c r="EJ59">
        <v>2.5774077401399999E-2</v>
      </c>
      <c r="EK59">
        <v>2.5957463548799999E-2</v>
      </c>
      <c r="EL59">
        <v>3.3500346964399998E-2</v>
      </c>
      <c r="EM59">
        <v>2.55730277778E-2</v>
      </c>
      <c r="EN59">
        <v>3.2585354615999998E-2</v>
      </c>
      <c r="EO59">
        <v>2.7431800119899999E-2</v>
      </c>
      <c r="EP59">
        <v>3.1357594207000003E-2</v>
      </c>
      <c r="EQ59">
        <v>2.94889792437E-2</v>
      </c>
      <c r="ER59">
        <v>3.53958190413E-2</v>
      </c>
      <c r="ES59">
        <v>3.3834052373899998E-2</v>
      </c>
      <c r="ET59">
        <v>3.5364606650599997E-2</v>
      </c>
      <c r="EU59">
        <v>2.9555607395099999E-2</v>
      </c>
      <c r="EV59">
        <v>3.2576126149200003E-2</v>
      </c>
      <c r="EW59">
        <v>3.4846097324E-2</v>
      </c>
      <c r="EX59">
        <v>3.0667575501100001E-2</v>
      </c>
      <c r="EY59">
        <v>2.8868762869599999E-2</v>
      </c>
      <c r="EZ59">
        <v>4.3727597099200002E-2</v>
      </c>
      <c r="FA59">
        <v>2.6941840165400001E-2</v>
      </c>
      <c r="FB59">
        <v>3.1545337350900003E-2</v>
      </c>
      <c r="FC59">
        <v>3.5436266680299998E-2</v>
      </c>
      <c r="FD59">
        <v>2.9867357052299998E-2</v>
      </c>
      <c r="FE59">
        <v>3.11325763022E-2</v>
      </c>
      <c r="FF59">
        <v>2.8430807233499999E-2</v>
      </c>
      <c r="FG59">
        <v>3.0098722544800002E-2</v>
      </c>
      <c r="FH59">
        <v>3.5901365878800003E-2</v>
      </c>
      <c r="FI59">
        <v>2.86365085352E-2</v>
      </c>
      <c r="FJ59">
        <v>3.6030422058700003E-2</v>
      </c>
      <c r="FK59">
        <v>3.05265044992E-2</v>
      </c>
      <c r="FL59">
        <v>2.78646377323E-2</v>
      </c>
      <c r="FM59">
        <v>3.1877698284700003E-2</v>
      </c>
      <c r="FN59">
        <v>3.1253570690499999E-2</v>
      </c>
      <c r="FO59">
        <v>2.7708103818800001E-2</v>
      </c>
      <c r="FP59">
        <v>2.9418147712699998E-2</v>
      </c>
      <c r="FQ59">
        <v>3.0458381795299999E-2</v>
      </c>
      <c r="FR59">
        <v>2.8932221634399999E-2</v>
      </c>
      <c r="FS59">
        <v>3.0194334448400001E-2</v>
      </c>
      <c r="FT59">
        <v>3.08269530219E-2</v>
      </c>
      <c r="FU59">
        <v>3.4452110624199998E-2</v>
      </c>
      <c r="FV59">
        <v>2.8842538623499999E-2</v>
      </c>
      <c r="FW59">
        <v>2.8551711646E-2</v>
      </c>
      <c r="FX59">
        <v>2.48038805157E-2</v>
      </c>
      <c r="FY59">
        <v>2.9639857555599999E-2</v>
      </c>
      <c r="FZ59">
        <v>2.9251418586899999E-2</v>
      </c>
      <c r="GA59">
        <v>2.84774322685E-2</v>
      </c>
      <c r="GB59">
        <v>3.4878315822699998E-2</v>
      </c>
      <c r="GC59">
        <v>3.2297982808499999E-2</v>
      </c>
      <c r="GD59">
        <v>2.7305104205299999E-2</v>
      </c>
      <c r="GE59">
        <v>3.4634028832000001E-2</v>
      </c>
      <c r="GF59">
        <v>2.7114809310000001E-2</v>
      </c>
      <c r="GG59">
        <v>2.69993803984E-2</v>
      </c>
      <c r="GH59">
        <v>3.0903438521400001E-2</v>
      </c>
      <c r="GI59">
        <v>2.8482398573100001E-2</v>
      </c>
      <c r="GJ59">
        <v>3.5542978837599999E-2</v>
      </c>
      <c r="GK59">
        <v>2.8263308207000001E-2</v>
      </c>
      <c r="GL59">
        <v>2.7840623117900001E-2</v>
      </c>
      <c r="GM59">
        <v>2.5363885110500001E-2</v>
      </c>
      <c r="GN59">
        <v>3.2436258210599998E-2</v>
      </c>
      <c r="GO59">
        <v>3.1918375840199999E-2</v>
      </c>
      <c r="GP59">
        <v>3.5408460497100003E-2</v>
      </c>
      <c r="GQ59">
        <v>5.10471305698E-3</v>
      </c>
      <c r="GR59">
        <v>1.3962105906800001E-4</v>
      </c>
      <c r="GS59">
        <v>0</v>
      </c>
      <c r="GT59">
        <v>0</v>
      </c>
      <c r="GU59">
        <v>3.7217682223200002E-2</v>
      </c>
      <c r="GV59">
        <v>2.5093914155600002E-3</v>
      </c>
      <c r="GW59">
        <v>0</v>
      </c>
      <c r="GX59">
        <v>6.3811867205900005E-4</v>
      </c>
      <c r="GY59">
        <v>1.7476271565700001E-3</v>
      </c>
      <c r="GZ59">
        <v>4.9556043984400001E-4</v>
      </c>
      <c r="HA59">
        <v>1.44449963185E-3</v>
      </c>
      <c r="HB59">
        <v>1.2714328875000001E-4</v>
      </c>
      <c r="HC59">
        <v>9.0948313629299999E-4</v>
      </c>
      <c r="HD59">
        <v>3.21778325512E-4</v>
      </c>
      <c r="HE59">
        <v>0</v>
      </c>
      <c r="HF59">
        <v>0</v>
      </c>
      <c r="HG59">
        <v>3.0754555344200001E-2</v>
      </c>
      <c r="HH59">
        <v>0</v>
      </c>
      <c r="HI59">
        <v>1.2780884455400001E-4</v>
      </c>
      <c r="HJ59">
        <v>8.8029941758600004E-4</v>
      </c>
      <c r="HK59">
        <v>0</v>
      </c>
      <c r="HL59">
        <v>0</v>
      </c>
      <c r="HM59">
        <v>7.9666692074500001E-4</v>
      </c>
      <c r="HN59">
        <v>9.7114868716699997E-4</v>
      </c>
      <c r="HO59">
        <v>0</v>
      </c>
      <c r="HP59">
        <v>0</v>
      </c>
      <c r="HQ59">
        <v>0</v>
      </c>
      <c r="HR59">
        <v>0</v>
      </c>
      <c r="HS59">
        <v>1.1199947626099999E-3</v>
      </c>
      <c r="HT59">
        <v>3.0856315117700001E-2</v>
      </c>
      <c r="HU59">
        <v>1.47224799788E-2</v>
      </c>
      <c r="HV59">
        <v>8.7013288187900006E-3</v>
      </c>
      <c r="HW59">
        <v>1.1831036802999999E-2</v>
      </c>
      <c r="HX59">
        <v>5.8586760783899995E-4</v>
      </c>
      <c r="HY59">
        <v>0</v>
      </c>
      <c r="HZ59">
        <v>4.0081522569100003E-3</v>
      </c>
      <c r="IA59">
        <v>5.0630346671000001E-4</v>
      </c>
      <c r="IB59">
        <v>2.24542740169E-4</v>
      </c>
      <c r="IC59">
        <v>2.3552214591E-3</v>
      </c>
      <c r="ID59">
        <v>1.5365109716100001E-2</v>
      </c>
      <c r="IE59">
        <v>6.1066272195099995E-4</v>
      </c>
      <c r="IF59">
        <v>9.8464146656300003E-3</v>
      </c>
      <c r="IG59">
        <v>0</v>
      </c>
      <c r="IH59">
        <v>2.2889973247299999E-3</v>
      </c>
      <c r="II59">
        <v>1.6284645543900001E-4</v>
      </c>
      <c r="IJ59">
        <v>3.2732306088000001E-4</v>
      </c>
      <c r="IK59" s="1">
        <v>6.6270241347199999E-6</v>
      </c>
      <c r="IL59">
        <v>0</v>
      </c>
      <c r="IM59">
        <v>0</v>
      </c>
      <c r="IN59">
        <v>8.4324374283099998E-4</v>
      </c>
      <c r="IO59">
        <v>1.5109990759800001E-4</v>
      </c>
      <c r="IP59">
        <v>0</v>
      </c>
      <c r="IQ59">
        <v>0</v>
      </c>
      <c r="IR59">
        <v>2.5661125134500001E-2</v>
      </c>
      <c r="IS59">
        <v>3.5718007889200001E-2</v>
      </c>
      <c r="IT59">
        <v>2.13837602754E-2</v>
      </c>
      <c r="IU59">
        <v>2.3904467190799999E-2</v>
      </c>
      <c r="IV59">
        <v>2.6415664715600001E-2</v>
      </c>
      <c r="IW59">
        <v>2.0690567373099999E-2</v>
      </c>
      <c r="IX59">
        <v>2.0556774272399998E-2</v>
      </c>
      <c r="IY59">
        <v>2.4952724123500001E-2</v>
      </c>
      <c r="IZ59">
        <v>2.2482979762400001E-2</v>
      </c>
      <c r="JA59">
        <v>2.1774445575900001E-2</v>
      </c>
      <c r="JB59">
        <v>2.57245080828E-2</v>
      </c>
      <c r="JC59">
        <v>2.39998222771E-2</v>
      </c>
      <c r="JD59">
        <v>2.2213667298599998E-2</v>
      </c>
      <c r="JE59">
        <v>2.6015263000899999E-2</v>
      </c>
      <c r="JF59">
        <v>2.5673967839999999E-2</v>
      </c>
      <c r="JG59">
        <v>2.0391753326E-2</v>
      </c>
      <c r="JH59">
        <v>2.7525798727399999E-2</v>
      </c>
      <c r="JI59">
        <v>2.7119311434499999E-2</v>
      </c>
      <c r="JJ59">
        <v>2.45450806674E-2</v>
      </c>
      <c r="JK59">
        <v>2.5532379945900002E-2</v>
      </c>
      <c r="JL59">
        <v>2.6727350559799998E-2</v>
      </c>
      <c r="JM59">
        <v>2.78153771827E-2</v>
      </c>
      <c r="JN59">
        <v>3.03862372765E-2</v>
      </c>
      <c r="JO59">
        <v>3.1833470936000002E-2</v>
      </c>
      <c r="JP59">
        <v>2.46972292718E-2</v>
      </c>
      <c r="JQ59">
        <v>3.1906716150099997E-2</v>
      </c>
      <c r="JR59">
        <v>1.33548637801E-2</v>
      </c>
      <c r="JS59">
        <v>1.37205708808E-2</v>
      </c>
      <c r="JT59">
        <v>1.6661209808E-2</v>
      </c>
      <c r="JU59">
        <v>1.1407827260600001E-2</v>
      </c>
      <c r="JV59">
        <v>1.03522792622E-2</v>
      </c>
      <c r="JW59">
        <v>8.5878608258399998E-3</v>
      </c>
      <c r="JX59">
        <v>7.0980223979699997E-3</v>
      </c>
      <c r="JY59">
        <v>1.02696324077E-2</v>
      </c>
      <c r="JZ59">
        <v>1.52759134112E-2</v>
      </c>
      <c r="KA59">
        <v>1.6057434662700001E-2</v>
      </c>
      <c r="KB59">
        <v>1.2025980223100001E-2</v>
      </c>
      <c r="KC59">
        <v>8.5209744868500002E-3</v>
      </c>
      <c r="KD59">
        <v>1.89669750029E-2</v>
      </c>
      <c r="KE59">
        <v>4.4934633599999999E-3</v>
      </c>
      <c r="KF59">
        <v>1.61840291538E-2</v>
      </c>
      <c r="KG59">
        <v>5.6986483615200003E-3</v>
      </c>
      <c r="KH59">
        <v>1.1202700347400001E-2</v>
      </c>
      <c r="KI59">
        <v>1.2388555010800001E-2</v>
      </c>
      <c r="KJ59">
        <v>1.32144158951E-2</v>
      </c>
      <c r="KK59">
        <v>1.39095785359E-2</v>
      </c>
      <c r="KL59">
        <v>1.6877056359400001E-2</v>
      </c>
      <c r="KM59">
        <v>1.94910334928E-2</v>
      </c>
      <c r="KN59">
        <v>8.6429560672299996E-3</v>
      </c>
      <c r="KO59">
        <v>1.4536445893899999E-2</v>
      </c>
      <c r="KP59">
        <v>1.4355876000699999E-2</v>
      </c>
      <c r="KQ59">
        <v>1.21134733611E-2</v>
      </c>
      <c r="KR59">
        <v>1.3376928726099999E-2</v>
      </c>
      <c r="KS59">
        <v>6.1882582676999996E-3</v>
      </c>
      <c r="KT59">
        <v>1.52223400195E-2</v>
      </c>
      <c r="KU59">
        <v>9.1795456450300007E-3</v>
      </c>
      <c r="KV59">
        <v>1.45121610688E-2</v>
      </c>
      <c r="KW59">
        <v>1.5211495008599999E-2</v>
      </c>
      <c r="KX59">
        <v>1.6770208591899999E-2</v>
      </c>
      <c r="KY59">
        <v>1.8165713278100001E-2</v>
      </c>
      <c r="KZ59">
        <v>1.52659112181E-2</v>
      </c>
      <c r="LA59">
        <v>1.8693309871799998E-2</v>
      </c>
      <c r="LB59">
        <v>2.7437993576099998E-2</v>
      </c>
      <c r="LC59">
        <v>1.50232956321E-2</v>
      </c>
      <c r="LD59">
        <v>1.4788072113099999E-2</v>
      </c>
      <c r="LE59">
        <v>1.6946223445200002E-2</v>
      </c>
      <c r="LF59">
        <v>9.1804173425899995E-3</v>
      </c>
      <c r="LG59">
        <v>1.17233055608E-2</v>
      </c>
      <c r="LH59">
        <v>1.04075983181E-2</v>
      </c>
      <c r="LI59">
        <v>1.3656604854E-2</v>
      </c>
      <c r="LJ59">
        <v>1.2303876775700001E-2</v>
      </c>
      <c r="LK59">
        <v>1.0721365501799999E-2</v>
      </c>
      <c r="LL59">
        <v>2.0944772427100002E-2</v>
      </c>
      <c r="LM59">
        <v>1.36898566499E-2</v>
      </c>
      <c r="LN59">
        <v>1.37964150144E-2</v>
      </c>
      <c r="LO59">
        <v>1.4681731173700001E-2</v>
      </c>
      <c r="LP59">
        <v>1.8036242477299999E-2</v>
      </c>
      <c r="LQ59">
        <v>1.34377421232E-2</v>
      </c>
      <c r="LR59">
        <v>1.6320068702999999E-2</v>
      </c>
      <c r="LS59">
        <v>1.06566135415E-2</v>
      </c>
      <c r="LT59">
        <v>2.5734445560499999E-2</v>
      </c>
      <c r="LU59">
        <v>2.2975150051900001E-2</v>
      </c>
      <c r="LV59">
        <v>1.17496152434E-2</v>
      </c>
      <c r="LW59">
        <v>1.31823728052E-2</v>
      </c>
      <c r="LX59">
        <v>2.8886330779300001E-2</v>
      </c>
      <c r="LY59">
        <v>1.3066512205799999E-2</v>
      </c>
      <c r="LZ59">
        <v>1.8142958843E-2</v>
      </c>
      <c r="MA59">
        <v>1.2527818126E-2</v>
      </c>
      <c r="MB59">
        <v>1.84293791696E-2</v>
      </c>
      <c r="MC59">
        <v>9.03750345077E-3</v>
      </c>
      <c r="MD59">
        <v>1.6398595391100002E-2</v>
      </c>
      <c r="ME59">
        <v>1.5280975684300001E-2</v>
      </c>
      <c r="MF59">
        <v>1.5630717773799999E-2</v>
      </c>
      <c r="MG59">
        <v>1.54294947419E-2</v>
      </c>
      <c r="MH59">
        <v>1.4236260525999999E-2</v>
      </c>
      <c r="MI59">
        <v>2.3236164843699999E-2</v>
      </c>
      <c r="MJ59">
        <v>1.7130701096100001E-2</v>
      </c>
      <c r="MK59">
        <v>1.98272423468E-2</v>
      </c>
      <c r="ML59">
        <v>1.4713001193500001E-2</v>
      </c>
      <c r="MM59">
        <v>2.1733070996500001E-2</v>
      </c>
      <c r="MN59">
        <v>2.2977933407900001E-2</v>
      </c>
      <c r="MO59">
        <v>2.46874793096E-2</v>
      </c>
      <c r="MP59">
        <v>1.6211754278E-2</v>
      </c>
      <c r="MQ59">
        <v>1.8237134597699999E-2</v>
      </c>
      <c r="MR59">
        <v>1.8947144227500001E-2</v>
      </c>
      <c r="MS59">
        <v>7.3159737165899999E-3</v>
      </c>
      <c r="MT59">
        <v>1.7926984986899999E-2</v>
      </c>
      <c r="MU59">
        <v>1.8719785116E-2</v>
      </c>
      <c r="MV59">
        <v>3.4834205279199999E-3</v>
      </c>
      <c r="MW59">
        <v>1.3471321604000001E-2</v>
      </c>
      <c r="MX59">
        <v>1.3100689765E-2</v>
      </c>
      <c r="MY59">
        <v>1.1397905537499999E-2</v>
      </c>
      <c r="MZ59">
        <v>9.8081597784999992E-3</v>
      </c>
      <c r="NA59">
        <v>1.7242265551099999E-2</v>
      </c>
      <c r="NB59">
        <v>1.19301536291E-2</v>
      </c>
      <c r="NC59">
        <v>1.9757854748000001E-2</v>
      </c>
      <c r="ND59">
        <v>1.8828560772799999E-2</v>
      </c>
      <c r="NE59">
        <v>1.33736890247E-2</v>
      </c>
      <c r="NF59">
        <v>1.0398757218399999E-2</v>
      </c>
      <c r="NG59">
        <v>1.1615167978400001E-2</v>
      </c>
      <c r="NH59">
        <v>5.6755788612999998E-3</v>
      </c>
      <c r="NI59">
        <v>1.8011660860999999E-2</v>
      </c>
      <c r="NJ59">
        <v>1.57040531644E-2</v>
      </c>
      <c r="NK59">
        <v>1.8653483254699999E-2</v>
      </c>
      <c r="NL59">
        <v>1.7941693611900001E-2</v>
      </c>
      <c r="NM59">
        <v>1.60030132235E-2</v>
      </c>
      <c r="NN59">
        <v>1.32910226393E-2</v>
      </c>
      <c r="NO59">
        <v>1.00579198017E-2</v>
      </c>
      <c r="NP59">
        <v>1.4483810036199999E-2</v>
      </c>
      <c r="NQ59">
        <v>1.7918705726999998E-2</v>
      </c>
      <c r="NR59">
        <v>1.39965210778E-2</v>
      </c>
      <c r="NS59">
        <v>7.3643003058100004E-3</v>
      </c>
      <c r="NT59">
        <v>2.0198636375400002E-2</v>
      </c>
      <c r="NU59">
        <v>1.7863733614899999E-2</v>
      </c>
      <c r="NV59">
        <v>1.71341843566E-2</v>
      </c>
      <c r="NW59">
        <v>1.3354070309E-2</v>
      </c>
      <c r="NX59">
        <v>1.8634647475600001E-2</v>
      </c>
      <c r="NY59">
        <v>1.94761909151E-2</v>
      </c>
      <c r="NZ59">
        <v>1.5785895680300002E-2</v>
      </c>
      <c r="OA59">
        <v>1.2645661229900001E-2</v>
      </c>
      <c r="OB59">
        <v>1.17241057735E-2</v>
      </c>
      <c r="OC59">
        <v>1.45515780818E-2</v>
      </c>
      <c r="OD59">
        <v>1.7219451588899998E-2</v>
      </c>
      <c r="OE59">
        <v>1.6382011282500001E-2</v>
      </c>
      <c r="OF59">
        <v>1.9659339167600001E-2</v>
      </c>
      <c r="OG59">
        <v>1.3043860282999999E-2</v>
      </c>
      <c r="OH59">
        <v>1.6352726921999999E-2</v>
      </c>
      <c r="OI59">
        <v>1.0088145112099999E-2</v>
      </c>
      <c r="OJ59">
        <v>1.77084129756E-2</v>
      </c>
      <c r="OK59">
        <v>9.6449304734200006E-3</v>
      </c>
      <c r="OL59">
        <v>1.3887523135299999E-2</v>
      </c>
      <c r="OM59">
        <v>2.2696351838299999E-2</v>
      </c>
      <c r="ON59">
        <v>1.4575478465299999E-2</v>
      </c>
      <c r="OO59">
        <v>1.29264255639E-2</v>
      </c>
      <c r="OP59">
        <v>1.1638026050800001E-2</v>
      </c>
      <c r="OQ59">
        <v>1.8759880127699999E-2</v>
      </c>
      <c r="OR59">
        <v>1.35724927857E-2</v>
      </c>
      <c r="OS59">
        <v>1.30646575491E-2</v>
      </c>
      <c r="OT59">
        <v>1.07271846463E-2</v>
      </c>
      <c r="OU59">
        <v>6.8205164780799996E-3</v>
      </c>
      <c r="OV59">
        <v>2.4616829149199999E-2</v>
      </c>
      <c r="OW59">
        <v>1.32503906705E-2</v>
      </c>
      <c r="OX59">
        <v>2.6454001629499999E-2</v>
      </c>
      <c r="OY59">
        <v>2.3706301330099998E-2</v>
      </c>
      <c r="OZ59">
        <v>2.4091253738400001E-2</v>
      </c>
      <c r="PA59">
        <v>2.5666867019800001E-2</v>
      </c>
      <c r="PB59">
        <v>2.3726453860599999E-2</v>
      </c>
      <c r="PC59">
        <v>2.41662165776E-2</v>
      </c>
      <c r="PD59">
        <v>2.4392318123500002E-2</v>
      </c>
      <c r="PE59">
        <v>2.4396695061699999E-2</v>
      </c>
      <c r="PF59">
        <v>2.4313662038299998E-2</v>
      </c>
      <c r="PG59">
        <v>2.48448278563E-2</v>
      </c>
      <c r="PH59">
        <v>2.2146967107499999E-2</v>
      </c>
      <c r="PI59">
        <v>2.2587403402900001E-2</v>
      </c>
      <c r="PJ59">
        <v>2.5070672226099999E-2</v>
      </c>
      <c r="PK59">
        <v>2.43777485063E-2</v>
      </c>
      <c r="PL59">
        <v>2.4633034195799999E-2</v>
      </c>
      <c r="PM59">
        <v>2.5279609229200001E-2</v>
      </c>
      <c r="PN59">
        <v>2.29213643002E-2</v>
      </c>
      <c r="PO59">
        <v>2.7426421478E-2</v>
      </c>
      <c r="PP59">
        <v>2.24070815415E-2</v>
      </c>
      <c r="PQ59">
        <v>2.3083563882099999E-2</v>
      </c>
      <c r="PR59">
        <v>2.4885391654799999E-2</v>
      </c>
      <c r="PS59">
        <v>2.80203092446E-2</v>
      </c>
      <c r="PT59">
        <v>2.43216375635E-2</v>
      </c>
      <c r="PU59">
        <v>2.3823106767100002E-2</v>
      </c>
      <c r="PV59">
        <v>2.4265980243100001E-2</v>
      </c>
      <c r="PW59">
        <v>2.4963608190899999E-2</v>
      </c>
      <c r="PX59">
        <v>2.2830386779100001E-2</v>
      </c>
      <c r="PY59">
        <v>2.4088376571700001E-2</v>
      </c>
      <c r="PZ59">
        <v>2.3114463598700001E-2</v>
      </c>
      <c r="QA59">
        <v>2.9272704420799999E-2</v>
      </c>
      <c r="QB59">
        <v>2.5447461597900001E-2</v>
      </c>
      <c r="QC59">
        <v>2.4180109304799999E-2</v>
      </c>
      <c r="QD59">
        <v>2.4393893892600001E-2</v>
      </c>
      <c r="QE59">
        <v>2.6405100590300001E-2</v>
      </c>
      <c r="QF59">
        <v>2.3716959022900001E-2</v>
      </c>
      <c r="QG59">
        <v>2.50655404231E-2</v>
      </c>
      <c r="QH59">
        <v>2.4047945232599999E-2</v>
      </c>
      <c r="QI59">
        <v>2.4582517566600001E-2</v>
      </c>
      <c r="QJ59">
        <v>2.3482217643599999E-2</v>
      </c>
      <c r="QK59">
        <v>2.3932382287400002E-2</v>
      </c>
      <c r="QL59">
        <v>2.3420437857400001E-2</v>
      </c>
      <c r="QM59">
        <v>2.4204419682699999E-2</v>
      </c>
      <c r="QN59">
        <v>2.2367174860100002E-2</v>
      </c>
      <c r="QO59">
        <v>2.5124522000399999E-2</v>
      </c>
      <c r="QP59">
        <v>2.4164845227900002E-2</v>
      </c>
      <c r="QQ59">
        <v>2.3880436657000001E-2</v>
      </c>
      <c r="QR59">
        <v>2.3617921029699999E-2</v>
      </c>
      <c r="QS59">
        <v>2.57879326113E-2</v>
      </c>
      <c r="QT59">
        <v>2.3494741833600001E-2</v>
      </c>
      <c r="QU59">
        <v>2.3988628265499998E-2</v>
      </c>
      <c r="QV59">
        <v>2.3589226158E-2</v>
      </c>
      <c r="QW59">
        <v>2.44375931149E-2</v>
      </c>
      <c r="QX59">
        <v>2.3419102424800001E-2</v>
      </c>
      <c r="QY59">
        <v>2.2106625130100001E-2</v>
      </c>
      <c r="QZ59">
        <v>2.2927606113200001E-2</v>
      </c>
      <c r="RA59">
        <v>2.42942292985E-2</v>
      </c>
      <c r="RB59">
        <v>2.5670670960299999E-2</v>
      </c>
      <c r="RC59">
        <v>2.6204642240399999E-2</v>
      </c>
      <c r="RD59">
        <v>2.30073381081E-2</v>
      </c>
      <c r="RE59">
        <v>2.48284714719E-2</v>
      </c>
      <c r="RF59">
        <v>2.3453794843599999E-2</v>
      </c>
      <c r="RG59">
        <v>2.3809640341900001E-2</v>
      </c>
      <c r="RH59">
        <v>2.5542430111400002E-2</v>
      </c>
      <c r="RI59">
        <v>2.74455611093E-2</v>
      </c>
      <c r="RJ59">
        <v>2.40425614711E-2</v>
      </c>
      <c r="RK59">
        <v>2.51102969281E-2</v>
      </c>
      <c r="RL59">
        <v>2.42126710546E-2</v>
      </c>
      <c r="RM59">
        <v>2.3561570945199999E-2</v>
      </c>
      <c r="RN59">
        <v>2.4994028102999999E-2</v>
      </c>
      <c r="RO59">
        <v>2.3635012834300001E-2</v>
      </c>
      <c r="RP59">
        <v>2.3072554124799999E-2</v>
      </c>
      <c r="RQ59">
        <v>2.39943875923E-2</v>
      </c>
      <c r="RR59">
        <v>2.3380957705899999E-2</v>
      </c>
      <c r="RS59">
        <v>2.33146859687E-2</v>
      </c>
      <c r="RT59">
        <v>2.4266676884199999E-2</v>
      </c>
      <c r="RU59">
        <v>2.2712581356599999E-2</v>
      </c>
      <c r="RV59">
        <v>2.27562818774E-2</v>
      </c>
      <c r="RW59">
        <v>2.3684175193E-2</v>
      </c>
      <c r="RX59">
        <v>2.4750904329600001E-2</v>
      </c>
      <c r="RY59">
        <v>2.28801183598E-2</v>
      </c>
      <c r="RZ59">
        <v>2.3694189001699999E-2</v>
      </c>
      <c r="SA59">
        <v>2.50333179989E-2</v>
      </c>
      <c r="SB59">
        <v>2.35905711501E-2</v>
      </c>
      <c r="SC59">
        <v>2.49791084596E-2</v>
      </c>
      <c r="SD59">
        <v>2.4485928098000001E-2</v>
      </c>
      <c r="SE59">
        <v>2.4622442893800001E-2</v>
      </c>
      <c r="SF59">
        <v>2.3059264445500001E-2</v>
      </c>
      <c r="SG59">
        <v>2.2604401676700001E-2</v>
      </c>
      <c r="SH59">
        <v>2.4017412534099999E-2</v>
      </c>
      <c r="SI59">
        <v>2.3187653582699998E-2</v>
      </c>
      <c r="SJ59">
        <v>2.4822645477199999E-2</v>
      </c>
      <c r="SK59">
        <v>2.3305666910400001E-2</v>
      </c>
      <c r="SL59">
        <v>2.4875316911700002E-2</v>
      </c>
      <c r="SM59">
        <v>2.2964301239E-2</v>
      </c>
      <c r="SN59">
        <v>2.3953154580899999E-2</v>
      </c>
      <c r="SO59">
        <v>2.58453481787E-2</v>
      </c>
      <c r="SP59">
        <v>2.3907799522299999E-2</v>
      </c>
      <c r="SQ59">
        <v>2.3773853129099999E-2</v>
      </c>
      <c r="SR59">
        <v>2.40919820039E-2</v>
      </c>
      <c r="SS59">
        <v>2.4655287317999999E-2</v>
      </c>
      <c r="ST59">
        <v>2.2589209508400002E-2</v>
      </c>
      <c r="SU59">
        <v>2.20051711706E-2</v>
      </c>
      <c r="SV59">
        <v>2.8646994524800001E-2</v>
      </c>
      <c r="SW59">
        <v>2.4136148121200001E-2</v>
      </c>
      <c r="SX59">
        <v>2.3876914730000001E-2</v>
      </c>
      <c r="SY59">
        <v>2.4183873741299999E-2</v>
      </c>
      <c r="SZ59">
        <v>2.3708905025200001E-2</v>
      </c>
      <c r="TA59">
        <v>2.4039478461200001E-2</v>
      </c>
      <c r="TB59">
        <v>2.3343099899199998E-2</v>
      </c>
      <c r="TC59">
        <v>2.4723232892599999E-2</v>
      </c>
      <c r="TD59">
        <v>2.41207549874E-2</v>
      </c>
      <c r="TE59">
        <v>2.9023076677E-2</v>
      </c>
      <c r="TF59">
        <v>2.38786506099E-2</v>
      </c>
      <c r="TG59">
        <v>2.59206573025E-2</v>
      </c>
      <c r="TH59">
        <v>2.4945893190800001E-2</v>
      </c>
      <c r="TI59">
        <v>2.7339665234299999E-2</v>
      </c>
      <c r="TJ59">
        <v>2.3337325026599999E-2</v>
      </c>
      <c r="TK59">
        <v>2.4776372000000001E-2</v>
      </c>
      <c r="TL59">
        <v>2.46179197537E-2</v>
      </c>
      <c r="TM59">
        <v>2.4128528113500001E-2</v>
      </c>
      <c r="TN59">
        <v>3.1417319024600002E-2</v>
      </c>
      <c r="TO59">
        <v>2.6217461486300001E-2</v>
      </c>
      <c r="TP59">
        <v>2.4480614754099999E-2</v>
      </c>
      <c r="TQ59">
        <v>2.66574288589E-2</v>
      </c>
      <c r="TR59">
        <v>2.46409152364E-2</v>
      </c>
      <c r="TS59">
        <v>2.79747286309E-2</v>
      </c>
      <c r="TT59">
        <v>2.2603022696200001E-2</v>
      </c>
      <c r="TU59">
        <v>2.50228457242E-2</v>
      </c>
      <c r="TV59">
        <v>2.4678011867199999E-2</v>
      </c>
      <c r="TW59">
        <v>2.47739872052E-2</v>
      </c>
      <c r="TX59">
        <v>2.7326471536900002E-2</v>
      </c>
      <c r="TY59">
        <v>2.40835967303E-2</v>
      </c>
      <c r="TZ59">
        <v>2.7439305240399999E-2</v>
      </c>
      <c r="UA59">
        <v>2.6845121208500002E-2</v>
      </c>
      <c r="UB59">
        <v>2.8555024964199999E-2</v>
      </c>
      <c r="UC59">
        <v>3.13920220838E-2</v>
      </c>
      <c r="UD59">
        <v>2.3341972487200002E-2</v>
      </c>
      <c r="UE59">
        <v>3.2108071311100002E-2</v>
      </c>
      <c r="UF59">
        <v>2.5522874228900001E-2</v>
      </c>
      <c r="UG59">
        <v>2.2926308209999999E-2</v>
      </c>
      <c r="UH59">
        <v>2.3087243678E-2</v>
      </c>
      <c r="UI59">
        <v>2.3620345341699999E-2</v>
      </c>
      <c r="UJ59">
        <v>2.65352438697E-2</v>
      </c>
      <c r="UK59">
        <v>2.3341856178100001E-2</v>
      </c>
      <c r="UL59">
        <v>2.43986915131E-2</v>
      </c>
      <c r="UM59">
        <v>2.3902990781399999E-2</v>
      </c>
      <c r="UN59">
        <v>2.2110823550600001E-2</v>
      </c>
      <c r="UO59">
        <v>2.5544661678399999E-2</v>
      </c>
      <c r="UP59">
        <v>2.69610269376E-2</v>
      </c>
      <c r="UQ59">
        <v>2.7616611824799998E-2</v>
      </c>
      <c r="UR59">
        <v>2.5251292797700001E-2</v>
      </c>
      <c r="US59">
        <v>2.63951799663E-2</v>
      </c>
      <c r="UT59">
        <v>2.2145437230500001E-2</v>
      </c>
      <c r="UU59">
        <v>2.4961411150400001E-2</v>
      </c>
      <c r="UV59">
        <v>2.88735898439E-2</v>
      </c>
      <c r="UW59">
        <v>2.3822901890500001E-2</v>
      </c>
      <c r="UX59">
        <v>2.3273497515100001E-2</v>
      </c>
      <c r="UY59">
        <v>2.4655730602199999E-2</v>
      </c>
      <c r="UZ59">
        <v>2.34871585109E-2</v>
      </c>
      <c r="VA59">
        <v>2.5198932301E-2</v>
      </c>
      <c r="VB59">
        <v>2.2444773073599999E-2</v>
      </c>
      <c r="VC59">
        <v>2.3509690535700001E-2</v>
      </c>
      <c r="VD59">
        <v>2.2649576530699999E-2</v>
      </c>
      <c r="VE59">
        <v>2.4202540948499999E-2</v>
      </c>
      <c r="VF59">
        <v>2.59492107396E-2</v>
      </c>
      <c r="VG59">
        <v>3.1271316835700003E-2</v>
      </c>
      <c r="VH59">
        <v>3.1221190797799999E-2</v>
      </c>
      <c r="VI59">
        <v>2.3258347346500001E-2</v>
      </c>
      <c r="VJ59">
        <v>2.25008680241E-2</v>
      </c>
      <c r="VK59">
        <v>2.4550265806200001E-2</v>
      </c>
      <c r="VL59">
        <v>2.4931199171499999E-2</v>
      </c>
      <c r="VM59">
        <v>2.44289298525E-2</v>
      </c>
      <c r="VN59">
        <v>2.3288414825699998E-2</v>
      </c>
      <c r="VO59">
        <v>2.66069873685E-2</v>
      </c>
      <c r="VP59">
        <v>2.6223301366099998E-2</v>
      </c>
      <c r="VQ59">
        <v>2.7222185178699999E-2</v>
      </c>
      <c r="VR59">
        <v>2.8924077042799999E-2</v>
      </c>
      <c r="VS59">
        <v>2.4646639352899999E-2</v>
      </c>
      <c r="VT59">
        <v>2.2677480246700001E-2</v>
      </c>
      <c r="VU59">
        <v>2.6974440601900001E-2</v>
      </c>
      <c r="VV59">
        <v>2.4059723863499999E-2</v>
      </c>
      <c r="VW59">
        <v>2.2741616508600002E-2</v>
      </c>
      <c r="VX59">
        <v>2.4123739581599999E-2</v>
      </c>
      <c r="VY59">
        <v>2.4628291656200001E-2</v>
      </c>
      <c r="VZ59">
        <v>2.21594723348E-2</v>
      </c>
      <c r="WA59">
        <v>2.3477600874099998E-2</v>
      </c>
      <c r="WB59">
        <v>2.6240916732500001E-2</v>
      </c>
      <c r="WC59">
        <v>2.46688052648E-2</v>
      </c>
      <c r="WD59">
        <v>2.5108857818199999E-2</v>
      </c>
      <c r="WE59">
        <v>2.3736031101500001E-2</v>
      </c>
      <c r="WF59">
        <v>2.41914199535E-2</v>
      </c>
      <c r="WG59">
        <v>2.8011318255000001E-2</v>
      </c>
      <c r="WH59">
        <v>2.3000303181699999E-2</v>
      </c>
      <c r="WI59">
        <v>2.3076243556099999E-2</v>
      </c>
      <c r="WJ59">
        <v>2.5049265435800001E-2</v>
      </c>
      <c r="WK59">
        <v>2.6305649713E-2</v>
      </c>
      <c r="WL59">
        <v>2.5181323518600002E-2</v>
      </c>
      <c r="WM59">
        <v>2.3997700461700001E-2</v>
      </c>
      <c r="WN59">
        <v>2.73926073852E-2</v>
      </c>
      <c r="WO59">
        <v>2.5680019917600001E-2</v>
      </c>
      <c r="WP59">
        <v>1.80896241635E-2</v>
      </c>
      <c r="WQ59">
        <v>2.5837443257800002E-2</v>
      </c>
      <c r="WR59">
        <v>2.4688156128400002E-2</v>
      </c>
      <c r="WS59">
        <v>2.78561237308E-2</v>
      </c>
      <c r="WT59">
        <v>2.1905580761699999E-2</v>
      </c>
      <c r="WU59">
        <v>2.27069913847E-2</v>
      </c>
      <c r="WV59">
        <v>2.3790184512899999E-2</v>
      </c>
      <c r="WW59">
        <v>2.49617353098E-2</v>
      </c>
      <c r="WX59">
        <v>2.2511498683100001E-2</v>
      </c>
      <c r="WY59">
        <v>2.27439952126E-2</v>
      </c>
      <c r="WZ59">
        <v>2.4961103053700001E-2</v>
      </c>
      <c r="XA59">
        <v>2.6780937425800001E-2</v>
      </c>
      <c r="XB59">
        <v>2.2663716307900001E-2</v>
      </c>
      <c r="XC59">
        <v>2.3570550694499998E-2</v>
      </c>
      <c r="XD59">
        <v>2.4035946015599999E-2</v>
      </c>
      <c r="XE59">
        <v>2.2937508146099999E-2</v>
      </c>
      <c r="XF59">
        <v>2.4711611769E-2</v>
      </c>
      <c r="XG59">
        <v>2.69287629768E-2</v>
      </c>
      <c r="XH59">
        <v>2.88926772808E-2</v>
      </c>
      <c r="XI59">
        <v>2.5894606640700001E-2</v>
      </c>
      <c r="XJ59">
        <v>2.80612327646E-2</v>
      </c>
      <c r="XK59">
        <v>3.11995095959E-2</v>
      </c>
      <c r="XL59">
        <v>2.6280914229400001E-2</v>
      </c>
      <c r="XM59">
        <v>2.3937812149700002E-2</v>
      </c>
      <c r="XN59">
        <v>2.28549702273E-2</v>
      </c>
      <c r="XO59">
        <v>2.4013522272600001E-2</v>
      </c>
      <c r="XP59">
        <v>2.2760525632300001E-2</v>
      </c>
      <c r="XQ59">
        <v>2.5274655159000001E-2</v>
      </c>
      <c r="XR59">
        <v>2.31136617393E-2</v>
      </c>
      <c r="XS59">
        <v>3.1606798027199998E-2</v>
      </c>
      <c r="XT59">
        <v>2.15129392887E-2</v>
      </c>
      <c r="XU59">
        <v>2.34616595634E-2</v>
      </c>
      <c r="XV59">
        <v>2.7004025230399999E-2</v>
      </c>
      <c r="XW59">
        <v>2.5481161258700001E-2</v>
      </c>
      <c r="XX59">
        <v>2.31119645786E-2</v>
      </c>
      <c r="XY59">
        <v>2.52310665186E-2</v>
      </c>
      <c r="XZ59">
        <v>2.4337781645000001E-2</v>
      </c>
      <c r="YA59">
        <v>2.70656470836E-2</v>
      </c>
    </row>
    <row r="60" spans="1:651" x14ac:dyDescent="0.25">
      <c r="A60" s="2" t="s">
        <v>1047</v>
      </c>
      <c r="B60" s="3" t="s">
        <v>1048</v>
      </c>
      <c r="C60">
        <v>3.0169274017400001E-2</v>
      </c>
      <c r="D60">
        <v>2.8596130876399999E-2</v>
      </c>
      <c r="E60">
        <v>2.6157491046699999E-2</v>
      </c>
      <c r="F60">
        <v>2.5931486555100001E-2</v>
      </c>
      <c r="G60">
        <v>3.02137079324E-2</v>
      </c>
      <c r="H60">
        <v>2.29312912232E-2</v>
      </c>
      <c r="I60">
        <v>2.8146129596900001E-2</v>
      </c>
      <c r="J60">
        <v>2.7215306725499998E-2</v>
      </c>
      <c r="K60">
        <v>2.1451979700300002E-2</v>
      </c>
      <c r="L60">
        <v>2.98248531848E-2</v>
      </c>
      <c r="M60">
        <v>2.71825159553E-2</v>
      </c>
      <c r="N60">
        <v>1.5299277812900001E-2</v>
      </c>
      <c r="O60">
        <v>2.3981078971900001E-2</v>
      </c>
      <c r="P60">
        <v>2.3767517198699999E-2</v>
      </c>
      <c r="Q60">
        <v>1.56378676461E-2</v>
      </c>
      <c r="R60">
        <v>2.32095764593E-2</v>
      </c>
      <c r="S60">
        <v>2.4812096204399999E-2</v>
      </c>
      <c r="T60">
        <v>2.2093080375200001E-2</v>
      </c>
      <c r="U60">
        <v>2.5876675729200001E-2</v>
      </c>
      <c r="V60">
        <v>1.81631264555E-2</v>
      </c>
      <c r="W60">
        <v>2.5332238259099998E-2</v>
      </c>
      <c r="X60">
        <v>2.5561574219399998E-2</v>
      </c>
      <c r="Y60">
        <v>2.25029569792E-2</v>
      </c>
      <c r="Z60">
        <v>2.18409138399E-2</v>
      </c>
      <c r="AA60">
        <v>2.4060592168200001E-2</v>
      </c>
      <c r="AB60">
        <v>2.3068382443899998E-2</v>
      </c>
      <c r="AC60">
        <v>2.3827451476499999E-2</v>
      </c>
      <c r="AD60">
        <v>1.9697142878399999E-2</v>
      </c>
      <c r="AE60">
        <v>2.18610832608E-2</v>
      </c>
      <c r="AF60">
        <v>2.40086905607E-2</v>
      </c>
      <c r="AG60">
        <v>2.77235914082E-2</v>
      </c>
      <c r="AH60">
        <v>2.5770909698899998E-2</v>
      </c>
      <c r="AI60">
        <v>3.6597340838299998E-2</v>
      </c>
      <c r="AJ60">
        <v>2.3978561107000002E-2</v>
      </c>
      <c r="AK60">
        <v>2.8134182762400001E-2</v>
      </c>
      <c r="AL60">
        <v>2.6342076003300002E-2</v>
      </c>
      <c r="AM60">
        <v>2.1881750124799999E-2</v>
      </c>
      <c r="AN60">
        <v>2.7973875594000001E-2</v>
      </c>
      <c r="AO60">
        <v>2.1121135971200002E-2</v>
      </c>
      <c r="AP60">
        <v>2.9218862779400001E-2</v>
      </c>
      <c r="AQ60">
        <v>2.8098395431400001E-2</v>
      </c>
      <c r="AR60">
        <v>1.82416648492E-2</v>
      </c>
      <c r="AS60">
        <v>2.90281275268E-2</v>
      </c>
      <c r="AT60">
        <v>2.4337044911299999E-2</v>
      </c>
      <c r="AU60">
        <v>2.2007178477999999E-2</v>
      </c>
      <c r="AV60">
        <v>2.8391924551600001E-2</v>
      </c>
      <c r="AW60">
        <v>2.71347857164E-2</v>
      </c>
      <c r="AX60">
        <v>2.4202517581100001E-2</v>
      </c>
      <c r="AY60">
        <v>3.2648954791699998E-2</v>
      </c>
      <c r="AZ60">
        <v>2.8083456580199999E-2</v>
      </c>
      <c r="BA60">
        <v>2.7968635481900001E-2</v>
      </c>
      <c r="BB60">
        <v>1.65759912802E-2</v>
      </c>
      <c r="BC60">
        <v>2.55044932976E-2</v>
      </c>
      <c r="BD60">
        <v>2.0148170014199999E-2</v>
      </c>
      <c r="BE60">
        <v>2.5252908253899999E-2</v>
      </c>
      <c r="BF60">
        <v>2.51542131579E-2</v>
      </c>
      <c r="BG60">
        <v>2.55885888151E-2</v>
      </c>
      <c r="BH60">
        <v>2.4607377181199999E-2</v>
      </c>
      <c r="BI60">
        <v>2.6441112013199999E-2</v>
      </c>
      <c r="BJ60">
        <v>1.7672255511899999E-2</v>
      </c>
      <c r="BK60">
        <v>2.5462870696599998E-2</v>
      </c>
      <c r="BL60">
        <v>2.57233536469E-2</v>
      </c>
      <c r="BM60">
        <v>2.6122593391800002E-2</v>
      </c>
      <c r="BN60">
        <v>2.4750864249600001E-2</v>
      </c>
      <c r="BO60">
        <v>2.43678426757E-2</v>
      </c>
      <c r="BP60">
        <v>2.9861900875999998E-2</v>
      </c>
      <c r="BQ60">
        <v>2.3647974951999998E-2</v>
      </c>
      <c r="BR60">
        <v>2.89898876824E-2</v>
      </c>
      <c r="BS60">
        <v>2.7744416036600002E-2</v>
      </c>
      <c r="BT60">
        <v>2.4465448869500001E-2</v>
      </c>
      <c r="BU60">
        <v>2.81988247743E-2</v>
      </c>
      <c r="BV60">
        <v>3.10991586072E-2</v>
      </c>
      <c r="BW60">
        <v>2.7993551516300001E-2</v>
      </c>
      <c r="BX60">
        <v>2.4315675950999999E-2</v>
      </c>
      <c r="BY60">
        <v>2.3575063077799999E-2</v>
      </c>
      <c r="BZ60">
        <v>1.98935383503E-2</v>
      </c>
      <c r="CA60">
        <v>2.9708455440499999E-2</v>
      </c>
      <c r="CB60">
        <v>2.5277726631599998E-2</v>
      </c>
      <c r="CC60">
        <v>2.6043179734099999E-2</v>
      </c>
      <c r="CD60">
        <v>2.56747599289E-2</v>
      </c>
      <c r="CE60">
        <v>2.9461275239600002E-2</v>
      </c>
      <c r="CF60">
        <v>2.33235060803E-2</v>
      </c>
      <c r="CG60">
        <v>2.17364365989E-2</v>
      </c>
      <c r="CH60">
        <v>2.4572856671499999E-2</v>
      </c>
      <c r="CI60">
        <v>3.38756244678E-2</v>
      </c>
      <c r="CJ60">
        <v>3.3792513043200002E-2</v>
      </c>
      <c r="CK60">
        <v>2.4719042943100001E-2</v>
      </c>
      <c r="CL60">
        <v>3.4675762406899999E-2</v>
      </c>
      <c r="CM60">
        <v>2.8393008744200001E-2</v>
      </c>
      <c r="CN60">
        <v>3.2188273577E-2</v>
      </c>
      <c r="CO60">
        <v>3.1849833299399999E-2</v>
      </c>
      <c r="CP60">
        <v>3.2365678676299997E-2</v>
      </c>
      <c r="CQ60">
        <v>2.9084529997100001E-2</v>
      </c>
      <c r="CR60">
        <v>3.1068795867699998E-2</v>
      </c>
      <c r="CS60">
        <v>2.7886180090899999E-2</v>
      </c>
      <c r="CT60">
        <v>2.8001695658200002E-2</v>
      </c>
      <c r="CU60">
        <v>2.64963248016E-2</v>
      </c>
      <c r="CV60">
        <v>2.1968592696099999E-2</v>
      </c>
      <c r="CW60">
        <v>3.5562570531400002E-2</v>
      </c>
      <c r="CX60">
        <v>3.1478895234599999E-2</v>
      </c>
      <c r="CY60">
        <v>2.25431136092E-2</v>
      </c>
      <c r="CZ60">
        <v>3.1792058401899997E-2</v>
      </c>
      <c r="DA60">
        <v>3.0668738998699999E-2</v>
      </c>
      <c r="DB60">
        <v>3.1903948750299997E-2</v>
      </c>
      <c r="DC60">
        <v>2.9015471593100001E-2</v>
      </c>
      <c r="DD60">
        <v>2.60348839268E-2</v>
      </c>
      <c r="DE60">
        <v>2.9370038743799998E-2</v>
      </c>
      <c r="DF60">
        <v>2.93732118212E-2</v>
      </c>
      <c r="DG60">
        <v>2.8461190274999999E-2</v>
      </c>
      <c r="DH60">
        <v>2.79146163425E-2</v>
      </c>
      <c r="DI60">
        <v>3.2787276623299999E-2</v>
      </c>
      <c r="DJ60">
        <v>2.7101676658999999E-2</v>
      </c>
      <c r="DK60">
        <v>2.7260661418200001E-2</v>
      </c>
      <c r="DL60">
        <v>2.9894964693000001E-2</v>
      </c>
      <c r="DM60">
        <v>2.97633884244E-2</v>
      </c>
      <c r="DN60">
        <v>2.81358783029E-2</v>
      </c>
      <c r="DO60">
        <v>2.79428253912E-2</v>
      </c>
      <c r="DP60">
        <v>2.9975226539600001E-2</v>
      </c>
      <c r="DQ60">
        <v>3.31050791271E-2</v>
      </c>
      <c r="DR60">
        <v>2.5644438239600002E-2</v>
      </c>
      <c r="DS60">
        <v>2.74811542501E-2</v>
      </c>
      <c r="DT60">
        <v>2.88414280094E-2</v>
      </c>
      <c r="DU60">
        <v>2.8929005940700001E-2</v>
      </c>
      <c r="DV60">
        <v>3.40217938443E-2</v>
      </c>
      <c r="DW60">
        <v>2.87037899628E-2</v>
      </c>
      <c r="DX60">
        <v>2.6045834102700002E-2</v>
      </c>
      <c r="DY60">
        <v>3.0586292600199998E-2</v>
      </c>
      <c r="DZ60">
        <v>2.94851318967E-2</v>
      </c>
      <c r="EA60">
        <v>3.2478028783100001E-2</v>
      </c>
      <c r="EB60">
        <v>3.4731531143400003E-2</v>
      </c>
      <c r="EC60">
        <v>2.9755074735100001E-2</v>
      </c>
      <c r="ED60">
        <v>3.0986153499799999E-2</v>
      </c>
      <c r="EE60">
        <v>2.99959162428E-2</v>
      </c>
      <c r="EF60">
        <v>3.6278494299599999E-2</v>
      </c>
      <c r="EG60">
        <v>2.94426918722E-2</v>
      </c>
      <c r="EH60">
        <v>2.6710191097699999E-2</v>
      </c>
      <c r="EI60">
        <v>2.5777735339400001E-2</v>
      </c>
      <c r="EJ60">
        <v>2.69465694412E-2</v>
      </c>
      <c r="EK60">
        <v>2.95130570652E-2</v>
      </c>
      <c r="EL60">
        <v>3.2377410200700001E-2</v>
      </c>
      <c r="EM60">
        <v>2.6873169656E-2</v>
      </c>
      <c r="EN60">
        <v>3.1960084184400002E-2</v>
      </c>
      <c r="EO60">
        <v>2.45310765757E-2</v>
      </c>
      <c r="EP60">
        <v>2.9668848582400001E-2</v>
      </c>
      <c r="EQ60">
        <v>2.9601406420999999E-2</v>
      </c>
      <c r="ER60">
        <v>3.49189941421E-2</v>
      </c>
      <c r="ES60">
        <v>3.5036511251300001E-2</v>
      </c>
      <c r="ET60">
        <v>3.2325643141599997E-2</v>
      </c>
      <c r="EU60">
        <v>2.6850297695999999E-2</v>
      </c>
      <c r="EV60">
        <v>3.0615085242699999E-2</v>
      </c>
      <c r="EW60">
        <v>3.5146104318599998E-2</v>
      </c>
      <c r="EX60">
        <v>3.1564203714899999E-2</v>
      </c>
      <c r="EY60">
        <v>2.9026097734999999E-2</v>
      </c>
      <c r="EZ60">
        <v>3.5259231698E-2</v>
      </c>
      <c r="FA60">
        <v>2.7340875677400001E-2</v>
      </c>
      <c r="FB60">
        <v>3.09564910072E-2</v>
      </c>
      <c r="FC60">
        <v>3.3582716021500002E-2</v>
      </c>
      <c r="FD60">
        <v>2.9227037807600002E-2</v>
      </c>
      <c r="FE60">
        <v>2.9473520378199999E-2</v>
      </c>
      <c r="FF60">
        <v>3.0132325840200001E-2</v>
      </c>
      <c r="FG60">
        <v>3.0242664150000001E-2</v>
      </c>
      <c r="FH60">
        <v>3.4255441241499998E-2</v>
      </c>
      <c r="FI60">
        <v>2.6804589655099999E-2</v>
      </c>
      <c r="FJ60">
        <v>3.2549740243099999E-2</v>
      </c>
      <c r="FK60">
        <v>3.08041900391E-2</v>
      </c>
      <c r="FL60">
        <v>2.65317667992E-2</v>
      </c>
      <c r="FM60">
        <v>3.1475712315200001E-2</v>
      </c>
      <c r="FN60">
        <v>2.86508826319E-2</v>
      </c>
      <c r="FO60">
        <v>2.6129706797999998E-2</v>
      </c>
      <c r="FP60">
        <v>2.9693155860999999E-2</v>
      </c>
      <c r="FQ60">
        <v>2.95123971485E-2</v>
      </c>
      <c r="FR60">
        <v>2.7680463866599999E-2</v>
      </c>
      <c r="FS60">
        <v>3.1306498254800003E-2</v>
      </c>
      <c r="FT60">
        <v>3.0406073932799999E-2</v>
      </c>
      <c r="FU60">
        <v>2.98714181807E-2</v>
      </c>
      <c r="FV60">
        <v>2.92818211299E-2</v>
      </c>
      <c r="FW60">
        <v>2.6261586957799999E-2</v>
      </c>
      <c r="FX60">
        <v>2.2749395944900001E-2</v>
      </c>
      <c r="FY60">
        <v>2.95376026724E-2</v>
      </c>
      <c r="FZ60">
        <v>3.00808178578E-2</v>
      </c>
      <c r="GA60">
        <v>2.8395529805499999E-2</v>
      </c>
      <c r="GB60">
        <v>3.1230957149399999E-2</v>
      </c>
      <c r="GC60">
        <v>3.0857956728099999E-2</v>
      </c>
      <c r="GD60">
        <v>2.8150810412400001E-2</v>
      </c>
      <c r="GE60">
        <v>3.0781712990500001E-2</v>
      </c>
      <c r="GF60">
        <v>2.6926027662400001E-2</v>
      </c>
      <c r="GG60">
        <v>2.9503861338700001E-2</v>
      </c>
      <c r="GH60">
        <v>2.9803957722E-2</v>
      </c>
      <c r="GI60">
        <v>2.9995448002600001E-2</v>
      </c>
      <c r="GJ60">
        <v>2.431248594E-2</v>
      </c>
      <c r="GK60">
        <v>2.44126842025E-2</v>
      </c>
      <c r="GL60">
        <v>2.9432182927199999E-2</v>
      </c>
      <c r="GM60">
        <v>2.7072124601699998E-2</v>
      </c>
      <c r="GN60">
        <v>3.1652366595299998E-2</v>
      </c>
      <c r="GO60">
        <v>3.11427359155E-2</v>
      </c>
      <c r="GP60">
        <v>3.5183467025399998E-2</v>
      </c>
      <c r="GQ60">
        <v>3.2257699179800002E-2</v>
      </c>
      <c r="GR60">
        <v>5.6303483699100002E-2</v>
      </c>
      <c r="GS60">
        <v>7.7454124620400001E-3</v>
      </c>
      <c r="GT60">
        <v>5.1097835350800001E-2</v>
      </c>
      <c r="GU60">
        <v>4.4932363506099998E-2</v>
      </c>
      <c r="GV60">
        <v>2.10186065362E-2</v>
      </c>
      <c r="GW60">
        <v>2.22384264029E-3</v>
      </c>
      <c r="GX60">
        <v>5.0761880877499999E-2</v>
      </c>
      <c r="GY60">
        <v>8.0056533056699995E-3</v>
      </c>
      <c r="GZ60">
        <v>5.7469005798099999E-2</v>
      </c>
      <c r="HA60">
        <v>3.2112219853699997E-2</v>
      </c>
      <c r="HB60">
        <v>5.6378401831299997E-3</v>
      </c>
      <c r="HC60">
        <v>1.23966534751E-2</v>
      </c>
      <c r="HD60">
        <v>7.3449144566199998E-3</v>
      </c>
      <c r="HE60">
        <v>4.9718350097799999E-2</v>
      </c>
      <c r="HF60">
        <v>5.4109121211999997E-2</v>
      </c>
      <c r="HG60">
        <v>6.2597201349499998E-3</v>
      </c>
      <c r="HH60">
        <v>5.6794280824800002E-2</v>
      </c>
      <c r="HI60">
        <v>4.9406127436699997E-2</v>
      </c>
      <c r="HJ60">
        <v>4.9377826288100002E-2</v>
      </c>
      <c r="HK60">
        <v>5.0767103172899997E-3</v>
      </c>
      <c r="HL60">
        <v>5.5890336877799998E-2</v>
      </c>
      <c r="HM60">
        <v>5.4129401738800001E-2</v>
      </c>
      <c r="HN60">
        <v>4.6702627262E-3</v>
      </c>
      <c r="HO60">
        <v>5.10826491153E-2</v>
      </c>
      <c r="HP60">
        <v>5.6464566172300001E-2</v>
      </c>
      <c r="HQ60">
        <v>5.1183072840200003E-2</v>
      </c>
      <c r="HR60">
        <v>5.93797213453E-2</v>
      </c>
      <c r="HS60">
        <v>4.0085635974999999E-2</v>
      </c>
      <c r="HT60">
        <v>1.0700842283999999E-2</v>
      </c>
      <c r="HU60">
        <v>1.47293023441E-2</v>
      </c>
      <c r="HV60">
        <v>3.0965940480500002E-2</v>
      </c>
      <c r="HW60">
        <v>3.9705350576199998E-3</v>
      </c>
      <c r="HX60">
        <v>4.1181868740800001E-2</v>
      </c>
      <c r="HY60">
        <v>5.4685421408700002E-2</v>
      </c>
      <c r="HZ60">
        <v>5.1361975048400003E-2</v>
      </c>
      <c r="IA60">
        <v>1.2877978918100001E-2</v>
      </c>
      <c r="IB60">
        <v>1.2722111958900001E-2</v>
      </c>
      <c r="IC60">
        <v>4.4069748992499998E-2</v>
      </c>
      <c r="ID60">
        <v>7.85985985597E-3</v>
      </c>
      <c r="IE60">
        <v>8.9960220799400002E-3</v>
      </c>
      <c r="IF60">
        <v>3.5127070102699998E-2</v>
      </c>
      <c r="IG60">
        <v>9.1603522367999998E-3</v>
      </c>
      <c r="IH60">
        <v>1.75697797612E-2</v>
      </c>
      <c r="II60">
        <v>7.8174326355099997E-3</v>
      </c>
      <c r="IJ60">
        <v>8.0655324564100003E-3</v>
      </c>
      <c r="IK60">
        <v>5.0275118954799997E-2</v>
      </c>
      <c r="IL60">
        <v>4.1623235863300002E-2</v>
      </c>
      <c r="IM60">
        <v>8.7763979275000004E-3</v>
      </c>
      <c r="IN60">
        <v>5.6113901611200001E-2</v>
      </c>
      <c r="IO60">
        <v>4.7525512233E-2</v>
      </c>
      <c r="IP60">
        <v>5.2271228492399999E-2</v>
      </c>
      <c r="IQ60">
        <v>5.0098179910999997E-2</v>
      </c>
      <c r="IR60">
        <v>2.6664088559500001E-2</v>
      </c>
      <c r="IS60">
        <v>2.3849398483800001E-2</v>
      </c>
      <c r="IT60">
        <v>2.10786785048E-2</v>
      </c>
      <c r="IU60">
        <v>2.36922633946E-2</v>
      </c>
      <c r="IV60">
        <v>2.5951097783000001E-2</v>
      </c>
      <c r="IW60">
        <v>2.3491466066299999E-2</v>
      </c>
      <c r="IX60">
        <v>2.26555455951E-2</v>
      </c>
      <c r="IY60">
        <v>2.5266905548800001E-2</v>
      </c>
      <c r="IZ60">
        <v>2.3469875375000001E-2</v>
      </c>
      <c r="JA60">
        <v>2.3039252434500002E-2</v>
      </c>
      <c r="JB60">
        <v>2.1590291140800001E-2</v>
      </c>
      <c r="JC60">
        <v>2.2643302342600001E-2</v>
      </c>
      <c r="JD60">
        <v>2.8568554255699999E-2</v>
      </c>
      <c r="JE60">
        <v>2.6363933992500001E-2</v>
      </c>
      <c r="JF60">
        <v>2.54618437747E-2</v>
      </c>
      <c r="JG60">
        <v>2.27674525455E-2</v>
      </c>
      <c r="JH60">
        <v>2.84293725696E-2</v>
      </c>
      <c r="JI60">
        <v>2.7515154905199998E-2</v>
      </c>
      <c r="JJ60">
        <v>2.8518196856299999E-2</v>
      </c>
      <c r="JK60">
        <v>2.7012852493099999E-2</v>
      </c>
      <c r="JL60">
        <v>2.37711977238E-2</v>
      </c>
      <c r="JM60">
        <v>2.8843069975399999E-2</v>
      </c>
      <c r="JN60">
        <v>2.8910360604800001E-2</v>
      </c>
      <c r="JO60">
        <v>2.7262577184199999E-2</v>
      </c>
      <c r="JP60">
        <v>2.4217151087599999E-2</v>
      </c>
      <c r="JQ60">
        <v>2.75371794458E-2</v>
      </c>
      <c r="JR60">
        <v>2.4278768714999999E-2</v>
      </c>
      <c r="JS60">
        <v>2.01506593092E-2</v>
      </c>
      <c r="JT60">
        <v>2.0553228326200001E-2</v>
      </c>
      <c r="JU60">
        <v>1.38535541066E-2</v>
      </c>
      <c r="JV60">
        <v>1.47681072066E-2</v>
      </c>
      <c r="JW60">
        <v>2.0728659747E-2</v>
      </c>
      <c r="JX60">
        <v>2.30230402296E-2</v>
      </c>
      <c r="JY60">
        <v>2.27708234617E-2</v>
      </c>
      <c r="JZ60">
        <v>2.16556190059E-2</v>
      </c>
      <c r="KA60">
        <v>1.8611955889500001E-2</v>
      </c>
      <c r="KB60">
        <v>2.6834539727900002E-2</v>
      </c>
      <c r="KC60">
        <v>2.1468467275599999E-2</v>
      </c>
      <c r="KD60">
        <v>2.1930355261500001E-2</v>
      </c>
      <c r="KE60">
        <v>1.4754718206700001E-2</v>
      </c>
      <c r="KF60">
        <v>2.3087841406399998E-2</v>
      </c>
      <c r="KG60">
        <v>1.31436992284E-2</v>
      </c>
      <c r="KH60">
        <v>1.82348410462E-2</v>
      </c>
      <c r="KI60">
        <v>2.11831197496E-2</v>
      </c>
      <c r="KJ60">
        <v>2.1588871144700001E-2</v>
      </c>
      <c r="KK60">
        <v>1.8539865974600001E-2</v>
      </c>
      <c r="KL60">
        <v>2.1281776978299999E-2</v>
      </c>
      <c r="KM60">
        <v>2.03494373788E-2</v>
      </c>
      <c r="KN60">
        <v>1.42064476215E-2</v>
      </c>
      <c r="KO60">
        <v>7.35693087601E-3</v>
      </c>
      <c r="KP60">
        <v>2.0082020595899999E-2</v>
      </c>
      <c r="KQ60">
        <v>2.2320062926899999E-2</v>
      </c>
      <c r="KR60">
        <v>2.54416105024E-2</v>
      </c>
      <c r="KS60">
        <v>1.8069556603000001E-2</v>
      </c>
      <c r="KT60">
        <v>2.51233381768E-2</v>
      </c>
      <c r="KU60">
        <v>2.3383848936900001E-2</v>
      </c>
      <c r="KV60">
        <v>2.2280449711900002E-2</v>
      </c>
      <c r="KW60">
        <v>2.2905613731200002E-2</v>
      </c>
      <c r="KX60">
        <v>1.57210042344E-2</v>
      </c>
      <c r="KY60">
        <v>1.5529487517499999E-2</v>
      </c>
      <c r="KZ60">
        <v>1.8996615948399999E-2</v>
      </c>
      <c r="LA60">
        <v>2.1466927823600001E-2</v>
      </c>
      <c r="LB60">
        <v>1.9055517229799999E-2</v>
      </c>
      <c r="LC60">
        <v>1.7353283952E-2</v>
      </c>
      <c r="LD60">
        <v>2.4755419475099998E-2</v>
      </c>
      <c r="LE60">
        <v>2.1576894910500001E-2</v>
      </c>
      <c r="LF60">
        <v>2.2058607462800001E-2</v>
      </c>
      <c r="LG60">
        <v>2.2098071617E-2</v>
      </c>
      <c r="LH60">
        <v>1.1421148672399999E-2</v>
      </c>
      <c r="LI60">
        <v>2.31314696477E-2</v>
      </c>
      <c r="LJ60">
        <v>1.90230664188E-2</v>
      </c>
      <c r="LK60">
        <v>2.0327073684599999E-2</v>
      </c>
      <c r="LL60">
        <v>1.80941799052E-2</v>
      </c>
      <c r="LM60">
        <v>2.1658033784E-2</v>
      </c>
      <c r="LN60">
        <v>2.3325321936699998E-2</v>
      </c>
      <c r="LO60">
        <v>1.4292202138999999E-2</v>
      </c>
      <c r="LP60">
        <v>1.7830344406499998E-2</v>
      </c>
      <c r="LQ60">
        <v>2.0331906760999999E-2</v>
      </c>
      <c r="LR60">
        <v>2.2332217595400002E-2</v>
      </c>
      <c r="LS60">
        <v>2.0271244998699998E-2</v>
      </c>
      <c r="LT60">
        <v>1.81789130679E-2</v>
      </c>
      <c r="LU60">
        <v>2.0653754372499999E-2</v>
      </c>
      <c r="LV60">
        <v>1.8849737989300001E-2</v>
      </c>
      <c r="LW60">
        <v>2.28860202927E-2</v>
      </c>
      <c r="LX60">
        <v>1.51781020989E-2</v>
      </c>
      <c r="LY60">
        <v>2.03025795193E-2</v>
      </c>
      <c r="LZ60">
        <v>2.08372509613E-2</v>
      </c>
      <c r="MA60">
        <v>2.0222537260299999E-2</v>
      </c>
      <c r="MB60">
        <v>2.5220225757799999E-2</v>
      </c>
      <c r="MC60">
        <v>1.9632466607899999E-2</v>
      </c>
      <c r="MD60">
        <v>1.4150307729599999E-2</v>
      </c>
      <c r="ME60">
        <v>2.0195121565600001E-2</v>
      </c>
      <c r="MF60">
        <v>2.0032381632499999E-2</v>
      </c>
      <c r="MG60">
        <v>1.3637913573E-2</v>
      </c>
      <c r="MH60">
        <v>2.4970488138799998E-2</v>
      </c>
      <c r="MI60">
        <v>1.6140674907999999E-2</v>
      </c>
      <c r="MJ60">
        <v>2.09568214393E-2</v>
      </c>
      <c r="MK60">
        <v>1.68010975988E-2</v>
      </c>
      <c r="ML60">
        <v>2.0005723761299998E-2</v>
      </c>
      <c r="MM60">
        <v>1.9435068887200001E-2</v>
      </c>
      <c r="MN60">
        <v>1.7598163273000001E-2</v>
      </c>
      <c r="MO60">
        <v>1.56493365791E-2</v>
      </c>
      <c r="MP60">
        <v>1.91470546331E-2</v>
      </c>
      <c r="MQ60">
        <v>1.45535181381E-2</v>
      </c>
      <c r="MR60">
        <v>1.7204912616699999E-2</v>
      </c>
      <c r="MS60">
        <v>1.7540766106999998E-2</v>
      </c>
      <c r="MT60">
        <v>1.49979919811E-2</v>
      </c>
      <c r="MU60">
        <v>1.7526118354799999E-2</v>
      </c>
      <c r="MV60">
        <v>2.1144516508800001E-2</v>
      </c>
      <c r="MW60">
        <v>2.4020192106499999E-2</v>
      </c>
      <c r="MX60">
        <v>2.45175897147E-2</v>
      </c>
      <c r="MY60">
        <v>1.7447693128799999E-2</v>
      </c>
      <c r="MZ60">
        <v>1.88939718072E-2</v>
      </c>
      <c r="NA60">
        <v>1.95806925316E-2</v>
      </c>
      <c r="NB60">
        <v>2.08263084716E-2</v>
      </c>
      <c r="NC60">
        <v>2.4215787276399999E-2</v>
      </c>
      <c r="ND60">
        <v>2.3837933387999999E-2</v>
      </c>
      <c r="NE60">
        <v>2.2165384125699999E-2</v>
      </c>
      <c r="NF60">
        <v>1.9701981590000001E-2</v>
      </c>
      <c r="NG60">
        <v>9.7871790213899992E-3</v>
      </c>
      <c r="NH60">
        <v>1.5982473314799999E-2</v>
      </c>
      <c r="NI60">
        <v>2.1309511840999999E-2</v>
      </c>
      <c r="NJ60">
        <v>2.5264190257999999E-2</v>
      </c>
      <c r="NK60">
        <v>2.0021613605600001E-2</v>
      </c>
      <c r="NL60">
        <v>2.0342429725199999E-2</v>
      </c>
      <c r="NM60">
        <v>2.1856400505600001E-2</v>
      </c>
      <c r="NN60">
        <v>2.08842793313E-2</v>
      </c>
      <c r="NO60">
        <v>1.2172880470400001E-2</v>
      </c>
      <c r="NP60">
        <v>2.1924626958000001E-2</v>
      </c>
      <c r="NQ60">
        <v>1.7649799055100002E-2</v>
      </c>
      <c r="NR60">
        <v>1.2509849142599999E-2</v>
      </c>
      <c r="NS60">
        <v>1.49533224787E-2</v>
      </c>
      <c r="NT60">
        <v>2.1635407888400002E-2</v>
      </c>
      <c r="NU60">
        <v>2.30921577057E-2</v>
      </c>
      <c r="NV60">
        <v>2.4765264958100001E-2</v>
      </c>
      <c r="NW60">
        <v>1.7523806498800001E-2</v>
      </c>
      <c r="NX60">
        <v>1.9392060386500001E-2</v>
      </c>
      <c r="NY60">
        <v>1.7963101427999999E-2</v>
      </c>
      <c r="NZ60">
        <v>2.01658715199E-2</v>
      </c>
      <c r="OA60">
        <v>2.0122177962700001E-2</v>
      </c>
      <c r="OB60">
        <v>2.0997420472000001E-2</v>
      </c>
      <c r="OC60">
        <v>1.73995516749E-2</v>
      </c>
      <c r="OD60">
        <v>1.6272510189599999E-2</v>
      </c>
      <c r="OE60">
        <v>1.99653095824E-2</v>
      </c>
      <c r="OF60">
        <v>2.75496990268E-2</v>
      </c>
      <c r="OG60">
        <v>1.6362558451799999E-2</v>
      </c>
      <c r="OH60">
        <v>2.0886957719899998E-2</v>
      </c>
      <c r="OI60">
        <v>2.3261754739900001E-2</v>
      </c>
      <c r="OJ60">
        <v>2.1665984563899999E-2</v>
      </c>
      <c r="OK60">
        <v>2.2582604716000002E-2</v>
      </c>
      <c r="OL60">
        <v>2.5396789864499999E-2</v>
      </c>
      <c r="OM60">
        <v>1.9434304772100001E-2</v>
      </c>
      <c r="ON60">
        <v>2.2649407365399998E-2</v>
      </c>
      <c r="OO60">
        <v>1.86401121648E-2</v>
      </c>
      <c r="OP60">
        <v>2.3916367751700002E-2</v>
      </c>
      <c r="OQ60">
        <v>1.8224907518299999E-2</v>
      </c>
      <c r="OR60">
        <v>1.9206287692400001E-2</v>
      </c>
      <c r="OS60">
        <v>2.3192902142899999E-2</v>
      </c>
      <c r="OT60">
        <v>1.94347548631E-2</v>
      </c>
      <c r="OU60">
        <v>2.1098575618699999E-2</v>
      </c>
      <c r="OV60">
        <v>2.0942165814600001E-2</v>
      </c>
      <c r="OW60">
        <v>1.54339542524E-2</v>
      </c>
      <c r="OX60">
        <v>3.1095289381899999E-2</v>
      </c>
      <c r="OY60">
        <v>2.6070458395099999E-2</v>
      </c>
      <c r="OZ60">
        <v>2.52514897512E-2</v>
      </c>
      <c r="PA60">
        <v>2.9551414689100001E-2</v>
      </c>
      <c r="PB60">
        <v>2.4798038687E-2</v>
      </c>
      <c r="PC60">
        <v>2.5695052056699998E-2</v>
      </c>
      <c r="PD60">
        <v>2.61037996331E-2</v>
      </c>
      <c r="PE60">
        <v>2.6667255697599999E-2</v>
      </c>
      <c r="PF60">
        <v>2.59171779995E-2</v>
      </c>
      <c r="PG60">
        <v>2.6112774860799999E-2</v>
      </c>
      <c r="PH60">
        <v>2.5443413347499999E-2</v>
      </c>
      <c r="PI60">
        <v>2.3223581013999999E-2</v>
      </c>
      <c r="PJ60">
        <v>2.6660075281399999E-2</v>
      </c>
      <c r="PK60">
        <v>2.6914370289000001E-2</v>
      </c>
      <c r="PL60">
        <v>3.0601415143899999E-2</v>
      </c>
      <c r="PM60">
        <v>2.4207272611299999E-2</v>
      </c>
      <c r="PN60">
        <v>2.5641201021199999E-2</v>
      </c>
      <c r="PO60">
        <v>2.6649566878900001E-2</v>
      </c>
      <c r="PP60">
        <v>2.51448747029E-2</v>
      </c>
      <c r="PQ60">
        <v>2.6788449537900001E-2</v>
      </c>
      <c r="PR60">
        <v>2.9767926049400002E-2</v>
      </c>
      <c r="PS60">
        <v>2.7250894005200001E-2</v>
      </c>
      <c r="PT60">
        <v>2.35154126909E-2</v>
      </c>
      <c r="PU60">
        <v>2.3906131278900001E-2</v>
      </c>
      <c r="PV60">
        <v>2.5264961972799999E-2</v>
      </c>
      <c r="PW60">
        <v>2.66647799385E-2</v>
      </c>
      <c r="PX60">
        <v>2.5683288234300002E-2</v>
      </c>
      <c r="PY60">
        <v>2.5597499701699999E-2</v>
      </c>
      <c r="PZ60">
        <v>2.6133547767300001E-2</v>
      </c>
      <c r="QA60">
        <v>3.15015373665E-2</v>
      </c>
      <c r="QB60">
        <v>2.63271642656E-2</v>
      </c>
      <c r="QC60">
        <v>2.6542436818799999E-2</v>
      </c>
      <c r="QD60">
        <v>2.3625471108299999E-2</v>
      </c>
      <c r="QE60">
        <v>2.6182628316E-2</v>
      </c>
      <c r="QF60">
        <v>2.80877345633E-2</v>
      </c>
      <c r="QG60">
        <v>2.6307264507300001E-2</v>
      </c>
      <c r="QH60">
        <v>2.6767222416300002E-2</v>
      </c>
      <c r="QI60">
        <v>2.6623908343800001E-2</v>
      </c>
      <c r="QJ60">
        <v>2.4979284168799999E-2</v>
      </c>
      <c r="QK60">
        <v>2.5083508338899999E-2</v>
      </c>
      <c r="QL60">
        <v>2.5738768447600001E-2</v>
      </c>
      <c r="QM60">
        <v>2.5691205770599999E-2</v>
      </c>
      <c r="QN60">
        <v>2.3484559188E-2</v>
      </c>
      <c r="QO60">
        <v>2.5956963668500001E-2</v>
      </c>
      <c r="QP60">
        <v>2.6864864691399998E-2</v>
      </c>
      <c r="QQ60">
        <v>2.6142974572199999E-2</v>
      </c>
      <c r="QR60">
        <v>2.5224487530399999E-2</v>
      </c>
      <c r="QS60">
        <v>2.7190454984500002E-2</v>
      </c>
      <c r="QT60">
        <v>2.49218672771E-2</v>
      </c>
      <c r="QU60">
        <v>2.5087071292099999E-2</v>
      </c>
      <c r="QV60">
        <v>2.4735696795000001E-2</v>
      </c>
      <c r="QW60">
        <v>2.54428005274E-2</v>
      </c>
      <c r="QX60">
        <v>2.86698621096E-2</v>
      </c>
      <c r="QY60">
        <v>2.2104608996499998E-2</v>
      </c>
      <c r="QZ60">
        <v>2.4457531737899999E-2</v>
      </c>
      <c r="RA60">
        <v>2.87294488599E-2</v>
      </c>
      <c r="RB60">
        <v>2.5710867488499999E-2</v>
      </c>
      <c r="RC60">
        <v>2.8814357584899999E-2</v>
      </c>
      <c r="RD60">
        <v>2.4907699095799998E-2</v>
      </c>
      <c r="RE60">
        <v>2.8417309984300001E-2</v>
      </c>
      <c r="RF60">
        <v>2.51399371074E-2</v>
      </c>
      <c r="RG60">
        <v>2.44996987954E-2</v>
      </c>
      <c r="RH60">
        <v>2.7289498979000001E-2</v>
      </c>
      <c r="RI60">
        <v>2.9660006599600001E-2</v>
      </c>
      <c r="RJ60">
        <v>2.6691856016699999E-2</v>
      </c>
      <c r="RK60">
        <v>2.6888763000399999E-2</v>
      </c>
      <c r="RL60">
        <v>2.4367978833100001E-2</v>
      </c>
      <c r="RM60">
        <v>2.53428123506E-2</v>
      </c>
      <c r="RN60">
        <v>2.52865682649E-2</v>
      </c>
      <c r="RO60">
        <v>2.42565677228E-2</v>
      </c>
      <c r="RP60">
        <v>2.53777263664E-2</v>
      </c>
      <c r="RQ60">
        <v>2.80731455936E-2</v>
      </c>
      <c r="RR60">
        <v>2.6577065694799999E-2</v>
      </c>
      <c r="RS60">
        <v>2.4213763906699999E-2</v>
      </c>
      <c r="RT60">
        <v>2.6358971242100002E-2</v>
      </c>
      <c r="RU60">
        <v>2.4758062599E-2</v>
      </c>
      <c r="RV60">
        <v>2.3639338134300001E-2</v>
      </c>
      <c r="RW60">
        <v>2.5099085083900002E-2</v>
      </c>
      <c r="RX60">
        <v>2.7227332648999999E-2</v>
      </c>
      <c r="RY60">
        <v>2.4223405328300002E-2</v>
      </c>
      <c r="RZ60">
        <v>2.6644475531200001E-2</v>
      </c>
      <c r="SA60">
        <v>2.8452058179200001E-2</v>
      </c>
      <c r="SB60">
        <v>2.42255460243E-2</v>
      </c>
      <c r="SC60">
        <v>2.6922395927399999E-2</v>
      </c>
      <c r="SD60">
        <v>2.7370618667699999E-2</v>
      </c>
      <c r="SE60">
        <v>2.7837207657299998E-2</v>
      </c>
      <c r="SF60">
        <v>2.5492621104699999E-2</v>
      </c>
      <c r="SG60">
        <v>2.4752424978900001E-2</v>
      </c>
      <c r="SH60">
        <v>2.6056033067400002E-2</v>
      </c>
      <c r="SI60">
        <v>2.5168576122500001E-2</v>
      </c>
      <c r="SJ60">
        <v>2.74624191341E-2</v>
      </c>
      <c r="SK60">
        <v>2.6564063133400002E-2</v>
      </c>
      <c r="SL60">
        <v>2.5810109558000002E-2</v>
      </c>
      <c r="SM60">
        <v>2.5208916642799999E-2</v>
      </c>
      <c r="SN60">
        <v>2.7520392698299999E-2</v>
      </c>
      <c r="SO60">
        <v>2.6740483983799999E-2</v>
      </c>
      <c r="SP60">
        <v>2.6712605685500001E-2</v>
      </c>
      <c r="SQ60">
        <v>2.6716201791699999E-2</v>
      </c>
      <c r="SR60">
        <v>2.5288863977699999E-2</v>
      </c>
      <c r="SS60">
        <v>2.70677241715E-2</v>
      </c>
      <c r="ST60">
        <v>2.4303139079299999E-2</v>
      </c>
      <c r="SU60">
        <v>2.3569166497699998E-2</v>
      </c>
      <c r="SV60">
        <v>3.0681498512799998E-2</v>
      </c>
      <c r="SW60">
        <v>2.5477591415E-2</v>
      </c>
      <c r="SX60">
        <v>2.7933953267799998E-2</v>
      </c>
      <c r="SY60">
        <v>2.7418943541899998E-2</v>
      </c>
      <c r="SZ60">
        <v>2.681247988E-2</v>
      </c>
      <c r="TA60">
        <v>2.7354551126E-2</v>
      </c>
      <c r="TB60">
        <v>2.8069843478200001E-2</v>
      </c>
      <c r="TC60">
        <v>2.6170358632600001E-2</v>
      </c>
      <c r="TD60">
        <v>2.5294491197400001E-2</v>
      </c>
      <c r="TE60">
        <v>2.8338364724999999E-2</v>
      </c>
      <c r="TF60">
        <v>2.5700050617800001E-2</v>
      </c>
      <c r="TG60">
        <v>2.7828142816899999E-2</v>
      </c>
      <c r="TH60">
        <v>2.5791564870099998E-2</v>
      </c>
      <c r="TI60">
        <v>2.5776481646899999E-2</v>
      </c>
      <c r="TJ60">
        <v>2.3605536862299999E-2</v>
      </c>
      <c r="TK60">
        <v>2.5453047298499999E-2</v>
      </c>
      <c r="TL60">
        <v>2.4489951236799999E-2</v>
      </c>
      <c r="TM60">
        <v>2.4574781643000001E-2</v>
      </c>
      <c r="TN60">
        <v>2.2838530101199999E-2</v>
      </c>
      <c r="TO60">
        <v>2.5475678532300001E-2</v>
      </c>
      <c r="TP60">
        <v>2.6357643019599999E-2</v>
      </c>
      <c r="TQ60">
        <v>2.4032132624299998E-2</v>
      </c>
      <c r="TR60">
        <v>2.34671351331E-2</v>
      </c>
      <c r="TS60">
        <v>2.4870744285299999E-2</v>
      </c>
      <c r="TT60">
        <v>2.73617013656E-2</v>
      </c>
      <c r="TU60">
        <v>2.8200493884700001E-2</v>
      </c>
      <c r="TV60">
        <v>2.4234557107499999E-2</v>
      </c>
      <c r="TW60">
        <v>2.9204659651200001E-2</v>
      </c>
      <c r="TX60">
        <v>2.3431023533999999E-2</v>
      </c>
      <c r="TY60">
        <v>2.9392763939600001E-2</v>
      </c>
      <c r="TZ60">
        <v>2.6904526921699999E-2</v>
      </c>
      <c r="UA60">
        <v>3.1790491865100003E-2</v>
      </c>
      <c r="UB60">
        <v>2.53870349755E-2</v>
      </c>
      <c r="UC60">
        <v>2.3991714251499999E-2</v>
      </c>
      <c r="UD60">
        <v>2.5806981273100001E-2</v>
      </c>
      <c r="UE60">
        <v>2.34952093002E-2</v>
      </c>
      <c r="UF60">
        <v>2.3560315953E-2</v>
      </c>
      <c r="UG60">
        <v>2.7228864598600001E-2</v>
      </c>
      <c r="UH60">
        <v>2.45367923387E-2</v>
      </c>
      <c r="UI60">
        <v>2.7934234483E-2</v>
      </c>
      <c r="UJ60">
        <v>2.6176287955099999E-2</v>
      </c>
      <c r="UK60">
        <v>2.3556290067999999E-2</v>
      </c>
      <c r="UL60">
        <v>2.4742945707099999E-2</v>
      </c>
      <c r="UM60">
        <v>2.5425052716700001E-2</v>
      </c>
      <c r="UN60">
        <v>2.45235071625E-2</v>
      </c>
      <c r="UO60">
        <v>2.4845859833E-2</v>
      </c>
      <c r="UP60">
        <v>2.42326997418E-2</v>
      </c>
      <c r="UQ60">
        <v>2.41342046963E-2</v>
      </c>
      <c r="UR60">
        <v>2.52462157173E-2</v>
      </c>
      <c r="US60">
        <v>2.5131955217099999E-2</v>
      </c>
      <c r="UT60">
        <v>2.3349962109900001E-2</v>
      </c>
      <c r="UU60">
        <v>2.2914510319900001E-2</v>
      </c>
      <c r="UV60">
        <v>2.6229633577099998E-2</v>
      </c>
      <c r="UW60">
        <v>2.3100197875199999E-2</v>
      </c>
      <c r="UX60">
        <v>2.49482959853E-2</v>
      </c>
      <c r="UY60">
        <v>2.50626654184E-2</v>
      </c>
      <c r="UZ60">
        <v>2.4588020413100001E-2</v>
      </c>
      <c r="VA60">
        <v>2.5332720602500001E-2</v>
      </c>
      <c r="VB60">
        <v>2.36042583583E-2</v>
      </c>
      <c r="VC60">
        <v>2.9731434503999999E-2</v>
      </c>
      <c r="VD60">
        <v>2.8429495668500001E-2</v>
      </c>
      <c r="VE60">
        <v>2.77430446204E-2</v>
      </c>
      <c r="VF60">
        <v>2.4889904389999998E-2</v>
      </c>
      <c r="VG60">
        <v>2.4991436412700001E-2</v>
      </c>
      <c r="VH60">
        <v>2.5225312970599999E-2</v>
      </c>
      <c r="VI60">
        <v>2.4453920950199999E-2</v>
      </c>
      <c r="VJ60">
        <v>2.6115221409700001E-2</v>
      </c>
      <c r="VK60">
        <v>2.82789965111E-2</v>
      </c>
      <c r="VL60">
        <v>2.58992851892E-2</v>
      </c>
      <c r="VM60">
        <v>2.3267758918200002E-2</v>
      </c>
      <c r="VN60">
        <v>2.5559400335799998E-2</v>
      </c>
      <c r="VO60">
        <v>2.5723174406700001E-2</v>
      </c>
      <c r="VP60">
        <v>2.5254523893400001E-2</v>
      </c>
      <c r="VQ60">
        <v>2.6215979758599999E-2</v>
      </c>
      <c r="VR60">
        <v>2.9500944974599999E-2</v>
      </c>
      <c r="VS60">
        <v>2.5840431839099998E-2</v>
      </c>
      <c r="VT60">
        <v>2.4787519350199998E-2</v>
      </c>
      <c r="VU60">
        <v>2.79333550881E-2</v>
      </c>
      <c r="VV60">
        <v>2.40472544523E-2</v>
      </c>
      <c r="VW60">
        <v>2.8153613225500002E-2</v>
      </c>
      <c r="VX60">
        <v>2.3290631892999999E-2</v>
      </c>
      <c r="VY60">
        <v>2.4821913153199999E-2</v>
      </c>
      <c r="VZ60">
        <v>2.1988338267000002E-2</v>
      </c>
      <c r="WA60">
        <v>2.6553174323999999E-2</v>
      </c>
      <c r="WB60">
        <v>2.39902900377E-2</v>
      </c>
      <c r="WC60">
        <v>2.58007680227E-2</v>
      </c>
      <c r="WD60">
        <v>2.55153487789E-2</v>
      </c>
      <c r="WE60">
        <v>2.5013723521800001E-2</v>
      </c>
      <c r="WF60">
        <v>2.4200234185299999E-2</v>
      </c>
      <c r="WG60">
        <v>2.4782940218499999E-2</v>
      </c>
      <c r="WH60">
        <v>2.4884134179200001E-2</v>
      </c>
      <c r="WI60">
        <v>2.4053841103E-2</v>
      </c>
      <c r="WJ60">
        <v>2.52885680274E-2</v>
      </c>
      <c r="WK60">
        <v>2.3039094854900001E-2</v>
      </c>
      <c r="WL60">
        <v>2.3988129887700001E-2</v>
      </c>
      <c r="WM60">
        <v>2.39279436436E-2</v>
      </c>
      <c r="WN60">
        <v>2.73723638799E-2</v>
      </c>
      <c r="WO60">
        <v>2.5387114386700001E-2</v>
      </c>
      <c r="WP60">
        <v>2.5848367722199998E-2</v>
      </c>
      <c r="WQ60">
        <v>2.4627023694000001E-2</v>
      </c>
      <c r="WR60">
        <v>2.4732401293699999E-2</v>
      </c>
      <c r="WS60">
        <v>2.3856707356700001E-2</v>
      </c>
      <c r="WT60">
        <v>2.1430287589999999E-2</v>
      </c>
      <c r="WU60">
        <v>2.29962966852E-2</v>
      </c>
      <c r="WV60">
        <v>2.6650700419000001E-2</v>
      </c>
      <c r="WW60">
        <v>2.5466081017699999E-2</v>
      </c>
      <c r="WX60">
        <v>2.7186794150299998E-2</v>
      </c>
      <c r="WY60">
        <v>2.9820780401500002E-2</v>
      </c>
      <c r="WZ60">
        <v>2.7465000384800001E-2</v>
      </c>
      <c r="XA60">
        <v>2.4888876371800001E-2</v>
      </c>
      <c r="XB60">
        <v>2.4609286179999999E-2</v>
      </c>
      <c r="XC60">
        <v>2.7009227226799999E-2</v>
      </c>
      <c r="XD60">
        <v>2.35530902276E-2</v>
      </c>
      <c r="XE60">
        <v>2.6957596886399999E-2</v>
      </c>
      <c r="XF60">
        <v>2.5775229974299999E-2</v>
      </c>
      <c r="XG60">
        <v>2.96187203649E-2</v>
      </c>
      <c r="XH60">
        <v>2.4997825899999999E-2</v>
      </c>
      <c r="XI60">
        <v>2.4562969746200002E-2</v>
      </c>
      <c r="XJ60">
        <v>2.4948834263899999E-2</v>
      </c>
      <c r="XK60">
        <v>2.79531419841E-2</v>
      </c>
      <c r="XL60">
        <v>2.6829745494900002E-2</v>
      </c>
      <c r="XM60">
        <v>2.73263438903E-2</v>
      </c>
      <c r="XN60">
        <v>2.3097272133500001E-2</v>
      </c>
      <c r="XO60">
        <v>2.83292373751E-2</v>
      </c>
      <c r="XP60">
        <v>2.3706939210699999E-2</v>
      </c>
      <c r="XQ60">
        <v>2.66288277076E-2</v>
      </c>
      <c r="XR60">
        <v>2.30586851268E-2</v>
      </c>
      <c r="XS60">
        <v>2.43472541185E-2</v>
      </c>
      <c r="XT60">
        <v>2.8420809390499999E-2</v>
      </c>
      <c r="XU60">
        <v>2.5912996455899999E-2</v>
      </c>
      <c r="XV60">
        <v>2.3323922963E-2</v>
      </c>
      <c r="XW60">
        <v>2.3995651898000001E-2</v>
      </c>
      <c r="XX60">
        <v>2.74565243662E-2</v>
      </c>
      <c r="XY60">
        <v>2.5285541368999999E-2</v>
      </c>
      <c r="XZ60">
        <v>2.7964155794700001E-2</v>
      </c>
      <c r="YA60">
        <v>2.36356367991E-2</v>
      </c>
    </row>
    <row r="61" spans="1:651" x14ac:dyDescent="0.25">
      <c r="A61" s="2" t="s">
        <v>1373</v>
      </c>
      <c r="B61" s="3" t="s">
        <v>1374</v>
      </c>
      <c r="C61">
        <v>2.7449205486600001E-2</v>
      </c>
      <c r="D61">
        <v>3.0061769010099999E-2</v>
      </c>
      <c r="E61">
        <v>2.5571929199100001E-2</v>
      </c>
      <c r="F61">
        <v>2.42122270475E-2</v>
      </c>
      <c r="G61">
        <v>2.84760580256E-2</v>
      </c>
      <c r="H61">
        <v>2.2467141558499999E-2</v>
      </c>
      <c r="I61">
        <v>2.59475597218E-2</v>
      </c>
      <c r="J61">
        <v>2.5225511450300001E-2</v>
      </c>
      <c r="K61">
        <v>2.0153113012300002E-2</v>
      </c>
      <c r="L61">
        <v>2.40394055021E-2</v>
      </c>
      <c r="M61">
        <v>2.2373583963800001E-2</v>
      </c>
      <c r="N61">
        <v>1.4775015862499999E-2</v>
      </c>
      <c r="O61">
        <v>2.3000319407100001E-2</v>
      </c>
      <c r="P61">
        <v>2.3650352623600001E-2</v>
      </c>
      <c r="Q61">
        <v>1.56133193942E-2</v>
      </c>
      <c r="R61">
        <v>2.2982418963E-2</v>
      </c>
      <c r="S61">
        <v>2.7048008003400001E-2</v>
      </c>
      <c r="T61">
        <v>2.2946872926499998E-2</v>
      </c>
      <c r="U61">
        <v>2.5617131523700001E-2</v>
      </c>
      <c r="V61">
        <v>1.7765574894700001E-2</v>
      </c>
      <c r="W61">
        <v>2.4619006462699999E-2</v>
      </c>
      <c r="X61">
        <v>2.47169858088E-2</v>
      </c>
      <c r="Y61">
        <v>2.04440538297E-2</v>
      </c>
      <c r="Z61">
        <v>2.44453788643E-2</v>
      </c>
      <c r="AA61">
        <v>2.1940385022600001E-2</v>
      </c>
      <c r="AB61">
        <v>2.3235552031200001E-2</v>
      </c>
      <c r="AC61">
        <v>2.6225336252900001E-2</v>
      </c>
      <c r="AD61">
        <v>2.10576469163E-2</v>
      </c>
      <c r="AE61">
        <v>2.32967336808E-2</v>
      </c>
      <c r="AF61">
        <v>2.4421780048699999E-2</v>
      </c>
      <c r="AG61">
        <v>2.57787439944E-2</v>
      </c>
      <c r="AH61">
        <v>2.71759018075E-2</v>
      </c>
      <c r="AI61">
        <v>3.3391535005999999E-2</v>
      </c>
      <c r="AJ61">
        <v>2.2204305804499998E-2</v>
      </c>
      <c r="AK61">
        <v>2.46150429468E-2</v>
      </c>
      <c r="AL61">
        <v>2.43622026908E-2</v>
      </c>
      <c r="AM61">
        <v>2.6452812628500001E-2</v>
      </c>
      <c r="AN61">
        <v>2.6404034056599999E-2</v>
      </c>
      <c r="AO61">
        <v>1.9814911477199999E-2</v>
      </c>
      <c r="AP61">
        <v>2.5932932057100001E-2</v>
      </c>
      <c r="AQ61">
        <v>2.9949380980900001E-2</v>
      </c>
      <c r="AR61">
        <v>1.79352290512E-2</v>
      </c>
      <c r="AS61">
        <v>2.6770599301600001E-2</v>
      </c>
      <c r="AT61">
        <v>2.23685851857E-2</v>
      </c>
      <c r="AU61">
        <v>2.0866495313399999E-2</v>
      </c>
      <c r="AV61">
        <v>2.7067530180699999E-2</v>
      </c>
      <c r="AW61">
        <v>2.49613913399E-2</v>
      </c>
      <c r="AX61">
        <v>2.4667898111100001E-2</v>
      </c>
      <c r="AY61">
        <v>2.64170399705E-2</v>
      </c>
      <c r="AZ61">
        <v>2.8774515827799999E-2</v>
      </c>
      <c r="BA61">
        <v>2.6939114121400001E-2</v>
      </c>
      <c r="BB61">
        <v>1.5720616041300001E-2</v>
      </c>
      <c r="BC61">
        <v>2.52855505242E-2</v>
      </c>
      <c r="BD61">
        <v>1.9556064544199999E-2</v>
      </c>
      <c r="BE61">
        <v>2.3233992938399999E-2</v>
      </c>
      <c r="BF61">
        <v>2.47694858325E-2</v>
      </c>
      <c r="BG61">
        <v>2.42405525412E-2</v>
      </c>
      <c r="BH61">
        <v>2.5885319431699999E-2</v>
      </c>
      <c r="BI61">
        <v>2.48754932458E-2</v>
      </c>
      <c r="BJ61">
        <v>1.7179492857899999E-2</v>
      </c>
      <c r="BK61">
        <v>2.58035238336E-2</v>
      </c>
      <c r="BL61">
        <v>2.6034605952800001E-2</v>
      </c>
      <c r="BM61">
        <v>2.7029525306200002E-2</v>
      </c>
      <c r="BN61">
        <v>2.20604851818E-2</v>
      </c>
      <c r="BO61">
        <v>2.3941626573600001E-2</v>
      </c>
      <c r="BP61">
        <v>3.5129142001999999E-2</v>
      </c>
      <c r="BQ61">
        <v>2.2429385678699999E-2</v>
      </c>
      <c r="BR61">
        <v>2.5012062190799999E-2</v>
      </c>
      <c r="BS61">
        <v>2.48545990467E-2</v>
      </c>
      <c r="BT61">
        <v>2.4595970628300001E-2</v>
      </c>
      <c r="BU61">
        <v>2.5768462427799999E-2</v>
      </c>
      <c r="BV61">
        <v>3.7959732542800002E-2</v>
      </c>
      <c r="BW61">
        <v>2.87558157499E-2</v>
      </c>
      <c r="BX61">
        <v>2.4352489751999998E-2</v>
      </c>
      <c r="BY61">
        <v>2.15535396674E-2</v>
      </c>
      <c r="BZ61">
        <v>2.16587158125E-2</v>
      </c>
      <c r="CA61">
        <v>2.73755675796E-2</v>
      </c>
      <c r="CB61">
        <v>2.1344969820799999E-2</v>
      </c>
      <c r="CC61">
        <v>2.5416334388399998E-2</v>
      </c>
      <c r="CD61">
        <v>2.7086703916100002E-2</v>
      </c>
      <c r="CE61">
        <v>2.7181103558300002E-2</v>
      </c>
      <c r="CF61">
        <v>2.41302444855E-2</v>
      </c>
      <c r="CG61">
        <v>2.1981305891299999E-2</v>
      </c>
      <c r="CH61">
        <v>2.3169313748499999E-2</v>
      </c>
      <c r="CI61">
        <v>3.7853391578200002E-2</v>
      </c>
      <c r="CJ61">
        <v>2.76999140654E-2</v>
      </c>
      <c r="CK61">
        <v>2.2855202111499998E-2</v>
      </c>
      <c r="CL61">
        <v>3.14567913999E-2</v>
      </c>
      <c r="CM61">
        <v>2.6660298183499999E-2</v>
      </c>
      <c r="CN61">
        <v>2.98072169523E-2</v>
      </c>
      <c r="CO61">
        <v>2.9259799642200001E-2</v>
      </c>
      <c r="CP61">
        <v>2.9653150633199999E-2</v>
      </c>
      <c r="CQ61">
        <v>2.6916756440100002E-2</v>
      </c>
      <c r="CR61">
        <v>2.9671389302100001E-2</v>
      </c>
      <c r="CS61">
        <v>2.7259109307300002E-2</v>
      </c>
      <c r="CT61">
        <v>2.5680896444500001E-2</v>
      </c>
      <c r="CU61">
        <v>2.4435602615599999E-2</v>
      </c>
      <c r="CV61">
        <v>2.1514465878299999E-2</v>
      </c>
      <c r="CW61">
        <v>3.1923043138199998E-2</v>
      </c>
      <c r="CX61">
        <v>2.9560170471499999E-2</v>
      </c>
      <c r="CY61">
        <v>2.1608462382199999E-2</v>
      </c>
      <c r="CZ61">
        <v>3.0878349986999998E-2</v>
      </c>
      <c r="DA61">
        <v>2.8268575616800001E-2</v>
      </c>
      <c r="DB61">
        <v>3.0597858519400001E-2</v>
      </c>
      <c r="DC61">
        <v>2.8385769815399999E-2</v>
      </c>
      <c r="DD61">
        <v>2.4417350351100001E-2</v>
      </c>
      <c r="DE61">
        <v>2.81842012787E-2</v>
      </c>
      <c r="DF61">
        <v>2.7156215219E-2</v>
      </c>
      <c r="DG61">
        <v>2.7041320921399999E-2</v>
      </c>
      <c r="DH61">
        <v>2.7318451287000001E-2</v>
      </c>
      <c r="DI61">
        <v>2.9323962696599998E-2</v>
      </c>
      <c r="DJ61">
        <v>2.5854528039699998E-2</v>
      </c>
      <c r="DK61">
        <v>2.5604042651100001E-2</v>
      </c>
      <c r="DL61">
        <v>2.7491483867999999E-2</v>
      </c>
      <c r="DM61">
        <v>2.7853235203900002E-2</v>
      </c>
      <c r="DN61">
        <v>2.7902974346899999E-2</v>
      </c>
      <c r="DO61">
        <v>2.64487020461E-2</v>
      </c>
      <c r="DP61">
        <v>2.71506929443E-2</v>
      </c>
      <c r="DQ61">
        <v>3.0917663284199998E-2</v>
      </c>
      <c r="DR61">
        <v>2.50785729335E-2</v>
      </c>
      <c r="DS61">
        <v>2.66798737892E-2</v>
      </c>
      <c r="DT61">
        <v>2.6837960462500001E-2</v>
      </c>
      <c r="DU61">
        <v>2.64765415633E-2</v>
      </c>
      <c r="DV61">
        <v>3.1539188215500003E-2</v>
      </c>
      <c r="DW61">
        <v>2.6502780214100002E-2</v>
      </c>
      <c r="DX61">
        <v>2.44936955338E-2</v>
      </c>
      <c r="DY61">
        <v>2.9565526605E-2</v>
      </c>
      <c r="DZ61">
        <v>2.7437407366800001E-2</v>
      </c>
      <c r="EA61">
        <v>2.9351933591700002E-2</v>
      </c>
      <c r="EB61">
        <v>3.2155871834800002E-2</v>
      </c>
      <c r="EC61">
        <v>2.8079672218699999E-2</v>
      </c>
      <c r="ED61">
        <v>2.8791134469300001E-2</v>
      </c>
      <c r="EE61">
        <v>2.8264442876499998E-2</v>
      </c>
      <c r="EF61">
        <v>3.2672898338499998E-2</v>
      </c>
      <c r="EG61">
        <v>2.6981432733000001E-2</v>
      </c>
      <c r="EH61">
        <v>2.53795368307E-2</v>
      </c>
      <c r="EI61">
        <v>2.41580155384E-2</v>
      </c>
      <c r="EJ61">
        <v>2.5863121256500001E-2</v>
      </c>
      <c r="EK61">
        <v>2.8168932814699999E-2</v>
      </c>
      <c r="EL61">
        <v>3.1781144821899997E-2</v>
      </c>
      <c r="EM61">
        <v>2.5886003640500001E-2</v>
      </c>
      <c r="EN61">
        <v>2.8459092249899998E-2</v>
      </c>
      <c r="EO61">
        <v>2.2915268566900002E-2</v>
      </c>
      <c r="EP61">
        <v>2.8712650059300002E-2</v>
      </c>
      <c r="EQ61">
        <v>2.7135379998399999E-2</v>
      </c>
      <c r="ER61">
        <v>3.2072337358899999E-2</v>
      </c>
      <c r="ES61">
        <v>3.2091449845499997E-2</v>
      </c>
      <c r="ET61">
        <v>2.9972668531100002E-2</v>
      </c>
      <c r="EU61">
        <v>2.51854567007E-2</v>
      </c>
      <c r="EV61">
        <v>2.7791149771400001E-2</v>
      </c>
      <c r="EW61">
        <v>3.2298482987199999E-2</v>
      </c>
      <c r="EX61">
        <v>2.9220846077500001E-2</v>
      </c>
      <c r="EY61">
        <v>2.7501698757500002E-2</v>
      </c>
      <c r="EZ61">
        <v>3.1872614507599997E-2</v>
      </c>
      <c r="FA61">
        <v>2.4896695661000001E-2</v>
      </c>
      <c r="FB61">
        <v>2.91852086519E-2</v>
      </c>
      <c r="FC61">
        <v>3.1122616119E-2</v>
      </c>
      <c r="FD61">
        <v>2.7257999427099999E-2</v>
      </c>
      <c r="FE61">
        <v>2.70464075146E-2</v>
      </c>
      <c r="FF61">
        <v>2.8726176921000001E-2</v>
      </c>
      <c r="FG61">
        <v>2.8635841969899999E-2</v>
      </c>
      <c r="FH61">
        <v>3.0840544393800001E-2</v>
      </c>
      <c r="FI61">
        <v>2.52133727082E-2</v>
      </c>
      <c r="FJ61">
        <v>2.96122473462E-2</v>
      </c>
      <c r="FK61">
        <v>2.9201301872199999E-2</v>
      </c>
      <c r="FL61">
        <v>2.6341780711899999E-2</v>
      </c>
      <c r="FM61">
        <v>2.9617196238799999E-2</v>
      </c>
      <c r="FN61">
        <v>2.75749146559E-2</v>
      </c>
      <c r="FO61">
        <v>2.47282074133E-2</v>
      </c>
      <c r="FP61">
        <v>2.8924266138200001E-2</v>
      </c>
      <c r="FQ61">
        <v>2.7891560357300001E-2</v>
      </c>
      <c r="FR61">
        <v>2.57664573533E-2</v>
      </c>
      <c r="FS61">
        <v>2.9544797858700001E-2</v>
      </c>
      <c r="FT61">
        <v>2.7558918195799999E-2</v>
      </c>
      <c r="FU61">
        <v>2.87923151267E-2</v>
      </c>
      <c r="FV61">
        <v>2.93389762703E-2</v>
      </c>
      <c r="FW61">
        <v>2.4913429112E-2</v>
      </c>
      <c r="FX61">
        <v>2.1767223768900001E-2</v>
      </c>
      <c r="FY61">
        <v>2.7473384722600001E-2</v>
      </c>
      <c r="FZ61">
        <v>2.7456954492600001E-2</v>
      </c>
      <c r="GA61">
        <v>2.7515946256900001E-2</v>
      </c>
      <c r="GB61">
        <v>2.8736266554700001E-2</v>
      </c>
      <c r="GC61">
        <v>2.8438959745199999E-2</v>
      </c>
      <c r="GD61">
        <v>2.71341464104E-2</v>
      </c>
      <c r="GE61">
        <v>3.0063585774599999E-2</v>
      </c>
      <c r="GF61">
        <v>2.5971871208599999E-2</v>
      </c>
      <c r="GG61">
        <v>2.8017768890399999E-2</v>
      </c>
      <c r="GH61">
        <v>2.7439700623799999E-2</v>
      </c>
      <c r="GI61">
        <v>2.8432427206600001E-2</v>
      </c>
      <c r="GJ61">
        <v>2.23592381593E-2</v>
      </c>
      <c r="GK61">
        <v>2.3542524672899998E-2</v>
      </c>
      <c r="GL61">
        <v>2.8374580384500001E-2</v>
      </c>
      <c r="GM61">
        <v>2.44520275938E-2</v>
      </c>
      <c r="GN61">
        <v>3.0640305755799999E-2</v>
      </c>
      <c r="GO61">
        <v>2.8921219829300002E-2</v>
      </c>
      <c r="GP61">
        <v>3.3724948329599998E-2</v>
      </c>
      <c r="GQ61">
        <v>3.1820403472399998E-2</v>
      </c>
      <c r="GR61">
        <v>5.3622322493200002E-2</v>
      </c>
      <c r="GS61">
        <v>7.6332145481600002E-3</v>
      </c>
      <c r="GT61">
        <v>4.7840442732399999E-2</v>
      </c>
      <c r="GU61">
        <v>4.0887741951199999E-2</v>
      </c>
      <c r="GV61">
        <v>2.0624440916600002E-2</v>
      </c>
      <c r="GW61">
        <v>2.21424850007E-3</v>
      </c>
      <c r="GX61">
        <v>4.9193631221599997E-2</v>
      </c>
      <c r="GY61">
        <v>7.9562594533899994E-3</v>
      </c>
      <c r="GZ61">
        <v>5.5013231704500003E-2</v>
      </c>
      <c r="HA61">
        <v>3.0141767844300001E-2</v>
      </c>
      <c r="HB61">
        <v>5.6282786967500002E-3</v>
      </c>
      <c r="HC61">
        <v>1.2178724338299999E-2</v>
      </c>
      <c r="HD61">
        <v>7.3512646898499998E-3</v>
      </c>
      <c r="HE61">
        <v>4.9379576874199999E-2</v>
      </c>
      <c r="HF61">
        <v>5.3799376715199999E-2</v>
      </c>
      <c r="HG61">
        <v>6.1777924306200003E-3</v>
      </c>
      <c r="HH61">
        <v>5.6531292881799998E-2</v>
      </c>
      <c r="HI61">
        <v>4.8413989383599997E-2</v>
      </c>
      <c r="HJ61">
        <v>4.9378140170099998E-2</v>
      </c>
      <c r="HK61">
        <v>5.1480772002300001E-3</v>
      </c>
      <c r="HL61">
        <v>5.1135681899699997E-2</v>
      </c>
      <c r="HM61">
        <v>5.4210545864800001E-2</v>
      </c>
      <c r="HN61">
        <v>4.6700943876299998E-3</v>
      </c>
      <c r="HO61">
        <v>5.3044856016200001E-2</v>
      </c>
      <c r="HP61">
        <v>5.3038329101499998E-2</v>
      </c>
      <c r="HQ61">
        <v>4.9186595774600002E-2</v>
      </c>
      <c r="HR61">
        <v>5.7963483862299998E-2</v>
      </c>
      <c r="HS61">
        <v>4.2728925295799997E-2</v>
      </c>
      <c r="HT61">
        <v>1.05231228937E-2</v>
      </c>
      <c r="HU61">
        <v>1.4826242348900001E-2</v>
      </c>
      <c r="HV61">
        <v>2.99103513413E-2</v>
      </c>
      <c r="HW61">
        <v>3.9863915060199999E-3</v>
      </c>
      <c r="HX61">
        <v>3.9272165496299999E-2</v>
      </c>
      <c r="HY61">
        <v>5.3005943247400003E-2</v>
      </c>
      <c r="HZ61">
        <v>5.0196019976599997E-2</v>
      </c>
      <c r="IA61">
        <v>1.2780052751499999E-2</v>
      </c>
      <c r="IB61">
        <v>1.25093313764E-2</v>
      </c>
      <c r="IC61">
        <v>4.0065530378000001E-2</v>
      </c>
      <c r="ID61">
        <v>7.7840498576699996E-3</v>
      </c>
      <c r="IE61">
        <v>8.8890887831900006E-3</v>
      </c>
      <c r="IF61">
        <v>3.6335255140499997E-2</v>
      </c>
      <c r="IG61">
        <v>8.9791876402600009E-3</v>
      </c>
      <c r="IH61">
        <v>1.7160161884800001E-2</v>
      </c>
      <c r="II61">
        <v>7.8063715344299997E-3</v>
      </c>
      <c r="IJ61">
        <v>8.0348896748700001E-3</v>
      </c>
      <c r="IK61">
        <v>4.9047632320799998E-2</v>
      </c>
      <c r="IL61">
        <v>4.47963186577E-2</v>
      </c>
      <c r="IM61">
        <v>8.5014961952900002E-3</v>
      </c>
      <c r="IN61">
        <v>5.7110030502899999E-2</v>
      </c>
      <c r="IO61">
        <v>4.4500389670200001E-2</v>
      </c>
      <c r="IP61">
        <v>5.3479886563799997E-2</v>
      </c>
      <c r="IQ61">
        <v>4.8127050249700001E-2</v>
      </c>
      <c r="IR61">
        <v>2.7524121188299999E-2</v>
      </c>
      <c r="IS61">
        <v>2.39532918863E-2</v>
      </c>
      <c r="IT61">
        <v>2.2136386795100001E-2</v>
      </c>
      <c r="IU61">
        <v>2.44134846853E-2</v>
      </c>
      <c r="IV61">
        <v>2.6488170293200001E-2</v>
      </c>
      <c r="IW61">
        <v>2.3399357077599998E-2</v>
      </c>
      <c r="IX61">
        <v>2.9849474910299999E-2</v>
      </c>
      <c r="IY61">
        <v>2.7135713166000001E-2</v>
      </c>
      <c r="IZ61">
        <v>2.8566480265599999E-2</v>
      </c>
      <c r="JA61">
        <v>2.2901208725699999E-2</v>
      </c>
      <c r="JB61">
        <v>2.1606610074700001E-2</v>
      </c>
      <c r="JC61">
        <v>2.25837746996E-2</v>
      </c>
      <c r="JD61">
        <v>2.9363665247000001E-2</v>
      </c>
      <c r="JE61">
        <v>2.7167867708000001E-2</v>
      </c>
      <c r="JF61">
        <v>2.6028702554699999E-2</v>
      </c>
      <c r="JG61">
        <v>2.3662488663300001E-2</v>
      </c>
      <c r="JH61">
        <v>2.90699106495E-2</v>
      </c>
      <c r="JI61">
        <v>2.8562627049199998E-2</v>
      </c>
      <c r="JJ61">
        <v>2.88996326045E-2</v>
      </c>
      <c r="JK61">
        <v>2.7819053855200001E-2</v>
      </c>
      <c r="JL61">
        <v>2.3911486744599999E-2</v>
      </c>
      <c r="JM61">
        <v>2.9223219330100001E-2</v>
      </c>
      <c r="JN61">
        <v>2.94698940242E-2</v>
      </c>
      <c r="JO61">
        <v>2.8566307517300001E-2</v>
      </c>
      <c r="JP61">
        <v>2.5086719326000002E-2</v>
      </c>
      <c r="JQ61">
        <v>2.84443061724E-2</v>
      </c>
      <c r="JR61">
        <v>2.34507381396E-2</v>
      </c>
      <c r="JS61">
        <v>1.97296689216E-2</v>
      </c>
      <c r="JT61">
        <v>2.0457263994E-2</v>
      </c>
      <c r="JU61">
        <v>1.3580193118500001E-2</v>
      </c>
      <c r="JV61">
        <v>1.46032477015E-2</v>
      </c>
      <c r="JW61">
        <v>1.9801452410699999E-2</v>
      </c>
      <c r="JX61">
        <v>2.32074405923E-2</v>
      </c>
      <c r="JY61">
        <v>2.1738070461999999E-2</v>
      </c>
      <c r="JZ61">
        <v>2.1744857037599999E-2</v>
      </c>
      <c r="KA61">
        <v>1.8396156835799999E-2</v>
      </c>
      <c r="KB61">
        <v>2.5692266984000001E-2</v>
      </c>
      <c r="KC61">
        <v>2.1116299138900001E-2</v>
      </c>
      <c r="KD61">
        <v>2.1381956454200001E-2</v>
      </c>
      <c r="KE61">
        <v>1.4672012595899999E-2</v>
      </c>
      <c r="KF61">
        <v>2.2579682125999999E-2</v>
      </c>
      <c r="KG61">
        <v>1.3045336709799999E-2</v>
      </c>
      <c r="KH61">
        <v>1.7736261789999999E-2</v>
      </c>
      <c r="KI61">
        <v>2.14326794598E-2</v>
      </c>
      <c r="KJ61">
        <v>2.1542476145099999E-2</v>
      </c>
      <c r="KK61">
        <v>1.81877584909E-2</v>
      </c>
      <c r="KL61">
        <v>2.0699933665499999E-2</v>
      </c>
      <c r="KM61">
        <v>1.9911445453500001E-2</v>
      </c>
      <c r="KN61">
        <v>1.40825926349E-2</v>
      </c>
      <c r="KO61">
        <v>7.3687773222599999E-3</v>
      </c>
      <c r="KP61">
        <v>1.9501093457100001E-2</v>
      </c>
      <c r="KQ61">
        <v>2.1533898519400001E-2</v>
      </c>
      <c r="KR61">
        <v>2.40931118671E-2</v>
      </c>
      <c r="KS61">
        <v>1.7759326554200001E-2</v>
      </c>
      <c r="KT61">
        <v>2.417665515E-2</v>
      </c>
      <c r="KU61">
        <v>2.15727439482E-2</v>
      </c>
      <c r="KV61">
        <v>2.14366443093E-2</v>
      </c>
      <c r="KW61">
        <v>2.1755790225100002E-2</v>
      </c>
      <c r="KX61">
        <v>1.5640678559100001E-2</v>
      </c>
      <c r="KY61">
        <v>1.53509758835E-2</v>
      </c>
      <c r="KZ61">
        <v>1.82882911046E-2</v>
      </c>
      <c r="LA61">
        <v>2.0968415616200001E-2</v>
      </c>
      <c r="LB61">
        <v>1.8670563875899999E-2</v>
      </c>
      <c r="LC61">
        <v>1.6775117364599999E-2</v>
      </c>
      <c r="LD61">
        <v>2.4280103581900001E-2</v>
      </c>
      <c r="LE61">
        <v>2.1307470140799999E-2</v>
      </c>
      <c r="LF61">
        <v>2.2410408439199999E-2</v>
      </c>
      <c r="LG61">
        <v>2.1979654490999999E-2</v>
      </c>
      <c r="LH61">
        <v>1.1413228172699999E-2</v>
      </c>
      <c r="LI61">
        <v>2.2674912419799999E-2</v>
      </c>
      <c r="LJ61">
        <v>1.8297515353300001E-2</v>
      </c>
      <c r="LK61">
        <v>2.0227445295599999E-2</v>
      </c>
      <c r="LL61">
        <v>1.7721304043399999E-2</v>
      </c>
      <c r="LM61">
        <v>2.0986344490299999E-2</v>
      </c>
      <c r="LN61">
        <v>2.3063669379499999E-2</v>
      </c>
      <c r="LO61">
        <v>1.40758081119E-2</v>
      </c>
      <c r="LP61">
        <v>1.7528723343099999E-2</v>
      </c>
      <c r="LQ61">
        <v>2.0251502683600001E-2</v>
      </c>
      <c r="LR61">
        <v>2.2132207743599999E-2</v>
      </c>
      <c r="LS61">
        <v>1.9486869354899999E-2</v>
      </c>
      <c r="LT61">
        <v>1.7557244672E-2</v>
      </c>
      <c r="LU61">
        <v>2.0450340610499999E-2</v>
      </c>
      <c r="LV61">
        <v>1.8779752277E-2</v>
      </c>
      <c r="LW61">
        <v>2.24788870925E-2</v>
      </c>
      <c r="LX61">
        <v>1.5318042326900001E-2</v>
      </c>
      <c r="LY61">
        <v>1.9831345575499999E-2</v>
      </c>
      <c r="LZ61">
        <v>2.0075619436299999E-2</v>
      </c>
      <c r="MA61">
        <v>1.9679442475899998E-2</v>
      </c>
      <c r="MB61">
        <v>2.3813072202200001E-2</v>
      </c>
      <c r="MC61">
        <v>1.8977986908799999E-2</v>
      </c>
      <c r="MD61">
        <v>1.39640070218E-2</v>
      </c>
      <c r="ME61">
        <v>2.00670542024E-2</v>
      </c>
      <c r="MF61">
        <v>1.9657317121099999E-2</v>
      </c>
      <c r="MG61">
        <v>1.35942801654E-2</v>
      </c>
      <c r="MH61">
        <v>2.38876711884E-2</v>
      </c>
      <c r="MI61">
        <v>1.6252339115999999E-2</v>
      </c>
      <c r="MJ61">
        <v>2.04189718091E-2</v>
      </c>
      <c r="MK61">
        <v>1.6786064209400001E-2</v>
      </c>
      <c r="ML61">
        <v>1.9477177283799999E-2</v>
      </c>
      <c r="MM61">
        <v>1.9100342526399999E-2</v>
      </c>
      <c r="MN61">
        <v>1.7402891403400001E-2</v>
      </c>
      <c r="MO61">
        <v>1.55668589912E-2</v>
      </c>
      <c r="MP61">
        <v>1.89998146543E-2</v>
      </c>
      <c r="MQ61">
        <v>1.46038821959E-2</v>
      </c>
      <c r="MR61">
        <v>1.6790623860199999E-2</v>
      </c>
      <c r="MS61">
        <v>1.74206567838E-2</v>
      </c>
      <c r="MT61">
        <v>1.5035422100099999E-2</v>
      </c>
      <c r="MU61">
        <v>1.72380456916E-2</v>
      </c>
      <c r="MV61">
        <v>1.9949082187400002E-2</v>
      </c>
      <c r="MW61">
        <v>2.3767514512600001E-2</v>
      </c>
      <c r="MX61">
        <v>2.37433307044E-2</v>
      </c>
      <c r="MY61">
        <v>1.7258306856200001E-2</v>
      </c>
      <c r="MZ61">
        <v>1.8235506454799998E-2</v>
      </c>
      <c r="NA61">
        <v>1.8864447587599999E-2</v>
      </c>
      <c r="NB61">
        <v>1.99395827633E-2</v>
      </c>
      <c r="NC61">
        <v>2.3509397142999999E-2</v>
      </c>
      <c r="ND61">
        <v>2.39344231513E-2</v>
      </c>
      <c r="NE61">
        <v>2.1549712969699999E-2</v>
      </c>
      <c r="NF61">
        <v>1.97429923649E-2</v>
      </c>
      <c r="NG61">
        <v>9.6624054454899997E-3</v>
      </c>
      <c r="NH61">
        <v>1.54835829019E-2</v>
      </c>
      <c r="NI61">
        <v>2.13339194705E-2</v>
      </c>
      <c r="NJ61">
        <v>2.4716567784300002E-2</v>
      </c>
      <c r="NK61">
        <v>1.9512712348600001E-2</v>
      </c>
      <c r="NL61">
        <v>2.0056084896700001E-2</v>
      </c>
      <c r="NM61">
        <v>2.1288074898100001E-2</v>
      </c>
      <c r="NN61">
        <v>2.0366160139599999E-2</v>
      </c>
      <c r="NO61">
        <v>1.1968025498200001E-2</v>
      </c>
      <c r="NP61">
        <v>2.1307740553199998E-2</v>
      </c>
      <c r="NQ61">
        <v>1.72275628336E-2</v>
      </c>
      <c r="NR61">
        <v>1.2186068900400001E-2</v>
      </c>
      <c r="NS61">
        <v>1.46092251652E-2</v>
      </c>
      <c r="NT61">
        <v>2.13159193104E-2</v>
      </c>
      <c r="NU61">
        <v>2.26445910578E-2</v>
      </c>
      <c r="NV61">
        <v>2.42438742595E-2</v>
      </c>
      <c r="NW61">
        <v>1.7013004081499999E-2</v>
      </c>
      <c r="NX61">
        <v>1.93226363862E-2</v>
      </c>
      <c r="NY61">
        <v>1.7911691201200002E-2</v>
      </c>
      <c r="NZ61">
        <v>1.9245898490899999E-2</v>
      </c>
      <c r="OA61">
        <v>1.9795920780699999E-2</v>
      </c>
      <c r="OB61">
        <v>2.0045611460200001E-2</v>
      </c>
      <c r="OC61">
        <v>1.7056379793900001E-2</v>
      </c>
      <c r="OD61">
        <v>1.6182216383099999E-2</v>
      </c>
      <c r="OE61">
        <v>1.9433709309299999E-2</v>
      </c>
      <c r="OF61">
        <v>2.7120699473300001E-2</v>
      </c>
      <c r="OG61">
        <v>1.62013057062E-2</v>
      </c>
      <c r="OH61">
        <v>2.03726584399E-2</v>
      </c>
      <c r="OI61">
        <v>2.24454155796E-2</v>
      </c>
      <c r="OJ61">
        <v>2.1732970737699999E-2</v>
      </c>
      <c r="OK61">
        <v>2.2445946666E-2</v>
      </c>
      <c r="OL61">
        <v>2.4500901862200001E-2</v>
      </c>
      <c r="OM61">
        <v>1.9301780836799998E-2</v>
      </c>
      <c r="ON61">
        <v>2.2350972843699999E-2</v>
      </c>
      <c r="OO61">
        <v>1.8558949713100001E-2</v>
      </c>
      <c r="OP61">
        <v>2.2225173824100001E-2</v>
      </c>
      <c r="OQ61">
        <v>1.79365033584E-2</v>
      </c>
      <c r="OR61">
        <v>1.87872305862E-2</v>
      </c>
      <c r="OS61">
        <v>2.2877859475700001E-2</v>
      </c>
      <c r="OT61">
        <v>1.8949949769E-2</v>
      </c>
      <c r="OU61">
        <v>2.0085345765600001E-2</v>
      </c>
      <c r="OV61">
        <v>2.0636935245200001E-2</v>
      </c>
      <c r="OW61">
        <v>1.5140708132E-2</v>
      </c>
      <c r="OX61">
        <v>2.9493541896600001E-2</v>
      </c>
      <c r="OY61">
        <v>2.5795439384200002E-2</v>
      </c>
      <c r="OZ61">
        <v>2.5547832755899998E-2</v>
      </c>
      <c r="PA61">
        <v>2.95754000786E-2</v>
      </c>
      <c r="PB61">
        <v>2.4668452895100001E-2</v>
      </c>
      <c r="PC61">
        <v>2.5570861326400001E-2</v>
      </c>
      <c r="PD61">
        <v>2.6082444675899999E-2</v>
      </c>
      <c r="PE61">
        <v>2.7193746469799999E-2</v>
      </c>
      <c r="PF61">
        <v>2.6453017258800001E-2</v>
      </c>
      <c r="PG61">
        <v>2.5973771020500001E-2</v>
      </c>
      <c r="PH61">
        <v>2.5265659080199999E-2</v>
      </c>
      <c r="PI61">
        <v>2.3416199431500001E-2</v>
      </c>
      <c r="PJ61">
        <v>2.6669196787499998E-2</v>
      </c>
      <c r="PK61">
        <v>2.6441227111500001E-2</v>
      </c>
      <c r="PL61">
        <v>3.0712592349599999E-2</v>
      </c>
      <c r="PM61">
        <v>2.44099413782E-2</v>
      </c>
      <c r="PN61">
        <v>2.6218447973399998E-2</v>
      </c>
      <c r="PO61">
        <v>2.64885283781E-2</v>
      </c>
      <c r="PP61">
        <v>2.5553618604799998E-2</v>
      </c>
      <c r="PQ61">
        <v>2.6380681207899999E-2</v>
      </c>
      <c r="PR61">
        <v>3.0509766526000001E-2</v>
      </c>
      <c r="PS61">
        <v>2.6525943974099998E-2</v>
      </c>
      <c r="PT61">
        <v>2.3475975158100001E-2</v>
      </c>
      <c r="PU61">
        <v>2.3617318385199999E-2</v>
      </c>
      <c r="PV61">
        <v>2.56569461301E-2</v>
      </c>
      <c r="PW61">
        <v>2.62044190023E-2</v>
      </c>
      <c r="PX61">
        <v>2.6300355297800001E-2</v>
      </c>
      <c r="PY61">
        <v>2.51450056155E-2</v>
      </c>
      <c r="PZ61">
        <v>2.64165495884E-2</v>
      </c>
      <c r="QA61">
        <v>2.9884208455500001E-2</v>
      </c>
      <c r="QB61">
        <v>2.5955076121700001E-2</v>
      </c>
      <c r="QC61">
        <v>2.6713746370199999E-2</v>
      </c>
      <c r="QD61">
        <v>2.3116413691700002E-2</v>
      </c>
      <c r="QE61">
        <v>2.6404698347299999E-2</v>
      </c>
      <c r="QF61">
        <v>2.8386684830100001E-2</v>
      </c>
      <c r="QG61">
        <v>2.5809301371600001E-2</v>
      </c>
      <c r="QH61">
        <v>2.6620815563899999E-2</v>
      </c>
      <c r="QI61">
        <v>2.6506017766799998E-2</v>
      </c>
      <c r="QJ61">
        <v>2.46733707048E-2</v>
      </c>
      <c r="QK61">
        <v>2.5075121622399998E-2</v>
      </c>
      <c r="QL61">
        <v>2.5399898304399999E-2</v>
      </c>
      <c r="QM61">
        <v>2.5757513222300001E-2</v>
      </c>
      <c r="QN61">
        <v>2.3112837127100001E-2</v>
      </c>
      <c r="QO61">
        <v>2.5426000092600001E-2</v>
      </c>
      <c r="QP61">
        <v>2.7072065758399998E-2</v>
      </c>
      <c r="QQ61">
        <v>2.5393665665399998E-2</v>
      </c>
      <c r="QR61">
        <v>2.5016392108999998E-2</v>
      </c>
      <c r="QS61">
        <v>2.78199558457E-2</v>
      </c>
      <c r="QT61">
        <v>2.4626374617800002E-2</v>
      </c>
      <c r="QU61">
        <v>2.4950815889499999E-2</v>
      </c>
      <c r="QV61">
        <v>2.4446645152299998E-2</v>
      </c>
      <c r="QW61">
        <v>2.5980848596899999E-2</v>
      </c>
      <c r="QX61">
        <v>2.8967340071199998E-2</v>
      </c>
      <c r="QY61">
        <v>2.1940778155899999E-2</v>
      </c>
      <c r="QZ61">
        <v>2.4426486879600001E-2</v>
      </c>
      <c r="RA61">
        <v>2.9805487713200001E-2</v>
      </c>
      <c r="RB61">
        <v>2.5647001971700001E-2</v>
      </c>
      <c r="RC61">
        <v>2.85334300864E-2</v>
      </c>
      <c r="RD61">
        <v>2.4617555930999999E-2</v>
      </c>
      <c r="RE61">
        <v>2.85264823795E-2</v>
      </c>
      <c r="RF61">
        <v>2.49255114632E-2</v>
      </c>
      <c r="RG61">
        <v>2.4332125740500001E-2</v>
      </c>
      <c r="RH61">
        <v>2.79638918515E-2</v>
      </c>
      <c r="RI61">
        <v>2.78464514001E-2</v>
      </c>
      <c r="RJ61">
        <v>2.6042396353599999E-2</v>
      </c>
      <c r="RK61">
        <v>2.7258177385400002E-2</v>
      </c>
      <c r="RL61">
        <v>2.4861366675699999E-2</v>
      </c>
      <c r="RM61">
        <v>2.6117103538300001E-2</v>
      </c>
      <c r="RN61">
        <v>2.5314870817800001E-2</v>
      </c>
      <c r="RO61">
        <v>2.4581410554599999E-2</v>
      </c>
      <c r="RP61">
        <v>2.6101788243900002E-2</v>
      </c>
      <c r="RQ61">
        <v>2.6881107343500001E-2</v>
      </c>
      <c r="RR61">
        <v>2.7040899354499999E-2</v>
      </c>
      <c r="RS61">
        <v>2.3705571286299999E-2</v>
      </c>
      <c r="RT61">
        <v>2.6313497326399999E-2</v>
      </c>
      <c r="RU61">
        <v>2.48290041552E-2</v>
      </c>
      <c r="RV61">
        <v>2.3713730643199999E-2</v>
      </c>
      <c r="RW61">
        <v>2.458639541E-2</v>
      </c>
      <c r="RX61">
        <v>2.68401181512E-2</v>
      </c>
      <c r="RY61">
        <v>2.38264494329E-2</v>
      </c>
      <c r="RZ61">
        <v>2.6834261855499999E-2</v>
      </c>
      <c r="SA61">
        <v>2.91228934339E-2</v>
      </c>
      <c r="SB61">
        <v>2.4815487135200001E-2</v>
      </c>
      <c r="SC61">
        <v>2.7271058094299999E-2</v>
      </c>
      <c r="SD61">
        <v>2.7749461115199998E-2</v>
      </c>
      <c r="SE61">
        <v>2.7970073133200001E-2</v>
      </c>
      <c r="SF61">
        <v>2.53810997105E-2</v>
      </c>
      <c r="SG61">
        <v>2.36774114246E-2</v>
      </c>
      <c r="SH61">
        <v>2.6503554072400001E-2</v>
      </c>
      <c r="SI61">
        <v>2.50831473779E-2</v>
      </c>
      <c r="SJ61">
        <v>2.7100942622399999E-2</v>
      </c>
      <c r="SK61">
        <v>2.61840483942E-2</v>
      </c>
      <c r="SL61">
        <v>2.59650083867E-2</v>
      </c>
      <c r="SM61">
        <v>2.5049006425700002E-2</v>
      </c>
      <c r="SN61">
        <v>2.82209209915E-2</v>
      </c>
      <c r="SO61">
        <v>2.6191270579E-2</v>
      </c>
      <c r="SP61">
        <v>2.7056796833899999E-2</v>
      </c>
      <c r="SQ61">
        <v>2.75770619836E-2</v>
      </c>
      <c r="SR61">
        <v>2.5235416830699998E-2</v>
      </c>
      <c r="SS61">
        <v>2.70202059265E-2</v>
      </c>
      <c r="ST61">
        <v>2.4602541914399999E-2</v>
      </c>
      <c r="SU61">
        <v>2.31924748807E-2</v>
      </c>
      <c r="SV61">
        <v>3.1687980727500002E-2</v>
      </c>
      <c r="SW61">
        <v>2.5416622835E-2</v>
      </c>
      <c r="SX61">
        <v>2.7427288905799999E-2</v>
      </c>
      <c r="SY61">
        <v>2.8187487757500001E-2</v>
      </c>
      <c r="SZ61">
        <v>2.67699257096E-2</v>
      </c>
      <c r="TA61">
        <v>2.6815480380900002E-2</v>
      </c>
      <c r="TB61">
        <v>2.8085034290000001E-2</v>
      </c>
      <c r="TC61">
        <v>2.6213673670299999E-2</v>
      </c>
      <c r="TD61">
        <v>2.5384094976600002E-2</v>
      </c>
      <c r="TE61">
        <v>2.8624741473499998E-2</v>
      </c>
      <c r="TF61">
        <v>2.62758352213E-2</v>
      </c>
      <c r="TG61">
        <v>2.75952070237E-2</v>
      </c>
      <c r="TH61">
        <v>2.4812831591699998E-2</v>
      </c>
      <c r="TI61">
        <v>2.5279656825699999E-2</v>
      </c>
      <c r="TJ61">
        <v>2.2667407274699999E-2</v>
      </c>
      <c r="TK61">
        <v>2.4813303217799999E-2</v>
      </c>
      <c r="TL61">
        <v>2.4236322945199999E-2</v>
      </c>
      <c r="TM61">
        <v>2.3770878105000001E-2</v>
      </c>
      <c r="TN61">
        <v>2.22035193039E-2</v>
      </c>
      <c r="TO61">
        <v>2.46599749235E-2</v>
      </c>
      <c r="TP61">
        <v>2.5843869714399999E-2</v>
      </c>
      <c r="TQ61">
        <v>2.3234098406700002E-2</v>
      </c>
      <c r="TR61">
        <v>2.3172590040299999E-2</v>
      </c>
      <c r="TS61">
        <v>2.4166483130499999E-2</v>
      </c>
      <c r="TT61">
        <v>2.7014033727500001E-2</v>
      </c>
      <c r="TU61">
        <v>2.76372326785E-2</v>
      </c>
      <c r="TV61">
        <v>2.3540352602099999E-2</v>
      </c>
      <c r="TW61">
        <v>2.86026732542E-2</v>
      </c>
      <c r="TX61">
        <v>2.2534251667800001E-2</v>
      </c>
      <c r="TY61">
        <v>2.97025889668E-2</v>
      </c>
      <c r="TZ61">
        <v>2.6249664530300001E-2</v>
      </c>
      <c r="UA61">
        <v>3.0653335483000001E-2</v>
      </c>
      <c r="UB61">
        <v>2.4825173264500001E-2</v>
      </c>
      <c r="UC61">
        <v>2.3203894316299999E-2</v>
      </c>
      <c r="UD61">
        <v>2.5386930316600002E-2</v>
      </c>
      <c r="UE61">
        <v>2.29400702363E-2</v>
      </c>
      <c r="UF61">
        <v>2.3088259782699998E-2</v>
      </c>
      <c r="UG61">
        <v>2.67722251836E-2</v>
      </c>
      <c r="UH61">
        <v>2.4184629229199998E-2</v>
      </c>
      <c r="UI61">
        <v>2.8376404401100001E-2</v>
      </c>
      <c r="UJ61">
        <v>2.5500517843499999E-2</v>
      </c>
      <c r="UK61">
        <v>2.3665834757300001E-2</v>
      </c>
      <c r="UL61">
        <v>2.42057052611E-2</v>
      </c>
      <c r="UM61">
        <v>2.5221319708600001E-2</v>
      </c>
      <c r="UN61">
        <v>2.4045641926400001E-2</v>
      </c>
      <c r="UO61">
        <v>2.3941326436399998E-2</v>
      </c>
      <c r="UP61">
        <v>2.2840064702999999E-2</v>
      </c>
      <c r="UQ61">
        <v>2.28757956308E-2</v>
      </c>
      <c r="UR61">
        <v>2.4921027091200001E-2</v>
      </c>
      <c r="US61">
        <v>2.4251267075199999E-2</v>
      </c>
      <c r="UT61">
        <v>2.31111414026E-2</v>
      </c>
      <c r="UU61">
        <v>2.2402898433600001E-2</v>
      </c>
      <c r="UV61">
        <v>2.55103273478E-2</v>
      </c>
      <c r="UW61">
        <v>2.28941786627E-2</v>
      </c>
      <c r="UX61">
        <v>2.4298780642000001E-2</v>
      </c>
      <c r="UY61">
        <v>2.4342895679900001E-2</v>
      </c>
      <c r="UZ61">
        <v>2.4042978512000001E-2</v>
      </c>
      <c r="VA61">
        <v>2.4753134519299998E-2</v>
      </c>
      <c r="VB61">
        <v>2.3355865974900001E-2</v>
      </c>
      <c r="VC61">
        <v>2.95688423384E-2</v>
      </c>
      <c r="VD61">
        <v>2.7754845246800001E-2</v>
      </c>
      <c r="VE61">
        <v>2.7317791861000001E-2</v>
      </c>
      <c r="VF61">
        <v>2.4727961613300001E-2</v>
      </c>
      <c r="VG61">
        <v>2.4044949492699998E-2</v>
      </c>
      <c r="VH61">
        <v>2.4112829274900001E-2</v>
      </c>
      <c r="VI61">
        <v>2.40195784729E-2</v>
      </c>
      <c r="VJ61">
        <v>2.5762104662000001E-2</v>
      </c>
      <c r="VK61">
        <v>2.7955271256699998E-2</v>
      </c>
      <c r="VL61">
        <v>2.53963117719E-2</v>
      </c>
      <c r="VM61">
        <v>2.30386964657E-2</v>
      </c>
      <c r="VN61">
        <v>2.5526566411099998E-2</v>
      </c>
      <c r="VO61">
        <v>2.5067580851700001E-2</v>
      </c>
      <c r="VP61">
        <v>2.4285916297099999E-2</v>
      </c>
      <c r="VQ61">
        <v>2.5674876920700002E-2</v>
      </c>
      <c r="VR61">
        <v>2.8407797199299999E-2</v>
      </c>
      <c r="VS61">
        <v>2.4992591163E-2</v>
      </c>
      <c r="VT61">
        <v>2.4294672389199998E-2</v>
      </c>
      <c r="VU61">
        <v>2.6935211995899998E-2</v>
      </c>
      <c r="VV61">
        <v>2.3777026892600001E-2</v>
      </c>
      <c r="VW61">
        <v>2.77228977042E-2</v>
      </c>
      <c r="VX61">
        <v>2.2960645060399999E-2</v>
      </c>
      <c r="VY61">
        <v>2.4320635325299999E-2</v>
      </c>
      <c r="VZ61">
        <v>2.1703706937600001E-2</v>
      </c>
      <c r="WA61">
        <v>2.6083693544900002E-2</v>
      </c>
      <c r="WB61">
        <v>2.3523508040600001E-2</v>
      </c>
      <c r="WC61">
        <v>2.5165743414600001E-2</v>
      </c>
      <c r="WD61">
        <v>2.4813077185100001E-2</v>
      </c>
      <c r="WE61">
        <v>2.4285087951200001E-2</v>
      </c>
      <c r="WF61">
        <v>2.36825560904E-2</v>
      </c>
      <c r="WG61">
        <v>2.3703754854599999E-2</v>
      </c>
      <c r="WH61">
        <v>2.4062113021699999E-2</v>
      </c>
      <c r="WI61">
        <v>2.36585840713E-2</v>
      </c>
      <c r="WJ61">
        <v>2.4002746491499999E-2</v>
      </c>
      <c r="WK61">
        <v>2.22617338257E-2</v>
      </c>
      <c r="WL61">
        <v>2.3338218853500001E-2</v>
      </c>
      <c r="WM61">
        <v>2.3400923992899999E-2</v>
      </c>
      <c r="WN61">
        <v>2.66359743774E-2</v>
      </c>
      <c r="WO61">
        <v>2.49700332994E-2</v>
      </c>
      <c r="WP61">
        <v>2.5671554186299999E-2</v>
      </c>
      <c r="WQ61">
        <v>2.35023255722E-2</v>
      </c>
      <c r="WR61">
        <v>2.41236456797E-2</v>
      </c>
      <c r="WS61">
        <v>2.2874559150300001E-2</v>
      </c>
      <c r="WT61">
        <v>2.1414463032100001E-2</v>
      </c>
      <c r="WU61">
        <v>2.2562345410699999E-2</v>
      </c>
      <c r="WV61">
        <v>2.6244756428100001E-2</v>
      </c>
      <c r="WW61">
        <v>2.4784116494600002E-2</v>
      </c>
      <c r="WX61">
        <v>2.7319631995899998E-2</v>
      </c>
      <c r="WY61">
        <v>2.95568199477E-2</v>
      </c>
      <c r="WZ61">
        <v>2.7042525794299999E-2</v>
      </c>
      <c r="XA61">
        <v>2.4674472614299999E-2</v>
      </c>
      <c r="XB61">
        <v>2.3962030327299998E-2</v>
      </c>
      <c r="XC61">
        <v>2.6135138292900002E-2</v>
      </c>
      <c r="XD61">
        <v>2.30707607095E-2</v>
      </c>
      <c r="XE61">
        <v>2.7064343042100002E-2</v>
      </c>
      <c r="XF61">
        <v>2.60979233446E-2</v>
      </c>
      <c r="XG61">
        <v>2.9058147479600002E-2</v>
      </c>
      <c r="XH61">
        <v>2.4370183817700002E-2</v>
      </c>
      <c r="XI61">
        <v>2.4193935538500001E-2</v>
      </c>
      <c r="XJ61">
        <v>2.4010268473300001E-2</v>
      </c>
      <c r="XK61">
        <v>2.70973554788E-2</v>
      </c>
      <c r="XL61">
        <v>2.64909845971E-2</v>
      </c>
      <c r="XM61">
        <v>2.6718645574399999E-2</v>
      </c>
      <c r="XN61">
        <v>2.2767087492800001E-2</v>
      </c>
      <c r="XO61">
        <v>2.79969170581E-2</v>
      </c>
      <c r="XP61">
        <v>2.29695332048E-2</v>
      </c>
      <c r="XQ61">
        <v>2.6339066865599999E-2</v>
      </c>
      <c r="XR61">
        <v>2.30505681544E-2</v>
      </c>
      <c r="XS61">
        <v>2.3620878718000001E-2</v>
      </c>
      <c r="XT61">
        <v>2.8194134373300001E-2</v>
      </c>
      <c r="XU61">
        <v>2.4689929691299999E-2</v>
      </c>
      <c r="XV61">
        <v>2.2248317012200002E-2</v>
      </c>
      <c r="XW61">
        <v>2.3370372669800001E-2</v>
      </c>
      <c r="XX61">
        <v>2.7635783240299999E-2</v>
      </c>
      <c r="XY61">
        <v>2.5111561409100001E-2</v>
      </c>
      <c r="XZ61">
        <v>2.7912971082400002E-2</v>
      </c>
      <c r="YA61">
        <v>2.2615760407900001E-2</v>
      </c>
    </row>
    <row r="62" spans="1:651" x14ac:dyDescent="0.25">
      <c r="A62" s="2" t="s">
        <v>1375</v>
      </c>
      <c r="B62" s="3" t="s">
        <v>1376</v>
      </c>
      <c r="C62" s="1">
        <v>2.4769870312199999E-5</v>
      </c>
      <c r="D62" s="1">
        <v>1.6310216106300001E-5</v>
      </c>
      <c r="E62">
        <v>1.2746286677599999E-2</v>
      </c>
      <c r="F62">
        <v>2.51143629657E-3</v>
      </c>
      <c r="G62">
        <v>6.7444471448800001E-3</v>
      </c>
      <c r="H62">
        <v>1.2542961943300001E-2</v>
      </c>
      <c r="I62">
        <v>1.7031795516199999E-4</v>
      </c>
      <c r="J62">
        <v>9.4181436936100003E-4</v>
      </c>
      <c r="K62">
        <v>2.4850750809799998E-3</v>
      </c>
      <c r="L62">
        <v>7.8514305801099995E-3</v>
      </c>
      <c r="M62">
        <v>1.18921586484E-2</v>
      </c>
      <c r="N62">
        <v>3.9947712228900001E-3</v>
      </c>
      <c r="O62">
        <v>1.2589332981499999E-2</v>
      </c>
      <c r="P62">
        <v>5.69782820202E-3</v>
      </c>
      <c r="Q62">
        <v>8.4411035375600001E-3</v>
      </c>
      <c r="R62">
        <v>1.78160728181E-2</v>
      </c>
      <c r="S62">
        <v>2.3580123602499999E-2</v>
      </c>
      <c r="T62">
        <v>1.3103087368299999E-2</v>
      </c>
      <c r="U62">
        <v>2.5583169882100001E-3</v>
      </c>
      <c r="V62">
        <v>1.71027153784E-2</v>
      </c>
      <c r="W62">
        <v>8.5275280764300003E-4</v>
      </c>
      <c r="X62">
        <v>7.61262097814E-3</v>
      </c>
      <c r="Y62">
        <v>2.2748164433800001E-3</v>
      </c>
      <c r="Z62">
        <v>7.3808402693299998E-3</v>
      </c>
      <c r="AA62">
        <v>2.5197870669700002E-3</v>
      </c>
      <c r="AB62">
        <v>1.47492252376E-2</v>
      </c>
      <c r="AC62">
        <v>1.7895100071100001E-2</v>
      </c>
      <c r="AD62">
        <v>1.5252069141499999E-2</v>
      </c>
      <c r="AE62">
        <v>2.1338755211899998E-2</v>
      </c>
      <c r="AF62">
        <v>2.2748515163399999E-3</v>
      </c>
      <c r="AG62">
        <v>8.4839522840100007E-3</v>
      </c>
      <c r="AH62">
        <v>5.7780718376800001E-3</v>
      </c>
      <c r="AI62" s="1">
        <v>4.27342099166E-5</v>
      </c>
      <c r="AJ62">
        <v>1.2313293558299999E-2</v>
      </c>
      <c r="AK62">
        <v>1.1888865096399999E-2</v>
      </c>
      <c r="AL62">
        <v>6.8219930837799996E-3</v>
      </c>
      <c r="AM62">
        <v>0</v>
      </c>
      <c r="AN62">
        <v>6.0539989864399999E-4</v>
      </c>
      <c r="AO62">
        <v>1.8319581084199999E-2</v>
      </c>
      <c r="AP62">
        <v>1.45373623304E-3</v>
      </c>
      <c r="AQ62">
        <v>1.72332700231E-3</v>
      </c>
      <c r="AR62">
        <v>7.6488500095800004E-3</v>
      </c>
      <c r="AS62">
        <v>1.23519748411E-2</v>
      </c>
      <c r="AT62">
        <v>8.9072830049799993E-3</v>
      </c>
      <c r="AU62">
        <v>8.8759846945599997E-3</v>
      </c>
      <c r="AV62">
        <v>1.9534441219100002E-2</v>
      </c>
      <c r="AW62">
        <v>1.64072089012E-2</v>
      </c>
      <c r="AX62">
        <v>9.0339141891600007E-3</v>
      </c>
      <c r="AY62">
        <v>1.7212577881300001E-2</v>
      </c>
      <c r="AZ62">
        <v>2.1418847840400001E-2</v>
      </c>
      <c r="BA62">
        <v>2.5681099937299999E-4</v>
      </c>
      <c r="BB62" s="1">
        <v>1.37302503011E-5</v>
      </c>
      <c r="BC62">
        <v>1.5615552678500001E-3</v>
      </c>
      <c r="BD62">
        <v>1.07001704586E-2</v>
      </c>
      <c r="BE62">
        <v>1.96046193247E-2</v>
      </c>
      <c r="BF62">
        <v>9.3231818747499997E-3</v>
      </c>
      <c r="BG62">
        <v>1.37954768397E-2</v>
      </c>
      <c r="BH62">
        <v>1.5413334551299999E-2</v>
      </c>
      <c r="BI62">
        <v>1.34912790721E-2</v>
      </c>
      <c r="BJ62">
        <v>1.9160279006600001E-2</v>
      </c>
      <c r="BK62">
        <v>5.1712433018700002E-3</v>
      </c>
      <c r="BL62">
        <v>1.9202986828899999E-2</v>
      </c>
      <c r="BM62">
        <v>2.02616691349E-2</v>
      </c>
      <c r="BN62">
        <v>2.0663133815800001E-2</v>
      </c>
      <c r="BO62">
        <v>2.2414645237499999E-2</v>
      </c>
      <c r="BP62" s="1">
        <v>1.5367949385900001E-5</v>
      </c>
      <c r="BQ62">
        <v>1.74062763284E-3</v>
      </c>
      <c r="BR62" s="1">
        <v>1.2236585331900001E-5</v>
      </c>
      <c r="BS62">
        <v>1.0185122546E-2</v>
      </c>
      <c r="BT62">
        <v>1.8471685196700002E-2</v>
      </c>
      <c r="BU62">
        <v>4.0577990914900004E-3</v>
      </c>
      <c r="BV62" s="1">
        <v>5.41084219658E-6</v>
      </c>
      <c r="BW62">
        <v>1.8600929858899998E-2</v>
      </c>
      <c r="BX62">
        <v>1.44723165692E-2</v>
      </c>
      <c r="BY62">
        <v>1.7375679778199999E-2</v>
      </c>
      <c r="BZ62">
        <v>2.4975943355500001E-2</v>
      </c>
      <c r="CA62">
        <v>1.4344308226599999E-2</v>
      </c>
      <c r="CB62" s="1">
        <v>8.04174857072E-10</v>
      </c>
      <c r="CC62">
        <v>4.0735753560600003E-3</v>
      </c>
      <c r="CD62">
        <v>5.5629928958799996E-3</v>
      </c>
      <c r="CE62">
        <v>1.81464839532E-2</v>
      </c>
      <c r="CF62">
        <v>6.3378580478800003E-3</v>
      </c>
      <c r="CG62">
        <v>1.69825215185E-2</v>
      </c>
      <c r="CH62">
        <v>1.29857086092E-2</v>
      </c>
      <c r="CI62">
        <v>1.61382580634E-2</v>
      </c>
      <c r="CJ62">
        <v>1.7353586684299999E-2</v>
      </c>
      <c r="CK62">
        <v>9.0944936656599997E-3</v>
      </c>
      <c r="CL62">
        <v>4.2638981730199997E-3</v>
      </c>
      <c r="CM62">
        <v>1.7702626518499999E-2</v>
      </c>
      <c r="CN62">
        <v>1.33628160087E-2</v>
      </c>
      <c r="CO62">
        <v>1.0504823052199999E-2</v>
      </c>
      <c r="CP62">
        <v>1.8986781236700001E-2</v>
      </c>
      <c r="CQ62">
        <v>1.13177642164E-2</v>
      </c>
      <c r="CR62">
        <v>1.83890780692E-2</v>
      </c>
      <c r="CS62">
        <v>2.1842101337799999E-2</v>
      </c>
      <c r="CT62">
        <v>1.13076238621E-2</v>
      </c>
      <c r="CU62">
        <v>1.9055820365999999E-2</v>
      </c>
      <c r="CV62">
        <v>1.4214792322700001E-2</v>
      </c>
      <c r="CW62">
        <v>5.1877105270900004E-4</v>
      </c>
      <c r="CX62">
        <v>1.1073656159E-2</v>
      </c>
      <c r="CY62">
        <v>1.4704142361899999E-2</v>
      </c>
      <c r="CZ62">
        <v>1.4107827106E-2</v>
      </c>
      <c r="DA62">
        <v>1.0672936851999999E-2</v>
      </c>
      <c r="DB62">
        <v>7.5168939165799996E-3</v>
      </c>
      <c r="DC62">
        <v>1.2015777074899999E-2</v>
      </c>
      <c r="DD62">
        <v>1.3567241224700001E-2</v>
      </c>
      <c r="DE62">
        <v>1.1667562486800001E-2</v>
      </c>
      <c r="DF62">
        <v>6.2834159569099997E-3</v>
      </c>
      <c r="DG62">
        <v>1.3690153205600001E-2</v>
      </c>
      <c r="DH62">
        <v>1.7667051513E-2</v>
      </c>
      <c r="DI62">
        <v>4.2362174134899996E-3</v>
      </c>
      <c r="DJ62">
        <v>1.4297161457500001E-2</v>
      </c>
      <c r="DK62">
        <v>1.3168172386499999E-2</v>
      </c>
      <c r="DL62">
        <v>1.22690182975E-2</v>
      </c>
      <c r="DM62">
        <v>1.40709037239E-2</v>
      </c>
      <c r="DN62">
        <v>1.13173856943E-2</v>
      </c>
      <c r="DO62">
        <v>8.6129441013800007E-3</v>
      </c>
      <c r="DP62">
        <v>1.1130566575E-2</v>
      </c>
      <c r="DQ62">
        <v>5.5546614994900004E-3</v>
      </c>
      <c r="DR62">
        <v>1.9036800406999999E-2</v>
      </c>
      <c r="DS62">
        <v>1.86912608116E-2</v>
      </c>
      <c r="DT62">
        <v>3.0458463551199999E-3</v>
      </c>
      <c r="DU62">
        <v>1.59271305439E-3</v>
      </c>
      <c r="DV62">
        <v>1.33711893472E-2</v>
      </c>
      <c r="DW62">
        <v>1.2030519967200001E-2</v>
      </c>
      <c r="DX62">
        <v>1.63827323144E-2</v>
      </c>
      <c r="DY62">
        <v>1.7042647794500002E-2</v>
      </c>
      <c r="DZ62">
        <v>1.29993984004E-2</v>
      </c>
      <c r="EA62">
        <v>1.20973985269E-2</v>
      </c>
      <c r="EB62">
        <v>5.89361197556E-3</v>
      </c>
      <c r="EC62">
        <v>1.6527902616500001E-2</v>
      </c>
      <c r="ED62">
        <v>1.7461737538999999E-2</v>
      </c>
      <c r="EE62">
        <v>9.5119511056699999E-3</v>
      </c>
      <c r="EF62">
        <v>3.79789432744E-3</v>
      </c>
      <c r="EG62">
        <v>1.02993002023E-2</v>
      </c>
      <c r="EH62">
        <v>1.67448926948E-2</v>
      </c>
      <c r="EI62">
        <v>1.07279805621E-2</v>
      </c>
      <c r="EJ62">
        <v>1.77824526729E-2</v>
      </c>
      <c r="EK62">
        <v>1.66707571366E-2</v>
      </c>
      <c r="EL62">
        <v>7.08968758117E-3</v>
      </c>
      <c r="EM62">
        <v>1.49465250332E-2</v>
      </c>
      <c r="EN62">
        <v>6.9894631138299997E-3</v>
      </c>
      <c r="EO62">
        <v>6.2584603852300002E-3</v>
      </c>
      <c r="EP62">
        <v>1.48444336932E-2</v>
      </c>
      <c r="EQ62">
        <v>8.7397964647E-3</v>
      </c>
      <c r="ER62">
        <v>1.1353446731600001E-2</v>
      </c>
      <c r="ES62">
        <v>9.4728844396499996E-3</v>
      </c>
      <c r="ET62">
        <v>1.55652960898E-2</v>
      </c>
      <c r="EU62">
        <v>8.9671707411200004E-3</v>
      </c>
      <c r="EV62">
        <v>5.5623762226900001E-3</v>
      </c>
      <c r="EW62">
        <v>8.5094820486600001E-3</v>
      </c>
      <c r="EX62">
        <v>1.3572398549300001E-2</v>
      </c>
      <c r="EY62">
        <v>2.0580198698600002E-2</v>
      </c>
      <c r="EZ62">
        <v>1.2543489855099999E-2</v>
      </c>
      <c r="FA62">
        <v>1.10494062241E-2</v>
      </c>
      <c r="FB62">
        <v>1.9317791276000001E-2</v>
      </c>
      <c r="FC62">
        <v>1.58486827226E-2</v>
      </c>
      <c r="FD62">
        <v>1.1079962604499999E-2</v>
      </c>
      <c r="FE62">
        <v>6.9513091005199996E-3</v>
      </c>
      <c r="FF62">
        <v>1.98401369342E-2</v>
      </c>
      <c r="FG62">
        <v>1.82876551142E-2</v>
      </c>
      <c r="FH62">
        <v>1.7149916936299999E-3</v>
      </c>
      <c r="FI62">
        <v>1.5763834420200001E-2</v>
      </c>
      <c r="FJ62">
        <v>6.6970965170899998E-3</v>
      </c>
      <c r="FK62">
        <v>8.7059012181199998E-3</v>
      </c>
      <c r="FL62">
        <v>1.9145812546799999E-2</v>
      </c>
      <c r="FM62">
        <v>1.30166971665E-2</v>
      </c>
      <c r="FN62">
        <v>4.3928782321900001E-3</v>
      </c>
      <c r="FO62">
        <v>1.7358255483999999E-2</v>
      </c>
      <c r="FP62">
        <v>1.2986122562299999E-2</v>
      </c>
      <c r="FQ62">
        <v>9.9938722274099997E-3</v>
      </c>
      <c r="FR62">
        <v>1.40003283015E-2</v>
      </c>
      <c r="FS62">
        <v>1.4721533444499999E-2</v>
      </c>
      <c r="FT62">
        <v>3.19621648034E-3</v>
      </c>
      <c r="FU62">
        <v>1.2802249271599999E-2</v>
      </c>
      <c r="FV62">
        <v>2.0998093495200001E-2</v>
      </c>
      <c r="FW62">
        <v>1.7868321824899999E-2</v>
      </c>
      <c r="FX62">
        <v>8.8340932152600003E-3</v>
      </c>
      <c r="FY62">
        <v>1.6701680431799999E-2</v>
      </c>
      <c r="FZ62">
        <v>9.8452804434300007E-3</v>
      </c>
      <c r="GA62">
        <v>2.0395944344000001E-2</v>
      </c>
      <c r="GB62">
        <v>1.15120121808E-2</v>
      </c>
      <c r="GC62">
        <v>1.4630599469400001E-2</v>
      </c>
      <c r="GD62">
        <v>1.5330643352E-2</v>
      </c>
      <c r="GE62">
        <v>1.26382429455E-2</v>
      </c>
      <c r="GF62">
        <v>8.3396103000600002E-3</v>
      </c>
      <c r="GG62">
        <v>1.8984736718600001E-2</v>
      </c>
      <c r="GH62">
        <v>5.2685612570900001E-3</v>
      </c>
      <c r="GI62">
        <v>1.84243900971E-2</v>
      </c>
      <c r="GJ62">
        <v>1.12211339802E-2</v>
      </c>
      <c r="GK62">
        <v>1.8264466229E-2</v>
      </c>
      <c r="GL62">
        <v>1.7982507524500001E-2</v>
      </c>
      <c r="GM62">
        <v>1.455636961E-2</v>
      </c>
      <c r="GN62">
        <v>7.3804941408499997E-3</v>
      </c>
      <c r="GO62">
        <v>1.7480099142300001E-2</v>
      </c>
      <c r="GP62">
        <v>1.4073355741499999E-3</v>
      </c>
      <c r="GQ62">
        <v>4.4432101646200003E-3</v>
      </c>
      <c r="GR62">
        <v>3.6632898611399999E-4</v>
      </c>
      <c r="GS62" s="1">
        <v>7.9743598935399999E-6</v>
      </c>
      <c r="GT62">
        <v>0</v>
      </c>
      <c r="GU62">
        <v>3.0680121596899999E-2</v>
      </c>
      <c r="GV62">
        <v>2.4765013668100001E-2</v>
      </c>
      <c r="GW62" s="1">
        <v>3.2224976332000003E-5</v>
      </c>
      <c r="GX62">
        <v>1.13908148174E-4</v>
      </c>
      <c r="GY62">
        <v>4.9417366173799999E-4</v>
      </c>
      <c r="GZ62">
        <v>4.2964039870599998E-4</v>
      </c>
      <c r="HA62">
        <v>1.9252789338899999E-3</v>
      </c>
      <c r="HB62">
        <v>4.9244548451600001E-4</v>
      </c>
      <c r="HC62">
        <v>1.04597935704E-3</v>
      </c>
      <c r="HD62">
        <v>5.6580118542099997E-3</v>
      </c>
      <c r="HE62">
        <v>1.06928926719E-4</v>
      </c>
      <c r="HF62">
        <v>4.92327755336E-4</v>
      </c>
      <c r="HG62">
        <v>2.7542698864200001E-2</v>
      </c>
      <c r="HH62">
        <v>5.0993564311699996E-4</v>
      </c>
      <c r="HI62">
        <v>7.9696673669299998E-4</v>
      </c>
      <c r="HJ62">
        <v>2.8822330317100002E-4</v>
      </c>
      <c r="HK62">
        <v>5.0534815921799998E-4</v>
      </c>
      <c r="HL62">
        <v>3.35902006415E-4</v>
      </c>
      <c r="HM62">
        <v>1.5239368151799999E-3</v>
      </c>
      <c r="HN62">
        <v>1.7941575204E-3</v>
      </c>
      <c r="HO62">
        <v>2.8440817288499998E-4</v>
      </c>
      <c r="HP62">
        <v>0</v>
      </c>
      <c r="HQ62">
        <v>3.2147173881700002E-4</v>
      </c>
      <c r="HR62">
        <v>4.2154858328099999E-4</v>
      </c>
      <c r="HS62">
        <v>1.74594430492E-2</v>
      </c>
      <c r="HT62">
        <v>3.2468813308E-2</v>
      </c>
      <c r="HU62">
        <v>2.9761867546899998E-2</v>
      </c>
      <c r="HV62">
        <v>7.2311862017400003E-3</v>
      </c>
      <c r="HW62">
        <v>9.7792864145300005E-3</v>
      </c>
      <c r="HX62">
        <v>2.22896172923E-3</v>
      </c>
      <c r="HY62">
        <v>2.9501376079199999E-4</v>
      </c>
      <c r="HZ62" s="1">
        <v>8.3509301776100002E-5</v>
      </c>
      <c r="IA62">
        <v>5.5291173899300005E-4</v>
      </c>
      <c r="IB62">
        <v>3.98173650536E-4</v>
      </c>
      <c r="IC62">
        <v>7.8417093558499993E-3</v>
      </c>
      <c r="ID62">
        <v>1.2378040643699999E-2</v>
      </c>
      <c r="IE62" s="1">
        <v>2.31356222431E-5</v>
      </c>
      <c r="IF62">
        <v>3.0337036037300001E-2</v>
      </c>
      <c r="IG62">
        <v>8.0401779121300004E-4</v>
      </c>
      <c r="IH62">
        <v>3.0281628071700002E-4</v>
      </c>
      <c r="II62">
        <v>5.5050865578400003E-4</v>
      </c>
      <c r="IJ62">
        <v>3.1178102588799998E-3</v>
      </c>
      <c r="IK62">
        <v>4.02176279931E-4</v>
      </c>
      <c r="IL62">
        <v>1.0111861534100001E-3</v>
      </c>
      <c r="IM62">
        <v>0</v>
      </c>
      <c r="IN62">
        <v>2.9816409306900001E-3</v>
      </c>
      <c r="IO62">
        <v>2.5936241210700002E-4</v>
      </c>
      <c r="IP62">
        <v>4.6863350442500002E-4</v>
      </c>
      <c r="IQ62">
        <v>3.7569930633699999E-4</v>
      </c>
      <c r="IR62">
        <v>3.6857926442999999E-3</v>
      </c>
      <c r="IS62">
        <v>4.8922944535899999E-3</v>
      </c>
      <c r="IT62">
        <v>1.29293657019E-2</v>
      </c>
      <c r="IU62">
        <v>8.2685172585599993E-3</v>
      </c>
      <c r="IV62">
        <v>5.4287153852599999E-3</v>
      </c>
      <c r="IW62">
        <v>7.2929656306299998E-3</v>
      </c>
      <c r="IX62">
        <v>2.3692140570199999E-2</v>
      </c>
      <c r="IY62">
        <v>2.2294577457799999E-2</v>
      </c>
      <c r="IZ62">
        <v>2.2261203594500002E-2</v>
      </c>
      <c r="JA62">
        <v>2.1017978029699999E-2</v>
      </c>
      <c r="JB62">
        <v>2.3381786832900001E-2</v>
      </c>
      <c r="JC62">
        <v>2.3300339830700002E-2</v>
      </c>
      <c r="JD62">
        <v>2.0818264914899999E-3</v>
      </c>
      <c r="JE62">
        <v>1.03925244123E-2</v>
      </c>
      <c r="JF62">
        <v>1.39523954211E-2</v>
      </c>
      <c r="JG62">
        <v>1.5290703550400001E-2</v>
      </c>
      <c r="JH62">
        <v>3.4375361377799998E-3</v>
      </c>
      <c r="JI62">
        <v>2.7283423308199998E-3</v>
      </c>
      <c r="JJ62">
        <v>7.8832215293799998E-4</v>
      </c>
      <c r="JK62">
        <v>5.0870957994400003E-4</v>
      </c>
      <c r="JL62">
        <v>1.03086495112E-2</v>
      </c>
      <c r="JM62">
        <v>2.13600244805E-3</v>
      </c>
      <c r="JN62">
        <v>3.6686959905000001E-4</v>
      </c>
      <c r="JO62">
        <v>2.2368896005199999E-4</v>
      </c>
      <c r="JP62">
        <v>9.6618031252100004E-3</v>
      </c>
      <c r="JQ62">
        <v>1.93619661501E-3</v>
      </c>
      <c r="JR62">
        <v>2.48277383601E-2</v>
      </c>
      <c r="JS62">
        <v>2.46956720946E-2</v>
      </c>
      <c r="JT62">
        <v>2.5943334755200002E-2</v>
      </c>
      <c r="JU62">
        <v>2.6748362271300001E-2</v>
      </c>
      <c r="JV62">
        <v>2.74017644989E-2</v>
      </c>
      <c r="JW62">
        <v>2.5905661788900001E-2</v>
      </c>
      <c r="JX62">
        <v>2.2307624672399998E-2</v>
      </c>
      <c r="JY62">
        <v>2.7767900918999999E-2</v>
      </c>
      <c r="JZ62">
        <v>2.42900997992E-2</v>
      </c>
      <c r="KA62">
        <v>2.2835421092199999E-2</v>
      </c>
      <c r="KB62">
        <v>2.3730480292700001E-2</v>
      </c>
      <c r="KC62">
        <v>2.57039807269E-2</v>
      </c>
      <c r="KD62">
        <v>2.6279793989700002E-2</v>
      </c>
      <c r="KE62">
        <v>2.7464627912500001E-2</v>
      </c>
      <c r="KF62">
        <v>2.77738146257E-2</v>
      </c>
      <c r="KG62">
        <v>2.6096242128100001E-2</v>
      </c>
      <c r="KH62">
        <v>2.61582793214E-2</v>
      </c>
      <c r="KI62">
        <v>2.5279257494E-2</v>
      </c>
      <c r="KJ62">
        <v>2.4058360926E-2</v>
      </c>
      <c r="KK62">
        <v>2.6339240285599998E-2</v>
      </c>
      <c r="KL62">
        <v>2.4831701680700001E-2</v>
      </c>
      <c r="KM62">
        <v>2.4482452626E-2</v>
      </c>
      <c r="KN62">
        <v>2.87663866549E-2</v>
      </c>
      <c r="KO62">
        <v>2.7745180724599999E-2</v>
      </c>
      <c r="KP62">
        <v>2.5573597436899999E-2</v>
      </c>
      <c r="KQ62">
        <v>2.8178222362900001E-2</v>
      </c>
      <c r="KR62">
        <v>2.4367266637899999E-2</v>
      </c>
      <c r="KS62">
        <v>3.0296332219100001E-2</v>
      </c>
      <c r="KT62">
        <v>2.4004214072800002E-2</v>
      </c>
      <c r="KU62">
        <v>2.7756299820599999E-2</v>
      </c>
      <c r="KV62">
        <v>2.30519220315E-2</v>
      </c>
      <c r="KW62">
        <v>2.7796725818700001E-2</v>
      </c>
      <c r="KX62">
        <v>2.7268028928599999E-2</v>
      </c>
      <c r="KY62">
        <v>2.7362466404700001E-2</v>
      </c>
      <c r="KZ62">
        <v>2.4401067051300001E-2</v>
      </c>
      <c r="LA62">
        <v>2.5250905851899999E-2</v>
      </c>
      <c r="LB62">
        <v>2.7639885769199998E-2</v>
      </c>
      <c r="LC62">
        <v>2.7066602551500001E-2</v>
      </c>
      <c r="LD62">
        <v>2.3239883912800002E-2</v>
      </c>
      <c r="LE62">
        <v>2.4972274485300001E-2</v>
      </c>
      <c r="LF62">
        <v>2.5100883112899999E-2</v>
      </c>
      <c r="LG62">
        <v>1.9538517613E-2</v>
      </c>
      <c r="LH62">
        <v>3.03985437048E-2</v>
      </c>
      <c r="LI62">
        <v>2.51198679175E-2</v>
      </c>
      <c r="LJ62">
        <v>2.5817260321399998E-2</v>
      </c>
      <c r="LK62">
        <v>2.5021948515399999E-2</v>
      </c>
      <c r="LL62">
        <v>2.51603877888E-2</v>
      </c>
      <c r="LM62">
        <v>2.37361007391E-2</v>
      </c>
      <c r="LN62">
        <v>2.52458274905E-2</v>
      </c>
      <c r="LO62">
        <v>2.75591488338E-2</v>
      </c>
      <c r="LP62">
        <v>2.9465465391799998E-2</v>
      </c>
      <c r="LQ62">
        <v>2.3940449974500001E-2</v>
      </c>
      <c r="LR62">
        <v>2.55485431407E-2</v>
      </c>
      <c r="LS62">
        <v>2.5224889945500002E-2</v>
      </c>
      <c r="LT62">
        <v>2.6244184419800001E-2</v>
      </c>
      <c r="LU62">
        <v>2.5168926198599999E-2</v>
      </c>
      <c r="LV62">
        <v>2.47412011871E-2</v>
      </c>
      <c r="LW62">
        <v>2.4844096698200001E-2</v>
      </c>
      <c r="LX62">
        <v>2.4875875672699999E-2</v>
      </c>
      <c r="LY62">
        <v>2.5859073712699999E-2</v>
      </c>
      <c r="LZ62">
        <v>2.5051775618599999E-2</v>
      </c>
      <c r="MA62">
        <v>2.42368944188E-2</v>
      </c>
      <c r="MB62">
        <v>2.46713328298E-2</v>
      </c>
      <c r="MC62">
        <v>2.4432215478100001E-2</v>
      </c>
      <c r="MD62">
        <v>2.6589246027799999E-2</v>
      </c>
      <c r="ME62">
        <v>2.4060529535399999E-2</v>
      </c>
      <c r="MF62">
        <v>2.4849515535800001E-2</v>
      </c>
      <c r="MG62">
        <v>2.5082296575599999E-2</v>
      </c>
      <c r="MH62">
        <v>2.64943220616E-2</v>
      </c>
      <c r="MI62">
        <v>2.6609869531600001E-2</v>
      </c>
      <c r="MJ62">
        <v>2.61897612041E-2</v>
      </c>
      <c r="MK62">
        <v>2.6782559470700001E-2</v>
      </c>
      <c r="ML62">
        <v>2.45652910633E-2</v>
      </c>
      <c r="MM62">
        <v>2.52031374255E-2</v>
      </c>
      <c r="MN62">
        <v>2.71839844267E-2</v>
      </c>
      <c r="MO62">
        <v>2.79797117079E-2</v>
      </c>
      <c r="MP62">
        <v>2.5318728903899999E-2</v>
      </c>
      <c r="MQ62">
        <v>2.6828409045100001E-2</v>
      </c>
      <c r="MR62">
        <v>2.75720680892E-2</v>
      </c>
      <c r="MS62">
        <v>2.43761790357E-2</v>
      </c>
      <c r="MT62">
        <v>2.6690754069100001E-2</v>
      </c>
      <c r="MU62">
        <v>2.7520856987900001E-2</v>
      </c>
      <c r="MV62">
        <v>2.6076739852799999E-2</v>
      </c>
      <c r="MW62">
        <v>2.4575132695000002E-2</v>
      </c>
      <c r="MX62">
        <v>2.4184271243600002E-2</v>
      </c>
      <c r="MY62">
        <v>2.57503925375E-2</v>
      </c>
      <c r="MZ62">
        <v>2.6946697741799999E-2</v>
      </c>
      <c r="NA62">
        <v>2.4959842665900001E-2</v>
      </c>
      <c r="NB62">
        <v>2.86090867963E-2</v>
      </c>
      <c r="NC62">
        <v>2.47755043435E-2</v>
      </c>
      <c r="ND62">
        <v>2.2961089619100001E-2</v>
      </c>
      <c r="NE62">
        <v>2.5652286117499999E-2</v>
      </c>
      <c r="NF62">
        <v>2.38074918398E-2</v>
      </c>
      <c r="NG62">
        <v>2.62691389976E-2</v>
      </c>
      <c r="NH62">
        <v>2.5472617426800001E-2</v>
      </c>
      <c r="NI62">
        <v>2.4947950168900002E-2</v>
      </c>
      <c r="NJ62">
        <v>2.3979985290400001E-2</v>
      </c>
      <c r="NK62">
        <v>2.5430371270100002E-2</v>
      </c>
      <c r="NL62">
        <v>2.4802512434300001E-2</v>
      </c>
      <c r="NM62">
        <v>2.54617972958E-2</v>
      </c>
      <c r="NN62">
        <v>2.4884702092199999E-2</v>
      </c>
      <c r="NO62">
        <v>2.8833480010299999E-2</v>
      </c>
      <c r="NP62">
        <v>2.5597126334499998E-2</v>
      </c>
      <c r="NQ62">
        <v>2.5445511065600002E-2</v>
      </c>
      <c r="NR62">
        <v>2.9375428669799999E-2</v>
      </c>
      <c r="NS62">
        <v>2.59815512013E-2</v>
      </c>
      <c r="NT62">
        <v>2.7672589541399999E-2</v>
      </c>
      <c r="NU62">
        <v>2.68775595358E-2</v>
      </c>
      <c r="NV62">
        <v>2.4256842443600001E-2</v>
      </c>
      <c r="NW62">
        <v>2.3739755199800001E-2</v>
      </c>
      <c r="NX62">
        <v>2.7220942413999999E-2</v>
      </c>
      <c r="NY62">
        <v>2.6125824135199999E-2</v>
      </c>
      <c r="NZ62">
        <v>2.69144571273E-2</v>
      </c>
      <c r="OA62">
        <v>2.4168329919599999E-2</v>
      </c>
      <c r="OB62">
        <v>2.2738156247299999E-2</v>
      </c>
      <c r="OC62">
        <v>2.5372952820700002E-2</v>
      </c>
      <c r="OD62">
        <v>2.5746424398600001E-2</v>
      </c>
      <c r="OE62">
        <v>2.7313147025400001E-2</v>
      </c>
      <c r="OF62">
        <v>2.5045278982599999E-2</v>
      </c>
      <c r="OG62">
        <v>2.3122244432300001E-2</v>
      </c>
      <c r="OH62">
        <v>2.6051860428E-2</v>
      </c>
      <c r="OI62">
        <v>2.59715025616E-2</v>
      </c>
      <c r="OJ62">
        <v>2.3298011585899999E-2</v>
      </c>
      <c r="OK62">
        <v>2.3222074897000001E-2</v>
      </c>
      <c r="OL62">
        <v>2.3991440931199998E-2</v>
      </c>
      <c r="OM62">
        <v>2.7615165268100001E-2</v>
      </c>
      <c r="ON62">
        <v>2.61290746051E-2</v>
      </c>
      <c r="OO62">
        <v>2.5313495702700001E-2</v>
      </c>
      <c r="OP62">
        <v>2.65242001447E-2</v>
      </c>
      <c r="OQ62">
        <v>2.59328708747E-2</v>
      </c>
      <c r="OR62">
        <v>2.5282745011900001E-2</v>
      </c>
      <c r="OS62">
        <v>2.7630496055300002E-2</v>
      </c>
      <c r="OT62">
        <v>2.52803945488E-2</v>
      </c>
      <c r="OU62">
        <v>2.30457813332E-2</v>
      </c>
      <c r="OV62">
        <v>2.5539475787600002E-2</v>
      </c>
      <c r="OW62">
        <v>2.7740678617300001E-2</v>
      </c>
      <c r="OX62">
        <v>1.20529489779E-2</v>
      </c>
      <c r="OY62">
        <v>1.6764356182099999E-2</v>
      </c>
      <c r="OZ62">
        <v>1.6288992630400002E-2</v>
      </c>
      <c r="PA62">
        <v>1.982189908E-2</v>
      </c>
      <c r="PB62">
        <v>1.21859986075E-2</v>
      </c>
      <c r="PC62">
        <v>1.7807560217300001E-2</v>
      </c>
      <c r="PD62">
        <v>1.8379404021199999E-2</v>
      </c>
      <c r="PE62">
        <v>1.9477181782900001E-2</v>
      </c>
      <c r="PF62">
        <v>1.89936709578E-2</v>
      </c>
      <c r="PG62">
        <v>1.8808856207199999E-2</v>
      </c>
      <c r="PH62">
        <v>2.28747504515E-2</v>
      </c>
      <c r="PI62">
        <v>1.73951801753E-2</v>
      </c>
      <c r="PJ62">
        <v>1.7475895112200001E-2</v>
      </c>
      <c r="PK62">
        <v>1.4711788797999999E-2</v>
      </c>
      <c r="PL62">
        <v>1.2079706244499999E-2</v>
      </c>
      <c r="PM62">
        <v>1.48621124864E-2</v>
      </c>
      <c r="PN62">
        <v>1.7304591358099999E-2</v>
      </c>
      <c r="PO62">
        <v>1.8515674152700001E-2</v>
      </c>
      <c r="PP62">
        <v>1.6555869228800001E-2</v>
      </c>
      <c r="PQ62">
        <v>1.8699952877599998E-2</v>
      </c>
      <c r="PR62">
        <v>1.2835521724299999E-2</v>
      </c>
      <c r="PS62">
        <v>1.32775442225E-2</v>
      </c>
      <c r="PT62">
        <v>1.9320782376499999E-2</v>
      </c>
      <c r="PU62">
        <v>1.9030776021199999E-2</v>
      </c>
      <c r="PV62">
        <v>1.9955235431400001E-2</v>
      </c>
      <c r="PW62">
        <v>1.54095055385E-2</v>
      </c>
      <c r="PX62">
        <v>1.7599529612500001E-2</v>
      </c>
      <c r="PY62">
        <v>1.9488522349899999E-2</v>
      </c>
      <c r="PZ62">
        <v>1.6636456255300001E-2</v>
      </c>
      <c r="QA62">
        <v>9.6623365908699993E-3</v>
      </c>
      <c r="QB62">
        <v>1.8530907046200001E-2</v>
      </c>
      <c r="QC62">
        <v>1.5478530006600001E-2</v>
      </c>
      <c r="QD62">
        <v>2.0742838331200001E-2</v>
      </c>
      <c r="QE62">
        <v>1.4395878903799999E-2</v>
      </c>
      <c r="QF62">
        <v>1.6707481373900001E-2</v>
      </c>
      <c r="QG62">
        <v>1.54336222026E-2</v>
      </c>
      <c r="QH62">
        <v>1.9745936765099999E-2</v>
      </c>
      <c r="QI62">
        <v>1.6679951496399999E-2</v>
      </c>
      <c r="QJ62">
        <v>1.39959092784E-2</v>
      </c>
      <c r="QK62">
        <v>1.9281015957600001E-2</v>
      </c>
      <c r="QL62">
        <v>1.9334561128199999E-2</v>
      </c>
      <c r="QM62">
        <v>1.6786813310199999E-2</v>
      </c>
      <c r="QN62">
        <v>1.23344456416E-2</v>
      </c>
      <c r="QO62">
        <v>1.7011870149500001E-2</v>
      </c>
      <c r="QP62">
        <v>2.0535940564800001E-2</v>
      </c>
      <c r="QQ62">
        <v>1.43553288059E-2</v>
      </c>
      <c r="QR62">
        <v>1.7922478824600001E-2</v>
      </c>
      <c r="QS62">
        <v>1.35159024867E-2</v>
      </c>
      <c r="QT62">
        <v>1.8185431897899999E-2</v>
      </c>
      <c r="QU62">
        <v>1.8180811015699998E-2</v>
      </c>
      <c r="QV62">
        <v>2.0413568178899999E-2</v>
      </c>
      <c r="QW62">
        <v>1.43389996409E-2</v>
      </c>
      <c r="QX62">
        <v>1.80239416047E-2</v>
      </c>
      <c r="QY62">
        <v>1.78322367425E-2</v>
      </c>
      <c r="QZ62">
        <v>1.8466086248700001E-2</v>
      </c>
      <c r="RA62">
        <v>1.41744556894E-2</v>
      </c>
      <c r="RB62">
        <v>1.2430524543300001E-2</v>
      </c>
      <c r="RC62">
        <v>1.5303309411100001E-2</v>
      </c>
      <c r="RD62">
        <v>1.7379342504899999E-2</v>
      </c>
      <c r="RE62">
        <v>1.66850981477E-2</v>
      </c>
      <c r="RF62">
        <v>1.7846059643200001E-2</v>
      </c>
      <c r="RG62">
        <v>1.9050027157E-2</v>
      </c>
      <c r="RH62">
        <v>8.6926785341700005E-3</v>
      </c>
      <c r="RI62">
        <v>9.4362249361499995E-3</v>
      </c>
      <c r="RJ62">
        <v>1.63950269544E-2</v>
      </c>
      <c r="RK62">
        <v>1.38896802513E-2</v>
      </c>
      <c r="RL62">
        <v>1.5131464684199999E-2</v>
      </c>
      <c r="RM62">
        <v>1.94923842963E-2</v>
      </c>
      <c r="RN62">
        <v>1.7698644510799999E-2</v>
      </c>
      <c r="RO62">
        <v>1.9915826068900001E-2</v>
      </c>
      <c r="RP62">
        <v>1.57790709354E-2</v>
      </c>
      <c r="RQ62">
        <v>1.80468972282E-2</v>
      </c>
      <c r="RR62">
        <v>2.0463671509200001E-2</v>
      </c>
      <c r="RS62">
        <v>1.6164938376600001E-2</v>
      </c>
      <c r="RT62">
        <v>1.87327199029E-2</v>
      </c>
      <c r="RU62">
        <v>2.13486235829E-2</v>
      </c>
      <c r="RV62">
        <v>1.5757223062299999E-2</v>
      </c>
      <c r="RW62">
        <v>1.44794359759E-2</v>
      </c>
      <c r="RX62">
        <v>1.32155616136E-2</v>
      </c>
      <c r="RY62">
        <v>1.7139283586699999E-2</v>
      </c>
      <c r="RZ62">
        <v>1.93962603255E-2</v>
      </c>
      <c r="SA62">
        <v>1.8037635176599998E-2</v>
      </c>
      <c r="SB62">
        <v>1.87664981328E-2</v>
      </c>
      <c r="SC62">
        <v>1.5955170937799999E-2</v>
      </c>
      <c r="SD62">
        <v>1.7872806263900001E-2</v>
      </c>
      <c r="SE62">
        <v>1.41080209854E-2</v>
      </c>
      <c r="SF62">
        <v>1.8928067835499999E-2</v>
      </c>
      <c r="SG62">
        <v>1.63551072056E-2</v>
      </c>
      <c r="SH62">
        <v>2.11104458998E-2</v>
      </c>
      <c r="SI62">
        <v>1.9067115957800002E-2</v>
      </c>
      <c r="SJ62">
        <v>1.5989937901099999E-2</v>
      </c>
      <c r="SK62">
        <v>1.9461183982300002E-2</v>
      </c>
      <c r="SL62">
        <v>1.95314055089E-2</v>
      </c>
      <c r="SM62">
        <v>2.17296253796E-2</v>
      </c>
      <c r="SN62">
        <v>1.8512857882700001E-2</v>
      </c>
      <c r="SO62">
        <v>1.6813416927400002E-2</v>
      </c>
      <c r="SP62">
        <v>1.6819801545700001E-2</v>
      </c>
      <c r="SQ62">
        <v>1.7147517850099998E-2</v>
      </c>
      <c r="SR62">
        <v>1.9332236197099999E-2</v>
      </c>
      <c r="SS62">
        <v>1.9977575344799998E-2</v>
      </c>
      <c r="ST62">
        <v>1.99071015212E-2</v>
      </c>
      <c r="SU62">
        <v>1.54460258854E-2</v>
      </c>
      <c r="SV62">
        <v>1.0843838065E-2</v>
      </c>
      <c r="SW62">
        <v>2.1848194338100001E-2</v>
      </c>
      <c r="SX62">
        <v>1.5961557575999999E-2</v>
      </c>
      <c r="SY62">
        <v>1.8776828242800001E-2</v>
      </c>
      <c r="SZ62">
        <v>1.7083111572100001E-2</v>
      </c>
      <c r="TA62">
        <v>1.7835396744799999E-2</v>
      </c>
      <c r="TB62">
        <v>2.0258115177700001E-2</v>
      </c>
      <c r="TC62">
        <v>1.9376588243299998E-2</v>
      </c>
      <c r="TD62">
        <v>1.8757975557400001E-2</v>
      </c>
      <c r="TE62">
        <v>1.7906282156699999E-2</v>
      </c>
      <c r="TF62">
        <v>1.78186685232E-2</v>
      </c>
      <c r="TG62">
        <v>1.68324719368E-2</v>
      </c>
      <c r="TH62">
        <v>1.5950857104400001E-2</v>
      </c>
      <c r="TI62">
        <v>1.83604957847E-2</v>
      </c>
      <c r="TJ62">
        <v>1.3757957921600001E-2</v>
      </c>
      <c r="TK62">
        <v>1.79302718221E-2</v>
      </c>
      <c r="TL62">
        <v>2.2359908555700001E-2</v>
      </c>
      <c r="TM62">
        <v>1.7714574347900001E-2</v>
      </c>
      <c r="TN62">
        <v>1.3387796370600001E-2</v>
      </c>
      <c r="TO62">
        <v>1.6671512253900001E-2</v>
      </c>
      <c r="TP62">
        <v>2.20397815274E-2</v>
      </c>
      <c r="TQ62">
        <v>1.7192865898399998E-2</v>
      </c>
      <c r="TR62">
        <v>2.2234531024300001E-2</v>
      </c>
      <c r="TS62">
        <v>1.0849028843499999E-2</v>
      </c>
      <c r="TT62">
        <v>2.35569549157E-2</v>
      </c>
      <c r="TU62">
        <v>2.20608026414E-2</v>
      </c>
      <c r="TV62">
        <v>2.0362542400800002E-2</v>
      </c>
      <c r="TW62">
        <v>2.0118464931400001E-2</v>
      </c>
      <c r="TX62">
        <v>1.488830461E-2</v>
      </c>
      <c r="TY62">
        <v>2.1660747768200001E-2</v>
      </c>
      <c r="TZ62">
        <v>2.3065850705100002E-2</v>
      </c>
      <c r="UA62">
        <v>2.2231666038499999E-2</v>
      </c>
      <c r="UB62">
        <v>2.1304271883900001E-2</v>
      </c>
      <c r="UC62">
        <v>1.1523322696700001E-2</v>
      </c>
      <c r="UD62">
        <v>2.1734244717200001E-2</v>
      </c>
      <c r="UE62">
        <v>1.0827656933499999E-2</v>
      </c>
      <c r="UF62">
        <v>1.9200562037500001E-2</v>
      </c>
      <c r="UG62">
        <v>2.16759146544E-2</v>
      </c>
      <c r="UH62">
        <v>2.2284281440500001E-2</v>
      </c>
      <c r="UI62">
        <v>2.38957671559E-2</v>
      </c>
      <c r="UJ62">
        <v>1.8712610148800001E-2</v>
      </c>
      <c r="UK62">
        <v>2.19975906653E-2</v>
      </c>
      <c r="UL62">
        <v>1.8742884406299998E-2</v>
      </c>
      <c r="UM62">
        <v>1.8435420813000002E-2</v>
      </c>
      <c r="UN62">
        <v>1.9232139132799999E-2</v>
      </c>
      <c r="UO62">
        <v>1.71163318074E-2</v>
      </c>
      <c r="UP62">
        <v>2.7195398365600001E-3</v>
      </c>
      <c r="UQ62">
        <v>3.0698455104499998E-3</v>
      </c>
      <c r="UR62">
        <v>2.09663243544E-2</v>
      </c>
      <c r="US62">
        <v>2.1310080569600001E-2</v>
      </c>
      <c r="UT62">
        <v>2.0235463346100001E-2</v>
      </c>
      <c r="UU62">
        <v>1.79994440933E-2</v>
      </c>
      <c r="UV62">
        <v>1.7627104945099999E-2</v>
      </c>
      <c r="UW62">
        <v>2.10063408256E-2</v>
      </c>
      <c r="UX62">
        <v>1.7831772939800001E-2</v>
      </c>
      <c r="UY62">
        <v>1.7449120010699998E-2</v>
      </c>
      <c r="UZ62">
        <v>2.0085011791000001E-2</v>
      </c>
      <c r="VA62">
        <v>2.02583310832E-2</v>
      </c>
      <c r="VB62">
        <v>2.18012108016E-2</v>
      </c>
      <c r="VC62">
        <v>2.21893331532E-2</v>
      </c>
      <c r="VD62">
        <v>2.3314701428999999E-2</v>
      </c>
      <c r="VE62">
        <v>2.2495899554500001E-2</v>
      </c>
      <c r="VF62">
        <v>2.2277573649300001E-2</v>
      </c>
      <c r="VG62">
        <v>1.6001189415500001E-2</v>
      </c>
      <c r="VH62">
        <v>1.6054480364999998E-2</v>
      </c>
      <c r="VI62">
        <v>2.30193120132E-2</v>
      </c>
      <c r="VJ62">
        <v>2.3153600014900001E-2</v>
      </c>
      <c r="VK62">
        <v>2.29524427471E-2</v>
      </c>
      <c r="VL62">
        <v>2.0196760283199999E-2</v>
      </c>
      <c r="VM62">
        <v>2.1802435574700001E-2</v>
      </c>
      <c r="VN62">
        <v>2.22003722704E-2</v>
      </c>
      <c r="VO62">
        <v>1.8156131125399998E-2</v>
      </c>
      <c r="VP62">
        <v>1.7182564469199999E-2</v>
      </c>
      <c r="VQ62">
        <v>1.9764200787499998E-2</v>
      </c>
      <c r="VR62">
        <v>1.7413245276000001E-2</v>
      </c>
      <c r="VS62">
        <v>1.7529953251099999E-2</v>
      </c>
      <c r="VT62">
        <v>2.0358562031400001E-2</v>
      </c>
      <c r="VU62">
        <v>1.8328240881000001E-2</v>
      </c>
      <c r="VV62">
        <v>1.9983314564600001E-2</v>
      </c>
      <c r="VW62">
        <v>2.2769513986400002E-2</v>
      </c>
      <c r="VX62">
        <v>1.93473487843E-2</v>
      </c>
      <c r="VY62">
        <v>2.0576328847099999E-2</v>
      </c>
      <c r="VZ62">
        <v>1.9968318697000002E-2</v>
      </c>
      <c r="WA62">
        <v>2.2043778435300001E-2</v>
      </c>
      <c r="WB62">
        <v>1.8098367014299999E-2</v>
      </c>
      <c r="WC62">
        <v>2.14318585758E-2</v>
      </c>
      <c r="WD62">
        <v>1.9460563163099999E-2</v>
      </c>
      <c r="WE62">
        <v>1.90587193946E-2</v>
      </c>
      <c r="WF62">
        <v>1.97100287427E-2</v>
      </c>
      <c r="WG62">
        <v>1.4138004963699999E-2</v>
      </c>
      <c r="WH62">
        <v>2.04653457812E-2</v>
      </c>
      <c r="WI62">
        <v>1.75051066723E-2</v>
      </c>
      <c r="WJ62">
        <v>1.33918143526E-2</v>
      </c>
      <c r="WK62">
        <v>1.77897817481E-2</v>
      </c>
      <c r="WL62">
        <v>1.9612475023500001E-2</v>
      </c>
      <c r="WM62">
        <v>1.84370237979E-2</v>
      </c>
      <c r="WN62">
        <v>1.9603397906500002E-2</v>
      </c>
      <c r="WO62">
        <v>1.9795223229699999E-2</v>
      </c>
      <c r="WP62">
        <v>2.3869037531799999E-2</v>
      </c>
      <c r="WQ62">
        <v>1.6925626705800001E-2</v>
      </c>
      <c r="WR62">
        <v>1.9879460794900002E-2</v>
      </c>
      <c r="WS62">
        <v>1.72325184459E-2</v>
      </c>
      <c r="WT62">
        <v>2.2308873556499999E-2</v>
      </c>
      <c r="WU62">
        <v>2.08248535964E-2</v>
      </c>
      <c r="WV62">
        <v>2.31489663484E-2</v>
      </c>
      <c r="WW62">
        <v>2.1504546384600001E-2</v>
      </c>
      <c r="WX62">
        <v>2.3443977079099999E-2</v>
      </c>
      <c r="WY62">
        <v>2.2073876263599999E-2</v>
      </c>
      <c r="WZ62">
        <v>2.1569857353300002E-2</v>
      </c>
      <c r="XA62">
        <v>1.91365426801E-2</v>
      </c>
      <c r="XB62">
        <v>1.7913821046099999E-2</v>
      </c>
      <c r="XC62">
        <v>2.1479272779999999E-2</v>
      </c>
      <c r="XD62">
        <v>1.8453651562499999E-2</v>
      </c>
      <c r="XE62">
        <v>2.2531933546599998E-2</v>
      </c>
      <c r="XF62">
        <v>2.0346600260499999E-2</v>
      </c>
      <c r="XG62">
        <v>2.07835581785E-2</v>
      </c>
      <c r="XH62">
        <v>1.93372343019E-2</v>
      </c>
      <c r="XI62">
        <v>2.1318382610900001E-2</v>
      </c>
      <c r="XJ62">
        <v>1.8703363099899999E-2</v>
      </c>
      <c r="XK62">
        <v>1.86002958557E-2</v>
      </c>
      <c r="XL62">
        <v>1.81780656568E-2</v>
      </c>
      <c r="XM62">
        <v>2.1585442505E-2</v>
      </c>
      <c r="XN62">
        <v>2.1131889058800001E-2</v>
      </c>
      <c r="XO62">
        <v>1.9579553588399998E-2</v>
      </c>
      <c r="XP62">
        <v>1.78412109677E-2</v>
      </c>
      <c r="XQ62">
        <v>1.78249993621E-2</v>
      </c>
      <c r="XR62">
        <v>2.1900535950200001E-2</v>
      </c>
      <c r="XS62">
        <v>1.6119564791200001E-2</v>
      </c>
      <c r="XT62">
        <v>2.4177190153499999E-2</v>
      </c>
      <c r="XU62">
        <v>1.68497834257E-2</v>
      </c>
      <c r="XV62">
        <v>1.61526599544E-2</v>
      </c>
      <c r="XW62">
        <v>1.9831863310199999E-2</v>
      </c>
      <c r="XX62">
        <v>2.0482973076E-2</v>
      </c>
      <c r="XY62">
        <v>2.12490973015E-2</v>
      </c>
      <c r="XZ62">
        <v>2.0862127826500002E-2</v>
      </c>
      <c r="YA62">
        <v>1.2993621115300001E-2</v>
      </c>
    </row>
    <row r="63" spans="1:651" x14ac:dyDescent="0.25">
      <c r="A63" s="2" t="s">
        <v>1369</v>
      </c>
      <c r="B63" s="3" t="s">
        <v>1370</v>
      </c>
      <c r="C63">
        <v>2.7065020540700001E-2</v>
      </c>
      <c r="D63">
        <v>2.6223029618999999E-2</v>
      </c>
      <c r="E63">
        <v>2.1774468956299999E-2</v>
      </c>
      <c r="F63">
        <v>1.5747316424099999E-2</v>
      </c>
      <c r="G63">
        <v>2.13251787391E-2</v>
      </c>
      <c r="H63">
        <v>1.9482430910100001E-2</v>
      </c>
      <c r="I63">
        <v>2.2360865262299998E-2</v>
      </c>
      <c r="J63">
        <v>2.4849206404800001E-2</v>
      </c>
      <c r="K63">
        <v>1.23629205179E-2</v>
      </c>
      <c r="L63">
        <v>2.2242158597899998E-2</v>
      </c>
      <c r="M63">
        <v>2.4362429224899999E-2</v>
      </c>
      <c r="N63">
        <v>1.55211532483E-2</v>
      </c>
      <c r="O63">
        <v>1.98020678666E-2</v>
      </c>
      <c r="P63">
        <v>2.17984810839E-2</v>
      </c>
      <c r="Q63">
        <v>2.3290573210300002E-2</v>
      </c>
      <c r="R63">
        <v>2.4489088991799999E-2</v>
      </c>
      <c r="S63">
        <v>2.61726754916E-2</v>
      </c>
      <c r="T63">
        <v>1.50226685154E-2</v>
      </c>
      <c r="U63">
        <v>2.11739263103E-2</v>
      </c>
      <c r="V63">
        <v>1.78696315161E-2</v>
      </c>
      <c r="W63">
        <v>2.1044121425599999E-2</v>
      </c>
      <c r="X63">
        <v>1.62327839791E-2</v>
      </c>
      <c r="Y63">
        <v>2.2026429919100001E-2</v>
      </c>
      <c r="Z63">
        <v>2.1703650815199999E-2</v>
      </c>
      <c r="AA63">
        <v>1.9401559284499999E-2</v>
      </c>
      <c r="AB63">
        <v>1.8576042217700001E-2</v>
      </c>
      <c r="AC63">
        <v>2.3567526479000001E-2</v>
      </c>
      <c r="AD63">
        <v>2.25479122047E-2</v>
      </c>
      <c r="AE63">
        <v>1.8091428547999999E-2</v>
      </c>
      <c r="AF63">
        <v>2.0205940503500001E-2</v>
      </c>
      <c r="AG63">
        <v>2.1579153132200001E-2</v>
      </c>
      <c r="AH63">
        <v>2.5661996444699998E-2</v>
      </c>
      <c r="AI63">
        <v>2.7141089915699999E-2</v>
      </c>
      <c r="AJ63">
        <v>1.8953977056599999E-2</v>
      </c>
      <c r="AK63">
        <v>2.4889310600299999E-2</v>
      </c>
      <c r="AL63">
        <v>2.0197971217899999E-2</v>
      </c>
      <c r="AM63">
        <v>1.9268143603400002E-2</v>
      </c>
      <c r="AN63">
        <v>2.2081203969600002E-2</v>
      </c>
      <c r="AO63">
        <v>1.92016876822E-2</v>
      </c>
      <c r="AP63">
        <v>2.5372393790099999E-2</v>
      </c>
      <c r="AQ63">
        <v>2.2117550205900002E-2</v>
      </c>
      <c r="AR63">
        <v>1.8456537568499999E-2</v>
      </c>
      <c r="AS63">
        <v>2.27237109902E-2</v>
      </c>
      <c r="AT63">
        <v>1.8990240685499999E-2</v>
      </c>
      <c r="AU63">
        <v>2.0465780016299999E-2</v>
      </c>
      <c r="AV63">
        <v>2.3344425114199999E-2</v>
      </c>
      <c r="AW63">
        <v>2.5008555558900001E-2</v>
      </c>
      <c r="AX63">
        <v>2.0120860422100002E-2</v>
      </c>
      <c r="AY63">
        <v>2.14110272837E-2</v>
      </c>
      <c r="AZ63">
        <v>2.67506986086E-2</v>
      </c>
      <c r="BA63">
        <v>2.5350928021099998E-2</v>
      </c>
      <c r="BB63">
        <v>2.3816711206199999E-2</v>
      </c>
      <c r="BC63">
        <v>1.9395462760099999E-2</v>
      </c>
      <c r="BD63">
        <v>1.7683521553999999E-2</v>
      </c>
      <c r="BE63">
        <v>2.22911509163E-2</v>
      </c>
      <c r="BF63">
        <v>2.2073948678599999E-2</v>
      </c>
      <c r="BG63">
        <v>2.2547416910999998E-2</v>
      </c>
      <c r="BH63">
        <v>2.0391998270899998E-2</v>
      </c>
      <c r="BI63">
        <v>2.21621744329E-2</v>
      </c>
      <c r="BJ63">
        <v>1.8763757421200001E-2</v>
      </c>
      <c r="BK63">
        <v>2.5190132751099999E-2</v>
      </c>
      <c r="BL63">
        <v>2.32830547401E-2</v>
      </c>
      <c r="BM63">
        <v>2.1807339603900001E-2</v>
      </c>
      <c r="BN63">
        <v>2.2464139882100002E-2</v>
      </c>
      <c r="BO63">
        <v>2.4307696695800001E-2</v>
      </c>
      <c r="BP63">
        <v>3.2550075007899998E-2</v>
      </c>
      <c r="BQ63">
        <v>2.12254855015E-2</v>
      </c>
      <c r="BR63">
        <v>2.0866017108600001E-2</v>
      </c>
      <c r="BS63">
        <v>2.3957233180299999E-2</v>
      </c>
      <c r="BT63">
        <v>1.8151068781499999E-2</v>
      </c>
      <c r="BU63">
        <v>2.3887494577800001E-2</v>
      </c>
      <c r="BV63">
        <v>1.9844477534399999E-2</v>
      </c>
      <c r="BW63">
        <v>2.60551304145E-2</v>
      </c>
      <c r="BX63">
        <v>2.2074806675299999E-2</v>
      </c>
      <c r="BY63">
        <v>2.1459460232099999E-2</v>
      </c>
      <c r="BZ63">
        <v>1.8742476208699999E-2</v>
      </c>
      <c r="CA63">
        <v>2.12828959651E-2</v>
      </c>
      <c r="CB63">
        <v>9.6854600167299992E-3</v>
      </c>
      <c r="CC63">
        <v>2.0299933087699999E-2</v>
      </c>
      <c r="CD63">
        <v>2.1839283722299999E-2</v>
      </c>
      <c r="CE63">
        <v>1.69787125158E-2</v>
      </c>
      <c r="CF63">
        <v>1.8912337594899999E-2</v>
      </c>
      <c r="CG63">
        <v>2.22313942805E-2</v>
      </c>
      <c r="CH63">
        <v>2.0320758167099998E-2</v>
      </c>
      <c r="CI63">
        <v>3.31664675142E-2</v>
      </c>
      <c r="CJ63">
        <v>3.2927566398799998E-2</v>
      </c>
      <c r="CK63">
        <v>1.9249492743200002E-2</v>
      </c>
      <c r="CL63">
        <v>2.9363197020900001E-2</v>
      </c>
      <c r="CM63">
        <v>2.3702396355099999E-2</v>
      </c>
      <c r="CN63">
        <v>2.7392374613700001E-2</v>
      </c>
      <c r="CO63">
        <v>2.76802547643E-2</v>
      </c>
      <c r="CP63">
        <v>2.66241337615E-2</v>
      </c>
      <c r="CQ63">
        <v>2.59035514865E-2</v>
      </c>
      <c r="CR63">
        <v>2.8766744843799999E-2</v>
      </c>
      <c r="CS63">
        <v>2.1617550351599998E-2</v>
      </c>
      <c r="CT63">
        <v>2.3945852791300001E-2</v>
      </c>
      <c r="CU63">
        <v>2.3393468804399999E-2</v>
      </c>
      <c r="CV63">
        <v>2.08274731002E-2</v>
      </c>
      <c r="CW63">
        <v>3.1697458764E-2</v>
      </c>
      <c r="CX63">
        <v>2.78188205938E-2</v>
      </c>
      <c r="CY63">
        <v>2.0325267373899999E-2</v>
      </c>
      <c r="CZ63">
        <v>2.59177906776E-2</v>
      </c>
      <c r="DA63">
        <v>2.5755112742299999E-2</v>
      </c>
      <c r="DB63">
        <v>2.6972521547699999E-2</v>
      </c>
      <c r="DC63">
        <v>2.1303078907299999E-2</v>
      </c>
      <c r="DD63">
        <v>2.1346810976799999E-2</v>
      </c>
      <c r="DE63">
        <v>2.41177469613E-2</v>
      </c>
      <c r="DF63">
        <v>2.67242511417E-2</v>
      </c>
      <c r="DG63">
        <v>2.4144132389300001E-2</v>
      </c>
      <c r="DH63">
        <v>2.1888031526099999E-2</v>
      </c>
      <c r="DI63">
        <v>2.94285672944E-2</v>
      </c>
      <c r="DJ63">
        <v>2.2217600589900001E-2</v>
      </c>
      <c r="DK63">
        <v>2.4261564752999999E-2</v>
      </c>
      <c r="DL63">
        <v>2.3978418102899999E-2</v>
      </c>
      <c r="DM63">
        <v>2.3848908364199999E-2</v>
      </c>
      <c r="DN63">
        <v>2.3893335773099999E-2</v>
      </c>
      <c r="DO63">
        <v>2.36618980244E-2</v>
      </c>
      <c r="DP63">
        <v>2.7672765148199999E-2</v>
      </c>
      <c r="DQ63">
        <v>2.81150663493E-2</v>
      </c>
      <c r="DR63">
        <v>2.0832658377000001E-2</v>
      </c>
      <c r="DS63">
        <v>2.43450764491E-2</v>
      </c>
      <c r="DT63">
        <v>2.3377884597799999E-2</v>
      </c>
      <c r="DU63">
        <v>2.43549759741E-2</v>
      </c>
      <c r="DV63">
        <v>2.9219795716199998E-2</v>
      </c>
      <c r="DW63">
        <v>2.5057995431599998E-2</v>
      </c>
      <c r="DX63">
        <v>2.25029825031E-2</v>
      </c>
      <c r="DY63">
        <v>2.7677761442400001E-2</v>
      </c>
      <c r="DZ63">
        <v>2.5568955153399998E-2</v>
      </c>
      <c r="EA63">
        <v>2.8683747976900001E-2</v>
      </c>
      <c r="EB63">
        <v>2.8339729084199999E-2</v>
      </c>
      <c r="EC63">
        <v>2.5594982399200002E-2</v>
      </c>
      <c r="ED63">
        <v>2.4939155546399999E-2</v>
      </c>
      <c r="EE63">
        <v>2.5217232935899999E-2</v>
      </c>
      <c r="EF63">
        <v>2.98740639565E-2</v>
      </c>
      <c r="EG63">
        <v>2.5398841471000001E-2</v>
      </c>
      <c r="EH63">
        <v>2.26245885884E-2</v>
      </c>
      <c r="EI63">
        <v>2.1988295157200001E-2</v>
      </c>
      <c r="EJ63">
        <v>2.2106276586E-2</v>
      </c>
      <c r="EK63">
        <v>2.55364064741E-2</v>
      </c>
      <c r="EL63">
        <v>2.6020978344900001E-2</v>
      </c>
      <c r="EM63">
        <v>2.3636072034700001E-2</v>
      </c>
      <c r="EN63">
        <v>2.9047253766500001E-2</v>
      </c>
      <c r="EO63">
        <v>2.1378317413899998E-2</v>
      </c>
      <c r="EP63">
        <v>2.3482921694E-2</v>
      </c>
      <c r="EQ63">
        <v>2.54595541105E-2</v>
      </c>
      <c r="ER63">
        <v>2.86468681159E-2</v>
      </c>
      <c r="ES63">
        <v>2.9545880915399999E-2</v>
      </c>
      <c r="ET63">
        <v>2.67552602949E-2</v>
      </c>
      <c r="EU63">
        <v>2.31028495569E-2</v>
      </c>
      <c r="EV63">
        <v>2.76108631139E-2</v>
      </c>
      <c r="EW63">
        <v>2.73278780557E-2</v>
      </c>
      <c r="EX63">
        <v>2.6112485211899999E-2</v>
      </c>
      <c r="EY63">
        <v>2.44181233325E-2</v>
      </c>
      <c r="EZ63">
        <v>2.9891154251600001E-2</v>
      </c>
      <c r="FA63">
        <v>2.3950466828700001E-2</v>
      </c>
      <c r="FB63">
        <v>2.7125675605399999E-2</v>
      </c>
      <c r="FC63">
        <v>2.9010959668099998E-2</v>
      </c>
      <c r="FD63">
        <v>2.6781865427999998E-2</v>
      </c>
      <c r="FE63">
        <v>2.52992081759E-2</v>
      </c>
      <c r="FF63">
        <v>2.5536873095700002E-2</v>
      </c>
      <c r="FG63">
        <v>2.5515034544999999E-2</v>
      </c>
      <c r="FH63">
        <v>3.0144948417400001E-2</v>
      </c>
      <c r="FI63">
        <v>2.2736030362699999E-2</v>
      </c>
      <c r="FJ63">
        <v>2.7906346889999999E-2</v>
      </c>
      <c r="FK63">
        <v>2.5043592405700001E-2</v>
      </c>
      <c r="FL63">
        <v>2.0903572579099999E-2</v>
      </c>
      <c r="FM63">
        <v>2.48302629909E-2</v>
      </c>
      <c r="FN63">
        <v>2.5491362969100002E-2</v>
      </c>
      <c r="FO63">
        <v>2.24439277623E-2</v>
      </c>
      <c r="FP63">
        <v>2.2546625674500002E-2</v>
      </c>
      <c r="FQ63">
        <v>2.4343205160199999E-2</v>
      </c>
      <c r="FR63">
        <v>2.32422447995E-2</v>
      </c>
      <c r="FS63">
        <v>2.5580415857100001E-2</v>
      </c>
      <c r="FT63">
        <v>2.6977644574199999E-2</v>
      </c>
      <c r="FU63">
        <v>2.6440685692200001E-2</v>
      </c>
      <c r="FV63">
        <v>2.49226561714E-2</v>
      </c>
      <c r="FW63">
        <v>2.08423459767E-2</v>
      </c>
      <c r="FX63">
        <v>2.11716816335E-2</v>
      </c>
      <c r="FY63">
        <v>2.5029897995200001E-2</v>
      </c>
      <c r="FZ63">
        <v>2.7093881548699999E-2</v>
      </c>
      <c r="GA63">
        <v>2.3941379182000001E-2</v>
      </c>
      <c r="GB63">
        <v>2.7310231510500001E-2</v>
      </c>
      <c r="GC63">
        <v>2.6184691364699999E-2</v>
      </c>
      <c r="GD63">
        <v>2.23984140785E-2</v>
      </c>
      <c r="GE63">
        <v>2.4660247449599999E-2</v>
      </c>
      <c r="GF63">
        <v>2.3212352608699999E-2</v>
      </c>
      <c r="GG63">
        <v>2.3953409749599999E-2</v>
      </c>
      <c r="GH63">
        <v>2.6667765224300002E-2</v>
      </c>
      <c r="GI63">
        <v>2.48732553541E-2</v>
      </c>
      <c r="GJ63">
        <v>1.8293237107299999E-2</v>
      </c>
      <c r="GK63">
        <v>1.8016915429599999E-2</v>
      </c>
      <c r="GL63">
        <v>2.40524549339E-2</v>
      </c>
      <c r="GM63">
        <v>2.3300256932299999E-2</v>
      </c>
      <c r="GN63">
        <v>2.6541632743000001E-2</v>
      </c>
      <c r="GO63">
        <v>2.6001218990700001E-2</v>
      </c>
      <c r="GP63">
        <v>2.7910458962499999E-2</v>
      </c>
      <c r="GQ63">
        <v>4.7424517122599999E-2</v>
      </c>
      <c r="GR63">
        <v>2.50326570893E-3</v>
      </c>
      <c r="GS63">
        <v>4.7255019718499998E-2</v>
      </c>
      <c r="GT63">
        <v>4.7345444370200003E-2</v>
      </c>
      <c r="GU63">
        <v>2.7403879641800001E-3</v>
      </c>
      <c r="GV63">
        <v>1.2592099042500001E-2</v>
      </c>
      <c r="GW63">
        <v>5.17429702469E-2</v>
      </c>
      <c r="GX63">
        <v>7.14881120008E-3</v>
      </c>
      <c r="GY63">
        <v>4.1515488993100003E-3</v>
      </c>
      <c r="GZ63">
        <v>3.26023541406E-3</v>
      </c>
      <c r="HA63">
        <v>2.00291819784E-2</v>
      </c>
      <c r="HB63">
        <v>2.9119638815300001E-3</v>
      </c>
      <c r="HC63">
        <v>6.7251166448100003E-3</v>
      </c>
      <c r="HD63">
        <v>3.84046724226E-3</v>
      </c>
      <c r="HE63">
        <v>1.65887882411E-3</v>
      </c>
      <c r="HF63">
        <v>2.61772565979E-3</v>
      </c>
      <c r="HG63">
        <v>3.2418202717600002E-3</v>
      </c>
      <c r="HH63">
        <v>6.3480766435999999E-3</v>
      </c>
      <c r="HI63">
        <v>2.48420178863E-3</v>
      </c>
      <c r="HJ63">
        <v>3.2266895524699999E-3</v>
      </c>
      <c r="HK63">
        <v>2.5396467773099998E-3</v>
      </c>
      <c r="HL63">
        <v>2.7507177111199999E-3</v>
      </c>
      <c r="HM63">
        <v>2.7370698585899998E-3</v>
      </c>
      <c r="HN63">
        <v>2.4026165840099999E-3</v>
      </c>
      <c r="HO63">
        <v>1.9217763629299999E-3</v>
      </c>
      <c r="HP63">
        <v>4.7648870738599997E-2</v>
      </c>
      <c r="HQ63">
        <v>5.3313321871300001E-3</v>
      </c>
      <c r="HR63">
        <v>1.6754260305100001E-2</v>
      </c>
      <c r="HS63">
        <v>2.0085159828299999E-3</v>
      </c>
      <c r="HT63">
        <v>5.8311086099300004E-3</v>
      </c>
      <c r="HU63">
        <v>8.4554649827099995E-3</v>
      </c>
      <c r="HV63">
        <v>3.7915121962600003E-2</v>
      </c>
      <c r="HW63">
        <v>2.0445903986400001E-3</v>
      </c>
      <c r="HX63">
        <v>3.3644586470600001E-2</v>
      </c>
      <c r="HY63">
        <v>2.6255364048100001E-3</v>
      </c>
      <c r="HZ63">
        <v>8.5490543156499996E-3</v>
      </c>
      <c r="IA63">
        <v>7.0298554010699999E-3</v>
      </c>
      <c r="IB63">
        <v>6.8810641434799997E-3</v>
      </c>
      <c r="IC63">
        <v>3.3729915502299999E-2</v>
      </c>
      <c r="ID63">
        <v>4.1576399969600001E-3</v>
      </c>
      <c r="IE63">
        <v>4.91537405353E-2</v>
      </c>
      <c r="IF63">
        <v>1.2571781069200001E-3</v>
      </c>
      <c r="IG63">
        <v>4.8135856034200002E-3</v>
      </c>
      <c r="IH63">
        <v>9.8984821478600004E-3</v>
      </c>
      <c r="II63">
        <v>4.0796610863800004E-3</v>
      </c>
      <c r="IJ63">
        <v>4.2543440499300004E-3</v>
      </c>
      <c r="IK63">
        <v>2.8172905677800002E-3</v>
      </c>
      <c r="IL63">
        <v>3.9207390720300004E-3</v>
      </c>
      <c r="IM63">
        <v>6.3867259386499994E-2</v>
      </c>
      <c r="IN63">
        <v>3.3446476751800001E-3</v>
      </c>
      <c r="IO63">
        <v>3.8164869715999999E-2</v>
      </c>
      <c r="IP63">
        <v>7.0459040419699999E-3</v>
      </c>
      <c r="IQ63">
        <v>3.10072591608E-3</v>
      </c>
      <c r="IR63">
        <v>2.7529555683100001E-2</v>
      </c>
      <c r="IS63">
        <v>2.64170522311E-2</v>
      </c>
      <c r="IT63">
        <v>1.95918404224E-2</v>
      </c>
      <c r="IU63">
        <v>2.3784319241900002E-2</v>
      </c>
      <c r="IV63">
        <v>2.5885340120499999E-2</v>
      </c>
      <c r="IW63">
        <v>2.00768753221E-2</v>
      </c>
      <c r="IX63">
        <v>1.82241296638E-2</v>
      </c>
      <c r="IY63">
        <v>2.16539008825E-2</v>
      </c>
      <c r="IZ63">
        <v>1.8561643490100001E-2</v>
      </c>
      <c r="JA63">
        <v>2.19569288615E-2</v>
      </c>
      <c r="JB63">
        <v>2.0564109484E-2</v>
      </c>
      <c r="JC63">
        <v>2.1150429874199999E-2</v>
      </c>
      <c r="JD63">
        <v>2.80805095184E-2</v>
      </c>
      <c r="JE63">
        <v>2.7074845381900001E-2</v>
      </c>
      <c r="JF63">
        <v>2.5271359740900001E-2</v>
      </c>
      <c r="JG63">
        <v>2.1620984155400001E-2</v>
      </c>
      <c r="JH63">
        <v>2.8868549242999999E-2</v>
      </c>
      <c r="JI63">
        <v>2.8084551744899999E-2</v>
      </c>
      <c r="JJ63">
        <v>2.97989713138E-2</v>
      </c>
      <c r="JK63">
        <v>2.7441255685099999E-2</v>
      </c>
      <c r="JL63">
        <v>2.1463949027099999E-2</v>
      </c>
      <c r="JM63">
        <v>2.86288338527E-2</v>
      </c>
      <c r="JN63">
        <v>2.71358449164E-2</v>
      </c>
      <c r="JO63">
        <v>2.4228972457300001E-2</v>
      </c>
      <c r="JP63">
        <v>2.3641052592E-2</v>
      </c>
      <c r="JQ63">
        <v>2.6286523667299999E-2</v>
      </c>
      <c r="JR63">
        <v>2.53269981808E-2</v>
      </c>
      <c r="JS63">
        <v>2.0704818726799998E-2</v>
      </c>
      <c r="JT63">
        <v>2.1268277729000001E-2</v>
      </c>
      <c r="JU63">
        <v>1.48537103835E-2</v>
      </c>
      <c r="JV63">
        <v>1.32669361381E-2</v>
      </c>
      <c r="JW63">
        <v>2.4649594227700002E-2</v>
      </c>
      <c r="JX63">
        <v>2.4142474974499999E-2</v>
      </c>
      <c r="JY63">
        <v>2.5401190363800001E-2</v>
      </c>
      <c r="JZ63">
        <v>2.2724654646E-2</v>
      </c>
      <c r="KA63">
        <v>1.8394274066699998E-2</v>
      </c>
      <c r="KB63">
        <v>2.6758486919099999E-2</v>
      </c>
      <c r="KC63">
        <v>2.0214785983699999E-2</v>
      </c>
      <c r="KD63">
        <v>2.2964562144899999E-2</v>
      </c>
      <c r="KE63">
        <v>2.2163118909099999E-2</v>
      </c>
      <c r="KF63">
        <v>2.90274388314E-2</v>
      </c>
      <c r="KG63">
        <v>1.07348534447E-2</v>
      </c>
      <c r="KH63">
        <v>1.86543565904E-2</v>
      </c>
      <c r="KI63">
        <v>1.9266993376000002E-2</v>
      </c>
      <c r="KJ63">
        <v>2.4067591910600001E-2</v>
      </c>
      <c r="KK63">
        <v>1.99208008554E-2</v>
      </c>
      <c r="KL63">
        <v>2.3334108582699999E-2</v>
      </c>
      <c r="KM63">
        <v>2.1097743944100002E-2</v>
      </c>
      <c r="KN63">
        <v>1.5502115344100001E-2</v>
      </c>
      <c r="KO63">
        <v>9.5598834461599995E-3</v>
      </c>
      <c r="KP63">
        <v>2.1640193079E-2</v>
      </c>
      <c r="KQ63">
        <v>2.1454213237499999E-2</v>
      </c>
      <c r="KR63">
        <v>2.6218168198600001E-2</v>
      </c>
      <c r="KS63">
        <v>1.78685548758E-2</v>
      </c>
      <c r="KT63">
        <v>2.3629632831299999E-2</v>
      </c>
      <c r="KU63">
        <v>2.68645499154E-2</v>
      </c>
      <c r="KV63">
        <v>2.2990491957800001E-2</v>
      </c>
      <c r="KW63">
        <v>2.4082788304799999E-2</v>
      </c>
      <c r="KX63">
        <v>1.7410382278499999E-2</v>
      </c>
      <c r="KY63">
        <v>2.5060063699100001E-2</v>
      </c>
      <c r="KZ63">
        <v>2.1440408318099999E-2</v>
      </c>
      <c r="LA63">
        <v>2.4885778554599999E-2</v>
      </c>
      <c r="LB63">
        <v>1.85179481937E-2</v>
      </c>
      <c r="LC63">
        <v>2.0587139039200002E-2</v>
      </c>
      <c r="LD63">
        <v>2.5930227520700001E-2</v>
      </c>
      <c r="LE63">
        <v>2.1747480450700001E-2</v>
      </c>
      <c r="LF63">
        <v>2.63378506533E-2</v>
      </c>
      <c r="LG63">
        <v>1.9573095580200001E-2</v>
      </c>
      <c r="LH63">
        <v>8.0940375450000001E-3</v>
      </c>
      <c r="LI63">
        <v>2.4290057862899998E-2</v>
      </c>
      <c r="LJ63">
        <v>2.1557751140100001E-2</v>
      </c>
      <c r="LK63">
        <v>2.2925134623600001E-2</v>
      </c>
      <c r="LL63">
        <v>1.8228738372100001E-2</v>
      </c>
      <c r="LM63">
        <v>2.3828830424799999E-2</v>
      </c>
      <c r="LN63">
        <v>2.7408859156700001E-2</v>
      </c>
      <c r="LO63">
        <v>1.4812783443200001E-2</v>
      </c>
      <c r="LP63">
        <v>2.6701318140699998E-2</v>
      </c>
      <c r="LQ63">
        <v>1.91007529535E-2</v>
      </c>
      <c r="LR63">
        <v>2.4442900644900001E-2</v>
      </c>
      <c r="LS63">
        <v>2.4084272089400002E-2</v>
      </c>
      <c r="LT63">
        <v>2.7989972065999999E-2</v>
      </c>
      <c r="LU63">
        <v>2.2890325146699999E-2</v>
      </c>
      <c r="LV63">
        <v>1.9409243168900001E-2</v>
      </c>
      <c r="LW63">
        <v>2.52017704079E-2</v>
      </c>
      <c r="LX63">
        <v>1.95540824572E-2</v>
      </c>
      <c r="LY63">
        <v>2.2686601009399999E-2</v>
      </c>
      <c r="LZ63">
        <v>2.16745138128E-2</v>
      </c>
      <c r="MA63">
        <v>2.11369920959E-2</v>
      </c>
      <c r="MB63">
        <v>2.71469466237E-2</v>
      </c>
      <c r="MC63">
        <v>2.0533251829399999E-2</v>
      </c>
      <c r="MD63">
        <v>1.73390066598E-2</v>
      </c>
      <c r="ME63">
        <v>2.3672040492000002E-2</v>
      </c>
      <c r="MF63">
        <v>2.04292982806E-2</v>
      </c>
      <c r="MG63">
        <v>2.7198772359399999E-2</v>
      </c>
      <c r="MH63">
        <v>2.3593311104100002E-2</v>
      </c>
      <c r="MI63">
        <v>1.86820942314E-2</v>
      </c>
      <c r="MJ63">
        <v>2.0569469854599998E-2</v>
      </c>
      <c r="MK63">
        <v>1.59539651729E-2</v>
      </c>
      <c r="ML63">
        <v>1.9331927782000002E-2</v>
      </c>
      <c r="MM63">
        <v>1.8359778129200002E-2</v>
      </c>
      <c r="MN63">
        <v>2.03739510996E-2</v>
      </c>
      <c r="MO63">
        <v>1.5574693330599999E-2</v>
      </c>
      <c r="MP63">
        <v>2.0429474732200002E-2</v>
      </c>
      <c r="MQ63">
        <v>1.42031307281E-2</v>
      </c>
      <c r="MR63">
        <v>2.3736197448299998E-2</v>
      </c>
      <c r="MS63">
        <v>2.69807255477E-2</v>
      </c>
      <c r="MT63">
        <v>1.8283686518000001E-2</v>
      </c>
      <c r="MU63">
        <v>2.5563918510400001E-2</v>
      </c>
      <c r="MV63">
        <v>2.31252690135E-2</v>
      </c>
      <c r="MW63">
        <v>2.67304886672E-2</v>
      </c>
      <c r="MX63">
        <v>2.4827362704799998E-2</v>
      </c>
      <c r="MY63">
        <v>1.5962513151600001E-2</v>
      </c>
      <c r="MZ63">
        <v>2.2913056497500001E-2</v>
      </c>
      <c r="NA63">
        <v>1.94920443031E-2</v>
      </c>
      <c r="NB63">
        <v>2.4586953112500001E-2</v>
      </c>
      <c r="NC63">
        <v>2.75510902206E-2</v>
      </c>
      <c r="ND63">
        <v>2.6563641723299999E-2</v>
      </c>
      <c r="NE63">
        <v>2.4199275613100001E-2</v>
      </c>
      <c r="NF63">
        <v>2.2332203888900001E-2</v>
      </c>
      <c r="NG63">
        <v>6.2785375825000003E-3</v>
      </c>
      <c r="NH63">
        <v>2.4525330179999999E-2</v>
      </c>
      <c r="NI63">
        <v>2.3422144569399998E-2</v>
      </c>
      <c r="NJ63">
        <v>2.5719891234700001E-2</v>
      </c>
      <c r="NK63">
        <v>2.3033115067099999E-2</v>
      </c>
      <c r="NL63">
        <v>2.3755059608099999E-2</v>
      </c>
      <c r="NM63">
        <v>2.4972726930200001E-2</v>
      </c>
      <c r="NN63">
        <v>2.01740403702E-2</v>
      </c>
      <c r="NO63">
        <v>1.5328883271499999E-2</v>
      </c>
      <c r="NP63">
        <v>2.23292254476E-2</v>
      </c>
      <c r="NQ63">
        <v>1.7316686465200001E-2</v>
      </c>
      <c r="NR63">
        <v>1.36031137274E-2</v>
      </c>
      <c r="NS63">
        <v>2.7519742885E-2</v>
      </c>
      <c r="NT63">
        <v>1.9831779459500001E-2</v>
      </c>
      <c r="NU63">
        <v>2.2067791910299998E-2</v>
      </c>
      <c r="NV63">
        <v>2.6076127590100001E-2</v>
      </c>
      <c r="NW63">
        <v>1.6834553632899998E-2</v>
      </c>
      <c r="NX63">
        <v>1.7573975237300001E-2</v>
      </c>
      <c r="NY63">
        <v>1.8258453445399999E-2</v>
      </c>
      <c r="NZ63">
        <v>2.4658625564199999E-2</v>
      </c>
      <c r="OA63">
        <v>2.4218405373200001E-2</v>
      </c>
      <c r="OB63">
        <v>2.4071303241E-2</v>
      </c>
      <c r="OC63">
        <v>1.8477798581100002E-2</v>
      </c>
      <c r="OD63">
        <v>2.1775255857599998E-2</v>
      </c>
      <c r="OE63">
        <v>1.98024002851E-2</v>
      </c>
      <c r="OF63">
        <v>2.73033248644E-2</v>
      </c>
      <c r="OG63">
        <v>2.3215293964499999E-2</v>
      </c>
      <c r="OH63">
        <v>2.2143447742599999E-2</v>
      </c>
      <c r="OI63">
        <v>2.5329056992900001E-2</v>
      </c>
      <c r="OJ63">
        <v>2.4062173489199999E-2</v>
      </c>
      <c r="OK63">
        <v>2.6286067099299999E-2</v>
      </c>
      <c r="OL63">
        <v>2.66206744096E-2</v>
      </c>
      <c r="OM63">
        <v>2.3873977783599998E-2</v>
      </c>
      <c r="ON63">
        <v>2.66488454978E-2</v>
      </c>
      <c r="OO63">
        <v>1.8411400411399999E-2</v>
      </c>
      <c r="OP63">
        <v>2.2528452623999998E-2</v>
      </c>
      <c r="OQ63">
        <v>1.75437016874E-2</v>
      </c>
      <c r="OR63">
        <v>2.32072330301E-2</v>
      </c>
      <c r="OS63">
        <v>3.0035388464400001E-2</v>
      </c>
      <c r="OT63">
        <v>2.0635068745500001E-2</v>
      </c>
      <c r="OU63">
        <v>2.54838132455E-2</v>
      </c>
      <c r="OV63">
        <v>2.22505734086E-2</v>
      </c>
      <c r="OW63">
        <v>1.45007050883E-2</v>
      </c>
      <c r="OX63">
        <v>2.3116780666700001E-2</v>
      </c>
      <c r="OY63">
        <v>2.03337799624E-2</v>
      </c>
      <c r="OZ63">
        <v>1.9954118809199999E-2</v>
      </c>
      <c r="PA63">
        <v>2.3211798290200002E-2</v>
      </c>
      <c r="PB63">
        <v>2.0554667072800001E-2</v>
      </c>
      <c r="PC63">
        <v>1.9738645429600001E-2</v>
      </c>
      <c r="PD63">
        <v>1.9945368744099998E-2</v>
      </c>
      <c r="PE63">
        <v>2.0201373396200002E-2</v>
      </c>
      <c r="PF63">
        <v>1.9581947130699998E-2</v>
      </c>
      <c r="PG63">
        <v>2.03531028541E-2</v>
      </c>
      <c r="PH63">
        <v>2.0692344198499999E-2</v>
      </c>
      <c r="PI63">
        <v>1.9884671920900002E-2</v>
      </c>
      <c r="PJ63">
        <v>2.0777887518700001E-2</v>
      </c>
      <c r="PK63">
        <v>2.2209638110900001E-2</v>
      </c>
      <c r="PL63">
        <v>2.6421848558800001E-2</v>
      </c>
      <c r="PM63">
        <v>1.8604834591699999E-2</v>
      </c>
      <c r="PN63">
        <v>2.0287034888299998E-2</v>
      </c>
      <c r="PO63">
        <v>2.0179397376599999E-2</v>
      </c>
      <c r="PP63">
        <v>1.9610415660800001E-2</v>
      </c>
      <c r="PQ63">
        <v>2.0472543168400002E-2</v>
      </c>
      <c r="PR63">
        <v>2.0376181363300001E-2</v>
      </c>
      <c r="PS63">
        <v>2.05221683221E-2</v>
      </c>
      <c r="PT63">
        <v>1.9109561562399999E-2</v>
      </c>
      <c r="PU63">
        <v>1.9481664633299998E-2</v>
      </c>
      <c r="PV63">
        <v>2.0040074339599999E-2</v>
      </c>
      <c r="PW63">
        <v>2.1228669987500001E-2</v>
      </c>
      <c r="PX63">
        <v>1.9298796370199999E-2</v>
      </c>
      <c r="PY63">
        <v>2.2634787896599999E-2</v>
      </c>
      <c r="PZ63">
        <v>1.9912187525499999E-2</v>
      </c>
      <c r="QA63">
        <v>2.8252570076399999E-2</v>
      </c>
      <c r="QB63">
        <v>2.1752778072799999E-2</v>
      </c>
      <c r="QC63">
        <v>2.0603672278100001E-2</v>
      </c>
      <c r="QD63">
        <v>1.9436199185299999E-2</v>
      </c>
      <c r="QE63">
        <v>2.04253485976E-2</v>
      </c>
      <c r="QF63">
        <v>2.2010972658300001E-2</v>
      </c>
      <c r="QG63">
        <v>2.2065512603899998E-2</v>
      </c>
      <c r="QH63">
        <v>2.2020257992000001E-2</v>
      </c>
      <c r="QI63">
        <v>2.0436920789000002E-2</v>
      </c>
      <c r="QJ63">
        <v>2.0898488399799998E-2</v>
      </c>
      <c r="QK63">
        <v>1.9900209371799999E-2</v>
      </c>
      <c r="QL63">
        <v>2.1658940053100002E-2</v>
      </c>
      <c r="QM63">
        <v>1.9079887952399999E-2</v>
      </c>
      <c r="QN63">
        <v>2.0255137202399999E-2</v>
      </c>
      <c r="QO63">
        <v>1.9526142859599999E-2</v>
      </c>
      <c r="QP63">
        <v>2.1975644441399999E-2</v>
      </c>
      <c r="QQ63">
        <v>2.0319453958E-2</v>
      </c>
      <c r="QR63">
        <v>2.1050064310300001E-2</v>
      </c>
      <c r="QS63">
        <v>2.2417189756699998E-2</v>
      </c>
      <c r="QT63">
        <v>1.9822956455600001E-2</v>
      </c>
      <c r="QU63">
        <v>2.0803763875099999E-2</v>
      </c>
      <c r="QV63">
        <v>1.9861790926199999E-2</v>
      </c>
      <c r="QW63">
        <v>1.9546787138899999E-2</v>
      </c>
      <c r="QX63">
        <v>2.3502305048100001E-2</v>
      </c>
      <c r="QY63">
        <v>1.83324631833E-2</v>
      </c>
      <c r="QZ63">
        <v>2.0779881231899999E-2</v>
      </c>
      <c r="RA63">
        <v>2.0371458006400001E-2</v>
      </c>
      <c r="RB63">
        <v>2.04326187517E-2</v>
      </c>
      <c r="RC63">
        <v>2.2510596397499999E-2</v>
      </c>
      <c r="RD63">
        <v>2.0690870866100001E-2</v>
      </c>
      <c r="RE63">
        <v>2.3386669311800001E-2</v>
      </c>
      <c r="RF63">
        <v>2.0370524212900001E-2</v>
      </c>
      <c r="RG63">
        <v>2.05664516696E-2</v>
      </c>
      <c r="RH63">
        <v>1.9424263738900001E-2</v>
      </c>
      <c r="RI63">
        <v>2.5860561369500001E-2</v>
      </c>
      <c r="RJ63">
        <v>2.1424904292800001E-2</v>
      </c>
      <c r="RK63">
        <v>2.07109672557E-2</v>
      </c>
      <c r="RL63">
        <v>1.8978614925600001E-2</v>
      </c>
      <c r="RM63">
        <v>2.1885335262999999E-2</v>
      </c>
      <c r="RN63">
        <v>1.9921660929099999E-2</v>
      </c>
      <c r="RO63">
        <v>1.9573484746499999E-2</v>
      </c>
      <c r="RP63">
        <v>1.8836037780700001E-2</v>
      </c>
      <c r="RQ63">
        <v>2.25861230213E-2</v>
      </c>
      <c r="RR63">
        <v>2.1568081218399999E-2</v>
      </c>
      <c r="RS63">
        <v>2.0287123828900001E-2</v>
      </c>
      <c r="RT63">
        <v>1.9275276563100002E-2</v>
      </c>
      <c r="RU63">
        <v>2.04308236705E-2</v>
      </c>
      <c r="RV63">
        <v>2.02591013019E-2</v>
      </c>
      <c r="RW63">
        <v>2.0555294402200001E-2</v>
      </c>
      <c r="RX63">
        <v>2.08592327301E-2</v>
      </c>
      <c r="RY63">
        <v>2.0110752648699999E-2</v>
      </c>
      <c r="RZ63">
        <v>2.0956036765200001E-2</v>
      </c>
      <c r="SA63">
        <v>2.2074686985100001E-2</v>
      </c>
      <c r="SB63">
        <v>1.8658057371E-2</v>
      </c>
      <c r="SC63">
        <v>2.0524139495999998E-2</v>
      </c>
      <c r="SD63">
        <v>2.07209960869E-2</v>
      </c>
      <c r="SE63">
        <v>1.9799044505200002E-2</v>
      </c>
      <c r="SF63">
        <v>2.07876984469E-2</v>
      </c>
      <c r="SG63">
        <v>2.19614331664E-2</v>
      </c>
      <c r="SH63">
        <v>1.9231241506800001E-2</v>
      </c>
      <c r="SI63">
        <v>2.0442592534899998E-2</v>
      </c>
      <c r="SJ63">
        <v>2.4266852038000001E-2</v>
      </c>
      <c r="SK63">
        <v>2.2385938978500001E-2</v>
      </c>
      <c r="SL63">
        <v>1.9895315656100001E-2</v>
      </c>
      <c r="SM63">
        <v>2.1118910294399999E-2</v>
      </c>
      <c r="SN63">
        <v>2.0593870168699999E-2</v>
      </c>
      <c r="SO63">
        <v>2.2662651029399999E-2</v>
      </c>
      <c r="SP63">
        <v>2.0812592627200002E-2</v>
      </c>
      <c r="SQ63">
        <v>1.9955697937399999E-2</v>
      </c>
      <c r="SR63">
        <v>1.9252213410399999E-2</v>
      </c>
      <c r="SS63">
        <v>1.97122556231E-2</v>
      </c>
      <c r="ST63">
        <v>1.8632652801900001E-2</v>
      </c>
      <c r="SU63">
        <v>1.9741901516900001E-2</v>
      </c>
      <c r="SV63">
        <v>2.2504490109400001E-2</v>
      </c>
      <c r="SW63">
        <v>2.0577072555199999E-2</v>
      </c>
      <c r="SX63">
        <v>2.3482256561699999E-2</v>
      </c>
      <c r="SY63">
        <v>2.1313542753999999E-2</v>
      </c>
      <c r="SZ63">
        <v>2.0267174253400001E-2</v>
      </c>
      <c r="TA63">
        <v>2.2836197629899999E-2</v>
      </c>
      <c r="TB63">
        <v>2.4778193224099999E-2</v>
      </c>
      <c r="TC63">
        <v>2.0855020693399999E-2</v>
      </c>
      <c r="TD63">
        <v>1.9831324899799999E-2</v>
      </c>
      <c r="TE63">
        <v>2.1441869510399999E-2</v>
      </c>
      <c r="TF63">
        <v>1.94614681638E-2</v>
      </c>
      <c r="TG63">
        <v>2.0980956155200001E-2</v>
      </c>
      <c r="TH63">
        <v>2.1897259349500001E-2</v>
      </c>
      <c r="TI63">
        <v>1.9856395859700001E-2</v>
      </c>
      <c r="TJ63">
        <v>1.9350052498300001E-2</v>
      </c>
      <c r="TK63">
        <v>1.9501307113100001E-2</v>
      </c>
      <c r="TL63">
        <v>1.8494584771100001E-2</v>
      </c>
      <c r="TM63">
        <v>1.9560373868100001E-2</v>
      </c>
      <c r="TN63">
        <v>1.6380631508799998E-2</v>
      </c>
      <c r="TO63">
        <v>1.9824629655600001E-2</v>
      </c>
      <c r="TP63">
        <v>1.9971628339799999E-2</v>
      </c>
      <c r="TQ63">
        <v>1.89315753339E-2</v>
      </c>
      <c r="TR63">
        <v>1.9289429578099999E-2</v>
      </c>
      <c r="TS63">
        <v>1.9413204896299999E-2</v>
      </c>
      <c r="TT63">
        <v>2.22763322996E-2</v>
      </c>
      <c r="TU63">
        <v>2.095551331E-2</v>
      </c>
      <c r="TV63">
        <v>1.8343989895800002E-2</v>
      </c>
      <c r="TW63">
        <v>2.22284385076E-2</v>
      </c>
      <c r="TX63">
        <v>1.90745128362E-2</v>
      </c>
      <c r="TY63">
        <v>2.3013248005899999E-2</v>
      </c>
      <c r="TZ63">
        <v>1.9646405431200002E-2</v>
      </c>
      <c r="UA63">
        <v>2.37942647061E-2</v>
      </c>
      <c r="UB63">
        <v>1.9429326934399999E-2</v>
      </c>
      <c r="UC63">
        <v>1.71900455355E-2</v>
      </c>
      <c r="UD63">
        <v>1.9555994262600001E-2</v>
      </c>
      <c r="UE63">
        <v>1.6943430130800002E-2</v>
      </c>
      <c r="UF63">
        <v>1.8507638642800001E-2</v>
      </c>
      <c r="UG63">
        <v>2.1675445285100001E-2</v>
      </c>
      <c r="UH63">
        <v>1.96803082077E-2</v>
      </c>
      <c r="UI63">
        <v>2.2139897316800002E-2</v>
      </c>
      <c r="UJ63">
        <v>1.9813137827200001E-2</v>
      </c>
      <c r="UK63">
        <v>1.9448849842700001E-2</v>
      </c>
      <c r="UL63">
        <v>2.0160687566799999E-2</v>
      </c>
      <c r="UM63">
        <v>1.9745277745100001E-2</v>
      </c>
      <c r="UN63">
        <v>2.0731977648199999E-2</v>
      </c>
      <c r="UO63">
        <v>1.97994003387E-2</v>
      </c>
      <c r="UP63">
        <v>1.8495461032400001E-2</v>
      </c>
      <c r="UQ63">
        <v>1.9152541239499998E-2</v>
      </c>
      <c r="UR63">
        <v>1.91010994519E-2</v>
      </c>
      <c r="US63">
        <v>1.9089413265999999E-2</v>
      </c>
      <c r="UT63">
        <v>1.8982689811E-2</v>
      </c>
      <c r="UU63">
        <v>1.9169549026400001E-2</v>
      </c>
      <c r="UV63">
        <v>1.9625590321399999E-2</v>
      </c>
      <c r="UW63">
        <v>1.9500083616299999E-2</v>
      </c>
      <c r="UX63">
        <v>2.1031390782699999E-2</v>
      </c>
      <c r="UY63">
        <v>1.9773132764000001E-2</v>
      </c>
      <c r="UZ63">
        <v>1.8012328325E-2</v>
      </c>
      <c r="VA63">
        <v>2.1243523776999999E-2</v>
      </c>
      <c r="VB63">
        <v>1.9799214572400001E-2</v>
      </c>
      <c r="VC63">
        <v>2.37113944126E-2</v>
      </c>
      <c r="VD63">
        <v>2.2210608395300001E-2</v>
      </c>
      <c r="VE63">
        <v>2.1675692659E-2</v>
      </c>
      <c r="VF63">
        <v>2.0350218960399999E-2</v>
      </c>
      <c r="VG63">
        <v>1.86264301589E-2</v>
      </c>
      <c r="VH63">
        <v>1.8735142271E-2</v>
      </c>
      <c r="VI63">
        <v>1.8170041379799998E-2</v>
      </c>
      <c r="VJ63">
        <v>2.1086243773100002E-2</v>
      </c>
      <c r="VK63">
        <v>2.18041934356E-2</v>
      </c>
      <c r="VL63">
        <v>2.00200447742E-2</v>
      </c>
      <c r="VM63">
        <v>1.8646429848099999E-2</v>
      </c>
      <c r="VN63">
        <v>2.06995050263E-2</v>
      </c>
      <c r="VO63">
        <v>1.9943789008899999E-2</v>
      </c>
      <c r="VP63">
        <v>1.9946374652900001E-2</v>
      </c>
      <c r="VQ63">
        <v>2.0401158607400001E-2</v>
      </c>
      <c r="VR63">
        <v>2.22627874726E-2</v>
      </c>
      <c r="VS63">
        <v>2.1294243137299999E-2</v>
      </c>
      <c r="VT63">
        <v>1.9911030511900001E-2</v>
      </c>
      <c r="VU63">
        <v>2.17553463897E-2</v>
      </c>
      <c r="VV63">
        <v>1.90582469842E-2</v>
      </c>
      <c r="VW63">
        <v>2.2272610428900001E-2</v>
      </c>
      <c r="VX63">
        <v>1.90673774148E-2</v>
      </c>
      <c r="VY63">
        <v>1.9144416879500002E-2</v>
      </c>
      <c r="VZ63">
        <v>1.88784352091E-2</v>
      </c>
      <c r="WA63">
        <v>2.0901945856300001E-2</v>
      </c>
      <c r="WB63">
        <v>1.8883937554800001E-2</v>
      </c>
      <c r="WC63">
        <v>1.8774490702000001E-2</v>
      </c>
      <c r="WD63">
        <v>1.9911462001799999E-2</v>
      </c>
      <c r="WE63">
        <v>1.9277839400699999E-2</v>
      </c>
      <c r="WF63">
        <v>2.04755290872E-2</v>
      </c>
      <c r="WG63">
        <v>1.9189888152500001E-2</v>
      </c>
      <c r="WH63">
        <v>1.8886328881399999E-2</v>
      </c>
      <c r="WI63">
        <v>2.0213627739100001E-2</v>
      </c>
      <c r="WJ63">
        <v>2.1522991045099998E-2</v>
      </c>
      <c r="WK63">
        <v>1.7253683122599998E-2</v>
      </c>
      <c r="WL63">
        <v>1.82171427171E-2</v>
      </c>
      <c r="WM63">
        <v>1.86246052648E-2</v>
      </c>
      <c r="WN63">
        <v>2.0340407039800001E-2</v>
      </c>
      <c r="WO63">
        <v>1.9133664441900001E-2</v>
      </c>
      <c r="WP63">
        <v>2.0498648913799999E-2</v>
      </c>
      <c r="WQ63">
        <v>1.8639851858E-2</v>
      </c>
      <c r="WR63">
        <v>2.0035149176500001E-2</v>
      </c>
      <c r="WS63">
        <v>1.9236023852699999E-2</v>
      </c>
      <c r="WT63">
        <v>1.8524303284799998E-2</v>
      </c>
      <c r="WU63">
        <v>1.8340416662600001E-2</v>
      </c>
      <c r="WV63">
        <v>2.09356554979E-2</v>
      </c>
      <c r="WW63">
        <v>1.9724222591600001E-2</v>
      </c>
      <c r="WX63">
        <v>2.2647427329099998E-2</v>
      </c>
      <c r="WY63">
        <v>2.33377483495E-2</v>
      </c>
      <c r="WZ63">
        <v>2.07390009866E-2</v>
      </c>
      <c r="XA63">
        <v>1.8915390847099998E-2</v>
      </c>
      <c r="XB63">
        <v>2.0618585806300001E-2</v>
      </c>
      <c r="XC63">
        <v>2.1060455066699998E-2</v>
      </c>
      <c r="XD63">
        <v>1.8765333273999998E-2</v>
      </c>
      <c r="XE63">
        <v>2.1600293794000001E-2</v>
      </c>
      <c r="XF63">
        <v>2.1131215480899999E-2</v>
      </c>
      <c r="XG63">
        <v>2.1873532879600002E-2</v>
      </c>
      <c r="XH63">
        <v>1.8460371406999999E-2</v>
      </c>
      <c r="XI63">
        <v>1.94016429838E-2</v>
      </c>
      <c r="XJ63">
        <v>1.8661979002E-2</v>
      </c>
      <c r="XK63">
        <v>2.0777560113500002E-2</v>
      </c>
      <c r="XL63">
        <v>2.0868545894100001E-2</v>
      </c>
      <c r="XM63">
        <v>2.1046392435200002E-2</v>
      </c>
      <c r="XN63">
        <v>1.9443341971400002E-2</v>
      </c>
      <c r="XO63">
        <v>2.2193516088699999E-2</v>
      </c>
      <c r="XP63">
        <v>1.91152940172E-2</v>
      </c>
      <c r="XQ63">
        <v>2.1368102807500001E-2</v>
      </c>
      <c r="XR63">
        <v>1.9847119564299999E-2</v>
      </c>
      <c r="XS63">
        <v>1.7749126386E-2</v>
      </c>
      <c r="XT63">
        <v>2.3135618888599999E-2</v>
      </c>
      <c r="XU63">
        <v>1.97941576458E-2</v>
      </c>
      <c r="XV63">
        <v>1.81734396165E-2</v>
      </c>
      <c r="XW63">
        <v>1.8964781786000001E-2</v>
      </c>
      <c r="XX63">
        <v>2.1811901912000001E-2</v>
      </c>
      <c r="XY63">
        <v>2.01698856077E-2</v>
      </c>
      <c r="XZ63">
        <v>2.1933373811399998E-2</v>
      </c>
      <c r="YA63">
        <v>1.7266088231199999E-2</v>
      </c>
    </row>
    <row r="64" spans="1:651" x14ac:dyDescent="0.25">
      <c r="A64" s="2" t="s">
        <v>1371</v>
      </c>
      <c r="B64" s="3" t="s">
        <v>1372</v>
      </c>
      <c r="C64">
        <v>2.6624234790799998E-2</v>
      </c>
      <c r="D64">
        <v>2.48917139352E-2</v>
      </c>
      <c r="E64">
        <v>2.3184973300500001E-2</v>
      </c>
      <c r="F64">
        <v>1.01917229266E-2</v>
      </c>
      <c r="G64">
        <v>2.4990443862899999E-2</v>
      </c>
      <c r="H64">
        <v>2.1765988609899999E-2</v>
      </c>
      <c r="I64">
        <v>1.7724568473899999E-2</v>
      </c>
      <c r="J64">
        <v>2.48854761839E-2</v>
      </c>
      <c r="K64">
        <v>2.2491682295900001E-2</v>
      </c>
      <c r="L64">
        <v>2.4430273116699999E-2</v>
      </c>
      <c r="M64">
        <v>2.16029809287E-2</v>
      </c>
      <c r="N64">
        <v>1.69133740997E-2</v>
      </c>
      <c r="O64">
        <v>2.2147481479899998E-2</v>
      </c>
      <c r="P64">
        <v>1.4253039464699999E-2</v>
      </c>
      <c r="Q64">
        <v>1.7173269392E-2</v>
      </c>
      <c r="R64">
        <v>2.7027569190899998E-2</v>
      </c>
      <c r="S64">
        <v>1.91395646629E-2</v>
      </c>
      <c r="T64">
        <v>1.6284446496499998E-2</v>
      </c>
      <c r="U64">
        <v>2.3148569493900002E-2</v>
      </c>
      <c r="V64">
        <v>1.7823536635000001E-2</v>
      </c>
      <c r="W64">
        <v>2.17357555627E-2</v>
      </c>
      <c r="X64">
        <v>2.4240149200300001E-2</v>
      </c>
      <c r="Y64">
        <v>1.6334311823199998E-2</v>
      </c>
      <c r="Z64">
        <v>1.8696063356499999E-2</v>
      </c>
      <c r="AA64">
        <v>2.5017752365399999E-2</v>
      </c>
      <c r="AB64">
        <v>1.8964173643600001E-2</v>
      </c>
      <c r="AC64">
        <v>7.86994737752E-3</v>
      </c>
      <c r="AD64">
        <v>4.50254628122E-3</v>
      </c>
      <c r="AE64">
        <v>1.5873787646899999E-2</v>
      </c>
      <c r="AF64">
        <v>2.15622212126E-2</v>
      </c>
      <c r="AG64">
        <v>2.1510167960499999E-2</v>
      </c>
      <c r="AH64">
        <v>1.7970870907900002E-2</v>
      </c>
      <c r="AI64">
        <v>2.5117607322699999E-2</v>
      </c>
      <c r="AJ64">
        <v>2.3381815856E-2</v>
      </c>
      <c r="AK64">
        <v>2.4146390979199999E-2</v>
      </c>
      <c r="AL64">
        <v>2.32639399786E-2</v>
      </c>
      <c r="AM64">
        <v>2.2966479898700001E-2</v>
      </c>
      <c r="AN64">
        <v>2.1712610825499998E-2</v>
      </c>
      <c r="AO64">
        <v>1.9910324496800001E-2</v>
      </c>
      <c r="AP64">
        <v>2.9054016875200001E-2</v>
      </c>
      <c r="AQ64">
        <v>2.68402503369E-2</v>
      </c>
      <c r="AR64">
        <v>2.0660940500399998E-2</v>
      </c>
      <c r="AS64">
        <v>2.51576391504E-2</v>
      </c>
      <c r="AT64">
        <v>2.23343320226E-2</v>
      </c>
      <c r="AU64">
        <v>2.3713707488099998E-2</v>
      </c>
      <c r="AV64">
        <v>2.7004279143999999E-2</v>
      </c>
      <c r="AW64">
        <v>2.1705691599000002E-2</v>
      </c>
      <c r="AX64">
        <v>2.1853680336600002E-2</v>
      </c>
      <c r="AY64">
        <v>1.4963388134500001E-2</v>
      </c>
      <c r="AZ64">
        <v>2.6189647504600001E-2</v>
      </c>
      <c r="BA64">
        <v>2.4311568111399999E-2</v>
      </c>
      <c r="BB64">
        <v>1.85289988252E-2</v>
      </c>
      <c r="BC64">
        <v>2.5319955901099998E-2</v>
      </c>
      <c r="BD64">
        <v>1.9390435723300001E-2</v>
      </c>
      <c r="BE64">
        <v>2.4388374707000001E-2</v>
      </c>
      <c r="BF64">
        <v>1.97538598925E-2</v>
      </c>
      <c r="BG64">
        <v>2.4113139374399999E-2</v>
      </c>
      <c r="BH64">
        <v>2.37496594145E-2</v>
      </c>
      <c r="BI64">
        <v>1.9541865335900001E-2</v>
      </c>
      <c r="BJ64">
        <v>1.9250166627299999E-2</v>
      </c>
      <c r="BK64">
        <v>1.7823151853199999E-2</v>
      </c>
      <c r="BL64">
        <v>2.4244019427999999E-2</v>
      </c>
      <c r="BM64">
        <v>2.3561979511099999E-2</v>
      </c>
      <c r="BN64">
        <v>2.3490512314400001E-2</v>
      </c>
      <c r="BO64">
        <v>2.2923348045699999E-2</v>
      </c>
      <c r="BP64">
        <v>3.1866449046900003E-2</v>
      </c>
      <c r="BQ64">
        <v>2.1125472200200002E-2</v>
      </c>
      <c r="BR64">
        <v>2.8003045079700001E-2</v>
      </c>
      <c r="BS64">
        <v>1.9195083414800002E-2</v>
      </c>
      <c r="BT64">
        <v>2.1034815927899998E-2</v>
      </c>
      <c r="BU64">
        <v>2.4803231877199999E-2</v>
      </c>
      <c r="BV64">
        <v>1.4826200873499999E-2</v>
      </c>
      <c r="BW64">
        <v>2.2487756995E-2</v>
      </c>
      <c r="BX64">
        <v>1.9962833759000001E-2</v>
      </c>
      <c r="BY64">
        <v>1.90840995109E-2</v>
      </c>
      <c r="BZ64">
        <v>2.0317120905199999E-2</v>
      </c>
      <c r="CA64">
        <v>2.69763579436E-2</v>
      </c>
      <c r="CB64">
        <v>2.0879941328000001E-2</v>
      </c>
      <c r="CC64">
        <v>2.1296376400000001E-2</v>
      </c>
      <c r="CD64">
        <v>2.4899502815500001E-2</v>
      </c>
      <c r="CE64">
        <v>1.01788321861E-2</v>
      </c>
      <c r="CF64">
        <v>2.1469303579799998E-2</v>
      </c>
      <c r="CG64">
        <v>2.1718758326099999E-2</v>
      </c>
      <c r="CH64">
        <v>1.9640680103400001E-2</v>
      </c>
      <c r="CI64">
        <v>3.7255536943699999E-2</v>
      </c>
      <c r="CJ64">
        <v>1.1301484158000001E-2</v>
      </c>
      <c r="CK64">
        <v>1.9993822650199999E-2</v>
      </c>
      <c r="CL64">
        <v>1.7857746998699998E-2</v>
      </c>
      <c r="CM64">
        <v>2.2787375820899999E-2</v>
      </c>
      <c r="CN64">
        <v>1.75471103279E-2</v>
      </c>
      <c r="CO64">
        <v>1.6358957145600001E-2</v>
      </c>
      <c r="CP64">
        <v>1.6352806969099999E-2</v>
      </c>
      <c r="CQ64">
        <v>1.9709198743900001E-2</v>
      </c>
      <c r="CR64">
        <v>2.04784841209E-2</v>
      </c>
      <c r="CS64">
        <v>1.7486902250600001E-2</v>
      </c>
      <c r="CT64">
        <v>2.0707002807899999E-2</v>
      </c>
      <c r="CU64">
        <v>2.0889297887700001E-2</v>
      </c>
      <c r="CV64">
        <v>2.13860448742E-2</v>
      </c>
      <c r="CW64">
        <v>1.29511057638E-2</v>
      </c>
      <c r="CX64">
        <v>2.1646199993899998E-2</v>
      </c>
      <c r="CY64">
        <v>1.9644740489200001E-2</v>
      </c>
      <c r="CZ64">
        <v>2.0530365204299999E-2</v>
      </c>
      <c r="DA64">
        <v>2.1084387425E-2</v>
      </c>
      <c r="DB64">
        <v>2.0070087128899999E-2</v>
      </c>
      <c r="DC64">
        <v>2.3185900640299999E-2</v>
      </c>
      <c r="DD64">
        <v>2.1727751808E-2</v>
      </c>
      <c r="DE64">
        <v>2.0530301557299999E-2</v>
      </c>
      <c r="DF64">
        <v>2.24668893086E-2</v>
      </c>
      <c r="DG64">
        <v>2.05159909207E-2</v>
      </c>
      <c r="DH64">
        <v>2.23939323203E-2</v>
      </c>
      <c r="DI64">
        <v>2.20102811668E-2</v>
      </c>
      <c r="DJ64">
        <v>2.2588947701399999E-2</v>
      </c>
      <c r="DK64">
        <v>2.23923127052E-2</v>
      </c>
      <c r="DL64">
        <v>2.2605946707600001E-2</v>
      </c>
      <c r="DM64">
        <v>2.37721460513E-2</v>
      </c>
      <c r="DN64">
        <v>2.1479814881800001E-2</v>
      </c>
      <c r="DO64">
        <v>2.3142663022799999E-2</v>
      </c>
      <c r="DP64">
        <v>2.5843000885900001E-2</v>
      </c>
      <c r="DQ64">
        <v>1.7978735396299999E-2</v>
      </c>
      <c r="DR64">
        <v>1.7926843725800001E-2</v>
      </c>
      <c r="DS64">
        <v>1.6902190395299999E-2</v>
      </c>
      <c r="DT64">
        <v>2.3452222859000001E-2</v>
      </c>
      <c r="DU64">
        <v>2.3865771523400001E-2</v>
      </c>
      <c r="DV64">
        <v>1.34029421658E-2</v>
      </c>
      <c r="DW64">
        <v>2.1011496546499999E-2</v>
      </c>
      <c r="DX64">
        <v>2.19315649469E-2</v>
      </c>
      <c r="DY64">
        <v>1.2296178840500001E-2</v>
      </c>
      <c r="DZ64">
        <v>2.0248811948499999E-2</v>
      </c>
      <c r="EA64">
        <v>1.5299350993299999E-2</v>
      </c>
      <c r="EB64">
        <v>9.84941949091E-3</v>
      </c>
      <c r="EC64">
        <v>2.09700908481E-2</v>
      </c>
      <c r="ED64">
        <v>2.00768117522E-2</v>
      </c>
      <c r="EE64">
        <v>2.0779190696E-2</v>
      </c>
      <c r="EF64">
        <v>1.4507986678699999E-2</v>
      </c>
      <c r="EG64">
        <v>2.17140004842E-2</v>
      </c>
      <c r="EH64">
        <v>1.90161162626E-2</v>
      </c>
      <c r="EI64">
        <v>2.3090574664399999E-2</v>
      </c>
      <c r="EJ64">
        <v>1.7829890033199999E-2</v>
      </c>
      <c r="EK64">
        <v>1.8255881596100001E-2</v>
      </c>
      <c r="EL64">
        <v>2.0529307254500001E-2</v>
      </c>
      <c r="EM64">
        <v>2.1140407870700002E-2</v>
      </c>
      <c r="EN64">
        <v>1.9234814851800001E-2</v>
      </c>
      <c r="EO64">
        <v>2.2388395415700001E-2</v>
      </c>
      <c r="EP64">
        <v>1.96582026912E-2</v>
      </c>
      <c r="EQ64">
        <v>2.1624768901099999E-2</v>
      </c>
      <c r="ER64">
        <v>1.5903527361500001E-2</v>
      </c>
      <c r="ES64">
        <v>1.28714303995E-2</v>
      </c>
      <c r="ET64">
        <v>1.7482862302799999E-2</v>
      </c>
      <c r="EU64">
        <v>2.0767648203900001E-2</v>
      </c>
      <c r="EV64">
        <v>2.2449384013899999E-2</v>
      </c>
      <c r="EW64">
        <v>2.1582727167899999E-2</v>
      </c>
      <c r="EX64">
        <v>1.9109548217500001E-2</v>
      </c>
      <c r="EY64">
        <v>2.0972158961399999E-2</v>
      </c>
      <c r="EZ64">
        <v>1.34951972142E-2</v>
      </c>
      <c r="FA64">
        <v>2.4716099592900002E-2</v>
      </c>
      <c r="FB64">
        <v>1.8010419049600001E-2</v>
      </c>
      <c r="FC64">
        <v>1.8415799932200001E-2</v>
      </c>
      <c r="FD64">
        <v>2.1916933476199999E-2</v>
      </c>
      <c r="FE64">
        <v>2.0641436259100001E-2</v>
      </c>
      <c r="FF64">
        <v>1.703670769E-2</v>
      </c>
      <c r="FG64">
        <v>1.9763599927100001E-2</v>
      </c>
      <c r="FH64">
        <v>1.8771933112999999E-2</v>
      </c>
      <c r="FI64">
        <v>2.01975704344E-2</v>
      </c>
      <c r="FJ64">
        <v>2.1325236174399999E-2</v>
      </c>
      <c r="FK64">
        <v>1.9204844354000002E-2</v>
      </c>
      <c r="FL64">
        <v>2.0341907633099999E-2</v>
      </c>
      <c r="FM64">
        <v>2.0143181517300001E-2</v>
      </c>
      <c r="FN64">
        <v>2.1844607258600001E-2</v>
      </c>
      <c r="FO64">
        <v>2.1285960938899999E-2</v>
      </c>
      <c r="FP64">
        <v>2.2545587792699998E-2</v>
      </c>
      <c r="FQ64">
        <v>2.06594193175E-2</v>
      </c>
      <c r="FR64">
        <v>2.1901617358599999E-2</v>
      </c>
      <c r="FS64">
        <v>1.89950284101E-2</v>
      </c>
      <c r="FT64">
        <v>2.0407061578299999E-2</v>
      </c>
      <c r="FU64">
        <v>2.44136402552E-2</v>
      </c>
      <c r="FV64">
        <v>2.0581913868600001E-2</v>
      </c>
      <c r="FW64">
        <v>2.0140798208899999E-2</v>
      </c>
      <c r="FX64">
        <v>2.1448134712200001E-2</v>
      </c>
      <c r="FY64">
        <v>1.9705580714400001E-2</v>
      </c>
      <c r="FZ64">
        <v>2.23695845856E-2</v>
      </c>
      <c r="GA64">
        <v>1.8768379033599999E-2</v>
      </c>
      <c r="GB64">
        <v>1.8231226024799999E-2</v>
      </c>
      <c r="GC64">
        <v>1.6654601645699998E-2</v>
      </c>
      <c r="GD64">
        <v>2.2345725847000002E-2</v>
      </c>
      <c r="GE64">
        <v>2.2925749098699998E-2</v>
      </c>
      <c r="GF64">
        <v>2.1857837515800001E-2</v>
      </c>
      <c r="GG64">
        <v>1.8010462435099999E-2</v>
      </c>
      <c r="GH64">
        <v>2.3561449531099999E-2</v>
      </c>
      <c r="GI64">
        <v>1.97557093458E-2</v>
      </c>
      <c r="GJ64">
        <v>2.0231771874799999E-2</v>
      </c>
      <c r="GK64">
        <v>1.8790562060800001E-2</v>
      </c>
      <c r="GL64">
        <v>2.1768917719100001E-2</v>
      </c>
      <c r="GM64">
        <v>2.28002182397E-2</v>
      </c>
      <c r="GN64">
        <v>2.0707621278799999E-2</v>
      </c>
      <c r="GO64">
        <v>1.8850020130700001E-2</v>
      </c>
      <c r="GP64">
        <v>2.1685159951E-2</v>
      </c>
      <c r="GQ64">
        <v>1.8768050966499999E-2</v>
      </c>
      <c r="GR64">
        <v>3.3256260136900001E-4</v>
      </c>
      <c r="GS64">
        <v>0</v>
      </c>
      <c r="GT64">
        <v>0</v>
      </c>
      <c r="GU64">
        <v>3.66876928564E-3</v>
      </c>
      <c r="GV64">
        <v>1.60905325683E-3</v>
      </c>
      <c r="GW64">
        <v>0</v>
      </c>
      <c r="GX64">
        <v>2.7742522792999998E-3</v>
      </c>
      <c r="GY64">
        <v>3.1906830146300001E-3</v>
      </c>
      <c r="GZ64">
        <v>1.6612708367699999E-3</v>
      </c>
      <c r="HA64">
        <v>8.5750613235799997E-3</v>
      </c>
      <c r="HB64">
        <v>1.7032791766999999E-3</v>
      </c>
      <c r="HC64">
        <v>2.14193934815E-3</v>
      </c>
      <c r="HD64">
        <v>2.24145556143E-3</v>
      </c>
      <c r="HE64">
        <v>0</v>
      </c>
      <c r="HF64">
        <v>0</v>
      </c>
      <c r="HG64">
        <v>4.2357576266300002E-3</v>
      </c>
      <c r="HH64">
        <v>5.80850249692E-3</v>
      </c>
      <c r="HI64">
        <v>5.9889305204E-4</v>
      </c>
      <c r="HJ64">
        <v>0</v>
      </c>
      <c r="HK64">
        <v>0</v>
      </c>
      <c r="HL64">
        <v>2.47294821651E-3</v>
      </c>
      <c r="HM64">
        <v>2.7111741763900001E-3</v>
      </c>
      <c r="HN64">
        <v>1.9601053743900001E-3</v>
      </c>
      <c r="HO64">
        <v>0</v>
      </c>
      <c r="HP64">
        <v>0</v>
      </c>
      <c r="HQ64">
        <v>0</v>
      </c>
      <c r="HR64">
        <v>0</v>
      </c>
      <c r="HS64">
        <v>2.1755300658000002E-3</v>
      </c>
      <c r="HT64">
        <v>7.5391132115200004E-3</v>
      </c>
      <c r="HU64">
        <v>1.06129935873E-2</v>
      </c>
      <c r="HV64">
        <v>2.5176568211300002E-2</v>
      </c>
      <c r="HW64">
        <v>2.6613014479700001E-3</v>
      </c>
      <c r="HX64">
        <v>0</v>
      </c>
      <c r="HY64">
        <v>0</v>
      </c>
      <c r="HZ64">
        <v>1.13395559195E-2</v>
      </c>
      <c r="IA64">
        <v>3.2845316764100002E-4</v>
      </c>
      <c r="IB64">
        <v>2.2691625663199999E-3</v>
      </c>
      <c r="IC64">
        <v>3.6659969027500001E-3</v>
      </c>
      <c r="ID64">
        <v>5.35930450964E-3</v>
      </c>
      <c r="IE64">
        <v>0</v>
      </c>
      <c r="IF64">
        <v>1.66216239496E-3</v>
      </c>
      <c r="IG64">
        <v>0</v>
      </c>
      <c r="IH64">
        <v>4.1150412205800003E-3</v>
      </c>
      <c r="II64">
        <v>0</v>
      </c>
      <c r="IJ64">
        <v>6.9762728082299998E-4</v>
      </c>
      <c r="IK64">
        <v>0</v>
      </c>
      <c r="IL64">
        <v>0</v>
      </c>
      <c r="IM64">
        <v>4.6506709556299996E-3</v>
      </c>
      <c r="IN64">
        <v>8.2975668796699995E-4</v>
      </c>
      <c r="IO64">
        <v>0</v>
      </c>
      <c r="IP64">
        <v>6.4605900959599999E-3</v>
      </c>
      <c r="IQ64">
        <v>0</v>
      </c>
      <c r="IR64">
        <v>1.9882658482899998E-3</v>
      </c>
      <c r="IS64">
        <v>2.34844963918E-3</v>
      </c>
      <c r="IT64">
        <v>1.5704605640000001E-2</v>
      </c>
      <c r="IU64">
        <v>4.8166130550800004E-3</v>
      </c>
      <c r="IV64">
        <v>3.4896422180899999E-3</v>
      </c>
      <c r="IW64">
        <v>1.4010514351600001E-2</v>
      </c>
      <c r="IX64">
        <v>1.37687700277E-2</v>
      </c>
      <c r="IY64">
        <v>1.33257905909E-2</v>
      </c>
      <c r="IZ64">
        <v>1.25295639826E-2</v>
      </c>
      <c r="JA64">
        <v>2.42251981751E-2</v>
      </c>
      <c r="JB64">
        <v>2.2312878637299999E-2</v>
      </c>
      <c r="JC64">
        <v>2.2982799975499998E-2</v>
      </c>
      <c r="JD64">
        <v>1.3770649547599999E-2</v>
      </c>
      <c r="JE64">
        <v>2.59423343463E-3</v>
      </c>
      <c r="JF64">
        <v>1.44796433274E-2</v>
      </c>
      <c r="JG64">
        <v>4.0282398964100003E-3</v>
      </c>
      <c r="JH64">
        <v>8.3541713233699995E-4</v>
      </c>
      <c r="JI64">
        <v>4.81123528397E-4</v>
      </c>
      <c r="JJ64">
        <v>9.2297375978300008E-3</v>
      </c>
      <c r="JK64">
        <v>5.7158162671600002E-3</v>
      </c>
      <c r="JL64">
        <v>7.4364761151599996E-3</v>
      </c>
      <c r="JM64">
        <v>1.3409974750199999E-3</v>
      </c>
      <c r="JN64">
        <v>3.7252580480199998E-3</v>
      </c>
      <c r="JO64">
        <v>8.1428062088899997E-3</v>
      </c>
      <c r="JP64">
        <v>1.4709399355199999E-3</v>
      </c>
      <c r="JQ64">
        <v>3.3228409262299999E-3</v>
      </c>
      <c r="JR64">
        <v>6.2050347351299997E-4</v>
      </c>
      <c r="JS64">
        <v>5.7988458323400003E-3</v>
      </c>
      <c r="JT64">
        <v>5.13058760386E-3</v>
      </c>
      <c r="JU64">
        <v>5.1339732868299999E-3</v>
      </c>
      <c r="JV64">
        <v>6.7695240692700002E-3</v>
      </c>
      <c r="JW64">
        <v>1.5514783544800001E-3</v>
      </c>
      <c r="JX64">
        <v>1.15962878073E-3</v>
      </c>
      <c r="JY64">
        <v>7.2618223256399996E-3</v>
      </c>
      <c r="JZ64">
        <v>8.3066926388499999E-3</v>
      </c>
      <c r="KA64">
        <v>7.0083472044500002E-3</v>
      </c>
      <c r="KB64">
        <v>3.7012866437199999E-3</v>
      </c>
      <c r="KC64">
        <v>5.3631771914500002E-3</v>
      </c>
      <c r="KD64">
        <v>8.1114852496300006E-3</v>
      </c>
      <c r="KE64">
        <v>8.0848130398199995E-3</v>
      </c>
      <c r="KF64">
        <v>1.02884200442E-3</v>
      </c>
      <c r="KG64">
        <v>7.8290796184099995E-3</v>
      </c>
      <c r="KH64">
        <v>1.05176901675E-2</v>
      </c>
      <c r="KI64">
        <v>6.8017620127199998E-3</v>
      </c>
      <c r="KJ64">
        <v>2.16336193949E-3</v>
      </c>
      <c r="KK64">
        <v>6.1894155517000001E-3</v>
      </c>
      <c r="KL64">
        <v>2.3749279796699998E-3</v>
      </c>
      <c r="KM64">
        <v>7.1655883849000004E-3</v>
      </c>
      <c r="KN64">
        <v>9.2187853981299996E-3</v>
      </c>
      <c r="KO64">
        <v>6.4322829421600003E-3</v>
      </c>
      <c r="KP64">
        <v>8.5971455160199998E-3</v>
      </c>
      <c r="KQ64">
        <v>8.8298427838400008E-3</v>
      </c>
      <c r="KR64">
        <v>6.3261031947199999E-4</v>
      </c>
      <c r="KS64">
        <v>4.0598675205999997E-3</v>
      </c>
      <c r="KT64">
        <v>7.8819902582499997E-3</v>
      </c>
      <c r="KU64">
        <v>1.01544427012E-3</v>
      </c>
      <c r="KV64">
        <v>6.3726757235499998E-3</v>
      </c>
      <c r="KW64">
        <v>8.4599953266100009E-3</v>
      </c>
      <c r="KX64">
        <v>2.5713067267800001E-3</v>
      </c>
      <c r="KY64">
        <v>8.4195848300699996E-3</v>
      </c>
      <c r="KZ64">
        <v>1.7914247406599999E-3</v>
      </c>
      <c r="LA64">
        <v>2.9246237110400002E-3</v>
      </c>
      <c r="LB64">
        <v>1.99916264624E-3</v>
      </c>
      <c r="LC64">
        <v>1.95290584145E-3</v>
      </c>
      <c r="LD64">
        <v>1.1856871775600001E-2</v>
      </c>
      <c r="LE64">
        <v>3.0588447641099999E-3</v>
      </c>
      <c r="LF64">
        <v>1.07368042126E-3</v>
      </c>
      <c r="LG64">
        <v>2.3304857620300001E-3</v>
      </c>
      <c r="LH64">
        <v>5.23439297812E-3</v>
      </c>
      <c r="LI64">
        <v>1.1261507382700001E-3</v>
      </c>
      <c r="LJ64">
        <v>2.5942482630700002E-3</v>
      </c>
      <c r="LK64">
        <v>8.6006342680900003E-4</v>
      </c>
      <c r="LL64">
        <v>6.3075409727099997E-3</v>
      </c>
      <c r="LM64">
        <v>3.5418483687E-3</v>
      </c>
      <c r="LN64">
        <v>2.4027228002100002E-3</v>
      </c>
      <c r="LO64">
        <v>5.0249163347400002E-4</v>
      </c>
      <c r="LP64">
        <v>2.9347480051800001E-3</v>
      </c>
      <c r="LQ64">
        <v>6.8235832139000004E-3</v>
      </c>
      <c r="LR64">
        <v>3.8257222947699998E-3</v>
      </c>
      <c r="LS64">
        <v>4.4467768332099996E-3</v>
      </c>
      <c r="LT64">
        <v>2.8368819698500001E-3</v>
      </c>
      <c r="LU64">
        <v>6.44108095245E-3</v>
      </c>
      <c r="LV64">
        <v>7.8061025811100001E-3</v>
      </c>
      <c r="LW64">
        <v>1.1931023128200001E-3</v>
      </c>
      <c r="LX64">
        <v>1.2490928486000001E-2</v>
      </c>
      <c r="LY64">
        <v>5.3433011519900004E-3</v>
      </c>
      <c r="LZ64">
        <v>9.3152669027299993E-3</v>
      </c>
      <c r="MA64">
        <v>7.1187897992599997E-3</v>
      </c>
      <c r="MB64">
        <v>1.1814588687399999E-4</v>
      </c>
      <c r="MC64">
        <v>7.0064002205299999E-3</v>
      </c>
      <c r="MD64">
        <v>2.7962475985600001E-3</v>
      </c>
      <c r="ME64">
        <v>6.3466406665599997E-3</v>
      </c>
      <c r="MF64">
        <v>8.8193401820399996E-3</v>
      </c>
      <c r="MG64">
        <v>1.2806244037200001E-3</v>
      </c>
      <c r="MH64">
        <v>3.6201991295899999E-3</v>
      </c>
      <c r="MI64">
        <v>1.85103072287E-3</v>
      </c>
      <c r="MJ64">
        <v>3.9258845309000003E-3</v>
      </c>
      <c r="MK64">
        <v>7.1942063503700002E-3</v>
      </c>
      <c r="ML64">
        <v>6.8663895684299998E-3</v>
      </c>
      <c r="MM64">
        <v>2.4517056767099999E-3</v>
      </c>
      <c r="MN64">
        <v>2.8393416084599998E-3</v>
      </c>
      <c r="MO64">
        <v>6.1997695960500001E-3</v>
      </c>
      <c r="MP64">
        <v>4.9715908069499996E-3</v>
      </c>
      <c r="MQ64">
        <v>4.7876529437999998E-3</v>
      </c>
      <c r="MR64">
        <v>3.5822543284100001E-3</v>
      </c>
      <c r="MS64">
        <v>4.5391899768699997E-3</v>
      </c>
      <c r="MT64">
        <v>3.93113394072E-3</v>
      </c>
      <c r="MU64">
        <v>2.16289994739E-3</v>
      </c>
      <c r="MV64">
        <v>1.2394480999599999E-2</v>
      </c>
      <c r="MW64">
        <v>9.8488359542599994E-4</v>
      </c>
      <c r="MX64">
        <v>5.0510283766100001E-3</v>
      </c>
      <c r="MY64">
        <v>6.6193317422400004E-3</v>
      </c>
      <c r="MZ64">
        <v>4.4886587861600004E-3</v>
      </c>
      <c r="NA64">
        <v>4.9579578308999997E-3</v>
      </c>
      <c r="NB64">
        <v>1.37594865468E-3</v>
      </c>
      <c r="NC64">
        <v>2.5179987807800001E-3</v>
      </c>
      <c r="ND64">
        <v>2.93768989059E-3</v>
      </c>
      <c r="NE64">
        <v>2.9601566272900001E-3</v>
      </c>
      <c r="NF64">
        <v>1.5669548025399999E-3</v>
      </c>
      <c r="NG64">
        <v>2.05851706688E-3</v>
      </c>
      <c r="NH64">
        <v>2.2120679663299998E-3</v>
      </c>
      <c r="NI64">
        <v>1.6498134532199999E-3</v>
      </c>
      <c r="NJ64">
        <v>6.2530135091800002E-3</v>
      </c>
      <c r="NK64">
        <v>3.1664369625500001E-3</v>
      </c>
      <c r="NL64">
        <v>3.5770156807299999E-3</v>
      </c>
      <c r="NM64">
        <v>2.9535112128700001E-3</v>
      </c>
      <c r="NN64">
        <v>2.03991341621E-3</v>
      </c>
      <c r="NO64">
        <v>1.07092586296E-3</v>
      </c>
      <c r="NP64">
        <v>3.6713406361300002E-3</v>
      </c>
      <c r="NQ64">
        <v>8.8956325607799994E-3</v>
      </c>
      <c r="NR64">
        <v>1.60152328576E-3</v>
      </c>
      <c r="NS64">
        <v>3.7519765110699999E-3</v>
      </c>
      <c r="NT64">
        <v>3.30219185002E-3</v>
      </c>
      <c r="NU64">
        <v>6.5684576669199999E-3</v>
      </c>
      <c r="NV64">
        <v>4.3585537701499996E-3</v>
      </c>
      <c r="NW64">
        <v>8.2084649969099994E-3</v>
      </c>
      <c r="NX64">
        <v>5.0283968239399996E-3</v>
      </c>
      <c r="NY64">
        <v>3.5889660110899999E-3</v>
      </c>
      <c r="NZ64">
        <v>4.1497578890800002E-3</v>
      </c>
      <c r="OA64">
        <v>1.22000649936E-3</v>
      </c>
      <c r="OB64">
        <v>2.5961803711000001E-3</v>
      </c>
      <c r="OC64">
        <v>5.1405480529600001E-3</v>
      </c>
      <c r="OD64">
        <v>2.0198187276800001E-3</v>
      </c>
      <c r="OE64">
        <v>4.1136400081300002E-3</v>
      </c>
      <c r="OF64">
        <v>2.9346997820199998E-3</v>
      </c>
      <c r="OG64">
        <v>8.2841537481499992E-3</v>
      </c>
      <c r="OH64">
        <v>3.6610756357399999E-3</v>
      </c>
      <c r="OI64">
        <v>2.3533530103699999E-3</v>
      </c>
      <c r="OJ64">
        <v>1.2129991598900001E-3</v>
      </c>
      <c r="OK64">
        <v>1.2762653333E-3</v>
      </c>
      <c r="OL64">
        <v>1.2575638194700001E-3</v>
      </c>
      <c r="OM64">
        <v>6.0442680276399999E-3</v>
      </c>
      <c r="ON64">
        <v>2.1276103179099998E-3</v>
      </c>
      <c r="OO64">
        <v>4.5138639551200004E-3</v>
      </c>
      <c r="OP64">
        <v>5.8592713089400004E-3</v>
      </c>
      <c r="OQ64">
        <v>3.8135950506699998E-3</v>
      </c>
      <c r="OR64">
        <v>2.6265055826800001E-3</v>
      </c>
      <c r="OS64">
        <v>4.5860008019599999E-3</v>
      </c>
      <c r="OT64">
        <v>3.4281966278999999E-3</v>
      </c>
      <c r="OU64">
        <v>1.5003111323900001E-3</v>
      </c>
      <c r="OV64">
        <v>5.4699512077699998E-3</v>
      </c>
      <c r="OW64">
        <v>5.9238609341900001E-3</v>
      </c>
      <c r="OX64">
        <v>2.64785944795E-2</v>
      </c>
      <c r="OY64">
        <v>2.2463471177E-2</v>
      </c>
      <c r="OZ64">
        <v>2.1612655486800001E-2</v>
      </c>
      <c r="PA64">
        <v>2.5045743450400001E-2</v>
      </c>
      <c r="PB64">
        <v>2.18691306254E-2</v>
      </c>
      <c r="PC64">
        <v>2.0355617851499998E-2</v>
      </c>
      <c r="PD64">
        <v>2.0289209607000001E-2</v>
      </c>
      <c r="PE64">
        <v>2.1670326580699999E-2</v>
      </c>
      <c r="PF64">
        <v>2.1432633216900001E-2</v>
      </c>
      <c r="PG64">
        <v>2.26906402218E-2</v>
      </c>
      <c r="PH64">
        <v>1.86068674302E-2</v>
      </c>
      <c r="PI64">
        <v>2.2012748144500001E-2</v>
      </c>
      <c r="PJ64">
        <v>2.3755288277199998E-2</v>
      </c>
      <c r="PK64">
        <v>2.2811767675799999E-2</v>
      </c>
      <c r="PL64">
        <v>2.6641838445599999E-2</v>
      </c>
      <c r="PM64">
        <v>2.2148098416599999E-2</v>
      </c>
      <c r="PN64">
        <v>2.3387262410200001E-2</v>
      </c>
      <c r="PO64">
        <v>2.44621633338E-2</v>
      </c>
      <c r="PP64">
        <v>2.2092542778100001E-2</v>
      </c>
      <c r="PQ64">
        <v>1.88292976525E-2</v>
      </c>
      <c r="PR64">
        <v>2.5540109542600001E-2</v>
      </c>
      <c r="PS64">
        <v>2.4836274308299999E-2</v>
      </c>
      <c r="PT64">
        <v>2.1959519513899999E-2</v>
      </c>
      <c r="PU64">
        <v>2.1796786268399999E-2</v>
      </c>
      <c r="PV64">
        <v>2.0208165830299999E-2</v>
      </c>
      <c r="PW64">
        <v>2.3438210766999999E-2</v>
      </c>
      <c r="PX64">
        <v>2.32580568046E-2</v>
      </c>
      <c r="PY64">
        <v>2.3145856804100001E-2</v>
      </c>
      <c r="PZ64">
        <v>2.22114496282E-2</v>
      </c>
      <c r="QA64">
        <v>2.7853783492999998E-2</v>
      </c>
      <c r="QB64">
        <v>2.25828479836E-2</v>
      </c>
      <c r="QC64">
        <v>2.2828558282199998E-2</v>
      </c>
      <c r="QD64">
        <v>2.20537319462E-2</v>
      </c>
      <c r="QE64">
        <v>2.4035868640599999E-2</v>
      </c>
      <c r="QF64">
        <v>2.43685939654E-2</v>
      </c>
      <c r="QG64">
        <v>2.1414002896300001E-2</v>
      </c>
      <c r="QH64">
        <v>2.08667894096E-2</v>
      </c>
      <c r="QI64">
        <v>2.3352643793400001E-2</v>
      </c>
      <c r="QJ64">
        <v>2.22440138665E-2</v>
      </c>
      <c r="QK64">
        <v>2.3153756179599999E-2</v>
      </c>
      <c r="QL64">
        <v>2.09171394904E-2</v>
      </c>
      <c r="QM64">
        <v>2.2789524947100001E-2</v>
      </c>
      <c r="QN64">
        <v>2.16805027342E-2</v>
      </c>
      <c r="QO64">
        <v>2.0638934640600001E-2</v>
      </c>
      <c r="QP64">
        <v>2.173671881E-2</v>
      </c>
      <c r="QQ64">
        <v>2.3404849598300002E-2</v>
      </c>
      <c r="QR64">
        <v>2.0539934801800001E-2</v>
      </c>
      <c r="QS64">
        <v>2.3200946466399999E-2</v>
      </c>
      <c r="QT64">
        <v>1.9963545161100001E-2</v>
      </c>
      <c r="QU64">
        <v>2.2545739656499999E-2</v>
      </c>
      <c r="QV64">
        <v>2.06151521338E-2</v>
      </c>
      <c r="QW64">
        <v>2.2552838711999999E-2</v>
      </c>
      <c r="QX64">
        <v>2.04376158449E-2</v>
      </c>
      <c r="QY64">
        <v>2.0177958829899999E-2</v>
      </c>
      <c r="QZ64">
        <v>2.1905344765200001E-2</v>
      </c>
      <c r="RA64">
        <v>2.4982532797399998E-2</v>
      </c>
      <c r="RB64">
        <v>2.3353057321200001E-2</v>
      </c>
      <c r="RC64">
        <v>2.49638255919E-2</v>
      </c>
      <c r="RD64">
        <v>2.2470006605600001E-2</v>
      </c>
      <c r="RE64">
        <v>2.3847206347000001E-2</v>
      </c>
      <c r="RF64">
        <v>2.1654440027699999E-2</v>
      </c>
      <c r="RG64">
        <v>1.9437920653099999E-2</v>
      </c>
      <c r="RH64">
        <v>2.46965453009E-2</v>
      </c>
      <c r="RI64">
        <v>2.6416141307800001E-2</v>
      </c>
      <c r="RJ64">
        <v>2.19893481771E-2</v>
      </c>
      <c r="RK64">
        <v>2.4255174528700001E-2</v>
      </c>
      <c r="RL64">
        <v>2.1234427125599999E-2</v>
      </c>
      <c r="RM64">
        <v>2.13344216265E-2</v>
      </c>
      <c r="RN64">
        <v>2.1319001368399999E-2</v>
      </c>
      <c r="RO64">
        <v>1.9596973404799999E-2</v>
      </c>
      <c r="RP64">
        <v>2.1588040324499999E-2</v>
      </c>
      <c r="RQ64">
        <v>2.50806020881E-2</v>
      </c>
      <c r="RR64">
        <v>2.0512135373999998E-2</v>
      </c>
      <c r="RS64">
        <v>2.1791052632800002E-2</v>
      </c>
      <c r="RT64">
        <v>2.05006423585E-2</v>
      </c>
      <c r="RU64">
        <v>2.00281124631E-2</v>
      </c>
      <c r="RV64">
        <v>2.10697477632E-2</v>
      </c>
      <c r="RW64">
        <v>2.1746037343199999E-2</v>
      </c>
      <c r="RX64">
        <v>2.2306877420199999E-2</v>
      </c>
      <c r="RY64">
        <v>1.98438215196E-2</v>
      </c>
      <c r="RZ64">
        <v>2.24321963546E-2</v>
      </c>
      <c r="SA64">
        <v>2.5410136211800001E-2</v>
      </c>
      <c r="SB64">
        <v>2.0783970192200001E-2</v>
      </c>
      <c r="SC64">
        <v>2.34093010107E-2</v>
      </c>
      <c r="SD64">
        <v>2.2724464145500001E-2</v>
      </c>
      <c r="SE64">
        <v>2.2986691898100001E-2</v>
      </c>
      <c r="SF64">
        <v>2.1832630970199999E-2</v>
      </c>
      <c r="SG64">
        <v>1.9028306458100001E-2</v>
      </c>
      <c r="SH64">
        <v>2.4240599658599999E-2</v>
      </c>
      <c r="SI64">
        <v>2.0118313144000002E-2</v>
      </c>
      <c r="SJ64">
        <v>2.3182286762100001E-2</v>
      </c>
      <c r="SK64">
        <v>2.0027546452699999E-2</v>
      </c>
      <c r="SL64">
        <v>2.2246111785300001E-2</v>
      </c>
      <c r="SM64">
        <v>1.6966465449899999E-2</v>
      </c>
      <c r="SN64">
        <v>2.3279202007899999E-2</v>
      </c>
      <c r="SO64">
        <v>2.2805199494399998E-2</v>
      </c>
      <c r="SP64">
        <v>2.2147168495100001E-2</v>
      </c>
      <c r="SQ64">
        <v>2.3731648323800002E-2</v>
      </c>
      <c r="SR64">
        <v>2.0678303172299999E-2</v>
      </c>
      <c r="SS64">
        <v>2.1648293501000001E-2</v>
      </c>
      <c r="ST64">
        <v>2.2235002320499998E-2</v>
      </c>
      <c r="SU64">
        <v>2.0877821110799999E-2</v>
      </c>
      <c r="SV64">
        <v>2.7179147603600001E-2</v>
      </c>
      <c r="SW64">
        <v>1.8886612900800001E-2</v>
      </c>
      <c r="SX64">
        <v>2.35837264783E-2</v>
      </c>
      <c r="SY64">
        <v>2.23244593762E-2</v>
      </c>
      <c r="SZ64">
        <v>2.3879491545599998E-2</v>
      </c>
      <c r="TA64">
        <v>2.3463779533700001E-2</v>
      </c>
      <c r="TB64">
        <v>2.1583187186E-2</v>
      </c>
      <c r="TC64">
        <v>2.0977590723100001E-2</v>
      </c>
      <c r="TD64">
        <v>2.2287272572899999E-2</v>
      </c>
      <c r="TE64">
        <v>2.58082521864E-2</v>
      </c>
      <c r="TF64">
        <v>2.2612201615000001E-2</v>
      </c>
      <c r="TG64">
        <v>2.47984845232E-2</v>
      </c>
      <c r="TH64">
        <v>2.18345478319E-2</v>
      </c>
      <c r="TI64">
        <v>2.06035833922E-2</v>
      </c>
      <c r="TJ64">
        <v>2.0759917176900001E-2</v>
      </c>
      <c r="TK64">
        <v>1.8590914227800001E-2</v>
      </c>
      <c r="TL64">
        <v>1.75826466673E-2</v>
      </c>
      <c r="TM64">
        <v>1.8350655164200001E-2</v>
      </c>
      <c r="TN64">
        <v>1.5568510595299999E-2</v>
      </c>
      <c r="TO64">
        <v>2.03322713898E-2</v>
      </c>
      <c r="TP64">
        <v>1.8776671237100001E-2</v>
      </c>
      <c r="TQ64">
        <v>1.79377899777E-2</v>
      </c>
      <c r="TR64">
        <v>2.0375275677399999E-2</v>
      </c>
      <c r="TS64">
        <v>2.1012793261100001E-2</v>
      </c>
      <c r="TT64">
        <v>1.9780637833099999E-2</v>
      </c>
      <c r="TU64">
        <v>2.0493409250799999E-2</v>
      </c>
      <c r="TV64">
        <v>1.8572729214300001E-2</v>
      </c>
      <c r="TW64">
        <v>1.90954824228E-2</v>
      </c>
      <c r="TX64">
        <v>2.0544036462399998E-2</v>
      </c>
      <c r="TY64">
        <v>2.2137216169199999E-2</v>
      </c>
      <c r="TZ64">
        <v>1.8033758983200001E-2</v>
      </c>
      <c r="UA64">
        <v>2.3011945202499998E-2</v>
      </c>
      <c r="UB64">
        <v>1.55808544241E-2</v>
      </c>
      <c r="UC64">
        <v>1.7326260946E-2</v>
      </c>
      <c r="UD64">
        <v>2.0486297626900001E-2</v>
      </c>
      <c r="UE64">
        <v>1.6219953603099999E-2</v>
      </c>
      <c r="UF64">
        <v>1.9896198852299998E-2</v>
      </c>
      <c r="UG64">
        <v>2.0163945710800001E-2</v>
      </c>
      <c r="UH64">
        <v>1.77944490057E-2</v>
      </c>
      <c r="UI64">
        <v>2.25252366545E-2</v>
      </c>
      <c r="UJ64">
        <v>1.96441126737E-2</v>
      </c>
      <c r="UK64">
        <v>2.01976476879E-2</v>
      </c>
      <c r="UL64">
        <v>2.0348725954099998E-2</v>
      </c>
      <c r="UM64">
        <v>2.2018670432199999E-2</v>
      </c>
      <c r="UN64">
        <v>2.2061818854999998E-2</v>
      </c>
      <c r="UO64">
        <v>1.9688815957200002E-2</v>
      </c>
      <c r="UP64">
        <v>1.94715192786E-2</v>
      </c>
      <c r="UQ64">
        <v>1.9998820002100001E-2</v>
      </c>
      <c r="UR64">
        <v>2.0056039820899998E-2</v>
      </c>
      <c r="US64">
        <v>1.89778472253E-2</v>
      </c>
      <c r="UT64">
        <v>1.9701348810000002E-2</v>
      </c>
      <c r="UU64">
        <v>1.95690993294E-2</v>
      </c>
      <c r="UV64">
        <v>2.0998141981600001E-2</v>
      </c>
      <c r="UW64">
        <v>2.0580660950199999E-2</v>
      </c>
      <c r="UX64">
        <v>2.0815824445900001E-2</v>
      </c>
      <c r="UY64">
        <v>1.8823102340600001E-2</v>
      </c>
      <c r="UZ64">
        <v>1.58443579759E-2</v>
      </c>
      <c r="VA64">
        <v>2.0002045232900001E-2</v>
      </c>
      <c r="VB64">
        <v>1.9619842444400001E-2</v>
      </c>
      <c r="VC64">
        <v>2.1212693462600001E-2</v>
      </c>
      <c r="VD64">
        <v>1.9754517287399999E-2</v>
      </c>
      <c r="VE64">
        <v>1.9104747162500001E-2</v>
      </c>
      <c r="VF64">
        <v>2.2001148778399999E-2</v>
      </c>
      <c r="VG64">
        <v>2.0476247199E-2</v>
      </c>
      <c r="VH64">
        <v>2.0495951002699998E-2</v>
      </c>
      <c r="VI64">
        <v>1.6482030861900001E-2</v>
      </c>
      <c r="VJ64">
        <v>1.9374706658899999E-2</v>
      </c>
      <c r="VK64">
        <v>2.1289224332099999E-2</v>
      </c>
      <c r="VL64">
        <v>1.98927785314E-2</v>
      </c>
      <c r="VM64">
        <v>1.8933478019099999E-2</v>
      </c>
      <c r="VN64">
        <v>2.1579156111799998E-2</v>
      </c>
      <c r="VO64">
        <v>2.0327017848299999E-2</v>
      </c>
      <c r="VP64">
        <v>1.9663688056900001E-2</v>
      </c>
      <c r="VQ64">
        <v>1.8327363634200001E-2</v>
      </c>
      <c r="VR64">
        <v>2.15485367818E-2</v>
      </c>
      <c r="VS64">
        <v>2.01615370082E-2</v>
      </c>
      <c r="VT64">
        <v>1.8569636432700001E-2</v>
      </c>
      <c r="VU64">
        <v>2.23112837344E-2</v>
      </c>
      <c r="VV64">
        <v>1.9186028716899999E-2</v>
      </c>
      <c r="VW64">
        <v>1.9459744326399998E-2</v>
      </c>
      <c r="VX64">
        <v>1.90361836179E-2</v>
      </c>
      <c r="VY64">
        <v>1.7665848105599999E-2</v>
      </c>
      <c r="VZ64">
        <v>2.01090245927E-2</v>
      </c>
      <c r="WA64">
        <v>1.8685234889899999E-2</v>
      </c>
      <c r="WB64">
        <v>1.9132353911299999E-2</v>
      </c>
      <c r="WC64">
        <v>1.7879070540499999E-2</v>
      </c>
      <c r="WD64">
        <v>2.0606580711300001E-2</v>
      </c>
      <c r="WE64">
        <v>1.9742802359E-2</v>
      </c>
      <c r="WF64">
        <v>1.9523975640599999E-2</v>
      </c>
      <c r="WG64">
        <v>2.0192942204299999E-2</v>
      </c>
      <c r="WH64">
        <v>1.8421491605399999E-2</v>
      </c>
      <c r="WI64">
        <v>2.0698086985499999E-2</v>
      </c>
      <c r="WJ64">
        <v>2.15489164899E-2</v>
      </c>
      <c r="WK64">
        <v>1.7870954625200001E-2</v>
      </c>
      <c r="WL64">
        <v>1.8501669108499999E-2</v>
      </c>
      <c r="WM64">
        <v>2.0152989916400001E-2</v>
      </c>
      <c r="WN64">
        <v>2.0129739198199999E-2</v>
      </c>
      <c r="WO64">
        <v>2.0526213910799999E-2</v>
      </c>
      <c r="WP64">
        <v>1.55491528705E-2</v>
      </c>
      <c r="WQ64">
        <v>1.88173934961E-2</v>
      </c>
      <c r="WR64">
        <v>1.9440415427799999E-2</v>
      </c>
      <c r="WS64">
        <v>1.9814479646499999E-2</v>
      </c>
      <c r="WT64">
        <v>1.9900230464499999E-2</v>
      </c>
      <c r="WU64">
        <v>1.97704412812E-2</v>
      </c>
      <c r="WV64">
        <v>1.7394832340299999E-2</v>
      </c>
      <c r="WW64">
        <v>2.0309063832500002E-2</v>
      </c>
      <c r="WX64">
        <v>1.9522693355199999E-2</v>
      </c>
      <c r="WY64">
        <v>2.3193579320000001E-2</v>
      </c>
      <c r="WZ64">
        <v>2.00329566177E-2</v>
      </c>
      <c r="XA64">
        <v>1.8662853802200001E-2</v>
      </c>
      <c r="XB64">
        <v>2.0172070636699999E-2</v>
      </c>
      <c r="XC64">
        <v>2.0726287913700001E-2</v>
      </c>
      <c r="XD64">
        <v>1.9156155707200001E-2</v>
      </c>
      <c r="XE64">
        <v>2.04378912447E-2</v>
      </c>
      <c r="XF64">
        <v>2.12712661917E-2</v>
      </c>
      <c r="XG64">
        <v>2.2787383037200001E-2</v>
      </c>
      <c r="XH64">
        <v>1.7690899951899999E-2</v>
      </c>
      <c r="XI64">
        <v>2.09135077401E-2</v>
      </c>
      <c r="XJ64">
        <v>1.8899351566900001E-2</v>
      </c>
      <c r="XK64">
        <v>2.05215062354E-2</v>
      </c>
      <c r="XL64">
        <v>2.1351819211399999E-2</v>
      </c>
      <c r="XM64">
        <v>1.96633207346E-2</v>
      </c>
      <c r="XN64">
        <v>1.9711815341899998E-2</v>
      </c>
      <c r="XO64">
        <v>2.1632238538899999E-2</v>
      </c>
      <c r="XP64">
        <v>1.99766813747E-2</v>
      </c>
      <c r="XQ64">
        <v>2.0911985926599999E-2</v>
      </c>
      <c r="XR64">
        <v>2.05512237552E-2</v>
      </c>
      <c r="XS64">
        <v>1.7797876674299998E-2</v>
      </c>
      <c r="XT64">
        <v>2.0038427587100002E-2</v>
      </c>
      <c r="XU64">
        <v>1.8617851525399999E-2</v>
      </c>
      <c r="XV64">
        <v>1.9756099994899998E-2</v>
      </c>
      <c r="XW64">
        <v>1.8490893767699999E-2</v>
      </c>
      <c r="XX64">
        <v>2.1595346921899999E-2</v>
      </c>
      <c r="XY64">
        <v>1.7871097362500001E-2</v>
      </c>
      <c r="XZ64">
        <v>2.20846118296E-2</v>
      </c>
      <c r="YA64">
        <v>1.8618862957899999E-2</v>
      </c>
    </row>
    <row r="65" spans="1:651" x14ac:dyDescent="0.25">
      <c r="A65" s="2" t="s">
        <v>1367</v>
      </c>
      <c r="B65" s="3" t="s">
        <v>1368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1.3253443160399999E-3</v>
      </c>
      <c r="N65">
        <v>5.5829007769799997E-4</v>
      </c>
      <c r="O65">
        <v>2.8711452248099999E-3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4.6495600277200004E-3</v>
      </c>
      <c r="W65">
        <v>0</v>
      </c>
      <c r="X65">
        <v>1.0168743113599999E-3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3.5521959969100003E-4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1.2616116868899999E-3</v>
      </c>
      <c r="AU65" s="1">
        <v>5.2251882687500002E-5</v>
      </c>
      <c r="AV65">
        <v>0</v>
      </c>
      <c r="AW65">
        <v>0</v>
      </c>
      <c r="AX65">
        <v>2.04170814151E-3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1.86683219164E-3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5.3081221828600003E-4</v>
      </c>
      <c r="BM65">
        <v>0</v>
      </c>
      <c r="BN65">
        <v>1.30308956479E-3</v>
      </c>
      <c r="BO65">
        <v>0</v>
      </c>
      <c r="BP65">
        <v>0</v>
      </c>
      <c r="BQ65">
        <v>1.25378238829E-4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 s="1">
        <v>4.15325999366E-5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 s="1">
        <v>2.7500509037599999E-5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 s="1">
        <v>4.6061123013799999E-7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 s="1">
        <v>6.7883858326699997E-23</v>
      </c>
      <c r="DX65">
        <v>0</v>
      </c>
      <c r="DY65">
        <v>0</v>
      </c>
      <c r="DZ65">
        <v>0</v>
      </c>
      <c r="EA65">
        <v>0</v>
      </c>
      <c r="EB65">
        <v>0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>
        <v>0</v>
      </c>
      <c r="EP65">
        <v>0</v>
      </c>
      <c r="EQ65">
        <v>0</v>
      </c>
      <c r="ER65">
        <v>0</v>
      </c>
      <c r="ES65">
        <v>0</v>
      </c>
      <c r="ET65">
        <v>0</v>
      </c>
      <c r="EU65">
        <v>0</v>
      </c>
      <c r="EV65">
        <v>0</v>
      </c>
      <c r="EW65">
        <v>0</v>
      </c>
      <c r="EX65">
        <v>0</v>
      </c>
      <c r="EY65">
        <v>0</v>
      </c>
      <c r="EZ65">
        <v>0</v>
      </c>
      <c r="FA65">
        <v>0</v>
      </c>
      <c r="FB65">
        <v>0</v>
      </c>
      <c r="FC65">
        <v>0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0</v>
      </c>
      <c r="FJ65">
        <v>0</v>
      </c>
      <c r="FK65">
        <v>0</v>
      </c>
      <c r="FL65">
        <v>0</v>
      </c>
      <c r="FM65">
        <v>0</v>
      </c>
      <c r="FN65">
        <v>0</v>
      </c>
      <c r="FO65">
        <v>0</v>
      </c>
      <c r="FP65">
        <v>0</v>
      </c>
      <c r="FQ65">
        <v>0</v>
      </c>
      <c r="FR65">
        <v>0</v>
      </c>
      <c r="FS65">
        <v>0</v>
      </c>
      <c r="FT65">
        <v>0</v>
      </c>
      <c r="FU65">
        <v>0</v>
      </c>
      <c r="FV65">
        <v>0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0</v>
      </c>
      <c r="GC65">
        <v>0</v>
      </c>
      <c r="GD65">
        <v>0</v>
      </c>
      <c r="GE65">
        <v>0</v>
      </c>
      <c r="GF65">
        <v>0</v>
      </c>
      <c r="GG65" s="1">
        <v>2.0923000144100001E-6</v>
      </c>
      <c r="GH65">
        <v>0</v>
      </c>
      <c r="GI65">
        <v>0</v>
      </c>
      <c r="GJ65">
        <v>0</v>
      </c>
      <c r="GK65">
        <v>0</v>
      </c>
      <c r="GL65">
        <v>0</v>
      </c>
      <c r="GM65">
        <v>0</v>
      </c>
      <c r="GN65">
        <v>0</v>
      </c>
      <c r="GO65">
        <v>0</v>
      </c>
      <c r="GP65">
        <v>0</v>
      </c>
      <c r="GQ65">
        <v>0</v>
      </c>
      <c r="GR65">
        <v>0</v>
      </c>
      <c r="GS65">
        <v>0</v>
      </c>
      <c r="GT65">
        <v>0</v>
      </c>
      <c r="GU65">
        <v>0</v>
      </c>
      <c r="GV65">
        <v>0</v>
      </c>
      <c r="GW65">
        <v>0</v>
      </c>
      <c r="GX65">
        <v>0</v>
      </c>
      <c r="GY65">
        <v>0</v>
      </c>
      <c r="GZ65">
        <v>0</v>
      </c>
      <c r="HA65">
        <v>0</v>
      </c>
      <c r="HB65">
        <v>0</v>
      </c>
      <c r="HC65">
        <v>0</v>
      </c>
      <c r="HD65">
        <v>0</v>
      </c>
      <c r="HE65">
        <v>0</v>
      </c>
      <c r="HF65">
        <v>0</v>
      </c>
      <c r="HG65">
        <v>0</v>
      </c>
      <c r="HH65">
        <v>0</v>
      </c>
      <c r="HI65">
        <v>0</v>
      </c>
      <c r="HJ65">
        <v>0</v>
      </c>
      <c r="HK65">
        <v>0</v>
      </c>
      <c r="HL65">
        <v>0</v>
      </c>
      <c r="HM65">
        <v>0</v>
      </c>
      <c r="HN65">
        <v>0</v>
      </c>
      <c r="HO65">
        <v>0</v>
      </c>
      <c r="HP65">
        <v>0</v>
      </c>
      <c r="HQ65">
        <v>0</v>
      </c>
      <c r="HR65">
        <v>0</v>
      </c>
      <c r="HS65">
        <v>0</v>
      </c>
      <c r="HT65">
        <v>0</v>
      </c>
      <c r="HU65">
        <v>0</v>
      </c>
      <c r="HV65">
        <v>0</v>
      </c>
      <c r="HW65">
        <v>0</v>
      </c>
      <c r="HX65">
        <v>4.3308619999600002E-4</v>
      </c>
      <c r="HY65">
        <v>0</v>
      </c>
      <c r="HZ65">
        <v>0</v>
      </c>
      <c r="IA65">
        <v>0</v>
      </c>
      <c r="IB65">
        <v>0</v>
      </c>
      <c r="IC65">
        <v>0</v>
      </c>
      <c r="ID65">
        <v>0</v>
      </c>
      <c r="IE65">
        <v>0</v>
      </c>
      <c r="IF65">
        <v>0</v>
      </c>
      <c r="IG65">
        <v>0</v>
      </c>
      <c r="IH65">
        <v>0</v>
      </c>
      <c r="II65">
        <v>0</v>
      </c>
      <c r="IJ65">
        <v>0</v>
      </c>
      <c r="IK65">
        <v>0</v>
      </c>
      <c r="IL65">
        <v>0</v>
      </c>
      <c r="IM65">
        <v>0</v>
      </c>
      <c r="IN65">
        <v>0</v>
      </c>
      <c r="IO65">
        <v>0</v>
      </c>
      <c r="IP65">
        <v>0</v>
      </c>
      <c r="IQ65">
        <v>0</v>
      </c>
      <c r="IR65">
        <v>5.4931403115299996E-4</v>
      </c>
      <c r="IS65">
        <v>0</v>
      </c>
      <c r="IT65">
        <v>1.4971728377200001E-3</v>
      </c>
      <c r="IU65">
        <v>1.7861733285E-3</v>
      </c>
      <c r="IV65">
        <v>8.5482667022899995E-4</v>
      </c>
      <c r="IW65">
        <v>2.1404499131500001E-3</v>
      </c>
      <c r="IX65">
        <v>0</v>
      </c>
      <c r="IY65">
        <v>2.9323160799699999E-4</v>
      </c>
      <c r="IZ65">
        <v>0</v>
      </c>
      <c r="JA65">
        <v>6.1368983733899995E-4</v>
      </c>
      <c r="JB65">
        <v>5.8364264045500001E-4</v>
      </c>
      <c r="JC65">
        <v>4.0333561412700001E-4</v>
      </c>
      <c r="JD65">
        <v>6.46122471065E-4</v>
      </c>
      <c r="JE65">
        <v>3.94116843648E-4</v>
      </c>
      <c r="JF65">
        <v>2.69695800998E-4</v>
      </c>
      <c r="JG65">
        <v>1.3812212590399999E-3</v>
      </c>
      <c r="JH65">
        <v>1.6214840841899999E-4</v>
      </c>
      <c r="JI65">
        <v>3.9979554452799999E-4</v>
      </c>
      <c r="JJ65">
        <v>0</v>
      </c>
      <c r="JK65">
        <v>0</v>
      </c>
      <c r="JL65">
        <v>1.4758895273899999E-3</v>
      </c>
      <c r="JM65">
        <v>2.1823251663500001E-4</v>
      </c>
      <c r="JN65" s="1">
        <v>5.4601026594400003E-5</v>
      </c>
      <c r="JO65">
        <v>0</v>
      </c>
      <c r="JP65">
        <v>9.8977702805600008E-4</v>
      </c>
      <c r="JQ65">
        <v>2.36347721178E-4</v>
      </c>
      <c r="JR65" s="1">
        <v>7.4403273843299998E-9</v>
      </c>
      <c r="JS65" s="1">
        <v>4.78367471056E-9</v>
      </c>
      <c r="JT65" s="1">
        <v>3.6635204279100002E-13</v>
      </c>
      <c r="JU65" s="1">
        <v>9.702950268600001E-10</v>
      </c>
      <c r="JV65" s="1">
        <v>4.8534484763700001E-12</v>
      </c>
      <c r="JW65" s="1">
        <v>1.00727798952E-8</v>
      </c>
      <c r="JX65">
        <v>0</v>
      </c>
      <c r="JY65" s="1">
        <v>3.2287739476900002E-6</v>
      </c>
      <c r="JZ65" s="1">
        <v>3.0503379748999997E-14</v>
      </c>
      <c r="KA65" s="1">
        <v>1.4880694772199999E-14</v>
      </c>
      <c r="KB65">
        <v>0</v>
      </c>
      <c r="KC65" s="1">
        <v>1.12284029743E-9</v>
      </c>
      <c r="KD65" s="1">
        <v>5.80037896623E-18</v>
      </c>
      <c r="KE65" s="1">
        <v>2.1199281314300002E-5</v>
      </c>
      <c r="KF65" s="1">
        <v>8.7943868056100005E-12</v>
      </c>
      <c r="KG65" s="1">
        <v>1.2889436957E-7</v>
      </c>
      <c r="KH65" s="1">
        <v>3.7598640125900002E-10</v>
      </c>
      <c r="KI65">
        <v>0</v>
      </c>
      <c r="KJ65" s="1">
        <v>3.96861076185E-12</v>
      </c>
      <c r="KK65" s="1">
        <v>4.3414600894399999E-10</v>
      </c>
      <c r="KL65" s="1">
        <v>1.9440822035899999E-13</v>
      </c>
      <c r="KM65" s="1">
        <v>1.26784732831E-11</v>
      </c>
      <c r="KN65" s="1">
        <v>1.95470798898E-8</v>
      </c>
      <c r="KO65" s="1">
        <v>4.0746389421400001E-12</v>
      </c>
      <c r="KP65" s="1">
        <v>2.0204970741100001E-13</v>
      </c>
      <c r="KQ65" s="1">
        <v>5.2594921064299997E-13</v>
      </c>
      <c r="KR65" s="1">
        <v>2.30664586532E-5</v>
      </c>
      <c r="KS65" s="1">
        <v>1.9163111221099999E-11</v>
      </c>
      <c r="KT65">
        <v>0</v>
      </c>
      <c r="KU65">
        <v>0</v>
      </c>
      <c r="KV65" s="1">
        <v>4.2106339397200002E-17</v>
      </c>
      <c r="KW65" s="1">
        <v>1.95702086292E-11</v>
      </c>
      <c r="KX65" s="1">
        <v>6.10542102912E-10</v>
      </c>
      <c r="KY65">
        <v>0</v>
      </c>
      <c r="KZ65" s="1">
        <v>1.0174589411599999E-12</v>
      </c>
      <c r="LA65" s="1">
        <v>2.0351961787800001E-11</v>
      </c>
      <c r="LB65">
        <v>0</v>
      </c>
      <c r="LC65">
        <v>0</v>
      </c>
      <c r="LD65" s="1">
        <v>1.11160037038E-7</v>
      </c>
      <c r="LE65" s="1">
        <v>1.3675897177299999E-9</v>
      </c>
      <c r="LF65">
        <v>0</v>
      </c>
      <c r="LG65" s="1">
        <v>3.0731811070600001E-12</v>
      </c>
      <c r="LH65">
        <v>0</v>
      </c>
      <c r="LI65">
        <v>0</v>
      </c>
      <c r="LJ65" s="1">
        <v>2.3406453043799998E-15</v>
      </c>
      <c r="LK65">
        <v>0</v>
      </c>
      <c r="LL65" s="1">
        <v>4.0767427352800001E-10</v>
      </c>
      <c r="LM65" s="1">
        <v>2.6788701085799999E-15</v>
      </c>
      <c r="LN65" s="1">
        <v>5.1115434918099998E-10</v>
      </c>
      <c r="LO65" s="1">
        <v>1.5982216168100001E-8</v>
      </c>
      <c r="LP65" s="1">
        <v>2.9928562124399999E-7</v>
      </c>
      <c r="LQ65" s="1">
        <v>1.1056844349299999E-11</v>
      </c>
      <c r="LR65" s="1">
        <v>3.7916154939200002E-6</v>
      </c>
      <c r="LS65" s="1">
        <v>1.3127989932399999E-5</v>
      </c>
      <c r="LT65" s="1">
        <v>4.4731615474500003E-30</v>
      </c>
      <c r="LU65" s="1">
        <v>2.15217168362E-14</v>
      </c>
      <c r="LV65" s="1">
        <v>3.0308250168E-15</v>
      </c>
      <c r="LW65" s="1">
        <v>8.0083929740400002E-13</v>
      </c>
      <c r="LX65" s="1">
        <v>9.7421538736899995E-15</v>
      </c>
      <c r="LY65" s="1">
        <v>1.80754069604E-14</v>
      </c>
      <c r="LZ65" s="1">
        <v>8.2920536108100004E-10</v>
      </c>
      <c r="MA65" s="1">
        <v>1.6990288092000002E-8</v>
      </c>
      <c r="MB65" s="1">
        <v>7.2187273690699996E-10</v>
      </c>
      <c r="MC65" s="1">
        <v>1.3958998880400001E-13</v>
      </c>
      <c r="MD65" s="1">
        <v>1.11288249125E-8</v>
      </c>
      <c r="ME65">
        <v>0</v>
      </c>
      <c r="MF65" s="1">
        <v>1.8783914389200001E-5</v>
      </c>
      <c r="MG65">
        <v>0</v>
      </c>
      <c r="MH65" s="1">
        <v>2.9747182308799999E-11</v>
      </c>
      <c r="MI65" s="1">
        <v>1.7694922021600001E-14</v>
      </c>
      <c r="MJ65" s="1">
        <v>1.6839431941499999E-7</v>
      </c>
      <c r="MK65" s="1">
        <v>4.26331727627E-14</v>
      </c>
      <c r="ML65" s="1">
        <v>4.2047321025700002E-13</v>
      </c>
      <c r="MM65" s="1">
        <v>6.1038197213700002E-10</v>
      </c>
      <c r="MN65" s="1">
        <v>1.02331192819E-11</v>
      </c>
      <c r="MO65" s="1">
        <v>2.3088655978300001E-16</v>
      </c>
      <c r="MP65" s="1">
        <v>1.6889888897600001E-13</v>
      </c>
      <c r="MQ65" s="1">
        <v>5.9530708755999999E-8</v>
      </c>
      <c r="MR65" s="1">
        <v>4.64083387316E-9</v>
      </c>
      <c r="MS65" s="1">
        <v>2.0819612551600001E-8</v>
      </c>
      <c r="MT65" s="1">
        <v>2.37259204905E-10</v>
      </c>
      <c r="MU65" s="1">
        <v>5.0238713526299996E-9</v>
      </c>
      <c r="MV65" s="1">
        <v>9.0126908910299994E-5</v>
      </c>
      <c r="MW65">
        <v>0</v>
      </c>
      <c r="MX65" s="1">
        <v>8.6101429938199996E-8</v>
      </c>
      <c r="MY65" s="1">
        <v>1.64804522579E-8</v>
      </c>
      <c r="MZ65" s="1">
        <v>2.4350698846200001E-7</v>
      </c>
      <c r="NA65" s="1">
        <v>5.0458664699499997E-9</v>
      </c>
      <c r="NB65" s="1">
        <v>3.5678165254699998E-9</v>
      </c>
      <c r="NC65" s="1">
        <v>2.60328742322E-11</v>
      </c>
      <c r="ND65">
        <v>0</v>
      </c>
      <c r="NE65" s="1">
        <v>8.2337657740600001E-11</v>
      </c>
      <c r="NF65" s="1">
        <v>1.2178312474E-10</v>
      </c>
      <c r="NG65" s="1">
        <v>6.5566218937199998E-12</v>
      </c>
      <c r="NH65" s="1">
        <v>8.4989146544299997E-11</v>
      </c>
      <c r="NI65" s="1">
        <v>4.5072615676900003E-8</v>
      </c>
      <c r="NJ65" s="1">
        <v>6.6955006345000002E-15</v>
      </c>
      <c r="NK65" s="1">
        <v>4.1863702961000002E-10</v>
      </c>
      <c r="NL65" s="1">
        <v>5.1028389581899998E-9</v>
      </c>
      <c r="NM65">
        <v>0</v>
      </c>
      <c r="NN65" s="1">
        <v>2.64492860799E-9</v>
      </c>
      <c r="NO65" s="1">
        <v>6.0178024497200006E-11</v>
      </c>
      <c r="NP65">
        <v>0</v>
      </c>
      <c r="NQ65">
        <v>0</v>
      </c>
      <c r="NR65" s="1">
        <v>2.8975392968999999E-10</v>
      </c>
      <c r="NS65" s="1">
        <v>1.5552099481099999E-7</v>
      </c>
      <c r="NT65" s="1">
        <v>2.4075186980999999E-12</v>
      </c>
      <c r="NU65" s="1">
        <v>1.66704079673E-10</v>
      </c>
      <c r="NV65">
        <v>0</v>
      </c>
      <c r="NW65" s="1">
        <v>1.0432056290300001E-16</v>
      </c>
      <c r="NX65" s="1">
        <v>2.4824380574399998E-16</v>
      </c>
      <c r="NY65" s="1">
        <v>2.0552982659299999E-10</v>
      </c>
      <c r="NZ65" s="1">
        <v>9.2040909504699994E-5</v>
      </c>
      <c r="OA65" s="1">
        <v>1.3570563162899999E-8</v>
      </c>
      <c r="OB65" s="1">
        <v>1.2136197306299999E-12</v>
      </c>
      <c r="OC65" s="1">
        <v>2.0313703282300001E-8</v>
      </c>
      <c r="OD65" s="1">
        <v>8.1933842724699992E-9</v>
      </c>
      <c r="OE65">
        <v>0</v>
      </c>
      <c r="OF65">
        <v>0</v>
      </c>
      <c r="OG65" s="1">
        <v>6.0021542870999999E-13</v>
      </c>
      <c r="OH65" s="1">
        <v>1.80299608279E-9</v>
      </c>
      <c r="OI65" s="1">
        <v>1.3257810179299999E-10</v>
      </c>
      <c r="OJ65" s="1">
        <v>2.50995877304E-12</v>
      </c>
      <c r="OK65" s="1">
        <v>4.4825525174000001E-7</v>
      </c>
      <c r="OL65" s="1">
        <v>8.0327256089799995E-11</v>
      </c>
      <c r="OM65" s="1">
        <v>1.7612388380499998E-8</v>
      </c>
      <c r="ON65">
        <v>0</v>
      </c>
      <c r="OO65" s="1">
        <v>4.2640800842599999E-6</v>
      </c>
      <c r="OP65">
        <v>0</v>
      </c>
      <c r="OQ65" s="1">
        <v>1.9891826240499999E-14</v>
      </c>
      <c r="OR65" s="1">
        <v>2.7070370984600001E-8</v>
      </c>
      <c r="OS65">
        <v>0</v>
      </c>
      <c r="OT65" s="1">
        <v>1.62288597361E-12</v>
      </c>
      <c r="OU65">
        <v>0</v>
      </c>
      <c r="OV65" s="1">
        <v>2.1538214651599999E-17</v>
      </c>
      <c r="OW65" s="1">
        <v>3.6178944154500002E-11</v>
      </c>
      <c r="OX65">
        <v>0</v>
      </c>
      <c r="OY65" s="1">
        <v>2.3472589442900002E-31</v>
      </c>
      <c r="OZ65" s="1">
        <v>1.8768630757999999E-26</v>
      </c>
      <c r="PA65" s="1">
        <v>6.3994260913100004E-9</v>
      </c>
      <c r="PB65" s="1">
        <v>3.5423777642699999E-20</v>
      </c>
      <c r="PC65" s="1">
        <v>1.2380166245599999E-30</v>
      </c>
      <c r="PD65" s="1">
        <v>7.3642839950999999E-15</v>
      </c>
      <c r="PE65" s="1">
        <v>1.62747691753E-24</v>
      </c>
      <c r="PF65" s="1">
        <v>1.01340857156E-16</v>
      </c>
      <c r="PG65" s="1">
        <v>1.3938359126900001E-29</v>
      </c>
      <c r="PH65" s="1">
        <v>2.43643765335E-10</v>
      </c>
      <c r="PI65" s="1">
        <v>2.60949686582E-22</v>
      </c>
      <c r="PJ65" s="1">
        <v>3.38008110092E-15</v>
      </c>
      <c r="PK65">
        <v>0</v>
      </c>
      <c r="PL65">
        <v>0</v>
      </c>
      <c r="PM65">
        <v>0</v>
      </c>
      <c r="PN65" s="1">
        <v>9.3304660234900006E-15</v>
      </c>
      <c r="PO65" s="1">
        <v>4.9065239388699998E-42</v>
      </c>
      <c r="PP65">
        <v>0</v>
      </c>
      <c r="PQ65" s="1">
        <v>3.5528791577100002E-11</v>
      </c>
      <c r="PR65" s="1">
        <v>9.14462167796E-5</v>
      </c>
      <c r="PS65">
        <v>0</v>
      </c>
      <c r="PT65" s="1">
        <v>1.34455622105E-32</v>
      </c>
      <c r="PU65" s="1">
        <v>1.1703803092599999E-19</v>
      </c>
      <c r="PV65">
        <v>0</v>
      </c>
      <c r="PW65">
        <v>0</v>
      </c>
      <c r="PX65" s="1">
        <v>2.9256042286600001E-39</v>
      </c>
      <c r="PY65">
        <v>0</v>
      </c>
      <c r="PZ65">
        <v>0</v>
      </c>
      <c r="QA65">
        <v>0</v>
      </c>
      <c r="QB65">
        <v>0</v>
      </c>
      <c r="QC65" s="1">
        <v>1.3603283790799999E-11</v>
      </c>
      <c r="QD65">
        <v>0</v>
      </c>
      <c r="QE65">
        <v>0</v>
      </c>
      <c r="QF65" s="1">
        <v>3.9296727703600004E-12</v>
      </c>
      <c r="QG65">
        <v>0</v>
      </c>
      <c r="QH65">
        <v>0</v>
      </c>
      <c r="QI65">
        <v>0</v>
      </c>
      <c r="QJ65" s="1">
        <v>1.08152748413E-17</v>
      </c>
      <c r="QK65" s="1">
        <v>3.7330925171700001E-26</v>
      </c>
      <c r="QL65" s="1">
        <v>1.2481345458900001E-19</v>
      </c>
      <c r="QM65">
        <v>0</v>
      </c>
      <c r="QN65" s="1">
        <v>4.7232139710000001E-32</v>
      </c>
      <c r="QO65" s="1">
        <v>4.6696151522099998E-15</v>
      </c>
      <c r="QP65" s="1">
        <v>2.61668317853E-16</v>
      </c>
      <c r="QQ65">
        <v>0</v>
      </c>
      <c r="QR65" s="1">
        <v>1.29733255227E-15</v>
      </c>
      <c r="QS65">
        <v>0</v>
      </c>
      <c r="QT65" s="1">
        <v>8.8952177827699997E-15</v>
      </c>
      <c r="QU65" s="1">
        <v>8.3448738280399995E-7</v>
      </c>
      <c r="QV65" s="1">
        <v>1.3530440923199999E-18</v>
      </c>
      <c r="QW65">
        <v>0</v>
      </c>
      <c r="QX65">
        <v>0</v>
      </c>
      <c r="QY65" s="1">
        <v>7.8641482925800003E-28</v>
      </c>
      <c r="QZ65" s="1">
        <v>1.5556763111E-21</v>
      </c>
      <c r="RA65" s="1">
        <v>2.6579362264799999E-22</v>
      </c>
      <c r="RB65">
        <v>0</v>
      </c>
      <c r="RC65">
        <v>0</v>
      </c>
      <c r="RD65">
        <v>0</v>
      </c>
      <c r="RE65">
        <v>0</v>
      </c>
      <c r="RF65" s="1">
        <v>1.6906155994899999E-17</v>
      </c>
      <c r="RG65" s="1">
        <v>4.4465930770399998E-25</v>
      </c>
      <c r="RH65" s="1">
        <v>2.1032602399700001E-8</v>
      </c>
      <c r="RI65">
        <v>0</v>
      </c>
      <c r="RJ65">
        <v>0</v>
      </c>
      <c r="RK65">
        <v>0</v>
      </c>
      <c r="RL65" s="1">
        <v>3.5093113731700002E-20</v>
      </c>
      <c r="RM65" s="1">
        <v>3.2626969631100001E-12</v>
      </c>
      <c r="RN65" s="1">
        <v>2.8365394600100002E-26</v>
      </c>
      <c r="RO65" s="1">
        <v>7.3702870349600001E-17</v>
      </c>
      <c r="RP65" s="1">
        <v>1.04310775096E-9</v>
      </c>
      <c r="RQ65" s="1">
        <v>1.0250284548100001E-16</v>
      </c>
      <c r="RR65" s="1">
        <v>4.4897597660700001E-13</v>
      </c>
      <c r="RS65">
        <v>0</v>
      </c>
      <c r="RT65" s="1">
        <v>8.1344089417100002E-34</v>
      </c>
      <c r="RU65" s="1">
        <v>2.3308493966600002E-16</v>
      </c>
      <c r="RV65">
        <v>0</v>
      </c>
      <c r="RW65">
        <v>0</v>
      </c>
      <c r="RX65">
        <v>0</v>
      </c>
      <c r="RY65" s="1">
        <v>2.4434672628299999E-16</v>
      </c>
      <c r="RZ65" s="1">
        <v>7.4229848302699997E-20</v>
      </c>
      <c r="SA65" s="1">
        <v>3.6781884903999997E-8</v>
      </c>
      <c r="SB65" s="1">
        <v>1.72276834898E-32</v>
      </c>
      <c r="SC65" s="1">
        <v>2.2859432173499999E-26</v>
      </c>
      <c r="SD65">
        <v>0</v>
      </c>
      <c r="SE65" s="1">
        <v>2.5831752204199999E-8</v>
      </c>
      <c r="SF65" s="1">
        <v>7.7490712239900002E-10</v>
      </c>
      <c r="SG65">
        <v>0</v>
      </c>
      <c r="SH65" s="1">
        <v>7.7243611341500004E-23</v>
      </c>
      <c r="SI65" s="1">
        <v>6.7784139555799999E-13</v>
      </c>
      <c r="SJ65">
        <v>0</v>
      </c>
      <c r="SK65" s="1">
        <v>3.28647125017E-14</v>
      </c>
      <c r="SL65" s="1">
        <v>5.8686683097299998E-22</v>
      </c>
      <c r="SM65" s="1">
        <v>1.12665272589E-8</v>
      </c>
      <c r="SN65">
        <v>0</v>
      </c>
      <c r="SO65" s="1">
        <v>3.5895538519000002E-13</v>
      </c>
      <c r="SP65" s="1">
        <v>8.7690041370500006E-20</v>
      </c>
      <c r="SQ65" s="1">
        <v>6.00894720028E-7</v>
      </c>
      <c r="SR65">
        <v>0</v>
      </c>
      <c r="SS65" s="1">
        <v>2.25785320111E-13</v>
      </c>
      <c r="ST65" s="1">
        <v>4.2041315557900003E-27</v>
      </c>
      <c r="SU65" s="1">
        <v>1.0825531793199999E-12</v>
      </c>
      <c r="SV65">
        <v>0</v>
      </c>
      <c r="SW65" s="1">
        <v>9.0808727450199995E-19</v>
      </c>
      <c r="SX65">
        <v>0</v>
      </c>
      <c r="SY65" s="1">
        <v>1.5625074592300001E-7</v>
      </c>
      <c r="SZ65" s="1">
        <v>3.4457417603999998E-16</v>
      </c>
      <c r="TA65" s="1">
        <v>3.6404629187900001E-20</v>
      </c>
      <c r="TB65" s="1">
        <v>6.7736844028200003E-13</v>
      </c>
      <c r="TC65" s="1">
        <v>1.6814637240499999E-16</v>
      </c>
      <c r="TD65" s="1">
        <v>3.5691996109600001E-19</v>
      </c>
      <c r="TE65">
        <v>0</v>
      </c>
      <c r="TF65" s="1">
        <v>7.6389117805599995E-15</v>
      </c>
      <c r="TG65">
        <v>0</v>
      </c>
      <c r="TH65">
        <v>0</v>
      </c>
      <c r="TI65" s="1">
        <v>3.7461981154099998E-14</v>
      </c>
      <c r="TJ65">
        <v>0</v>
      </c>
      <c r="TK65">
        <v>0</v>
      </c>
      <c r="TL65">
        <v>0</v>
      </c>
      <c r="TM65" s="1">
        <v>8.0445806352999999E-13</v>
      </c>
      <c r="TN65">
        <v>0</v>
      </c>
      <c r="TO65">
        <v>0</v>
      </c>
      <c r="TP65" s="1">
        <v>3.7057646466699999E-30</v>
      </c>
      <c r="TQ65">
        <v>0</v>
      </c>
      <c r="TR65" s="1">
        <v>8.5306239808699998E-95</v>
      </c>
      <c r="TS65">
        <v>0</v>
      </c>
      <c r="TT65" s="1">
        <v>1.6327757485799999E-19</v>
      </c>
      <c r="TU65">
        <v>0</v>
      </c>
      <c r="TV65" s="1">
        <v>2.73252135296E-11</v>
      </c>
      <c r="TW65" s="1">
        <v>2.7807463253300001E-23</v>
      </c>
      <c r="TX65" s="1">
        <v>2.6298679447200001E-18</v>
      </c>
      <c r="TY65" s="1">
        <v>1.30359163748E-13</v>
      </c>
      <c r="TZ65" s="1">
        <v>3.91698502411E-25</v>
      </c>
      <c r="UA65">
        <v>0</v>
      </c>
      <c r="UB65">
        <v>0</v>
      </c>
      <c r="UC65" s="1">
        <v>4.5409272128399996E-16</v>
      </c>
      <c r="UD65" s="1">
        <v>1.21654709896E-18</v>
      </c>
      <c r="UE65">
        <v>0</v>
      </c>
      <c r="UF65">
        <v>0</v>
      </c>
      <c r="UG65" s="1">
        <v>1.3696494753900001E-24</v>
      </c>
      <c r="UH65" s="1">
        <v>7.42036277009E-26</v>
      </c>
      <c r="UI65">
        <v>0</v>
      </c>
      <c r="UJ65" s="1">
        <v>2.1526467478899999E-16</v>
      </c>
      <c r="UK65">
        <v>0</v>
      </c>
      <c r="UL65" s="1">
        <v>5.5688272349599996E-22</v>
      </c>
      <c r="UM65">
        <v>0</v>
      </c>
      <c r="UN65">
        <v>0</v>
      </c>
      <c r="UO65">
        <v>0</v>
      </c>
      <c r="UP65">
        <v>0</v>
      </c>
      <c r="UQ65">
        <v>0</v>
      </c>
      <c r="UR65" s="1">
        <v>2.93756787724E-36</v>
      </c>
      <c r="US65">
        <v>0</v>
      </c>
      <c r="UT65" s="1">
        <v>8.7297377858600005E-20</v>
      </c>
      <c r="UU65">
        <v>0</v>
      </c>
      <c r="UV65">
        <v>0</v>
      </c>
      <c r="UW65" s="1">
        <v>9.3539613639300004E-12</v>
      </c>
      <c r="UX65">
        <v>0</v>
      </c>
      <c r="UY65">
        <v>0</v>
      </c>
      <c r="UZ65">
        <v>0</v>
      </c>
      <c r="VA65">
        <v>0</v>
      </c>
      <c r="VB65" s="1">
        <v>2.74854680231E-22</v>
      </c>
      <c r="VC65" s="1">
        <v>1.53353764701E-32</v>
      </c>
      <c r="VD65" s="1">
        <v>1.85372854592E-20</v>
      </c>
      <c r="VE65">
        <v>0</v>
      </c>
      <c r="VF65" s="1">
        <v>8.0308462230599996E-23</v>
      </c>
      <c r="VG65">
        <v>0</v>
      </c>
      <c r="VH65">
        <v>0</v>
      </c>
      <c r="VI65" s="1">
        <v>2.0312852326199999E-15</v>
      </c>
      <c r="VJ65" s="1">
        <v>4.7315774865400005E-19</v>
      </c>
      <c r="VK65" s="1">
        <v>1.3400601369600001E-17</v>
      </c>
      <c r="VL65" s="1">
        <v>5.0935437365400002E-20</v>
      </c>
      <c r="VM65">
        <v>0</v>
      </c>
      <c r="VN65" s="1">
        <v>3.83798270792E-30</v>
      </c>
      <c r="VO65">
        <v>0</v>
      </c>
      <c r="VP65" s="1">
        <v>1.6771602540200001E-17</v>
      </c>
      <c r="VQ65">
        <v>0</v>
      </c>
      <c r="VR65">
        <v>0</v>
      </c>
      <c r="VS65">
        <v>0</v>
      </c>
      <c r="VT65" s="1">
        <v>2.4116114469300001E-33</v>
      </c>
      <c r="VU65">
        <v>0</v>
      </c>
      <c r="VV65" s="1">
        <v>1.84266741112E-29</v>
      </c>
      <c r="VW65" s="1">
        <v>9.3618988558099996E-16</v>
      </c>
      <c r="VX65" s="1">
        <v>1.1666325245E-11</v>
      </c>
      <c r="VY65" s="1">
        <v>5.5902986231499998E-18</v>
      </c>
      <c r="VZ65" s="1">
        <v>2.2324887574999999E-10</v>
      </c>
      <c r="WA65" s="1">
        <v>1.09352402985E-11</v>
      </c>
      <c r="WB65">
        <v>0</v>
      </c>
      <c r="WC65" s="1">
        <v>1.27020387564E-15</v>
      </c>
      <c r="WD65" s="1">
        <v>1.02105752469E-24</v>
      </c>
      <c r="WE65">
        <v>0</v>
      </c>
      <c r="WF65" s="1">
        <v>1.7053027608099999E-12</v>
      </c>
      <c r="WG65">
        <v>0</v>
      </c>
      <c r="WH65" s="1">
        <v>1.4891532244600001E-26</v>
      </c>
      <c r="WI65">
        <v>0</v>
      </c>
      <c r="WJ65" s="1">
        <v>5.3984619632500002E-21</v>
      </c>
      <c r="WK65">
        <v>0</v>
      </c>
      <c r="WL65">
        <v>0</v>
      </c>
      <c r="WM65">
        <v>0</v>
      </c>
      <c r="WN65">
        <v>0</v>
      </c>
      <c r="WO65" s="1">
        <v>1.6129009668800001E-23</v>
      </c>
      <c r="WP65" s="1">
        <v>2.7967218028600001E-18</v>
      </c>
      <c r="WQ65" s="1">
        <v>7.6568631267700004E-10</v>
      </c>
      <c r="WR65" s="1">
        <v>1.08635350915E-21</v>
      </c>
      <c r="WS65">
        <v>0</v>
      </c>
      <c r="WT65" s="1">
        <v>9.2566728792400002E-13</v>
      </c>
      <c r="WU65">
        <v>0</v>
      </c>
      <c r="WV65" s="1">
        <v>1.2960068807299999E-10</v>
      </c>
      <c r="WW65" s="1">
        <v>1.06511570586E-24</v>
      </c>
      <c r="WX65" s="1">
        <v>4.0087292115300002E-54</v>
      </c>
      <c r="WY65" s="1">
        <v>2.6517700906499999E-29</v>
      </c>
      <c r="WZ65">
        <v>0</v>
      </c>
      <c r="XA65">
        <v>0</v>
      </c>
      <c r="XB65" s="1">
        <v>7.9482711381299994E-11</v>
      </c>
      <c r="XC65" s="1">
        <v>1.45243586784E-18</v>
      </c>
      <c r="XD65" s="1">
        <v>1.18858552543E-28</v>
      </c>
      <c r="XE65">
        <v>0</v>
      </c>
      <c r="XF65" s="1">
        <v>3.24413183572E-10</v>
      </c>
      <c r="XG65">
        <v>0</v>
      </c>
      <c r="XH65">
        <v>0</v>
      </c>
      <c r="XI65">
        <v>0</v>
      </c>
      <c r="XJ65">
        <v>0</v>
      </c>
      <c r="XK65">
        <v>0</v>
      </c>
      <c r="XL65">
        <v>0</v>
      </c>
      <c r="XM65">
        <v>0</v>
      </c>
      <c r="XN65">
        <v>0</v>
      </c>
      <c r="XO65">
        <v>0</v>
      </c>
      <c r="XP65" s="1">
        <v>6.6143840272300005E-17</v>
      </c>
      <c r="XQ65" s="1">
        <v>3.8215783300600002E-24</v>
      </c>
      <c r="XR65">
        <v>0</v>
      </c>
      <c r="XS65">
        <v>0</v>
      </c>
      <c r="XT65">
        <v>0</v>
      </c>
      <c r="XU65" s="1">
        <v>1.62941054633E-8</v>
      </c>
      <c r="XV65">
        <v>0</v>
      </c>
      <c r="XW65" s="1">
        <v>6.5083025465999998E-9</v>
      </c>
      <c r="XX65">
        <v>0</v>
      </c>
      <c r="XY65" s="1">
        <v>4.6016654055200002E-23</v>
      </c>
      <c r="XZ65" s="1">
        <v>1.70034560202E-27</v>
      </c>
      <c r="YA65">
        <v>0</v>
      </c>
    </row>
    <row r="66" spans="1:651" x14ac:dyDescent="0.25">
      <c r="A66" s="2" t="s">
        <v>1363</v>
      </c>
      <c r="B66" s="3" t="s">
        <v>1364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 s="1">
        <v>1.9314210689E-10</v>
      </c>
      <c r="FU66">
        <v>0</v>
      </c>
      <c r="FV66">
        <v>0</v>
      </c>
      <c r="FW66">
        <v>0</v>
      </c>
      <c r="FX66">
        <v>0</v>
      </c>
      <c r="FY66">
        <v>0</v>
      </c>
      <c r="FZ66">
        <v>0</v>
      </c>
      <c r="GA66">
        <v>0</v>
      </c>
      <c r="GB66">
        <v>0</v>
      </c>
      <c r="GC66">
        <v>0</v>
      </c>
      <c r="GD66">
        <v>0</v>
      </c>
      <c r="GE66">
        <v>0</v>
      </c>
      <c r="GF66">
        <v>0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0</v>
      </c>
      <c r="HY66">
        <v>0</v>
      </c>
      <c r="HZ66">
        <v>0</v>
      </c>
      <c r="IA66">
        <v>0</v>
      </c>
      <c r="IB66">
        <v>0</v>
      </c>
      <c r="IC66">
        <v>0</v>
      </c>
      <c r="ID66">
        <v>0</v>
      </c>
      <c r="IE66">
        <v>0</v>
      </c>
      <c r="IF66">
        <v>0</v>
      </c>
      <c r="IG66">
        <v>0</v>
      </c>
      <c r="IH66">
        <v>0</v>
      </c>
      <c r="II66">
        <v>0</v>
      </c>
      <c r="IJ66">
        <v>0</v>
      </c>
      <c r="IK66">
        <v>0</v>
      </c>
      <c r="IL66">
        <v>0</v>
      </c>
      <c r="IM66">
        <v>0</v>
      </c>
      <c r="IN66">
        <v>0</v>
      </c>
      <c r="IO66">
        <v>0</v>
      </c>
      <c r="IP66">
        <v>0</v>
      </c>
      <c r="IQ66">
        <v>0</v>
      </c>
      <c r="IR66">
        <v>0</v>
      </c>
      <c r="IS66">
        <v>0</v>
      </c>
      <c r="IT66">
        <v>0</v>
      </c>
      <c r="IU66">
        <v>0</v>
      </c>
      <c r="IV66">
        <v>0</v>
      </c>
      <c r="IW66">
        <v>0</v>
      </c>
      <c r="IX66">
        <v>0</v>
      </c>
      <c r="IY66">
        <v>0</v>
      </c>
      <c r="IZ66">
        <v>0</v>
      </c>
      <c r="JA66" s="1">
        <v>6.5294110539100006E-11</v>
      </c>
      <c r="JB66" s="1">
        <v>1.7795360558399999E-23</v>
      </c>
      <c r="JC66" s="1">
        <v>3.2246358184900001E-18</v>
      </c>
      <c r="JD66" s="1">
        <v>4.0194325648700003E-12</v>
      </c>
      <c r="JE66">
        <v>0</v>
      </c>
      <c r="JF66">
        <v>0</v>
      </c>
      <c r="JG66">
        <v>0</v>
      </c>
      <c r="JH66">
        <v>0</v>
      </c>
      <c r="JI66">
        <v>0</v>
      </c>
      <c r="JJ66">
        <v>0</v>
      </c>
      <c r="JK66">
        <v>0</v>
      </c>
      <c r="JL66">
        <v>0</v>
      </c>
      <c r="JM66">
        <v>0</v>
      </c>
      <c r="JN66">
        <v>0</v>
      </c>
      <c r="JO66">
        <v>0</v>
      </c>
      <c r="JP66">
        <v>0</v>
      </c>
      <c r="JQ66">
        <v>0</v>
      </c>
      <c r="JR66">
        <v>0</v>
      </c>
      <c r="JS66" s="1">
        <v>9.2042129031600009E-22</v>
      </c>
      <c r="JT66">
        <v>0</v>
      </c>
      <c r="JU66">
        <v>0</v>
      </c>
      <c r="JV66">
        <v>0</v>
      </c>
      <c r="JW66">
        <v>0</v>
      </c>
      <c r="JX66">
        <v>0</v>
      </c>
      <c r="JY66">
        <v>0</v>
      </c>
      <c r="JZ66">
        <v>0</v>
      </c>
      <c r="KA66">
        <v>0</v>
      </c>
      <c r="KB66">
        <v>0</v>
      </c>
      <c r="KC66" s="1">
        <v>3.4861603196900002E-14</v>
      </c>
      <c r="KD66" s="1">
        <v>1.5351369708700001E-14</v>
      </c>
      <c r="KE66" s="1">
        <v>1.0656488608099999E-29</v>
      </c>
      <c r="KF66">
        <v>0</v>
      </c>
      <c r="KG66">
        <v>0</v>
      </c>
      <c r="KH66" s="1">
        <v>3.6050818556699999E-19</v>
      </c>
      <c r="KI66">
        <v>0</v>
      </c>
      <c r="KJ66">
        <v>0</v>
      </c>
      <c r="KK66">
        <v>0</v>
      </c>
      <c r="KL66">
        <v>0</v>
      </c>
      <c r="KM66">
        <v>0</v>
      </c>
      <c r="KN66">
        <v>0</v>
      </c>
      <c r="KO66">
        <v>0</v>
      </c>
      <c r="KP66">
        <v>0</v>
      </c>
      <c r="KQ66">
        <v>0</v>
      </c>
      <c r="KR66">
        <v>0</v>
      </c>
      <c r="KS66">
        <v>0</v>
      </c>
      <c r="KT66">
        <v>0</v>
      </c>
      <c r="KU66">
        <v>0</v>
      </c>
      <c r="KV66">
        <v>0</v>
      </c>
      <c r="KW66" s="1">
        <v>6.4923912130899999E-20</v>
      </c>
      <c r="KX66">
        <v>0</v>
      </c>
      <c r="KY66">
        <v>0</v>
      </c>
      <c r="KZ66">
        <v>0</v>
      </c>
      <c r="LA66">
        <v>0</v>
      </c>
      <c r="LB66">
        <v>0</v>
      </c>
      <c r="LC66">
        <v>0</v>
      </c>
      <c r="LD66" s="1">
        <v>1.59684594266E-15</v>
      </c>
      <c r="LE66">
        <v>0</v>
      </c>
      <c r="LF66">
        <v>0</v>
      </c>
      <c r="LG66">
        <v>0</v>
      </c>
      <c r="LH66" s="1">
        <v>7.2880358452899995E-20</v>
      </c>
      <c r="LI66">
        <v>0</v>
      </c>
      <c r="LJ66">
        <v>0</v>
      </c>
      <c r="LK66">
        <v>0</v>
      </c>
      <c r="LL66">
        <v>0</v>
      </c>
      <c r="LM66">
        <v>0</v>
      </c>
      <c r="LN66">
        <v>0</v>
      </c>
      <c r="LO66">
        <v>0</v>
      </c>
      <c r="LP66">
        <v>0</v>
      </c>
      <c r="LQ66" s="1">
        <v>2.9291290696999999E-27</v>
      </c>
      <c r="LR66">
        <v>0</v>
      </c>
      <c r="LS66">
        <v>0</v>
      </c>
      <c r="LT66">
        <v>0</v>
      </c>
      <c r="LU66">
        <v>0</v>
      </c>
      <c r="LV66">
        <v>0</v>
      </c>
      <c r="LW66">
        <v>0</v>
      </c>
      <c r="LX66">
        <v>0</v>
      </c>
      <c r="LY66">
        <v>0</v>
      </c>
      <c r="LZ66">
        <v>0</v>
      </c>
      <c r="MA66">
        <v>0</v>
      </c>
      <c r="MB66">
        <v>0</v>
      </c>
      <c r="MC66">
        <v>0</v>
      </c>
      <c r="MD66" s="1">
        <v>1.0931914559499999E-18</v>
      </c>
      <c r="ME66">
        <v>0</v>
      </c>
      <c r="MF66">
        <v>0</v>
      </c>
      <c r="MG66">
        <v>0</v>
      </c>
      <c r="MH66">
        <v>0</v>
      </c>
      <c r="MI66">
        <v>0</v>
      </c>
      <c r="MJ66">
        <v>0</v>
      </c>
      <c r="MK66">
        <v>0</v>
      </c>
      <c r="ML66">
        <v>0</v>
      </c>
      <c r="MM66">
        <v>0</v>
      </c>
      <c r="MN66">
        <v>0</v>
      </c>
      <c r="MO66">
        <v>0</v>
      </c>
      <c r="MP66">
        <v>0</v>
      </c>
      <c r="MQ66">
        <v>0</v>
      </c>
      <c r="MR66">
        <v>0</v>
      </c>
      <c r="MS66">
        <v>0</v>
      </c>
      <c r="MT66" s="1">
        <v>1.5750948626099999E-16</v>
      </c>
      <c r="MU66">
        <v>0</v>
      </c>
      <c r="MV66" s="1">
        <v>2.42485837816E-48</v>
      </c>
      <c r="MW66">
        <v>0</v>
      </c>
      <c r="MX66" s="1">
        <v>6.40538947719E-13</v>
      </c>
      <c r="MY66">
        <v>0</v>
      </c>
      <c r="MZ66">
        <v>0</v>
      </c>
      <c r="NA66">
        <v>0</v>
      </c>
      <c r="NB66">
        <v>0</v>
      </c>
      <c r="NC66" s="1">
        <v>1.3010962704399999E-20</v>
      </c>
      <c r="ND66">
        <v>0</v>
      </c>
      <c r="NE66">
        <v>0</v>
      </c>
      <c r="NF66">
        <v>0</v>
      </c>
      <c r="NG66">
        <v>0</v>
      </c>
      <c r="NH66">
        <v>0</v>
      </c>
      <c r="NI66">
        <v>0</v>
      </c>
      <c r="NJ66">
        <v>0</v>
      </c>
      <c r="NK66">
        <v>0</v>
      </c>
      <c r="NL66" s="1">
        <v>9.9872964359299997E-17</v>
      </c>
      <c r="NM66">
        <v>0</v>
      </c>
      <c r="NN66">
        <v>0</v>
      </c>
      <c r="NO66">
        <v>0</v>
      </c>
      <c r="NP66">
        <v>0</v>
      </c>
      <c r="NQ66">
        <v>0</v>
      </c>
      <c r="NR66">
        <v>0</v>
      </c>
      <c r="NS66" s="1">
        <v>1.8863697154400002E-15</v>
      </c>
      <c r="NT66">
        <v>0</v>
      </c>
      <c r="NU66">
        <v>0</v>
      </c>
      <c r="NV66">
        <v>0</v>
      </c>
      <c r="NW66" s="1">
        <v>3.4679035884199997E-21</v>
      </c>
      <c r="NX66">
        <v>0</v>
      </c>
      <c r="NY66">
        <v>0</v>
      </c>
      <c r="NZ66">
        <v>0</v>
      </c>
      <c r="OA66">
        <v>0</v>
      </c>
      <c r="OB66">
        <v>0</v>
      </c>
      <c r="OC66">
        <v>0</v>
      </c>
      <c r="OD66">
        <v>0</v>
      </c>
      <c r="OE66">
        <v>0</v>
      </c>
      <c r="OF66" s="1">
        <v>6.0116859469700005E-14</v>
      </c>
      <c r="OG66">
        <v>0</v>
      </c>
      <c r="OH66">
        <v>0</v>
      </c>
      <c r="OI66">
        <v>0</v>
      </c>
      <c r="OJ66" s="1">
        <v>2.4806949122900001E-15</v>
      </c>
      <c r="OK66">
        <v>0</v>
      </c>
      <c r="OL66">
        <v>0</v>
      </c>
      <c r="OM66">
        <v>0</v>
      </c>
      <c r="ON66">
        <v>0</v>
      </c>
      <c r="OO66" s="1">
        <v>1.6235227651399999E-20</v>
      </c>
      <c r="OP66">
        <v>0</v>
      </c>
      <c r="OQ66">
        <v>0</v>
      </c>
      <c r="OR66" s="1">
        <v>7.2601069645899995E-26</v>
      </c>
      <c r="OS66">
        <v>0</v>
      </c>
      <c r="OT66">
        <v>0</v>
      </c>
      <c r="OU66">
        <v>0</v>
      </c>
      <c r="OV66">
        <v>0</v>
      </c>
      <c r="OW66">
        <v>0</v>
      </c>
      <c r="OX66" s="1">
        <v>2.30167652826E-22</v>
      </c>
      <c r="OY66" s="1">
        <v>6.2414897230099999E-30</v>
      </c>
      <c r="OZ66">
        <v>0</v>
      </c>
      <c r="PA66">
        <v>0</v>
      </c>
      <c r="PB66">
        <v>0</v>
      </c>
      <c r="PC66" s="1">
        <v>7.8486772037500001E-35</v>
      </c>
      <c r="PD66">
        <v>0</v>
      </c>
      <c r="PE66" s="1">
        <v>5.9809050900600004E-39</v>
      </c>
      <c r="PF66">
        <v>0</v>
      </c>
      <c r="PG66">
        <v>0</v>
      </c>
      <c r="PH66">
        <v>0</v>
      </c>
      <c r="PI66">
        <v>0</v>
      </c>
      <c r="PJ66">
        <v>0</v>
      </c>
      <c r="PK66">
        <v>0</v>
      </c>
      <c r="PL66">
        <v>0</v>
      </c>
      <c r="PM66">
        <v>0</v>
      </c>
      <c r="PN66">
        <v>0</v>
      </c>
      <c r="PO66" s="1">
        <v>5.5377908735000004E-91</v>
      </c>
      <c r="PP66">
        <v>0</v>
      </c>
      <c r="PQ66">
        <v>0</v>
      </c>
      <c r="PR66">
        <v>0</v>
      </c>
      <c r="PS66">
        <v>0</v>
      </c>
      <c r="PT66">
        <v>0</v>
      </c>
      <c r="PU66">
        <v>0</v>
      </c>
      <c r="PV66">
        <v>0</v>
      </c>
      <c r="PW66">
        <v>0</v>
      </c>
      <c r="PX66">
        <v>0</v>
      </c>
      <c r="PY66">
        <v>0</v>
      </c>
      <c r="PZ66">
        <v>0</v>
      </c>
      <c r="QA66">
        <v>0</v>
      </c>
      <c r="QB66">
        <v>0</v>
      </c>
      <c r="QC66">
        <v>0</v>
      </c>
      <c r="QD66">
        <v>0</v>
      </c>
      <c r="QE66" s="1">
        <v>1.9038381668199999E-35</v>
      </c>
      <c r="QF66" s="1">
        <v>3.86607388912E-23</v>
      </c>
      <c r="QG66" s="1">
        <v>8.5220783883700004E-23</v>
      </c>
      <c r="QH66">
        <v>0</v>
      </c>
      <c r="QI66">
        <v>0</v>
      </c>
      <c r="QJ66">
        <v>0</v>
      </c>
      <c r="QK66">
        <v>0</v>
      </c>
      <c r="QL66">
        <v>0</v>
      </c>
      <c r="QM66">
        <v>0</v>
      </c>
      <c r="QN66">
        <v>0</v>
      </c>
      <c r="QO66">
        <v>0</v>
      </c>
      <c r="QP66">
        <v>0</v>
      </c>
      <c r="QQ66">
        <v>0</v>
      </c>
      <c r="QR66">
        <v>0</v>
      </c>
      <c r="QS66" s="1">
        <v>1.29445874944E-19</v>
      </c>
      <c r="QT66" s="1">
        <v>1.2466962333899999E-19</v>
      </c>
      <c r="QU66">
        <v>0</v>
      </c>
      <c r="QV66">
        <v>0</v>
      </c>
      <c r="QW66">
        <v>0</v>
      </c>
      <c r="QX66">
        <v>0</v>
      </c>
      <c r="QY66">
        <v>0</v>
      </c>
      <c r="QZ66">
        <v>0</v>
      </c>
      <c r="RA66">
        <v>0</v>
      </c>
      <c r="RB66">
        <v>0</v>
      </c>
      <c r="RC66">
        <v>0</v>
      </c>
      <c r="RD66" s="1">
        <v>8.5504406048600003E-48</v>
      </c>
      <c r="RE66">
        <v>0</v>
      </c>
      <c r="RF66">
        <v>0</v>
      </c>
      <c r="RG66">
        <v>0</v>
      </c>
      <c r="RH66">
        <v>0</v>
      </c>
      <c r="RI66">
        <v>0</v>
      </c>
      <c r="RJ66">
        <v>0</v>
      </c>
      <c r="RK66">
        <v>0</v>
      </c>
      <c r="RL66">
        <v>0</v>
      </c>
      <c r="RM66">
        <v>0</v>
      </c>
      <c r="RN66" s="1">
        <v>2.3524689037699998E-53</v>
      </c>
      <c r="RO66" s="1">
        <v>5.3974978288099997E-40</v>
      </c>
      <c r="RP66" s="1">
        <v>8.4598474018700001E-19</v>
      </c>
      <c r="RQ66">
        <v>0</v>
      </c>
      <c r="RR66">
        <v>0</v>
      </c>
      <c r="RS66">
        <v>0</v>
      </c>
      <c r="RT66">
        <v>0</v>
      </c>
      <c r="RU66">
        <v>0</v>
      </c>
      <c r="RV66">
        <v>0</v>
      </c>
      <c r="RW66">
        <v>0</v>
      </c>
      <c r="RX66">
        <v>0</v>
      </c>
      <c r="RY66">
        <v>0</v>
      </c>
      <c r="RZ66">
        <v>0</v>
      </c>
      <c r="SA66">
        <v>0</v>
      </c>
      <c r="SB66">
        <v>0</v>
      </c>
      <c r="SC66">
        <v>0</v>
      </c>
      <c r="SD66">
        <v>0</v>
      </c>
      <c r="SE66">
        <v>0</v>
      </c>
      <c r="SF66" s="1">
        <v>2.31847566291E-15</v>
      </c>
      <c r="SG66">
        <v>0</v>
      </c>
      <c r="SH66" s="1">
        <v>2.2032379818599999E-56</v>
      </c>
      <c r="SI66" s="1">
        <v>6.8027087061000002E-15</v>
      </c>
      <c r="SJ66">
        <v>0</v>
      </c>
      <c r="SK66">
        <v>0</v>
      </c>
      <c r="SL66" s="1">
        <v>5.1454484725599996E-31</v>
      </c>
      <c r="SM66">
        <v>0</v>
      </c>
      <c r="SN66" s="1">
        <v>4.20815450036E-27</v>
      </c>
      <c r="SO66">
        <v>0</v>
      </c>
      <c r="SP66">
        <v>0</v>
      </c>
      <c r="SQ66">
        <v>0</v>
      </c>
      <c r="SR66">
        <v>0</v>
      </c>
      <c r="SS66" s="1">
        <v>1.23147682274E-81</v>
      </c>
      <c r="ST66">
        <v>0</v>
      </c>
      <c r="SU66">
        <v>0</v>
      </c>
      <c r="SV66">
        <v>0</v>
      </c>
      <c r="SW66">
        <v>0</v>
      </c>
      <c r="SX66">
        <v>0</v>
      </c>
      <c r="SY66" s="1">
        <v>4.63350881202E-14</v>
      </c>
      <c r="SZ66" s="1">
        <v>1.1665688538000001E-83</v>
      </c>
      <c r="TA66">
        <v>0</v>
      </c>
      <c r="TB66" s="1">
        <v>1.4246371317700001E-19</v>
      </c>
      <c r="TC66">
        <v>0</v>
      </c>
      <c r="TD66" s="1">
        <v>1.0053000416399999E-32</v>
      </c>
      <c r="TE66">
        <v>0</v>
      </c>
      <c r="TF66" s="1">
        <v>2.0674893819900001E-26</v>
      </c>
      <c r="TG66">
        <v>0</v>
      </c>
      <c r="TH66">
        <v>0</v>
      </c>
      <c r="TI66">
        <v>0</v>
      </c>
      <c r="TJ66">
        <v>0</v>
      </c>
      <c r="TK66">
        <v>0</v>
      </c>
      <c r="TL66">
        <v>0</v>
      </c>
      <c r="TM66">
        <v>0</v>
      </c>
      <c r="TN66">
        <v>0</v>
      </c>
      <c r="TO66">
        <v>0</v>
      </c>
      <c r="TP66">
        <v>0</v>
      </c>
      <c r="TQ66">
        <v>0</v>
      </c>
      <c r="TR66">
        <v>0</v>
      </c>
      <c r="TS66">
        <v>0</v>
      </c>
      <c r="TT66" s="1">
        <v>4.33600914309E-20</v>
      </c>
      <c r="TU66" s="1">
        <v>3.2207008844999999E-23</v>
      </c>
      <c r="TV66">
        <v>0</v>
      </c>
      <c r="TW66">
        <v>0</v>
      </c>
      <c r="TX66" s="1">
        <v>4.9935567916999999E-63</v>
      </c>
      <c r="TY66" s="1">
        <v>1.4621656539699999E-15</v>
      </c>
      <c r="TZ66">
        <v>0</v>
      </c>
      <c r="UA66">
        <v>0</v>
      </c>
      <c r="UB66">
        <v>0</v>
      </c>
      <c r="UC66">
        <v>0</v>
      </c>
      <c r="UD66">
        <v>0</v>
      </c>
      <c r="UE66">
        <v>0</v>
      </c>
      <c r="UF66">
        <v>0</v>
      </c>
      <c r="UG66">
        <v>0</v>
      </c>
      <c r="UH66">
        <v>0</v>
      </c>
      <c r="UI66">
        <v>0</v>
      </c>
      <c r="UJ66">
        <v>0</v>
      </c>
      <c r="UK66">
        <v>0</v>
      </c>
      <c r="UL66">
        <v>0</v>
      </c>
      <c r="UM66">
        <v>0</v>
      </c>
      <c r="UN66">
        <v>0</v>
      </c>
      <c r="UO66">
        <v>0</v>
      </c>
      <c r="UP66">
        <v>0</v>
      </c>
      <c r="UQ66">
        <v>0</v>
      </c>
      <c r="UR66">
        <v>0</v>
      </c>
      <c r="US66">
        <v>0</v>
      </c>
      <c r="UT66">
        <v>0</v>
      </c>
      <c r="UU66">
        <v>0</v>
      </c>
      <c r="UV66">
        <v>0</v>
      </c>
      <c r="UW66">
        <v>0</v>
      </c>
      <c r="UX66">
        <v>0</v>
      </c>
      <c r="UY66">
        <v>0</v>
      </c>
      <c r="UZ66">
        <v>0</v>
      </c>
      <c r="VA66">
        <v>0</v>
      </c>
      <c r="VB66">
        <v>0</v>
      </c>
      <c r="VC66">
        <v>0</v>
      </c>
      <c r="VD66">
        <v>0</v>
      </c>
      <c r="VE66">
        <v>0</v>
      </c>
      <c r="VF66">
        <v>0</v>
      </c>
      <c r="VG66">
        <v>0</v>
      </c>
      <c r="VH66">
        <v>0</v>
      </c>
      <c r="VI66" s="1">
        <v>1.62483493957E-22</v>
      </c>
      <c r="VJ66">
        <v>0</v>
      </c>
      <c r="VK66">
        <v>0</v>
      </c>
      <c r="VL66">
        <v>0</v>
      </c>
      <c r="VM66">
        <v>0</v>
      </c>
      <c r="VN66">
        <v>0</v>
      </c>
      <c r="VO66" s="1">
        <v>2.1442786975600001E-67</v>
      </c>
      <c r="VP66">
        <v>0</v>
      </c>
      <c r="VQ66">
        <v>0</v>
      </c>
      <c r="VR66">
        <v>0</v>
      </c>
      <c r="VS66">
        <v>0</v>
      </c>
      <c r="VT66">
        <v>0</v>
      </c>
      <c r="VU66">
        <v>0</v>
      </c>
      <c r="VV66">
        <v>0</v>
      </c>
      <c r="VW66">
        <v>0</v>
      </c>
      <c r="VX66">
        <v>0</v>
      </c>
      <c r="VY66">
        <v>0</v>
      </c>
      <c r="VZ66" s="1">
        <v>5.4323902975999999E-13</v>
      </c>
      <c r="WA66" s="1">
        <v>2.5727449892199999E-14</v>
      </c>
      <c r="WB66">
        <v>0</v>
      </c>
      <c r="WC66">
        <v>0</v>
      </c>
      <c r="WD66">
        <v>0</v>
      </c>
      <c r="WE66">
        <v>0</v>
      </c>
      <c r="WF66">
        <v>0</v>
      </c>
      <c r="WG66">
        <v>0</v>
      </c>
      <c r="WH66">
        <v>0</v>
      </c>
      <c r="WI66">
        <v>0</v>
      </c>
      <c r="WJ66">
        <v>0</v>
      </c>
      <c r="WK66">
        <v>0</v>
      </c>
      <c r="WL66">
        <v>0</v>
      </c>
      <c r="WM66">
        <v>0</v>
      </c>
      <c r="WN66">
        <v>0</v>
      </c>
      <c r="WO66">
        <v>0</v>
      </c>
      <c r="WP66">
        <v>0</v>
      </c>
      <c r="WQ66" s="1">
        <v>2.8046228183499998E-16</v>
      </c>
      <c r="WR66">
        <v>0</v>
      </c>
      <c r="WS66">
        <v>0</v>
      </c>
      <c r="WT66" s="1">
        <v>5.6709072383400004E-13</v>
      </c>
      <c r="WU66">
        <v>0</v>
      </c>
      <c r="WV66" s="1">
        <v>2.70272758076E-20</v>
      </c>
      <c r="WW66">
        <v>0</v>
      </c>
      <c r="WX66">
        <v>0</v>
      </c>
      <c r="WY66">
        <v>0</v>
      </c>
      <c r="WZ66">
        <v>0</v>
      </c>
      <c r="XA66">
        <v>0</v>
      </c>
      <c r="XB66">
        <v>0</v>
      </c>
      <c r="XC66">
        <v>0</v>
      </c>
      <c r="XD66">
        <v>0</v>
      </c>
      <c r="XE66">
        <v>0</v>
      </c>
      <c r="XF66" s="1">
        <v>5.9504401306200003E-14</v>
      </c>
      <c r="XG66">
        <v>0</v>
      </c>
      <c r="XH66">
        <v>0</v>
      </c>
      <c r="XI66">
        <v>0</v>
      </c>
      <c r="XJ66">
        <v>0</v>
      </c>
      <c r="XK66">
        <v>0</v>
      </c>
      <c r="XL66">
        <v>0</v>
      </c>
      <c r="XM66">
        <v>0</v>
      </c>
      <c r="XN66">
        <v>0</v>
      </c>
      <c r="XO66">
        <v>0</v>
      </c>
      <c r="XP66">
        <v>0</v>
      </c>
      <c r="XQ66">
        <v>0</v>
      </c>
      <c r="XR66">
        <v>0</v>
      </c>
      <c r="XS66">
        <v>0</v>
      </c>
      <c r="XT66">
        <v>0</v>
      </c>
      <c r="XU66" s="1">
        <v>7.1842497324300004E-22</v>
      </c>
      <c r="XV66">
        <v>0</v>
      </c>
      <c r="XW66">
        <v>0</v>
      </c>
      <c r="XX66">
        <v>0</v>
      </c>
      <c r="XY66" s="1">
        <v>2.1592539911E-23</v>
      </c>
      <c r="XZ66">
        <v>0</v>
      </c>
      <c r="YA66">
        <v>0</v>
      </c>
    </row>
    <row r="67" spans="1:651" x14ac:dyDescent="0.25">
      <c r="A67" s="2" t="s">
        <v>1365</v>
      </c>
      <c r="B67" s="3" t="s">
        <v>1366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 s="1">
        <v>6.1137144321999997E-5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 s="1">
        <v>2.0239291813399999E-12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 s="1">
        <v>1.0919213058500001E-6</v>
      </c>
      <c r="DD67" s="1">
        <v>4.0209462846499999E-7</v>
      </c>
      <c r="DE67">
        <v>0</v>
      </c>
      <c r="DF67">
        <v>0</v>
      </c>
      <c r="DG67">
        <v>0</v>
      </c>
      <c r="DH67">
        <v>0</v>
      </c>
      <c r="DI67">
        <v>0</v>
      </c>
      <c r="DJ67" s="1">
        <v>3.4078184204899998E-7</v>
      </c>
      <c r="DK67">
        <v>0</v>
      </c>
      <c r="DL67">
        <v>0</v>
      </c>
      <c r="DM67">
        <v>0</v>
      </c>
      <c r="DN67" s="1">
        <v>3.3240866691999999E-7</v>
      </c>
      <c r="DO67">
        <v>0</v>
      </c>
      <c r="DP67">
        <v>0</v>
      </c>
      <c r="DQ67">
        <v>0</v>
      </c>
      <c r="DR67">
        <v>0</v>
      </c>
      <c r="DS67">
        <v>0</v>
      </c>
      <c r="DT67" s="1">
        <v>2.3279259528299999E-6</v>
      </c>
      <c r="DU67">
        <v>0</v>
      </c>
      <c r="DV67">
        <v>0</v>
      </c>
      <c r="DW67">
        <v>0</v>
      </c>
      <c r="DX67">
        <v>0</v>
      </c>
      <c r="DY67">
        <v>0</v>
      </c>
      <c r="DZ67" s="1">
        <v>9.5292432927399996E-25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 s="1">
        <v>4.2129002503000001E-9</v>
      </c>
      <c r="EX67">
        <v>0</v>
      </c>
      <c r="EY67" s="1">
        <v>7.4558026487799997E-6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 s="1">
        <v>2.8616987534300002E-6</v>
      </c>
      <c r="FL67">
        <v>0</v>
      </c>
      <c r="FM67" s="1">
        <v>1.3053449848399999E-5</v>
      </c>
      <c r="FN67" s="1">
        <v>3.67882261012E-8</v>
      </c>
      <c r="FO67" s="1">
        <v>6.7513257816800005E-22</v>
      </c>
      <c r="FP67" s="1">
        <v>6.4622116752299998E-6</v>
      </c>
      <c r="FQ67">
        <v>0</v>
      </c>
      <c r="FR67">
        <v>0</v>
      </c>
      <c r="FS67">
        <v>0</v>
      </c>
      <c r="FT67">
        <v>0</v>
      </c>
      <c r="FU67" s="1">
        <v>7.6534267271299999E-8</v>
      </c>
      <c r="FV67">
        <v>0</v>
      </c>
      <c r="FW67">
        <v>0</v>
      </c>
      <c r="FX67">
        <v>0</v>
      </c>
      <c r="FY67">
        <v>0</v>
      </c>
      <c r="FZ67">
        <v>0</v>
      </c>
      <c r="GA67" s="1">
        <v>3.50077600224E-6</v>
      </c>
      <c r="GB67">
        <v>0</v>
      </c>
      <c r="GC67">
        <v>0</v>
      </c>
      <c r="GD67" s="1">
        <v>2.1367331899200001E-8</v>
      </c>
      <c r="GE67">
        <v>0</v>
      </c>
      <c r="GF67" s="1">
        <v>1.0720853913E-7</v>
      </c>
      <c r="GG67" s="1">
        <v>2.34172591152E-7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 s="1">
        <v>6.2381980276900001E-24</v>
      </c>
      <c r="HU67">
        <v>0</v>
      </c>
      <c r="HV67">
        <v>0</v>
      </c>
      <c r="HW67">
        <v>0</v>
      </c>
      <c r="HX67">
        <v>0</v>
      </c>
      <c r="HY67">
        <v>0</v>
      </c>
      <c r="HZ67">
        <v>0</v>
      </c>
      <c r="IA67">
        <v>0</v>
      </c>
      <c r="IB67">
        <v>0</v>
      </c>
      <c r="IC67">
        <v>0</v>
      </c>
      <c r="ID67">
        <v>0</v>
      </c>
      <c r="IE67">
        <v>0</v>
      </c>
      <c r="IF67" s="1">
        <v>8.14203162619E-5</v>
      </c>
      <c r="IG67">
        <v>0</v>
      </c>
      <c r="IH67">
        <v>0</v>
      </c>
      <c r="II67">
        <v>0</v>
      </c>
      <c r="IJ67">
        <v>0</v>
      </c>
      <c r="IK67">
        <v>0</v>
      </c>
      <c r="IL67">
        <v>0</v>
      </c>
      <c r="IM67">
        <v>0</v>
      </c>
      <c r="IN67">
        <v>0</v>
      </c>
      <c r="IO67">
        <v>0</v>
      </c>
      <c r="IP67">
        <v>0</v>
      </c>
      <c r="IQ67">
        <v>0</v>
      </c>
      <c r="IR67" s="1">
        <v>1.6216432551999999E-8</v>
      </c>
      <c r="IS67">
        <v>0</v>
      </c>
      <c r="IT67">
        <v>0</v>
      </c>
      <c r="IU67" s="1">
        <v>1.63587679509E-33</v>
      </c>
      <c r="IV67" s="1">
        <v>5.0063103097300002E-23</v>
      </c>
      <c r="IW67" s="1">
        <v>2.1502292047899999E-6</v>
      </c>
      <c r="IX67">
        <v>0</v>
      </c>
      <c r="IY67">
        <v>0</v>
      </c>
      <c r="IZ67">
        <v>0</v>
      </c>
      <c r="JA67">
        <v>0</v>
      </c>
      <c r="JB67" s="1">
        <v>5.4271122224499997E-8</v>
      </c>
      <c r="JC67" s="1">
        <v>3.8435176839599998E-8</v>
      </c>
      <c r="JD67" s="1">
        <v>5.2887682720499997E-5</v>
      </c>
      <c r="JE67" s="1">
        <v>2.65052619162E-14</v>
      </c>
      <c r="JF67" s="1">
        <v>5.2069712415099997E-16</v>
      </c>
      <c r="JG67" s="1">
        <v>1.10151805853E-46</v>
      </c>
      <c r="JH67" s="1">
        <v>1.70065185923E-13</v>
      </c>
      <c r="JI67" s="1">
        <v>5.9719053975100002E-17</v>
      </c>
      <c r="JJ67">
        <v>0</v>
      </c>
      <c r="JK67">
        <v>0</v>
      </c>
      <c r="JL67" s="1">
        <v>2.7725684500599999E-17</v>
      </c>
      <c r="JM67">
        <v>0</v>
      </c>
      <c r="JN67" s="1">
        <v>4.6661312843400002E-9</v>
      </c>
      <c r="JO67">
        <v>0</v>
      </c>
      <c r="JP67">
        <v>0</v>
      </c>
      <c r="JQ67">
        <v>0</v>
      </c>
      <c r="JR67" s="1">
        <v>1.65544406602E-8</v>
      </c>
      <c r="JS67" s="1">
        <v>8.6682399039200003E-15</v>
      </c>
      <c r="JT67" s="1">
        <v>3.8381752306499999E-13</v>
      </c>
      <c r="JU67" s="1">
        <v>3.8335393933299998E-11</v>
      </c>
      <c r="JV67" s="1">
        <v>4.8494426007600001E-13</v>
      </c>
      <c r="JW67" s="1">
        <v>1.5373576541E-12</v>
      </c>
      <c r="JX67" s="1">
        <v>1.8165379865799999E-6</v>
      </c>
      <c r="JY67" s="1">
        <v>1.04240686227E-15</v>
      </c>
      <c r="JZ67" s="1">
        <v>1.6937425546199999E-17</v>
      </c>
      <c r="KA67" s="1">
        <v>7.9387581655799997E-15</v>
      </c>
      <c r="KB67">
        <v>0</v>
      </c>
      <c r="KC67" s="1">
        <v>9.8979740266899994E-16</v>
      </c>
      <c r="KD67" s="1">
        <v>2.8973160759899999E-38</v>
      </c>
      <c r="KE67" s="1">
        <v>1.8611014708199999E-13</v>
      </c>
      <c r="KF67">
        <v>0</v>
      </c>
      <c r="KG67" s="1">
        <v>3.4583827658899998E-14</v>
      </c>
      <c r="KH67" s="1">
        <v>1.3195688319599999E-13</v>
      </c>
      <c r="KI67" s="1">
        <v>4.0609843938900001E-8</v>
      </c>
      <c r="KJ67">
        <v>0</v>
      </c>
      <c r="KK67" s="1">
        <v>4.1641479026200004E-15</v>
      </c>
      <c r="KL67">
        <v>0</v>
      </c>
      <c r="KM67" s="1">
        <v>1.9339656770700001E-17</v>
      </c>
      <c r="KN67" s="1">
        <v>8.9898898921600006E-17</v>
      </c>
      <c r="KO67" s="1">
        <v>2.57840474179E-6</v>
      </c>
      <c r="KP67" s="1">
        <v>3.8007623022100004E-15</v>
      </c>
      <c r="KQ67" s="1">
        <v>1.68137096168E-9</v>
      </c>
      <c r="KR67" s="1">
        <v>2.4204748919100001E-17</v>
      </c>
      <c r="KS67" s="1">
        <v>3.0345687154200001E-18</v>
      </c>
      <c r="KT67">
        <v>0</v>
      </c>
      <c r="KU67">
        <v>0</v>
      </c>
      <c r="KV67">
        <v>0</v>
      </c>
      <c r="KW67" s="1">
        <v>1.87665562306E-6</v>
      </c>
      <c r="KX67" s="1">
        <v>1.6740328580500001E-10</v>
      </c>
      <c r="KY67">
        <v>0</v>
      </c>
      <c r="KZ67" s="1">
        <v>3.7824422585E-13</v>
      </c>
      <c r="LA67" s="1">
        <v>5.92861665114E-10</v>
      </c>
      <c r="LB67" s="1">
        <v>1.65037522792E-11</v>
      </c>
      <c r="LC67" s="1">
        <v>7.4152865490599998E-20</v>
      </c>
      <c r="LD67" s="1">
        <v>1.7929455446599999E-15</v>
      </c>
      <c r="LE67" s="1">
        <v>1.8646219251999999E-8</v>
      </c>
      <c r="LF67" s="1">
        <v>3.4404986055700001E-16</v>
      </c>
      <c r="LG67" s="1">
        <v>1.01200124548E-7</v>
      </c>
      <c r="LH67">
        <v>0</v>
      </c>
      <c r="LI67">
        <v>0</v>
      </c>
      <c r="LJ67">
        <v>0</v>
      </c>
      <c r="LK67" s="1">
        <v>1.0112257941400001E-21</v>
      </c>
      <c r="LL67" s="1">
        <v>2.4638817034299998E-10</v>
      </c>
      <c r="LM67">
        <v>0</v>
      </c>
      <c r="LN67" s="1">
        <v>3.44561804874E-14</v>
      </c>
      <c r="LO67" s="1">
        <v>1.86454159752E-16</v>
      </c>
      <c r="LP67" s="1">
        <v>1.2867075770699999E-11</v>
      </c>
      <c r="LQ67" s="1">
        <v>7.0820011518099999E-14</v>
      </c>
      <c r="LR67" s="1">
        <v>1.82112482081E-12</v>
      </c>
      <c r="LS67">
        <v>0</v>
      </c>
      <c r="LT67">
        <v>0</v>
      </c>
      <c r="LU67" s="1">
        <v>8.5521533055099999E-12</v>
      </c>
      <c r="LV67" s="1">
        <v>2.4583448568299999E-17</v>
      </c>
      <c r="LW67" s="1">
        <v>2.2218152410399998E-12</v>
      </c>
      <c r="LX67">
        <v>0</v>
      </c>
      <c r="LY67">
        <v>0</v>
      </c>
      <c r="LZ67" s="1">
        <v>1.32321468425E-15</v>
      </c>
      <c r="MA67" s="1">
        <v>5.8079782030499997E-9</v>
      </c>
      <c r="MB67">
        <v>0</v>
      </c>
      <c r="MC67" s="1">
        <v>3.13973693463E-11</v>
      </c>
      <c r="MD67" s="1">
        <v>1.9404596000399999E-11</v>
      </c>
      <c r="ME67" s="1">
        <v>2.5511751120100001E-12</v>
      </c>
      <c r="MF67" s="1">
        <v>1.6927899718500001E-13</v>
      </c>
      <c r="MG67" s="1">
        <v>1.7563776272599998E-11</v>
      </c>
      <c r="MH67" s="1">
        <v>1.1995892543600001E-10</v>
      </c>
      <c r="MI67" s="1">
        <v>3.4331344293300002E-12</v>
      </c>
      <c r="MJ67" s="1">
        <v>1.6554715196E-10</v>
      </c>
      <c r="MK67" s="1">
        <v>9.9984711222300006E-11</v>
      </c>
      <c r="ML67" s="1">
        <v>9.4324425390700003E-15</v>
      </c>
      <c r="MM67" s="1">
        <v>1.4586543113E-19</v>
      </c>
      <c r="MN67" s="1">
        <v>3.16039790345E-10</v>
      </c>
      <c r="MO67" s="1">
        <v>1.3300915796800001E-13</v>
      </c>
      <c r="MP67" s="1">
        <v>2.6599706818300002E-7</v>
      </c>
      <c r="MQ67" s="1">
        <v>7.4095702777500001E-6</v>
      </c>
      <c r="MR67" s="1">
        <v>1.3481018650199999E-13</v>
      </c>
      <c r="MS67" s="1">
        <v>1.8361364676600001E-7</v>
      </c>
      <c r="MT67" s="1">
        <v>5.4989077283699998E-13</v>
      </c>
      <c r="MU67">
        <v>0</v>
      </c>
      <c r="MV67" s="1">
        <v>3.4340444054900002E-14</v>
      </c>
      <c r="MW67">
        <v>0</v>
      </c>
      <c r="MX67" s="1">
        <v>6.8969208945700004E-8</v>
      </c>
      <c r="MY67" s="1">
        <v>3.2391777991099999E-15</v>
      </c>
      <c r="MZ67" s="1">
        <v>7.4914586329999996E-9</v>
      </c>
      <c r="NA67" s="1">
        <v>1.5843112935400001E-13</v>
      </c>
      <c r="NB67" s="1">
        <v>5.1764188172200001E-9</v>
      </c>
      <c r="NC67" s="1">
        <v>5.8726649869000006E-11</v>
      </c>
      <c r="ND67">
        <v>0</v>
      </c>
      <c r="NE67" s="1">
        <v>6.4661380719999998E-11</v>
      </c>
      <c r="NF67">
        <v>0</v>
      </c>
      <c r="NG67" s="1">
        <v>1.80534027407E-10</v>
      </c>
      <c r="NH67">
        <v>0</v>
      </c>
      <c r="NI67" s="1">
        <v>1.9562817031399999E-9</v>
      </c>
      <c r="NJ67">
        <v>0</v>
      </c>
      <c r="NK67" s="1">
        <v>4.8248913361899997E-5</v>
      </c>
      <c r="NL67" s="1">
        <v>1.7570807932999999E-5</v>
      </c>
      <c r="NM67">
        <v>0</v>
      </c>
      <c r="NN67" s="1">
        <v>8.9860131761200003E-12</v>
      </c>
      <c r="NO67">
        <v>0</v>
      </c>
      <c r="NP67" s="1">
        <v>1.18464677843E-18</v>
      </c>
      <c r="NQ67" s="1">
        <v>8.4649842259800003E-16</v>
      </c>
      <c r="NR67" s="1">
        <v>8.3829888018700004E-13</v>
      </c>
      <c r="NS67" s="1">
        <v>3.2786983725499999E-5</v>
      </c>
      <c r="NT67" s="1">
        <v>9.8518713688399996E-8</v>
      </c>
      <c r="NU67" s="1">
        <v>6.1491707857700004E-9</v>
      </c>
      <c r="NV67" s="1">
        <v>2.0347779733300002E-9</v>
      </c>
      <c r="NW67" s="1">
        <v>3.6870088395700003E-14</v>
      </c>
      <c r="NX67" s="1">
        <v>1.5741610412200001E-17</v>
      </c>
      <c r="NY67" s="1">
        <v>2.80293927194E-9</v>
      </c>
      <c r="NZ67" s="1">
        <v>8.6720428597199999E-14</v>
      </c>
      <c r="OA67" s="1">
        <v>2.73023340773E-6</v>
      </c>
      <c r="OB67" s="1">
        <v>5.37454275368E-25</v>
      </c>
      <c r="OC67" s="1">
        <v>4.5410805962899997E-15</v>
      </c>
      <c r="OD67" s="1">
        <v>2.1839641938400001E-10</v>
      </c>
      <c r="OE67" s="1">
        <v>5.8946778429400003E-14</v>
      </c>
      <c r="OF67" s="1">
        <v>8.9822527461099998E-12</v>
      </c>
      <c r="OG67" s="1">
        <v>9.0726430532000001E-21</v>
      </c>
      <c r="OH67" s="1">
        <v>3.2789136521300001E-10</v>
      </c>
      <c r="OI67">
        <v>0</v>
      </c>
      <c r="OJ67" s="1">
        <v>2.0012387808400001E-6</v>
      </c>
      <c r="OK67" s="1">
        <v>1.8445660759200001E-8</v>
      </c>
      <c r="OL67" s="1">
        <v>2.7175261746E-11</v>
      </c>
      <c r="OM67" s="1">
        <v>3.6667272674999999E-9</v>
      </c>
      <c r="ON67">
        <v>0</v>
      </c>
      <c r="OO67" s="1">
        <v>3.6316067117399999E-5</v>
      </c>
      <c r="OP67" s="1">
        <v>1.62885959849E-9</v>
      </c>
      <c r="OQ67" s="1">
        <v>1.9929538608499999E-17</v>
      </c>
      <c r="OR67" s="1">
        <v>1.06704750104E-5</v>
      </c>
      <c r="OS67">
        <v>0</v>
      </c>
      <c r="OT67" s="1">
        <v>2.0553130544200001E-8</v>
      </c>
      <c r="OU67" s="1">
        <v>1.5115182757500001E-14</v>
      </c>
      <c r="OV67" s="1">
        <v>1.2030721620000001E-9</v>
      </c>
      <c r="OW67" s="1">
        <v>1.00313063028E-10</v>
      </c>
      <c r="OX67" s="1">
        <v>1.8721116108699999E-5</v>
      </c>
      <c r="OY67" s="1">
        <v>2.7412862751900001E-8</v>
      </c>
      <c r="OZ67" s="1">
        <v>4.3819880174300001E-11</v>
      </c>
      <c r="PA67" s="1">
        <v>2.3888057989299998E-6</v>
      </c>
      <c r="PB67" s="1">
        <v>7.7622658009700006E-8</v>
      </c>
      <c r="PC67" s="1">
        <v>4.6215756311599997E-23</v>
      </c>
      <c r="PD67" s="1">
        <v>1.75081896601E-7</v>
      </c>
      <c r="PE67" s="1">
        <v>2.3963877171500001E-14</v>
      </c>
      <c r="PF67" s="1">
        <v>8.7531704510000006E-5</v>
      </c>
      <c r="PG67" s="1">
        <v>1.65734668191E-13</v>
      </c>
      <c r="PH67" s="1">
        <v>1.87268909615E-10</v>
      </c>
      <c r="PI67" s="1">
        <v>3.7426234189E-7</v>
      </c>
      <c r="PJ67" s="1">
        <v>1.06051050974E-5</v>
      </c>
      <c r="PK67" s="1">
        <v>5.9591828086700005E-14</v>
      </c>
      <c r="PL67">
        <v>0</v>
      </c>
      <c r="PM67" s="1">
        <v>4.2083359961499998E-13</v>
      </c>
      <c r="PN67" s="1">
        <v>1.5528423782999999E-11</v>
      </c>
      <c r="PO67" s="1">
        <v>1.30197537454E-22</v>
      </c>
      <c r="PP67" s="1">
        <v>6.0402964113199996E-16</v>
      </c>
      <c r="PQ67" s="1">
        <v>3.9889062805599997E-6</v>
      </c>
      <c r="PR67" s="1">
        <v>4.3035565921199999E-18</v>
      </c>
      <c r="PS67" s="1">
        <v>1.5206096382899999E-5</v>
      </c>
      <c r="PT67" s="1">
        <v>1.6096481985300001E-6</v>
      </c>
      <c r="PU67" s="1">
        <v>1.01791645657E-6</v>
      </c>
      <c r="PV67" s="1">
        <v>1.7677029835400001E-11</v>
      </c>
      <c r="PW67" s="1">
        <v>2.8608027399700002E-10</v>
      </c>
      <c r="PX67" s="1">
        <v>9.7198158803999996E-7</v>
      </c>
      <c r="PY67" s="1">
        <v>1.6630791383700001E-14</v>
      </c>
      <c r="PZ67" s="1">
        <v>3.65782345392E-5</v>
      </c>
      <c r="QA67" s="1">
        <v>3.69848339114E-6</v>
      </c>
      <c r="QB67" s="1">
        <v>2.19360146302E-8</v>
      </c>
      <c r="QC67" s="1">
        <v>6.2102632541199996E-7</v>
      </c>
      <c r="QD67" s="1">
        <v>8.1084989911900002E-8</v>
      </c>
      <c r="QE67" s="1">
        <v>5.2383712049700001E-5</v>
      </c>
      <c r="QF67" s="1">
        <v>2.82408655893E-9</v>
      </c>
      <c r="QG67" s="1">
        <v>3.6365180343200001E-10</v>
      </c>
      <c r="QH67" s="1">
        <v>4.7950334927900005E-7</v>
      </c>
      <c r="QI67" s="1">
        <v>5.51593652975E-11</v>
      </c>
      <c r="QJ67" s="1">
        <v>3.7646918310599998E-6</v>
      </c>
      <c r="QK67" s="1">
        <v>1.35092207596E-10</v>
      </c>
      <c r="QL67" s="1">
        <v>1.7670966002000001E-13</v>
      </c>
      <c r="QM67" s="1">
        <v>4.5380399831599997E-6</v>
      </c>
      <c r="QN67" s="1">
        <v>8.6286963575999994E-15</v>
      </c>
      <c r="QO67" s="1">
        <v>7.5865549226100002E-6</v>
      </c>
      <c r="QP67" s="1">
        <v>1.4625401076299999E-11</v>
      </c>
      <c r="QQ67" s="1">
        <v>6.9538939371499997E-11</v>
      </c>
      <c r="QR67" s="1">
        <v>1.11021110152E-7</v>
      </c>
      <c r="QS67" s="1">
        <v>5.9560949834100003E-5</v>
      </c>
      <c r="QT67" s="1">
        <v>7.3448050897499997E-18</v>
      </c>
      <c r="QU67" s="1">
        <v>2.65395106418E-12</v>
      </c>
      <c r="QV67" s="1">
        <v>4.5921333179699996E-12</v>
      </c>
      <c r="QW67" s="1">
        <v>2.7240374009899999E-16</v>
      </c>
      <c r="QX67">
        <v>0</v>
      </c>
      <c r="QY67" s="1">
        <v>2.7863334359600002E-15</v>
      </c>
      <c r="QZ67" s="1">
        <v>7.0855115235300001E-6</v>
      </c>
      <c r="RA67" s="1">
        <v>2.6044318678900002E-35</v>
      </c>
      <c r="RB67" s="1">
        <v>1.39688149703E-6</v>
      </c>
      <c r="RC67" s="1">
        <v>7.3797320565400003E-7</v>
      </c>
      <c r="RD67" s="1">
        <v>7.3226779828299998E-9</v>
      </c>
      <c r="RE67" s="1">
        <v>1.03009076304E-6</v>
      </c>
      <c r="RF67" s="1">
        <v>4.9767210529899999E-9</v>
      </c>
      <c r="RG67" s="1">
        <v>1.43622286821E-8</v>
      </c>
      <c r="RH67" s="1">
        <v>8.9426710156899997E-15</v>
      </c>
      <c r="RI67" s="1">
        <v>1.6987449184600001E-8</v>
      </c>
      <c r="RJ67" s="1">
        <v>4.4756424530500004E-15</v>
      </c>
      <c r="RK67" s="1">
        <v>1.72686827477E-6</v>
      </c>
      <c r="RL67" s="1">
        <v>2.2875829209099999E-6</v>
      </c>
      <c r="RM67" s="1">
        <v>6.6959094102700005E-5</v>
      </c>
      <c r="RN67">
        <v>1.0397425058300001E-4</v>
      </c>
      <c r="RO67" s="1">
        <v>9.7966726236500004E-5</v>
      </c>
      <c r="RP67">
        <v>1.4794946396299999E-4</v>
      </c>
      <c r="RQ67" s="1">
        <v>5.3628583730599998E-9</v>
      </c>
      <c r="RR67" s="1">
        <v>7.4925041997099996E-11</v>
      </c>
      <c r="RS67" s="1">
        <v>4.0684537278199998E-20</v>
      </c>
      <c r="RT67" s="1">
        <v>6.1708852826700006E-5</v>
      </c>
      <c r="RU67" s="1">
        <v>2.9062720931799998E-7</v>
      </c>
      <c r="RV67" s="1">
        <v>5.5901540875799999E-7</v>
      </c>
      <c r="RW67" s="1">
        <v>1.86523744564E-11</v>
      </c>
      <c r="RX67" s="1">
        <v>1.01048151846E-8</v>
      </c>
      <c r="RY67" s="1">
        <v>2.3719885859700002E-11</v>
      </c>
      <c r="RZ67" s="1">
        <v>9.5184890830500005E-7</v>
      </c>
      <c r="SA67" s="1">
        <v>1.06117946988E-13</v>
      </c>
      <c r="SB67" s="1">
        <v>1.4273295474000001E-6</v>
      </c>
      <c r="SC67" s="1">
        <v>4.2595645533700004E-6</v>
      </c>
      <c r="SD67" s="1">
        <v>1.2840090688500001E-6</v>
      </c>
      <c r="SE67" s="1">
        <v>1.3034229846399999E-10</v>
      </c>
      <c r="SF67" s="1">
        <v>1.7499066380500001E-14</v>
      </c>
      <c r="SG67" s="1">
        <v>4.0349948901899999E-6</v>
      </c>
      <c r="SH67" s="1">
        <v>1.2430515275799999E-5</v>
      </c>
      <c r="SI67" s="1">
        <v>1.9644639865199999E-13</v>
      </c>
      <c r="SJ67">
        <v>0</v>
      </c>
      <c r="SK67" s="1">
        <v>1.06401666484E-14</v>
      </c>
      <c r="SL67" s="1">
        <v>2.1293144154099999E-6</v>
      </c>
      <c r="SM67" s="1">
        <v>3.5777981262400001E-6</v>
      </c>
      <c r="SN67" s="1">
        <v>1.55526742874E-5</v>
      </c>
      <c r="SO67" s="1">
        <v>1.2409880444300001E-10</v>
      </c>
      <c r="SP67" s="1">
        <v>5.8319527260199996E-7</v>
      </c>
      <c r="SQ67" s="1">
        <v>7.60035147857E-9</v>
      </c>
      <c r="SR67">
        <v>0</v>
      </c>
      <c r="SS67" s="1">
        <v>9.8349873451199996E-26</v>
      </c>
      <c r="ST67" s="1">
        <v>4.3412961274499999E-5</v>
      </c>
      <c r="SU67" s="1">
        <v>4.57185759526E-7</v>
      </c>
      <c r="SV67" s="1">
        <v>4.2310824675000002E-6</v>
      </c>
      <c r="SW67" s="1">
        <v>4.8076397690900001E-13</v>
      </c>
      <c r="SX67" s="1">
        <v>8.2827701721700003E-8</v>
      </c>
      <c r="SY67" s="1">
        <v>1.1086222038499999E-6</v>
      </c>
      <c r="SZ67">
        <v>1.2233829927700001E-4</v>
      </c>
      <c r="TA67" s="1">
        <v>7.3742618748400002E-8</v>
      </c>
      <c r="TB67" s="1">
        <v>1.22074189811E-13</v>
      </c>
      <c r="TC67" s="1">
        <v>2.8533089406000001E-10</v>
      </c>
      <c r="TD67" s="1">
        <v>1.48012922096E-14</v>
      </c>
      <c r="TE67">
        <v>0</v>
      </c>
      <c r="TF67" s="1">
        <v>7.2061514367300003E-6</v>
      </c>
      <c r="TG67" s="1">
        <v>3.1313546801099998E-9</v>
      </c>
      <c r="TH67" s="1">
        <v>5.42072505947E-24</v>
      </c>
      <c r="TI67" s="1">
        <v>1.6240881392299999E-13</v>
      </c>
      <c r="TJ67" s="1">
        <v>9.9041225199999994E-14</v>
      </c>
      <c r="TK67">
        <v>0</v>
      </c>
      <c r="TL67" s="1">
        <v>3.1078007526499998E-28</v>
      </c>
      <c r="TM67">
        <v>0</v>
      </c>
      <c r="TN67" s="1">
        <v>2.5016230026300001E-27</v>
      </c>
      <c r="TO67">
        <v>0</v>
      </c>
      <c r="TP67" s="1">
        <v>3.0897167436499999E-17</v>
      </c>
      <c r="TQ67" s="1">
        <v>2.10017781223E-14</v>
      </c>
      <c r="TR67">
        <v>0</v>
      </c>
      <c r="TS67" s="1">
        <v>5.2876975268899997E-24</v>
      </c>
      <c r="TT67" s="1">
        <v>1.67946117225E-15</v>
      </c>
      <c r="TU67" s="1">
        <v>2.1190728913500001E-28</v>
      </c>
      <c r="TV67" s="1">
        <v>6.2044083044599998E-9</v>
      </c>
      <c r="TW67">
        <v>0</v>
      </c>
      <c r="TX67" s="1">
        <v>2.0437531865199999E-6</v>
      </c>
      <c r="TY67" s="1">
        <v>2.0654193677399999E-11</v>
      </c>
      <c r="TZ67" s="1">
        <v>2.0071820907799999E-31</v>
      </c>
      <c r="UA67">
        <v>0</v>
      </c>
      <c r="UB67">
        <v>0</v>
      </c>
      <c r="UC67" s="1">
        <v>4.2007065595300002E-18</v>
      </c>
      <c r="UD67">
        <v>0</v>
      </c>
      <c r="UE67" s="1">
        <v>1.1859156491200001E-17</v>
      </c>
      <c r="UF67">
        <v>0</v>
      </c>
      <c r="UG67" s="1">
        <v>8.9614562972199999E-83</v>
      </c>
      <c r="UH67">
        <v>0</v>
      </c>
      <c r="UI67" s="1">
        <v>6.6543343109899999E-25</v>
      </c>
      <c r="UJ67" s="1">
        <v>1.3377161053899999E-18</v>
      </c>
      <c r="UK67" s="1">
        <v>5.8246327628000005E-26</v>
      </c>
      <c r="UL67" s="1">
        <v>5.3390832899300001E-21</v>
      </c>
      <c r="UM67">
        <v>0</v>
      </c>
      <c r="UN67">
        <v>0</v>
      </c>
      <c r="UO67" s="1">
        <v>5.6565278233699997E-38</v>
      </c>
      <c r="UP67">
        <v>0</v>
      </c>
      <c r="UQ67" s="1">
        <v>2.1827991230799999E-16</v>
      </c>
      <c r="UR67" s="1">
        <v>5.4958576730600001E-23</v>
      </c>
      <c r="US67" s="1">
        <v>5.1810475257199999E-17</v>
      </c>
      <c r="UT67">
        <v>0</v>
      </c>
      <c r="UU67" s="1">
        <v>3.5894340706800002E-23</v>
      </c>
      <c r="UV67" s="1">
        <v>6.3891001025799997E-10</v>
      </c>
      <c r="UW67">
        <v>0</v>
      </c>
      <c r="UX67">
        <v>0</v>
      </c>
      <c r="UY67" s="1">
        <v>5.0795166059900002E-27</v>
      </c>
      <c r="UZ67" s="1">
        <v>2.8287257856100001E-21</v>
      </c>
      <c r="VA67" s="1">
        <v>1.27215366241E-21</v>
      </c>
      <c r="VB67">
        <v>0</v>
      </c>
      <c r="VC67" s="1">
        <v>1.3988306293799999E-25</v>
      </c>
      <c r="VD67">
        <v>0</v>
      </c>
      <c r="VE67" s="1">
        <v>7.18487027861E-47</v>
      </c>
      <c r="VF67" s="1">
        <v>4.5722524644800003E-5</v>
      </c>
      <c r="VG67" s="1">
        <v>4.5871585570899997E-17</v>
      </c>
      <c r="VH67" s="1">
        <v>1.2995332769600001E-15</v>
      </c>
      <c r="VI67" s="1">
        <v>2.2930848169500001E-7</v>
      </c>
      <c r="VJ67" s="1">
        <v>2.6840990339800001E-17</v>
      </c>
      <c r="VK67">
        <v>0</v>
      </c>
      <c r="VL67" s="1">
        <v>1.8330835327200002E-27</v>
      </c>
      <c r="VM67" s="1">
        <v>5.2490462333699999E-13</v>
      </c>
      <c r="VN67">
        <v>0</v>
      </c>
      <c r="VO67" s="1">
        <v>2.4152731139400001E-6</v>
      </c>
      <c r="VP67" s="1">
        <v>1.6442763456200001E-20</v>
      </c>
      <c r="VQ67" s="1">
        <v>1.2854831811999999E-23</v>
      </c>
      <c r="VR67">
        <v>0</v>
      </c>
      <c r="VS67">
        <v>0</v>
      </c>
      <c r="VT67" s="1">
        <v>3.4173664231199999E-25</v>
      </c>
      <c r="VU67" s="1">
        <v>1.97099500819E-27</v>
      </c>
      <c r="VV67" s="1">
        <v>2.4756290890900002E-15</v>
      </c>
      <c r="VW67" s="1">
        <v>5.7026559355100003E-11</v>
      </c>
      <c r="VX67" s="1">
        <v>2.32141429963E-6</v>
      </c>
      <c r="VY67" s="1">
        <v>2.7666050398600003E-23</v>
      </c>
      <c r="VZ67" s="1">
        <v>1.5710212227600001E-6</v>
      </c>
      <c r="WA67" s="1">
        <v>3.8463760017E-7</v>
      </c>
      <c r="WB67" s="1">
        <v>8.1560056460000005E-11</v>
      </c>
      <c r="WC67" s="1">
        <v>3.2618687186600002E-9</v>
      </c>
      <c r="WD67" s="1">
        <v>5.04052672668E-17</v>
      </c>
      <c r="WE67" s="1">
        <v>1.8985217691700001E-16</v>
      </c>
      <c r="WF67" s="1">
        <v>1.6047255326400001E-16</v>
      </c>
      <c r="WG67" s="1">
        <v>1.9976934996299998E-24</v>
      </c>
      <c r="WH67">
        <v>0</v>
      </c>
      <c r="WI67" s="1">
        <v>2.7841544084100001E-21</v>
      </c>
      <c r="WJ67" s="1">
        <v>6.6162803517500002E-57</v>
      </c>
      <c r="WK67">
        <v>0</v>
      </c>
      <c r="WL67" s="1">
        <v>7.6268994440299999E-24</v>
      </c>
      <c r="WM67">
        <v>0</v>
      </c>
      <c r="WN67" s="1">
        <v>1.06402155695E-7</v>
      </c>
      <c r="WO67">
        <v>0</v>
      </c>
      <c r="WP67">
        <v>0</v>
      </c>
      <c r="WQ67" s="1">
        <v>7.1969468483800003E-6</v>
      </c>
      <c r="WR67" s="1">
        <v>5.4665703131600004E-20</v>
      </c>
      <c r="WS67" s="1">
        <v>9.2437887987799996E-19</v>
      </c>
      <c r="WT67" s="1">
        <v>7.3544398279199998E-6</v>
      </c>
      <c r="WU67" s="1">
        <v>1.8601129818299999E-6</v>
      </c>
      <c r="WV67" s="1">
        <v>1.25595914065E-5</v>
      </c>
      <c r="WW67" s="1">
        <v>4.9979722926299999E-28</v>
      </c>
      <c r="WX67">
        <v>0</v>
      </c>
      <c r="WY67" s="1">
        <v>1.7451331040000001E-23</v>
      </c>
      <c r="WZ67">
        <v>0</v>
      </c>
      <c r="XA67" s="1">
        <v>5.14229054059E-7</v>
      </c>
      <c r="XB67" s="1">
        <v>2.8302806474399998E-22</v>
      </c>
      <c r="XC67">
        <v>0</v>
      </c>
      <c r="XD67">
        <v>0</v>
      </c>
      <c r="XE67" s="1">
        <v>4.0352585576400002E-19</v>
      </c>
      <c r="XF67" s="1">
        <v>4.4609735767600003E-6</v>
      </c>
      <c r="XG67" s="1">
        <v>5.8832899340000003E-20</v>
      </c>
      <c r="XH67" s="1">
        <v>2.1838384389299998E-25</v>
      </c>
      <c r="XI67">
        <v>0</v>
      </c>
      <c r="XJ67" s="1">
        <v>1.09371344082E-12</v>
      </c>
      <c r="XK67" s="1">
        <v>5.5280442911999997E-24</v>
      </c>
      <c r="XL67" s="1">
        <v>7.4397797109899997E-21</v>
      </c>
      <c r="XM67">
        <v>0</v>
      </c>
      <c r="XN67">
        <v>0</v>
      </c>
      <c r="XO67">
        <v>0</v>
      </c>
      <c r="XP67">
        <v>0</v>
      </c>
      <c r="XQ67" s="1">
        <v>4.14600455348E-19</v>
      </c>
      <c r="XR67" s="1">
        <v>1.01683608168E-17</v>
      </c>
      <c r="XS67">
        <v>0</v>
      </c>
      <c r="XT67">
        <v>0</v>
      </c>
      <c r="XU67" s="1">
        <v>8.4845896369999996E-6</v>
      </c>
      <c r="XV67" s="1">
        <v>1.64273946935E-18</v>
      </c>
      <c r="XW67" s="1">
        <v>1.7130710768300001E-5</v>
      </c>
      <c r="XX67" s="1">
        <v>1.6155506869799999E-19</v>
      </c>
      <c r="XY67">
        <v>0</v>
      </c>
      <c r="XZ67" s="1">
        <v>2.3276935591699999E-7</v>
      </c>
      <c r="YA67" s="1">
        <v>4.4267404608699997E-14</v>
      </c>
    </row>
    <row r="68" spans="1:651" x14ac:dyDescent="0.25">
      <c r="A68" s="2" t="s">
        <v>1359</v>
      </c>
      <c r="B68" s="3" t="s">
        <v>1360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 s="1">
        <v>5.2013638150600002E-5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 s="1">
        <v>2.2890569664299999E-6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 s="1">
        <v>3.0895996119799999E-8</v>
      </c>
      <c r="CN68">
        <v>0</v>
      </c>
      <c r="CO68">
        <v>0</v>
      </c>
      <c r="CP68">
        <v>0</v>
      </c>
      <c r="CQ68">
        <v>0</v>
      </c>
      <c r="CR68">
        <v>0</v>
      </c>
      <c r="CS68" s="1">
        <v>1.7863258136899999E-9</v>
      </c>
      <c r="CT68" s="1">
        <v>8.1542606892299994E-8</v>
      </c>
      <c r="CU68">
        <v>0</v>
      </c>
      <c r="CV68">
        <v>0</v>
      </c>
      <c r="CW68">
        <v>0</v>
      </c>
      <c r="CX68" s="1">
        <v>9.8531336800200004E-8</v>
      </c>
      <c r="CY68" s="1">
        <v>8.8513085527200007E-9</v>
      </c>
      <c r="CZ68" s="1">
        <v>2.7688603432899999E-12</v>
      </c>
      <c r="DA68">
        <v>0</v>
      </c>
      <c r="DB68" s="1">
        <v>3.9816195060100002E-10</v>
      </c>
      <c r="DC68">
        <v>0</v>
      </c>
      <c r="DD68" s="1">
        <v>3.8384081296999997E-8</v>
      </c>
      <c r="DE68">
        <v>0</v>
      </c>
      <c r="DF68">
        <v>0</v>
      </c>
      <c r="DG68">
        <v>0</v>
      </c>
      <c r="DH68" s="1">
        <v>1.80420975098E-9</v>
      </c>
      <c r="DI68" s="1">
        <v>2.0887431794100002E-15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 s="1">
        <v>1.20506653358E-7</v>
      </c>
      <c r="DQ68">
        <v>0</v>
      </c>
      <c r="DR68" s="1">
        <v>1.4074448616800001E-7</v>
      </c>
      <c r="DS68" s="1">
        <v>5.9370597009199999E-9</v>
      </c>
      <c r="DT68">
        <v>0</v>
      </c>
      <c r="DU68">
        <v>0</v>
      </c>
      <c r="DV68">
        <v>0</v>
      </c>
      <c r="DW68">
        <v>0</v>
      </c>
      <c r="DX68" s="1">
        <v>2.3116434725699999E-7</v>
      </c>
      <c r="DY68" s="1">
        <v>1.3935470396800001E-9</v>
      </c>
      <c r="DZ68" s="1">
        <v>1.8836385365400002E-12</v>
      </c>
      <c r="EA68">
        <v>0</v>
      </c>
      <c r="EB68" s="1">
        <v>8.2950097310999998E-8</v>
      </c>
      <c r="EC68">
        <v>0</v>
      </c>
      <c r="ED68" s="1">
        <v>4.9596628425999999E-8</v>
      </c>
      <c r="EE68">
        <v>0</v>
      </c>
      <c r="EF68" s="1">
        <v>3.2995718543299999E-9</v>
      </c>
      <c r="EG68" s="1">
        <v>2.3492913963700001E-9</v>
      </c>
      <c r="EH68" s="1">
        <v>1.4891034694400001E-10</v>
      </c>
      <c r="EI68">
        <v>0</v>
      </c>
      <c r="EJ68" s="1">
        <v>3.2294212931300003E-14</v>
      </c>
      <c r="EK68">
        <v>0</v>
      </c>
      <c r="EL68">
        <v>0</v>
      </c>
      <c r="EM68">
        <v>0</v>
      </c>
      <c r="EN68">
        <v>0</v>
      </c>
      <c r="EO68" s="1">
        <v>2.4873312192900002E-13</v>
      </c>
      <c r="EP68" s="1">
        <v>5.7785016721099998E-11</v>
      </c>
      <c r="EQ68">
        <v>0</v>
      </c>
      <c r="ER68">
        <v>0</v>
      </c>
      <c r="ES68" s="1">
        <v>2.9137565242399999E-9</v>
      </c>
      <c r="ET68" s="1">
        <v>2.2564787690699999E-8</v>
      </c>
      <c r="EU68">
        <v>0</v>
      </c>
      <c r="EV68" s="1">
        <v>1.1161286665799999E-7</v>
      </c>
      <c r="EW68">
        <v>0</v>
      </c>
      <c r="EX68" s="1">
        <v>1.71069715505E-8</v>
      </c>
      <c r="EY68">
        <v>0</v>
      </c>
      <c r="EZ68">
        <v>0</v>
      </c>
      <c r="FA68">
        <v>0</v>
      </c>
      <c r="FB68">
        <v>0</v>
      </c>
      <c r="FC68" s="1">
        <v>1.29948404959E-8</v>
      </c>
      <c r="FD68">
        <v>0</v>
      </c>
      <c r="FE68" s="1">
        <v>4.5696841640999999E-12</v>
      </c>
      <c r="FF68" s="1">
        <v>6.1852229766200003E-27</v>
      </c>
      <c r="FG68" s="1">
        <v>5.5748159879799998E-10</v>
      </c>
      <c r="FH68">
        <v>0</v>
      </c>
      <c r="FI68">
        <v>0</v>
      </c>
      <c r="FJ68">
        <v>0</v>
      </c>
      <c r="FK68" s="1">
        <v>3.7660004972799998E-8</v>
      </c>
      <c r="FL68" s="1">
        <v>9.7496488532499994E-10</v>
      </c>
      <c r="FM68" s="1">
        <v>1.73634616008E-7</v>
      </c>
      <c r="FN68">
        <v>0</v>
      </c>
      <c r="FO68">
        <v>0</v>
      </c>
      <c r="FP68" s="1">
        <v>2.0993612153999999E-7</v>
      </c>
      <c r="FQ68" s="1">
        <v>3.5856716121700003E-8</v>
      </c>
      <c r="FR68">
        <v>0</v>
      </c>
      <c r="FS68">
        <v>0</v>
      </c>
      <c r="FT68">
        <v>0</v>
      </c>
      <c r="FU68">
        <v>0</v>
      </c>
      <c r="FV68">
        <v>0</v>
      </c>
      <c r="FW68">
        <v>0</v>
      </c>
      <c r="FX68">
        <v>0</v>
      </c>
      <c r="FY68" s="1">
        <v>7.8888466444500003E-13</v>
      </c>
      <c r="FZ68" s="1">
        <v>7.83419033945E-10</v>
      </c>
      <c r="GA68">
        <v>0</v>
      </c>
      <c r="GB68">
        <v>0</v>
      </c>
      <c r="GC68">
        <v>0</v>
      </c>
      <c r="GD68" s="1">
        <v>8.8784034518100004E-10</v>
      </c>
      <c r="GE68">
        <v>0</v>
      </c>
      <c r="GF68" s="1">
        <v>6.19773221989E-13</v>
      </c>
      <c r="GG68" s="1">
        <v>9.6571068190000005E-9</v>
      </c>
      <c r="GH68" s="1">
        <v>1.07238187747E-17</v>
      </c>
      <c r="GI68" s="1">
        <v>4.3482148144300001E-10</v>
      </c>
      <c r="GJ68" s="1">
        <v>1.38420785094E-11</v>
      </c>
      <c r="GK68" s="1">
        <v>5.0442984043200002E-14</v>
      </c>
      <c r="GL68">
        <v>0</v>
      </c>
      <c r="GM68">
        <v>0</v>
      </c>
      <c r="GN68">
        <v>0</v>
      </c>
      <c r="GO68">
        <v>0</v>
      </c>
      <c r="GP68">
        <v>0</v>
      </c>
      <c r="GQ68">
        <v>0</v>
      </c>
      <c r="GR68" s="1">
        <v>1.0551436020099999E-6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0</v>
      </c>
      <c r="GY68">
        <v>0</v>
      </c>
      <c r="GZ68">
        <v>0</v>
      </c>
      <c r="HA68">
        <v>0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0</v>
      </c>
      <c r="HO68">
        <v>0</v>
      </c>
      <c r="HP68">
        <v>0</v>
      </c>
      <c r="HQ68">
        <v>0</v>
      </c>
      <c r="HR68" s="1">
        <v>8.8897374789699993E-5</v>
      </c>
      <c r="HS68">
        <v>0</v>
      </c>
      <c r="HT68">
        <v>0</v>
      </c>
      <c r="HU68">
        <v>0</v>
      </c>
      <c r="HV68">
        <v>0</v>
      </c>
      <c r="HW68">
        <v>0</v>
      </c>
      <c r="HX68">
        <v>0</v>
      </c>
      <c r="HY68">
        <v>0</v>
      </c>
      <c r="HZ68">
        <v>0</v>
      </c>
      <c r="IA68">
        <v>0</v>
      </c>
      <c r="IB68">
        <v>0</v>
      </c>
      <c r="IC68">
        <v>0</v>
      </c>
      <c r="ID68">
        <v>0</v>
      </c>
      <c r="IE68">
        <v>0</v>
      </c>
      <c r="IF68">
        <v>0</v>
      </c>
      <c r="IG68">
        <v>0</v>
      </c>
      <c r="IH68" s="1">
        <v>2.0811506759199999E-7</v>
      </c>
      <c r="II68">
        <v>0</v>
      </c>
      <c r="IJ68">
        <v>0</v>
      </c>
      <c r="IK68">
        <v>0</v>
      </c>
      <c r="IL68">
        <v>0</v>
      </c>
      <c r="IM68">
        <v>0</v>
      </c>
      <c r="IN68">
        <v>0</v>
      </c>
      <c r="IO68">
        <v>0</v>
      </c>
      <c r="IP68">
        <v>0</v>
      </c>
      <c r="IQ68">
        <v>0</v>
      </c>
      <c r="IR68" s="1">
        <v>5.8162403748000001E-21</v>
      </c>
      <c r="IS68" s="1">
        <v>6.2927811206E-16</v>
      </c>
      <c r="IT68" s="1">
        <v>9.0650502296699993E-6</v>
      </c>
      <c r="IU68" s="1">
        <v>1.8057929325300001E-123</v>
      </c>
      <c r="IV68">
        <v>0</v>
      </c>
      <c r="IW68" s="1">
        <v>1.5780032298100001E-8</v>
      </c>
      <c r="IX68">
        <v>0</v>
      </c>
      <c r="IY68">
        <v>0</v>
      </c>
      <c r="IZ68">
        <v>0</v>
      </c>
      <c r="JA68" s="1">
        <v>1.6332558888700001E-5</v>
      </c>
      <c r="JB68" s="1">
        <v>2.4014936600299999E-6</v>
      </c>
      <c r="JC68" s="1">
        <v>1.13348965312E-10</v>
      </c>
      <c r="JD68" s="1">
        <v>9.8359225756699994E-5</v>
      </c>
      <c r="JE68">
        <v>0</v>
      </c>
      <c r="JF68" s="1">
        <v>1.1720149352900001E-24</v>
      </c>
      <c r="JG68" s="1">
        <v>1.04329900321E-53</v>
      </c>
      <c r="JH68" s="1">
        <v>1.7798439794999999E-13</v>
      </c>
      <c r="JI68" s="1">
        <v>2.9666262029999999E-15</v>
      </c>
      <c r="JJ68" s="1">
        <v>1.9458194484799999E-6</v>
      </c>
      <c r="JK68">
        <v>0</v>
      </c>
      <c r="JL68">
        <v>0</v>
      </c>
      <c r="JM68" s="1">
        <v>1.9287141743799999E-11</v>
      </c>
      <c r="JN68" s="1">
        <v>3.0035593310000001E-8</v>
      </c>
      <c r="JO68">
        <v>0</v>
      </c>
      <c r="JP68" s="1">
        <v>4.8858909347400003E-28</v>
      </c>
      <c r="JQ68">
        <v>0</v>
      </c>
      <c r="JR68" s="1">
        <v>7.2441920869599997E-12</v>
      </c>
      <c r="JS68" s="1">
        <v>1.3124912967699999E-17</v>
      </c>
      <c r="JT68" s="1">
        <v>3.9900017474500001E-18</v>
      </c>
      <c r="JU68">
        <v>0</v>
      </c>
      <c r="JV68">
        <v>0</v>
      </c>
      <c r="JW68">
        <v>0</v>
      </c>
      <c r="JX68">
        <v>0</v>
      </c>
      <c r="JY68" s="1">
        <v>2.69843217246E-12</v>
      </c>
      <c r="JZ68">
        <v>0</v>
      </c>
      <c r="KA68">
        <v>0</v>
      </c>
      <c r="KB68" s="1">
        <v>6.3073808000699997E-13</v>
      </c>
      <c r="KC68">
        <v>0</v>
      </c>
      <c r="KD68" s="1">
        <v>1.5082575414899999E-13</v>
      </c>
      <c r="KE68">
        <v>0</v>
      </c>
      <c r="KF68">
        <v>0</v>
      </c>
      <c r="KG68" s="1">
        <v>1.4425561084700001E-9</v>
      </c>
      <c r="KH68">
        <v>0</v>
      </c>
      <c r="KI68" s="1">
        <v>3.3783508014899999E-6</v>
      </c>
      <c r="KJ68" s="1">
        <v>3.2665235845999998E-12</v>
      </c>
      <c r="KK68" s="1">
        <v>5.0236707578900003E-20</v>
      </c>
      <c r="KL68" s="1">
        <v>1.2320666112999999E-15</v>
      </c>
      <c r="KM68" s="1">
        <v>2.6528809862699998E-19</v>
      </c>
      <c r="KN68" s="1">
        <v>1.04085703882E-16</v>
      </c>
      <c r="KO68" s="1">
        <v>6.3428330750800001E-19</v>
      </c>
      <c r="KP68" s="1">
        <v>4.7806592268099999E-12</v>
      </c>
      <c r="KQ68" s="1">
        <v>5.6758175759199997E-20</v>
      </c>
      <c r="KR68" s="1">
        <v>3.8156929203300003E-14</v>
      </c>
      <c r="KS68">
        <v>0</v>
      </c>
      <c r="KT68" s="1">
        <v>6.6191741587099998E-10</v>
      </c>
      <c r="KU68">
        <v>0</v>
      </c>
      <c r="KV68" s="1">
        <v>2.2552703768500001E-9</v>
      </c>
      <c r="KW68">
        <v>0</v>
      </c>
      <c r="KX68">
        <v>0</v>
      </c>
      <c r="KY68">
        <v>0</v>
      </c>
      <c r="KZ68" s="1">
        <v>8.54634875935E-13</v>
      </c>
      <c r="LA68" s="1">
        <v>5.7104776941899997E-12</v>
      </c>
      <c r="LB68">
        <v>0</v>
      </c>
      <c r="LC68" s="1">
        <v>9.9597623220199994E-15</v>
      </c>
      <c r="LD68" s="1">
        <v>4.4507040907800004E-22</v>
      </c>
      <c r="LE68" s="1">
        <v>2.37882192546E-11</v>
      </c>
      <c r="LF68">
        <v>0</v>
      </c>
      <c r="LG68">
        <v>0</v>
      </c>
      <c r="LH68" s="1">
        <v>7.1559234543500006E-18</v>
      </c>
      <c r="LI68">
        <v>0</v>
      </c>
      <c r="LJ68">
        <v>0</v>
      </c>
      <c r="LK68" s="1">
        <v>2.5050714885900002E-19</v>
      </c>
      <c r="LL68" s="1">
        <v>9.0373867510900004E-24</v>
      </c>
      <c r="LM68">
        <v>0</v>
      </c>
      <c r="LN68" s="1">
        <v>5.7741872909299996E-10</v>
      </c>
      <c r="LO68" s="1">
        <v>2.1125454795000001E-17</v>
      </c>
      <c r="LP68">
        <v>0</v>
      </c>
      <c r="LQ68" s="1">
        <v>8.0288252395999993E-21</v>
      </c>
      <c r="LR68">
        <v>0</v>
      </c>
      <c r="LS68" s="1">
        <v>3.4679139799299997E-17</v>
      </c>
      <c r="LT68" s="1">
        <v>3.99938842099E-13</v>
      </c>
      <c r="LU68">
        <v>0</v>
      </c>
      <c r="LV68">
        <v>0</v>
      </c>
      <c r="LW68">
        <v>0</v>
      </c>
      <c r="LX68" s="1">
        <v>9.2906740912500001E-8</v>
      </c>
      <c r="LY68" s="1">
        <v>7.3158051882200005E-14</v>
      </c>
      <c r="LZ68">
        <v>0</v>
      </c>
      <c r="MA68" s="1">
        <v>7.5357079054200003E-14</v>
      </c>
      <c r="MB68" s="1">
        <v>6.5903599920200004E-10</v>
      </c>
      <c r="MC68" s="1">
        <v>1.00112614271E-9</v>
      </c>
      <c r="MD68" s="1">
        <v>4.3561189061699997E-17</v>
      </c>
      <c r="ME68" s="1">
        <v>1.83827055242E-13</v>
      </c>
      <c r="MF68" s="1">
        <v>3.0662493167299999E-19</v>
      </c>
      <c r="MG68" s="1">
        <v>8.1963158372900007E-12</v>
      </c>
      <c r="MH68">
        <v>0</v>
      </c>
      <c r="MI68">
        <v>0</v>
      </c>
      <c r="MJ68">
        <v>0</v>
      </c>
      <c r="MK68">
        <v>0</v>
      </c>
      <c r="ML68" s="1">
        <v>1.07940915029E-11</v>
      </c>
      <c r="MM68" s="1">
        <v>2.6641777820100002E-22</v>
      </c>
      <c r="MN68">
        <v>0</v>
      </c>
      <c r="MO68" s="1">
        <v>1.9276164901599999E-28</v>
      </c>
      <c r="MP68" s="1">
        <v>1.64032334274E-13</v>
      </c>
      <c r="MQ68">
        <v>0</v>
      </c>
      <c r="MR68" s="1">
        <v>3.2395546513899998E-22</v>
      </c>
      <c r="MS68" s="1">
        <v>7.4699870858799995E-10</v>
      </c>
      <c r="MT68">
        <v>0</v>
      </c>
      <c r="MU68">
        <v>0</v>
      </c>
      <c r="MV68">
        <v>0</v>
      </c>
      <c r="MW68">
        <v>0</v>
      </c>
      <c r="MX68" s="1">
        <v>1.3092462141499999E-16</v>
      </c>
      <c r="MY68">
        <v>0</v>
      </c>
      <c r="MZ68">
        <v>0</v>
      </c>
      <c r="NA68">
        <v>0</v>
      </c>
      <c r="NB68" s="1">
        <v>4.9992661659099998E-8</v>
      </c>
      <c r="NC68">
        <v>0</v>
      </c>
      <c r="ND68" s="1">
        <v>2.4335421103300001E-13</v>
      </c>
      <c r="NE68" s="1">
        <v>8.5261542120499994E-15</v>
      </c>
      <c r="NF68" s="1">
        <v>2.0486664846400001E-19</v>
      </c>
      <c r="NG68" s="1">
        <v>2.0199111538500001E-22</v>
      </c>
      <c r="NH68">
        <v>0</v>
      </c>
      <c r="NI68" s="1">
        <v>2.0041480686600002E-11</v>
      </c>
      <c r="NJ68" s="1">
        <v>2.3807795729799998E-13</v>
      </c>
      <c r="NK68" s="1">
        <v>3.4596157367900003E-11</v>
      </c>
      <c r="NL68" s="1">
        <v>3.3337860255300002E-14</v>
      </c>
      <c r="NM68" s="1">
        <v>2.6586710005400001E-12</v>
      </c>
      <c r="NN68">
        <v>0</v>
      </c>
      <c r="NO68">
        <v>0</v>
      </c>
      <c r="NP68" s="1">
        <v>2.2368003236300002E-15</v>
      </c>
      <c r="NQ68">
        <v>0</v>
      </c>
      <c r="NR68">
        <v>0</v>
      </c>
      <c r="NS68" s="1">
        <v>4.2415733409099999E-10</v>
      </c>
      <c r="NT68" s="1">
        <v>2.0631935612899999E-19</v>
      </c>
      <c r="NU68" s="1">
        <v>1.0218108543499999E-20</v>
      </c>
      <c r="NV68">
        <v>0</v>
      </c>
      <c r="NW68" s="1">
        <v>7.78311121246E-16</v>
      </c>
      <c r="NX68">
        <v>0</v>
      </c>
      <c r="NY68" s="1">
        <v>2.32727820844E-14</v>
      </c>
      <c r="NZ68">
        <v>0</v>
      </c>
      <c r="OA68">
        <v>0</v>
      </c>
      <c r="OB68" s="1">
        <v>1.2910901251499999E-7</v>
      </c>
      <c r="OC68" s="1">
        <v>3.5104341524600002E-16</v>
      </c>
      <c r="OD68" s="1">
        <v>3.2769323224200002E-13</v>
      </c>
      <c r="OE68">
        <v>0</v>
      </c>
      <c r="OF68" s="1">
        <v>8.9700904173000007E-12</v>
      </c>
      <c r="OG68" s="1">
        <v>5.92470814406E-8</v>
      </c>
      <c r="OH68">
        <v>0</v>
      </c>
      <c r="OI68" s="1">
        <v>2.2543810367400002E-16</v>
      </c>
      <c r="OJ68" s="1">
        <v>3.29592726469E-12</v>
      </c>
      <c r="OK68" s="1">
        <v>1.16693229016E-11</v>
      </c>
      <c r="OL68" s="1">
        <v>8.8742194813599999E-7</v>
      </c>
      <c r="OM68" s="1">
        <v>4.4902307533000003E-12</v>
      </c>
      <c r="ON68" s="1">
        <v>8.4341452354100002E-9</v>
      </c>
      <c r="OO68" s="1">
        <v>5.5981374826199997E-9</v>
      </c>
      <c r="OP68">
        <v>0</v>
      </c>
      <c r="OQ68">
        <v>0</v>
      </c>
      <c r="OR68" s="1">
        <v>8.9116966788699997E-14</v>
      </c>
      <c r="OS68" s="1">
        <v>3.3803631624600001E-9</v>
      </c>
      <c r="OT68" s="1">
        <v>3.1475150549299999E-18</v>
      </c>
      <c r="OU68" s="1">
        <v>4.6423122611E-16</v>
      </c>
      <c r="OV68" s="1">
        <v>1.717035769E-17</v>
      </c>
      <c r="OW68" s="1">
        <v>4.3039100252899999E-10</v>
      </c>
      <c r="OX68" s="1">
        <v>1.2321472576799999E-16</v>
      </c>
      <c r="OY68" s="1">
        <v>1.0886962833700001E-18</v>
      </c>
      <c r="OZ68" s="1">
        <v>4.16065702963E-18</v>
      </c>
      <c r="PA68" s="1">
        <v>3.49675181609E-13</v>
      </c>
      <c r="PB68" s="1">
        <v>3.4648577728100001E-9</v>
      </c>
      <c r="PC68" s="1">
        <v>5.0185720388799999E-26</v>
      </c>
      <c r="PD68" s="1">
        <v>7.1857829872199998E-13</v>
      </c>
      <c r="PE68" s="1">
        <v>5.7125720412199997E-7</v>
      </c>
      <c r="PF68" s="1">
        <v>2.36449863059E-12</v>
      </c>
      <c r="PG68" s="1">
        <v>8.5311057609099999E-10</v>
      </c>
      <c r="PH68" s="1">
        <v>2.6725686547099999E-5</v>
      </c>
      <c r="PI68" s="1">
        <v>1.0168552917E-23</v>
      </c>
      <c r="PJ68" s="1">
        <v>2.2311831327499999E-7</v>
      </c>
      <c r="PK68" s="1">
        <v>1.09137779975E-16</v>
      </c>
      <c r="PL68" s="1">
        <v>4.39668157426E-14</v>
      </c>
      <c r="PM68" s="1">
        <v>2.6995026430800002E-31</v>
      </c>
      <c r="PN68" s="1">
        <v>9.8704713142899996E-7</v>
      </c>
      <c r="PO68" s="1">
        <v>2.2113415281699999E-14</v>
      </c>
      <c r="PP68" s="1">
        <v>2.8061557762099999E-22</v>
      </c>
      <c r="PQ68" s="1">
        <v>9.8975754551000004E-12</v>
      </c>
      <c r="PR68" s="1">
        <v>4.5660016797699997E-20</v>
      </c>
      <c r="PS68" s="1">
        <v>8.7635676185800004E-17</v>
      </c>
      <c r="PT68" s="1">
        <v>2.4737249002100002E-7</v>
      </c>
      <c r="PU68" s="1">
        <v>2.94935863934E-9</v>
      </c>
      <c r="PV68" s="1">
        <v>4.3501584303800001E-7</v>
      </c>
      <c r="PW68" s="1">
        <v>6.9165388913800003E-19</v>
      </c>
      <c r="PX68" s="1">
        <v>1.08972338571E-14</v>
      </c>
      <c r="PY68">
        <v>0</v>
      </c>
      <c r="PZ68" s="1">
        <v>1.7108875661899999E-40</v>
      </c>
      <c r="QA68">
        <v>0</v>
      </c>
      <c r="QB68" s="1">
        <v>8.7564263563100002E-20</v>
      </c>
      <c r="QC68" s="1">
        <v>1.55675305383E-13</v>
      </c>
      <c r="QD68">
        <v>0</v>
      </c>
      <c r="QE68" s="1">
        <v>3.76258717838E-15</v>
      </c>
      <c r="QF68" s="1">
        <v>7.8350511041300003E-14</v>
      </c>
      <c r="QG68" s="1">
        <v>2.5240213509700001E-17</v>
      </c>
      <c r="QH68" s="1">
        <v>5.51232824932E-15</v>
      </c>
      <c r="QI68" s="1">
        <v>1.13990067088E-22</v>
      </c>
      <c r="QJ68" s="1">
        <v>5.9668545896700004E-23</v>
      </c>
      <c r="QK68" s="1">
        <v>2.94021461039E-11</v>
      </c>
      <c r="QL68" s="1">
        <v>8.0527279940999996E-13</v>
      </c>
      <c r="QM68" s="1">
        <v>4.2704473715100004E-9</v>
      </c>
      <c r="QN68" s="1">
        <v>2.1860588894399999E-22</v>
      </c>
      <c r="QO68" s="1">
        <v>1.25483475225E-11</v>
      </c>
      <c r="QP68" s="1">
        <v>8.4675752981200003E-13</v>
      </c>
      <c r="QQ68" s="1">
        <v>1.0689994272399999E-16</v>
      </c>
      <c r="QR68" s="1">
        <v>1.46493787511E-10</v>
      </c>
      <c r="QS68" s="1">
        <v>2.2258225587100001E-15</v>
      </c>
      <c r="QT68" s="1">
        <v>1.32859737462E-9</v>
      </c>
      <c r="QU68" s="1">
        <v>6.76286734289E-18</v>
      </c>
      <c r="QV68" s="1">
        <v>2.02622589566E-10</v>
      </c>
      <c r="QW68">
        <v>0</v>
      </c>
      <c r="QX68" s="1">
        <v>1.66382943053E-9</v>
      </c>
      <c r="QY68" s="1">
        <v>1.4622868160000001E-13</v>
      </c>
      <c r="QZ68" s="1">
        <v>4.6568162628600001E-14</v>
      </c>
      <c r="RA68" s="1">
        <v>1.01048846828E-20</v>
      </c>
      <c r="RB68" s="1">
        <v>3.9653497388900002E-20</v>
      </c>
      <c r="RC68">
        <v>0</v>
      </c>
      <c r="RD68">
        <v>0</v>
      </c>
      <c r="RE68" s="1">
        <v>3.0264439181199998E-11</v>
      </c>
      <c r="RF68" s="1">
        <v>3.3629396975200002E-10</v>
      </c>
      <c r="RG68" s="1">
        <v>9.1959231230899994E-9</v>
      </c>
      <c r="RH68" s="1">
        <v>6.5633688162199997E-19</v>
      </c>
      <c r="RI68" s="1">
        <v>6.19531559553E-15</v>
      </c>
      <c r="RJ68" s="1">
        <v>2.7804556009300001E-12</v>
      </c>
      <c r="RK68" s="1">
        <v>2.5414800691300001E-18</v>
      </c>
      <c r="RL68" s="1">
        <v>6.7221226169300004E-16</v>
      </c>
      <c r="RM68" s="1">
        <v>1.70633949941E-9</v>
      </c>
      <c r="RN68" s="1">
        <v>1.32556523676E-16</v>
      </c>
      <c r="RO68" s="1">
        <v>7.8649089969999999E-8</v>
      </c>
      <c r="RP68" s="1">
        <v>2.6242652034900001E-9</v>
      </c>
      <c r="RQ68" s="1">
        <v>6.04983187033E-21</v>
      </c>
      <c r="RR68" s="1">
        <v>3.7279977933100001E-8</v>
      </c>
      <c r="RS68" s="1">
        <v>4.2479443095600003E-22</v>
      </c>
      <c r="RT68" s="1">
        <v>2.0721044279899999E-13</v>
      </c>
      <c r="RU68" s="1">
        <v>1.8585923655299999E-8</v>
      </c>
      <c r="RV68" s="1">
        <v>4.2882383395100003E-7</v>
      </c>
      <c r="RW68" s="1">
        <v>3.1571162021699998E-24</v>
      </c>
      <c r="RX68" s="1">
        <v>4.2406137478099999E-13</v>
      </c>
      <c r="RY68" s="1">
        <v>8.9934017730399995E-11</v>
      </c>
      <c r="RZ68" s="1">
        <v>2.7062177765599998E-13</v>
      </c>
      <c r="SA68" s="1">
        <v>2.4477746714799998E-16</v>
      </c>
      <c r="SB68" s="1">
        <v>3.6888400347100003E-14</v>
      </c>
      <c r="SC68" s="1">
        <v>1.48102310535E-19</v>
      </c>
      <c r="SD68" s="1">
        <v>1.06660724271E-10</v>
      </c>
      <c r="SE68" s="1">
        <v>4.2682052874700001E-10</v>
      </c>
      <c r="SF68" s="1">
        <v>6.6478790868499999E-14</v>
      </c>
      <c r="SG68">
        <v>0</v>
      </c>
      <c r="SH68" s="1">
        <v>5.1913782331299999E-31</v>
      </c>
      <c r="SI68" s="1">
        <v>2.5246070169099999E-12</v>
      </c>
      <c r="SJ68" s="1">
        <v>8.5595933290899995E-10</v>
      </c>
      <c r="SK68" s="1">
        <v>3.3755640478499999E-9</v>
      </c>
      <c r="SL68" s="1">
        <v>1.79062713598E-17</v>
      </c>
      <c r="SM68" s="1">
        <v>1.3442418084599999E-6</v>
      </c>
      <c r="SN68" s="1">
        <v>1.2385169664199999E-16</v>
      </c>
      <c r="SO68" s="1">
        <v>1.2066230681600001E-13</v>
      </c>
      <c r="SP68" s="1">
        <v>1.5720589324200001E-10</v>
      </c>
      <c r="SQ68" s="1">
        <v>2.27809583896E-7</v>
      </c>
      <c r="SR68" s="1">
        <v>7.6551543352699996E-9</v>
      </c>
      <c r="SS68" s="1">
        <v>1.30039504811E-16</v>
      </c>
      <c r="ST68" s="1">
        <v>1.2094482023299999E-27</v>
      </c>
      <c r="SU68" s="1">
        <v>1.70861864784E-9</v>
      </c>
      <c r="SV68" s="1">
        <v>2.43471040224E-21</v>
      </c>
      <c r="SW68" s="1">
        <v>1.62567158827E-11</v>
      </c>
      <c r="SX68" s="1">
        <v>4.8880179683700002E-16</v>
      </c>
      <c r="SY68" s="1">
        <v>8.7092323686800006E-8</v>
      </c>
      <c r="SZ68" s="1">
        <v>1.6058455128E-11</v>
      </c>
      <c r="TA68" s="1">
        <v>1.11237807821E-18</v>
      </c>
      <c r="TB68" s="1">
        <v>1.3135501892100001E-10</v>
      </c>
      <c r="TC68" s="1">
        <v>1.6931638741500001E-10</v>
      </c>
      <c r="TD68" s="1">
        <v>2.7980126453699999E-21</v>
      </c>
      <c r="TE68">
        <v>0</v>
      </c>
      <c r="TF68" s="1">
        <v>2.29723604522E-11</v>
      </c>
      <c r="TG68" s="1">
        <v>3.5013470913100001E-7</v>
      </c>
      <c r="TH68" s="1">
        <v>6.8780949792200003E-11</v>
      </c>
      <c r="TI68" s="1">
        <v>2.9646858498600001E-12</v>
      </c>
      <c r="TJ68">
        <v>0</v>
      </c>
      <c r="TK68">
        <v>0</v>
      </c>
      <c r="TL68" s="1">
        <v>1.3958484442300001E-12</v>
      </c>
      <c r="TM68" s="1">
        <v>1.6552038278800002E-11</v>
      </c>
      <c r="TN68" s="1">
        <v>9.1098978670500006E-14</v>
      </c>
      <c r="TO68" s="1">
        <v>9.8700500620300006E-9</v>
      </c>
      <c r="TP68" s="1">
        <v>9.2972782522599995E-18</v>
      </c>
      <c r="TQ68" s="1">
        <v>3.0759913735900001E-12</v>
      </c>
      <c r="TR68">
        <v>0</v>
      </c>
      <c r="TS68">
        <v>0</v>
      </c>
      <c r="TT68" s="1">
        <v>2.0298854353899999E-9</v>
      </c>
      <c r="TU68" s="1">
        <v>1.3212148530000001E-12</v>
      </c>
      <c r="TV68" s="1">
        <v>5.4340868148800002E-11</v>
      </c>
      <c r="TW68">
        <v>0</v>
      </c>
      <c r="TX68" s="1">
        <v>1.3686911052600001E-22</v>
      </c>
      <c r="TY68" s="1">
        <v>1.04200116998E-6</v>
      </c>
      <c r="TZ68" s="1">
        <v>2.6649937722600002E-10</v>
      </c>
      <c r="UA68" s="1">
        <v>8.8303017803399995E-11</v>
      </c>
      <c r="UB68" s="1">
        <v>4.7391325515399997E-6</v>
      </c>
      <c r="UC68" s="1">
        <v>2.3993221270600001E-25</v>
      </c>
      <c r="UD68" s="1">
        <v>8.5502263982600001E-13</v>
      </c>
      <c r="UE68" s="1">
        <v>1.0790465982700001E-16</v>
      </c>
      <c r="UF68" s="1">
        <v>2.0776705982899999E-29</v>
      </c>
      <c r="UG68" s="1">
        <v>3.8346854229400002E-10</v>
      </c>
      <c r="UH68" s="1">
        <v>2.3276411802599998E-22</v>
      </c>
      <c r="UI68" s="1">
        <v>7.1761878792300006E-8</v>
      </c>
      <c r="UJ68" s="1">
        <v>4.1951047480599998E-21</v>
      </c>
      <c r="UK68" s="1">
        <v>3.6529848285500001E-40</v>
      </c>
      <c r="UL68">
        <v>0</v>
      </c>
      <c r="UM68" s="1">
        <v>4.6450879962899999E-10</v>
      </c>
      <c r="UN68" s="1">
        <v>1.5459515447300001E-15</v>
      </c>
      <c r="UO68" s="1">
        <v>1.3134556477500001E-19</v>
      </c>
      <c r="UP68" s="1">
        <v>4.2338144727100002E-20</v>
      </c>
      <c r="UQ68" s="1">
        <v>3.2516164355200001E-17</v>
      </c>
      <c r="UR68">
        <v>0</v>
      </c>
      <c r="US68" s="1">
        <v>7.8886179765400004E-10</v>
      </c>
      <c r="UT68" s="1">
        <v>1.9141773397899999E-13</v>
      </c>
      <c r="UU68" s="1">
        <v>2.5363817895E-16</v>
      </c>
      <c r="UV68">
        <v>0</v>
      </c>
      <c r="UW68" s="1">
        <v>2.4079722261399998E-15</v>
      </c>
      <c r="UX68" s="1">
        <v>6.8537210452400005E-14</v>
      </c>
      <c r="UY68">
        <v>0</v>
      </c>
      <c r="UZ68" s="1">
        <v>2.9351946741099997E-11</v>
      </c>
      <c r="VA68" s="1">
        <v>5.3504155082E-15</v>
      </c>
      <c r="VB68" s="1">
        <v>6.7842447394100003E-20</v>
      </c>
      <c r="VC68" s="1">
        <v>1.67292106423E-8</v>
      </c>
      <c r="VD68" s="1">
        <v>2.6851740932899998E-7</v>
      </c>
      <c r="VE68" s="1">
        <v>3.04965333776E-9</v>
      </c>
      <c r="VF68" s="1">
        <v>1.3262654552399999E-12</v>
      </c>
      <c r="VG68">
        <v>0</v>
      </c>
      <c r="VH68" s="1">
        <v>5.1548895184500001E-29</v>
      </c>
      <c r="VI68" s="1">
        <v>2.93123367732E-12</v>
      </c>
      <c r="VJ68" s="1">
        <v>8.4202866786499995E-20</v>
      </c>
      <c r="VK68" s="1">
        <v>1.5164953241000001E-7</v>
      </c>
      <c r="VL68" s="1">
        <v>4.6015521927799998E-31</v>
      </c>
      <c r="VM68" s="1">
        <v>1.34153801758E-16</v>
      </c>
      <c r="VN68" s="1">
        <v>3.2044531052799999E-15</v>
      </c>
      <c r="VO68" s="1">
        <v>3.16871098169E-15</v>
      </c>
      <c r="VP68" s="1">
        <v>4.6301870831700003E-14</v>
      </c>
      <c r="VQ68" s="1">
        <v>1.1609035408700001E-9</v>
      </c>
      <c r="VR68" s="1">
        <v>2.59837851925E-18</v>
      </c>
      <c r="VS68" s="1">
        <v>5.2382152947400003E-15</v>
      </c>
      <c r="VT68" s="1">
        <v>4.0757493950100004E-31</v>
      </c>
      <c r="VU68" s="1">
        <v>1.49197857337E-17</v>
      </c>
      <c r="VV68" s="1">
        <v>2.32868039069E-20</v>
      </c>
      <c r="VW68" s="1">
        <v>1.7657427680099999E-8</v>
      </c>
      <c r="VX68" s="1">
        <v>8.4801876680099994E-12</v>
      </c>
      <c r="VY68" s="1">
        <v>3.2434485370800002E-29</v>
      </c>
      <c r="VZ68" s="1">
        <v>1.4690404005600001E-9</v>
      </c>
      <c r="WA68" s="1">
        <v>1.6974185356099999E-7</v>
      </c>
      <c r="WB68">
        <v>0</v>
      </c>
      <c r="WC68" s="1">
        <v>1.3292371394799999E-16</v>
      </c>
      <c r="WD68" s="1">
        <v>3.8561566236400001E-17</v>
      </c>
      <c r="WE68" s="1">
        <v>3.8448084333499998E-14</v>
      </c>
      <c r="WF68" s="1">
        <v>2.6670440606199998E-15</v>
      </c>
      <c r="WG68" s="1">
        <v>1.73976936334E-28</v>
      </c>
      <c r="WH68" s="1">
        <v>1.50853827544E-10</v>
      </c>
      <c r="WI68" s="1">
        <v>2.15051179383E-18</v>
      </c>
      <c r="WJ68">
        <v>0</v>
      </c>
      <c r="WK68" s="1">
        <v>1.11970525433E-20</v>
      </c>
      <c r="WL68" s="1">
        <v>7.6311093553900004E-12</v>
      </c>
      <c r="WM68" s="1">
        <v>4.0525032679700003E-17</v>
      </c>
      <c r="WN68" s="1">
        <v>5.2989872982000005E-10</v>
      </c>
      <c r="WO68" s="1">
        <v>1.8675883489699999E-33</v>
      </c>
      <c r="WP68" s="1">
        <v>8.2018256010100001E-5</v>
      </c>
      <c r="WQ68" s="1">
        <v>1.7875392303200001E-16</v>
      </c>
      <c r="WR68" s="1">
        <v>3.3731609227800001E-19</v>
      </c>
      <c r="WS68" s="1">
        <v>3.40017229869E-21</v>
      </c>
      <c r="WT68" s="1">
        <v>6.9467518275999998E-12</v>
      </c>
      <c r="WU68" s="1">
        <v>4.8366873344800001E-13</v>
      </c>
      <c r="WV68" s="1">
        <v>5.0646003291699996E-10</v>
      </c>
      <c r="WW68" s="1">
        <v>1.0601953344100001E-23</v>
      </c>
      <c r="WX68" s="1">
        <v>6.9827071173800002E-5</v>
      </c>
      <c r="WY68" s="1">
        <v>8.1313083743699998E-10</v>
      </c>
      <c r="WZ68" s="1">
        <v>5.0426108837899997E-10</v>
      </c>
      <c r="XA68" s="1">
        <v>1.3505317218799999E-19</v>
      </c>
      <c r="XB68" s="1">
        <v>6.3362417228400003E-20</v>
      </c>
      <c r="XC68" s="1">
        <v>3.6312428614300003E-8</v>
      </c>
      <c r="XD68" s="1">
        <v>3.8222401369000002E-26</v>
      </c>
      <c r="XE68" s="1">
        <v>3.7810813734399997E-26</v>
      </c>
      <c r="XF68" s="1">
        <v>7.2878849694399999E-14</v>
      </c>
      <c r="XG68">
        <v>0</v>
      </c>
      <c r="XH68">
        <v>0</v>
      </c>
      <c r="XI68" s="1">
        <v>4.7118118678899998E-18</v>
      </c>
      <c r="XJ68" s="1">
        <v>3.1282082151899998E-15</v>
      </c>
      <c r="XK68" s="1">
        <v>7.3439914382900003E-22</v>
      </c>
      <c r="XL68" s="1">
        <v>4.0578987793599998E-16</v>
      </c>
      <c r="XM68">
        <v>0</v>
      </c>
      <c r="XN68">
        <v>0</v>
      </c>
      <c r="XO68" s="1">
        <v>1.07902590995E-9</v>
      </c>
      <c r="XP68" s="1">
        <v>6.7019534759999999E-18</v>
      </c>
      <c r="XQ68" s="1">
        <v>7.1516143684900004E-21</v>
      </c>
      <c r="XR68" s="1">
        <v>1.7541049669299999E-19</v>
      </c>
      <c r="XS68" s="1">
        <v>6.7090741372700003E-16</v>
      </c>
      <c r="XT68" s="1">
        <v>4.2197898047299999E-5</v>
      </c>
      <c r="XU68" s="1">
        <v>1.00672098653E-20</v>
      </c>
      <c r="XV68" s="1">
        <v>3.6796090898900002E-18</v>
      </c>
      <c r="XW68" s="1">
        <v>3.2748368023899998E-10</v>
      </c>
      <c r="XX68" s="1">
        <v>1.8306453520700001E-15</v>
      </c>
      <c r="XY68" s="1">
        <v>2.7414987488899998E-9</v>
      </c>
      <c r="XZ68" s="1">
        <v>8.9685871505300001E-13</v>
      </c>
      <c r="YA68">
        <v>0</v>
      </c>
    </row>
    <row r="69" spans="1:651" x14ac:dyDescent="0.25">
      <c r="A69" s="2" t="s">
        <v>1361</v>
      </c>
      <c r="B69" s="3" t="s">
        <v>1362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 s="1">
        <v>1.51502747716E-10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 s="1">
        <v>4.70443933352E-6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 s="1">
        <v>5.6704245097099998E-6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 s="1">
        <v>9.7768478147200007E-12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 s="1">
        <v>6.00507098676E-9</v>
      </c>
      <c r="DI69">
        <v>0</v>
      </c>
      <c r="DJ69">
        <v>0</v>
      </c>
      <c r="DK69">
        <v>0</v>
      </c>
      <c r="DL69">
        <v>0</v>
      </c>
      <c r="DM69" s="1">
        <v>9.1657045964900006E-8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 s="1">
        <v>2.6039343620900002E-7</v>
      </c>
      <c r="DU69">
        <v>0</v>
      </c>
      <c r="DV69">
        <v>0</v>
      </c>
      <c r="DW69">
        <v>0</v>
      </c>
      <c r="DX69" s="1">
        <v>8.9331133783899998E-13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 s="1">
        <v>1.08312651822E-7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0</v>
      </c>
      <c r="EU69">
        <v>0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 s="1">
        <v>1.89645452059E-10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 s="1">
        <v>2.89256584978E-7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 s="1">
        <v>3.80498951425E-13</v>
      </c>
      <c r="GG69" s="1">
        <v>6.5428304025000003E-9</v>
      </c>
      <c r="GH69">
        <v>0</v>
      </c>
      <c r="GI69">
        <v>0</v>
      </c>
      <c r="GJ69">
        <v>0</v>
      </c>
      <c r="GK69">
        <v>0</v>
      </c>
      <c r="GL69" s="1">
        <v>8.5650256764599996E-10</v>
      </c>
      <c r="GM69">
        <v>0</v>
      </c>
      <c r="GN69">
        <v>0</v>
      </c>
      <c r="GO69">
        <v>0</v>
      </c>
      <c r="GP69" s="1">
        <v>2.3364083856200002E-6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0</v>
      </c>
      <c r="HV69">
        <v>0</v>
      </c>
      <c r="HW69">
        <v>0</v>
      </c>
      <c r="HX69">
        <v>0</v>
      </c>
      <c r="HY69">
        <v>0</v>
      </c>
      <c r="HZ69">
        <v>0</v>
      </c>
      <c r="IA69">
        <v>0</v>
      </c>
      <c r="IB69">
        <v>0</v>
      </c>
      <c r="IC69">
        <v>0</v>
      </c>
      <c r="ID69">
        <v>0</v>
      </c>
      <c r="IE69">
        <v>0</v>
      </c>
      <c r="IF69">
        <v>0</v>
      </c>
      <c r="IG69">
        <v>0</v>
      </c>
      <c r="IH69">
        <v>0</v>
      </c>
      <c r="II69">
        <v>0</v>
      </c>
      <c r="IJ69">
        <v>0</v>
      </c>
      <c r="IK69">
        <v>0</v>
      </c>
      <c r="IL69">
        <v>0</v>
      </c>
      <c r="IM69">
        <v>0</v>
      </c>
      <c r="IN69">
        <v>0</v>
      </c>
      <c r="IO69">
        <v>0</v>
      </c>
      <c r="IP69">
        <v>0</v>
      </c>
      <c r="IQ69">
        <v>0</v>
      </c>
      <c r="IR69" s="1">
        <v>1.23923558615E-7</v>
      </c>
      <c r="IS69">
        <v>0</v>
      </c>
      <c r="IT69" s="1">
        <v>6.4842736856499998E-5</v>
      </c>
      <c r="IU69" s="1">
        <v>6.5996923302900003E-40</v>
      </c>
      <c r="IV69">
        <v>0</v>
      </c>
      <c r="IW69" s="1">
        <v>9.4052745617000004E-7</v>
      </c>
      <c r="IX69">
        <v>0</v>
      </c>
      <c r="IY69">
        <v>0</v>
      </c>
      <c r="IZ69">
        <v>0</v>
      </c>
      <c r="JA69">
        <v>2.3109484227E-4</v>
      </c>
      <c r="JB69">
        <v>2.2774467028800001E-4</v>
      </c>
      <c r="JC69" s="1">
        <v>5.94393898484E-6</v>
      </c>
      <c r="JD69">
        <v>3.85572514442E-4</v>
      </c>
      <c r="JE69">
        <v>0</v>
      </c>
      <c r="JF69" s="1">
        <v>4.7361554695799997E-10</v>
      </c>
      <c r="JG69">
        <v>0</v>
      </c>
      <c r="JH69" s="1">
        <v>6.4766206699400005E-10</v>
      </c>
      <c r="JI69" s="1">
        <v>5.7440484478700004E-10</v>
      </c>
      <c r="JJ69" s="1">
        <v>4.41802368593E-6</v>
      </c>
      <c r="JK69">
        <v>0</v>
      </c>
      <c r="JL69">
        <v>0</v>
      </c>
      <c r="JM69">
        <v>0</v>
      </c>
      <c r="JN69" s="1">
        <v>1.3539645965200001E-6</v>
      </c>
      <c r="JO69">
        <v>0</v>
      </c>
      <c r="JP69">
        <v>0</v>
      </c>
      <c r="JQ69">
        <v>0</v>
      </c>
      <c r="JR69" s="1">
        <v>2.0988073075399999E-9</v>
      </c>
      <c r="JS69" s="1">
        <v>2.6234965637899998E-13</v>
      </c>
      <c r="JT69">
        <v>0</v>
      </c>
      <c r="JU69" s="1">
        <v>4.7430288780500003E-22</v>
      </c>
      <c r="JV69" s="1">
        <v>1.76676249856E-12</v>
      </c>
      <c r="JW69">
        <v>0</v>
      </c>
      <c r="JX69" s="1">
        <v>7.9076175871300003E-8</v>
      </c>
      <c r="JY69" s="1">
        <v>1.8125831259300001E-15</v>
      </c>
      <c r="JZ69" s="1">
        <v>1.5905947416699999E-19</v>
      </c>
      <c r="KA69" s="1">
        <v>2.97814390939E-19</v>
      </c>
      <c r="KB69">
        <v>0</v>
      </c>
      <c r="KC69" s="1">
        <v>9.4328161403100007E-16</v>
      </c>
      <c r="KD69">
        <v>0</v>
      </c>
      <c r="KE69" s="1">
        <v>2.1628501763200002E-31</v>
      </c>
      <c r="KF69" s="1">
        <v>1.6927296899700001E-16</v>
      </c>
      <c r="KG69">
        <v>0</v>
      </c>
      <c r="KH69" s="1">
        <v>7.3332857271399997E-22</v>
      </c>
      <c r="KI69">
        <v>0</v>
      </c>
      <c r="KJ69" s="1">
        <v>3.1088970025199999E-11</v>
      </c>
      <c r="KK69" s="1">
        <v>1.5531286901899999E-17</v>
      </c>
      <c r="KL69" s="1">
        <v>1.65505751412E-15</v>
      </c>
      <c r="KM69" s="1">
        <v>2.5521611253E-17</v>
      </c>
      <c r="KN69">
        <v>0</v>
      </c>
      <c r="KO69" s="1">
        <v>3.4644483927500002E-25</v>
      </c>
      <c r="KP69" s="1">
        <v>2.10174586159E-11</v>
      </c>
      <c r="KQ69" s="1">
        <v>5.8412807187900005E-13</v>
      </c>
      <c r="KR69">
        <v>0</v>
      </c>
      <c r="KS69" s="1">
        <v>4.1134442594500002E-26</v>
      </c>
      <c r="KT69" s="1">
        <v>8.1890524795799997E-11</v>
      </c>
      <c r="KU69">
        <v>0</v>
      </c>
      <c r="KV69">
        <v>0</v>
      </c>
      <c r="KW69" s="1">
        <v>6.4545743991399999E-18</v>
      </c>
      <c r="KX69" s="1">
        <v>4.13726861831E-18</v>
      </c>
      <c r="KY69" s="1">
        <v>8.01800791469E-26</v>
      </c>
      <c r="KZ69" s="1">
        <v>1.8687690681400001E-14</v>
      </c>
      <c r="LA69" s="1">
        <v>1.46111873239E-15</v>
      </c>
      <c r="LB69" s="1">
        <v>7.02016648511E-18</v>
      </c>
      <c r="LC69" s="1">
        <v>1.0259165297899999E-14</v>
      </c>
      <c r="LD69">
        <v>0</v>
      </c>
      <c r="LE69">
        <v>0</v>
      </c>
      <c r="LF69">
        <v>0</v>
      </c>
      <c r="LG69" s="1">
        <v>3.4508166179300001E-18</v>
      </c>
      <c r="LH69">
        <v>0</v>
      </c>
      <c r="LI69" s="1">
        <v>1.2820219128E-13</v>
      </c>
      <c r="LJ69">
        <v>0</v>
      </c>
      <c r="LK69" s="1">
        <v>7.44739251015E-16</v>
      </c>
      <c r="LL69" s="1">
        <v>1.28867451673E-18</v>
      </c>
      <c r="LM69" s="1">
        <v>7.4448728739000002E-20</v>
      </c>
      <c r="LN69" s="1">
        <v>9.4255319219299998E-9</v>
      </c>
      <c r="LO69" s="1">
        <v>2.6514786799E-17</v>
      </c>
      <c r="LP69" s="1">
        <v>5.0577262536000004E-13</v>
      </c>
      <c r="LQ69" s="1">
        <v>1.57589674934E-22</v>
      </c>
      <c r="LR69" s="1">
        <v>6.8292706947300002E-15</v>
      </c>
      <c r="LS69" s="1">
        <v>1.1449698484800001E-13</v>
      </c>
      <c r="LT69" s="1">
        <v>9.0373929076599998E-9</v>
      </c>
      <c r="LU69">
        <v>0</v>
      </c>
      <c r="LV69">
        <v>0</v>
      </c>
      <c r="LW69" s="1">
        <v>7.2253697974900004E-11</v>
      </c>
      <c r="LX69" s="1">
        <v>6.9482367803500001E-9</v>
      </c>
      <c r="LY69" s="1">
        <v>1.5427622076E-15</v>
      </c>
      <c r="LZ69" s="1">
        <v>4.8791052145999998E-16</v>
      </c>
      <c r="MA69" s="1">
        <v>1.6581625869699999E-14</v>
      </c>
      <c r="MB69">
        <v>0</v>
      </c>
      <c r="MC69" s="1">
        <v>2.4654423887499998E-15</v>
      </c>
      <c r="MD69" s="1">
        <v>5.1558567813299997E-15</v>
      </c>
      <c r="ME69" s="1">
        <v>4.4850423626099996E-105</v>
      </c>
      <c r="MF69" s="1">
        <v>2.11439851367E-17</v>
      </c>
      <c r="MG69" s="1">
        <v>6.2025351265699997E-15</v>
      </c>
      <c r="MH69">
        <v>0</v>
      </c>
      <c r="MI69" s="1">
        <v>4.4393886981E-22</v>
      </c>
      <c r="MJ69" s="1">
        <v>2.64557445826E-22</v>
      </c>
      <c r="MK69" s="1">
        <v>2.0533848330800001E-14</v>
      </c>
      <c r="ML69" s="1">
        <v>6.0536537594200003E-9</v>
      </c>
      <c r="MM69" s="1">
        <v>3.9718762005399998E-18</v>
      </c>
      <c r="MN69" s="1">
        <v>7.1247437493299999E-26</v>
      </c>
      <c r="MO69" s="1">
        <v>1.2090706449799999E-10</v>
      </c>
      <c r="MP69" s="1">
        <v>2.1651238874799999E-11</v>
      </c>
      <c r="MQ69" s="1">
        <v>1.12671881529E-9</v>
      </c>
      <c r="MR69" s="1">
        <v>3.90635861489E-19</v>
      </c>
      <c r="MS69">
        <v>0</v>
      </c>
      <c r="MT69" s="1">
        <v>3.0533406925900001E-20</v>
      </c>
      <c r="MU69">
        <v>0</v>
      </c>
      <c r="MV69">
        <v>0</v>
      </c>
      <c r="MW69" s="1">
        <v>1.3632335023499999E-17</v>
      </c>
      <c r="MX69" s="1">
        <v>2.7550125506600001E-16</v>
      </c>
      <c r="MY69" s="1">
        <v>4.8433187569899999E-24</v>
      </c>
      <c r="MZ69" s="1">
        <v>4.5955017683500004E-12</v>
      </c>
      <c r="NA69">
        <v>0</v>
      </c>
      <c r="NB69" s="1">
        <v>5.0302071536300001E-11</v>
      </c>
      <c r="NC69" s="1">
        <v>2.8085130340099999E-19</v>
      </c>
      <c r="ND69" s="1">
        <v>3.08018592524E-12</v>
      </c>
      <c r="NE69" s="1">
        <v>9.542372334319999E-7</v>
      </c>
      <c r="NF69">
        <v>0</v>
      </c>
      <c r="NG69">
        <v>0</v>
      </c>
      <c r="NH69" s="1">
        <v>1.6690629656E-21</v>
      </c>
      <c r="NI69" s="1">
        <v>1.8941006756700001E-11</v>
      </c>
      <c r="NJ69">
        <v>0</v>
      </c>
      <c r="NK69" s="1">
        <v>3.5276345722799998E-10</v>
      </c>
      <c r="NL69" s="1">
        <v>3.8989665608499998E-11</v>
      </c>
      <c r="NM69" s="1">
        <v>1.94497363458E-13</v>
      </c>
      <c r="NN69">
        <v>0</v>
      </c>
      <c r="NO69">
        <v>0</v>
      </c>
      <c r="NP69" s="1">
        <v>2.69676431221E-9</v>
      </c>
      <c r="NQ69">
        <v>0</v>
      </c>
      <c r="NR69" s="1">
        <v>2.4738851680699998E-16</v>
      </c>
      <c r="NS69" s="1">
        <v>1.6927353241400001E-7</v>
      </c>
      <c r="NT69" s="1">
        <v>1.2223694531699999E-20</v>
      </c>
      <c r="NU69" s="1">
        <v>1.6035475892300001E-13</v>
      </c>
      <c r="NV69" s="1">
        <v>2.3222585413699998E-14</v>
      </c>
      <c r="NW69" s="1">
        <v>4.5900140326800002E-21</v>
      </c>
      <c r="NX69" s="1">
        <v>7.8317661078499994E-21</v>
      </c>
      <c r="NY69">
        <v>0</v>
      </c>
      <c r="NZ69" s="1">
        <v>6.6878927227700001E-22</v>
      </c>
      <c r="OA69" s="1">
        <v>3.0143627969E-9</v>
      </c>
      <c r="OB69" s="1">
        <v>2.08519772851E-20</v>
      </c>
      <c r="OC69" s="1">
        <v>7.1740416680700004E-17</v>
      </c>
      <c r="OD69" s="1">
        <v>5.0861672440699998E-17</v>
      </c>
      <c r="OE69" s="1">
        <v>2.2452931532499999E-16</v>
      </c>
      <c r="OF69" s="1">
        <v>1.4911685225699999E-13</v>
      </c>
      <c r="OG69">
        <v>0</v>
      </c>
      <c r="OH69" s="1">
        <v>2.5808978742499999E-16</v>
      </c>
      <c r="OI69" s="1">
        <v>2.9807454216199999E-30</v>
      </c>
      <c r="OJ69" s="1">
        <v>1.6734596276399999E-7</v>
      </c>
      <c r="OK69" s="1">
        <v>2.9276758121700001E-10</v>
      </c>
      <c r="OL69" s="1">
        <v>1.8373747458500001E-8</v>
      </c>
      <c r="OM69" s="1">
        <v>6.7263767722500002E-19</v>
      </c>
      <c r="ON69">
        <v>0</v>
      </c>
      <c r="OO69" s="1">
        <v>5.3250829877600004E-7</v>
      </c>
      <c r="OP69" s="1">
        <v>2.0938749540100001E-16</v>
      </c>
      <c r="OQ69" s="1">
        <v>6.2934631906500004E-33</v>
      </c>
      <c r="OR69" s="1">
        <v>1.8640189835900002E-9</v>
      </c>
      <c r="OS69">
        <v>0</v>
      </c>
      <c r="OT69" s="1">
        <v>1.8935112919699999E-15</v>
      </c>
      <c r="OU69">
        <v>0</v>
      </c>
      <c r="OV69">
        <v>0</v>
      </c>
      <c r="OW69" s="1">
        <v>1.78777758781E-12</v>
      </c>
      <c r="OX69" s="1">
        <v>8.0608883925199995E-12</v>
      </c>
      <c r="OY69" s="1">
        <v>3.9105031821400001E-28</v>
      </c>
      <c r="OZ69" s="1">
        <v>3.4656401815000001E-16</v>
      </c>
      <c r="PA69" s="1">
        <v>6.42587791179E-13</v>
      </c>
      <c r="PB69" s="1">
        <v>7.1101340318900003E-13</v>
      </c>
      <c r="PC69" s="1">
        <v>1.04909042494E-29</v>
      </c>
      <c r="PD69" s="1">
        <v>1.4201459519599999E-69</v>
      </c>
      <c r="PE69" s="1">
        <v>4.9072747738999999E-36</v>
      </c>
      <c r="PF69" s="1">
        <v>1.5439953012599998E-17</v>
      </c>
      <c r="PG69" s="1">
        <v>2.2857050147500001E-23</v>
      </c>
      <c r="PH69" s="1">
        <v>1.5793948296000001E-13</v>
      </c>
      <c r="PI69" s="1">
        <v>9.0203396175600001E-26</v>
      </c>
      <c r="PJ69" s="1">
        <v>4.2658266971499997E-26</v>
      </c>
      <c r="PK69" s="1">
        <v>1.5776943535500001E-18</v>
      </c>
      <c r="PL69">
        <v>0</v>
      </c>
      <c r="PM69" s="1">
        <v>6.8947395484100004E-20</v>
      </c>
      <c r="PN69" s="1">
        <v>4.0179747920699999E-20</v>
      </c>
      <c r="PO69" s="1">
        <v>7.7396126812500003E-26</v>
      </c>
      <c r="PP69" s="1">
        <v>1.4993753257099999E-23</v>
      </c>
      <c r="PQ69" s="1">
        <v>3.2033948197799998E-16</v>
      </c>
      <c r="PR69" s="1">
        <v>6.4259099185399998E-24</v>
      </c>
      <c r="PS69" s="1">
        <v>2.1883693493000002E-15</v>
      </c>
      <c r="PT69" s="1">
        <v>1.05809374505E-23</v>
      </c>
      <c r="PU69" s="1">
        <v>1.4561850795900001E-23</v>
      </c>
      <c r="PV69" s="1">
        <v>1.07347303501E-23</v>
      </c>
      <c r="PW69" s="1">
        <v>1.0143219630199999E-12</v>
      </c>
      <c r="PX69" s="1">
        <v>3.3872863919000002E-14</v>
      </c>
      <c r="PY69" s="1">
        <v>8.1260347780999998E-18</v>
      </c>
      <c r="PZ69" s="1">
        <v>5.8336648737900002E-28</v>
      </c>
      <c r="QA69" s="1">
        <v>4.1945587961200001E-16</v>
      </c>
      <c r="QB69" s="1">
        <v>9.7413511780399994E-20</v>
      </c>
      <c r="QC69" s="1">
        <v>1.5039635214499999E-17</v>
      </c>
      <c r="QD69" s="1">
        <v>1.0085480416E-32</v>
      </c>
      <c r="QE69" s="1">
        <v>7.9864300998799997E-17</v>
      </c>
      <c r="QF69" s="1">
        <v>1.17646878795E-14</v>
      </c>
      <c r="QG69" s="1">
        <v>7.5269263248500004E-16</v>
      </c>
      <c r="QH69" s="1">
        <v>2.05543473547E-22</v>
      </c>
      <c r="QI69" s="1">
        <v>2.80716545271E-18</v>
      </c>
      <c r="QJ69" s="1">
        <v>1.2278015143499999E-17</v>
      </c>
      <c r="QK69" s="1">
        <v>2.8737825808300001E-45</v>
      </c>
      <c r="QL69" s="1">
        <v>8.5183246485599998E-42</v>
      </c>
      <c r="QM69" s="1">
        <v>4.25008093371E-18</v>
      </c>
      <c r="QN69" s="1">
        <v>2.6009986578799998E-18</v>
      </c>
      <c r="QO69" s="1">
        <v>5.6829424436799998E-16</v>
      </c>
      <c r="QP69" s="1">
        <v>1.26966335579E-28</v>
      </c>
      <c r="QQ69" s="1">
        <v>1.4250861969E-11</v>
      </c>
      <c r="QR69" s="1">
        <v>3.2169245080500002E-27</v>
      </c>
      <c r="QS69" s="1">
        <v>3.5991024924100003E-5</v>
      </c>
      <c r="QT69" s="1">
        <v>5.3130614649700001E-32</v>
      </c>
      <c r="QU69" s="1">
        <v>1.33321925053E-21</v>
      </c>
      <c r="QV69" s="1">
        <v>1.9002843274100001E-22</v>
      </c>
      <c r="QW69" s="1">
        <v>5.9200087301900002E-12</v>
      </c>
      <c r="QX69">
        <v>0</v>
      </c>
      <c r="QY69" s="1">
        <v>1.0898431098899999E-12</v>
      </c>
      <c r="QZ69" s="1">
        <v>5.7879414324899997E-24</v>
      </c>
      <c r="RA69" s="1">
        <v>1.4883555382699999E-14</v>
      </c>
      <c r="RB69" s="1">
        <v>2.5903781452600002E-16</v>
      </c>
      <c r="RC69" s="1">
        <v>6.4034168084999996E-19</v>
      </c>
      <c r="RD69" s="1">
        <v>3.5709761765199998E-19</v>
      </c>
      <c r="RE69" s="1">
        <v>2.4152779488600001E-11</v>
      </c>
      <c r="RF69" s="1">
        <v>3.4751322790100001E-25</v>
      </c>
      <c r="RG69" s="1">
        <v>8.2095806342500002E-28</v>
      </c>
      <c r="RH69" s="1">
        <v>1.07909670156E-17</v>
      </c>
      <c r="RI69" s="1">
        <v>5.6085951510500001E-11</v>
      </c>
      <c r="RJ69" s="1">
        <v>2.2264446908799998E-22</v>
      </c>
      <c r="RK69" s="1">
        <v>2.7574362255899998E-10</v>
      </c>
      <c r="RL69" s="1">
        <v>5.32103086657E-17</v>
      </c>
      <c r="RM69" s="1">
        <v>2.5785235842E-11</v>
      </c>
      <c r="RN69" s="1">
        <v>1.9396801189899998E-30</v>
      </c>
      <c r="RO69" s="1">
        <v>3.1347246847699999E-14</v>
      </c>
      <c r="RP69" s="1">
        <v>9.995631006190001E-10</v>
      </c>
      <c r="RQ69" s="1">
        <v>3.60572277825E-12</v>
      </c>
      <c r="RR69" s="1">
        <v>2.60444648977E-21</v>
      </c>
      <c r="RS69" s="1">
        <v>1.20135875511E-38</v>
      </c>
      <c r="RT69" s="1">
        <v>4.78300141334E-76</v>
      </c>
      <c r="RU69" s="1">
        <v>7.9746183781399996E-21</v>
      </c>
      <c r="RV69" s="1">
        <v>1.4277895068200001E-14</v>
      </c>
      <c r="RW69" s="1">
        <v>9.2970961877E-18</v>
      </c>
      <c r="RX69" s="1">
        <v>3.3774913376899997E-20</v>
      </c>
      <c r="RY69">
        <v>0</v>
      </c>
      <c r="RZ69">
        <v>0</v>
      </c>
      <c r="SA69" s="1">
        <v>1.26045404883E-18</v>
      </c>
      <c r="SB69" s="1">
        <v>3.1829759696200001E-24</v>
      </c>
      <c r="SC69" s="1">
        <v>1.1477508627999999E-22</v>
      </c>
      <c r="SD69">
        <v>0</v>
      </c>
      <c r="SE69" s="1">
        <v>2.6976585543500001E-19</v>
      </c>
      <c r="SF69" s="1">
        <v>4.8724963447699996E-37</v>
      </c>
      <c r="SG69" s="1">
        <v>5.9478630887799997E-9</v>
      </c>
      <c r="SH69" s="1">
        <v>1.7954687162299999E-27</v>
      </c>
      <c r="SI69" s="1">
        <v>2.5253339363500001E-25</v>
      </c>
      <c r="SJ69" s="1">
        <v>6.4393301190200001E-10</v>
      </c>
      <c r="SK69">
        <v>0</v>
      </c>
      <c r="SL69" s="1">
        <v>2.2298296004700001E-21</v>
      </c>
      <c r="SM69" s="1">
        <v>9.91851675179E-13</v>
      </c>
      <c r="SN69" s="1">
        <v>4.34433482493E-16</v>
      </c>
      <c r="SO69" s="1">
        <v>5.37745109093E-9</v>
      </c>
      <c r="SP69" s="1">
        <v>9.6447838334799996E-20</v>
      </c>
      <c r="SQ69" s="1">
        <v>6.8700812726800001E-17</v>
      </c>
      <c r="SR69" s="1">
        <v>4.2584080623999999E-12</v>
      </c>
      <c r="SS69" s="1">
        <v>2.28930394281E-21</v>
      </c>
      <c r="ST69" s="1">
        <v>4.21260944733E-21</v>
      </c>
      <c r="SU69" s="1">
        <v>5.8705527016999998E-25</v>
      </c>
      <c r="SV69" s="1">
        <v>1.12336862811E-21</v>
      </c>
      <c r="SW69" s="1">
        <v>2.6622965771299999E-51</v>
      </c>
      <c r="SX69" s="1">
        <v>5.2875684557900003E-15</v>
      </c>
      <c r="SY69" s="1">
        <v>7.9595313507999994E-14</v>
      </c>
      <c r="SZ69" s="1">
        <v>1.6736211641199999E-17</v>
      </c>
      <c r="TA69" s="1">
        <v>6.2697523132800005E-22</v>
      </c>
      <c r="TB69">
        <v>0</v>
      </c>
      <c r="TC69" s="1">
        <v>7.9625748229599999E-21</v>
      </c>
      <c r="TD69" s="1">
        <v>8.8710659473700004E-20</v>
      </c>
      <c r="TE69" s="1">
        <v>1.00480435772E-10</v>
      </c>
      <c r="TF69" s="1">
        <v>5.05713368078E-21</v>
      </c>
      <c r="TG69" s="1">
        <v>8.2035244318700002E-13</v>
      </c>
      <c r="TH69" s="1">
        <v>1.61947773437E-75</v>
      </c>
      <c r="TI69" s="1">
        <v>1.98491812892E-20</v>
      </c>
      <c r="TJ69">
        <v>0</v>
      </c>
      <c r="TK69" s="1">
        <v>6.0447722267600004E-25</v>
      </c>
      <c r="TL69" s="1">
        <v>5.0866317536200002E-35</v>
      </c>
      <c r="TM69">
        <v>0</v>
      </c>
      <c r="TN69">
        <v>0</v>
      </c>
      <c r="TO69">
        <v>0</v>
      </c>
      <c r="TP69">
        <v>0</v>
      </c>
      <c r="TQ69">
        <v>0</v>
      </c>
      <c r="TR69">
        <v>0</v>
      </c>
      <c r="TS69">
        <v>0</v>
      </c>
      <c r="TT69" s="1">
        <v>3.22892069663E-24</v>
      </c>
      <c r="TU69">
        <v>0</v>
      </c>
      <c r="TV69">
        <v>0</v>
      </c>
      <c r="TW69">
        <v>0</v>
      </c>
      <c r="TX69" s="1">
        <v>3.2669609320900001E-21</v>
      </c>
      <c r="TY69">
        <v>0</v>
      </c>
      <c r="TZ69">
        <v>0</v>
      </c>
      <c r="UA69">
        <v>0</v>
      </c>
      <c r="UB69">
        <v>0</v>
      </c>
      <c r="UC69">
        <v>0</v>
      </c>
      <c r="UD69">
        <v>0</v>
      </c>
      <c r="UE69">
        <v>0</v>
      </c>
      <c r="UF69">
        <v>0</v>
      </c>
      <c r="UG69" s="1">
        <v>1.3778426616400001E-85</v>
      </c>
      <c r="UH69">
        <v>0</v>
      </c>
      <c r="UI69">
        <v>0</v>
      </c>
      <c r="UJ69" s="1">
        <v>1.7865425377E-28</v>
      </c>
      <c r="UK69">
        <v>0</v>
      </c>
      <c r="UL69">
        <v>0</v>
      </c>
      <c r="UM69" s="1">
        <v>1.8816565759299999E-20</v>
      </c>
      <c r="UN69">
        <v>0</v>
      </c>
      <c r="UO69">
        <v>0</v>
      </c>
      <c r="UP69">
        <v>0</v>
      </c>
      <c r="UQ69">
        <v>0</v>
      </c>
      <c r="UR69" s="1">
        <v>1.11917814778E-34</v>
      </c>
      <c r="US69" s="1">
        <v>2.09591022403E-35</v>
      </c>
      <c r="UT69">
        <v>0</v>
      </c>
      <c r="UU69">
        <v>0</v>
      </c>
      <c r="UV69" s="1">
        <v>6.7837789431699996E-11</v>
      </c>
      <c r="UW69" s="1">
        <v>3.7270869757099998E-16</v>
      </c>
      <c r="UX69">
        <v>0</v>
      </c>
      <c r="UY69">
        <v>0</v>
      </c>
      <c r="UZ69">
        <v>0</v>
      </c>
      <c r="VA69">
        <v>0</v>
      </c>
      <c r="VB69">
        <v>0</v>
      </c>
      <c r="VC69">
        <v>0</v>
      </c>
      <c r="VD69" s="1">
        <v>2.1640933499600001E-21</v>
      </c>
      <c r="VE69">
        <v>0</v>
      </c>
      <c r="VF69" s="1">
        <v>1.21968889718E-19</v>
      </c>
      <c r="VG69">
        <v>0</v>
      </c>
      <c r="VH69" s="1">
        <v>2.4751377689600001E-28</v>
      </c>
      <c r="VI69" s="1">
        <v>1.97274591894E-23</v>
      </c>
      <c r="VJ69">
        <v>0</v>
      </c>
      <c r="VK69">
        <v>0</v>
      </c>
      <c r="VL69">
        <v>0</v>
      </c>
      <c r="VM69">
        <v>0</v>
      </c>
      <c r="VN69" s="1">
        <v>3.8579507138100002E-31</v>
      </c>
      <c r="VO69" s="1">
        <v>1.38355515027E-17</v>
      </c>
      <c r="VP69">
        <v>0</v>
      </c>
      <c r="VQ69">
        <v>0</v>
      </c>
      <c r="VR69">
        <v>0</v>
      </c>
      <c r="VS69">
        <v>0</v>
      </c>
      <c r="VT69">
        <v>0</v>
      </c>
      <c r="VU69">
        <v>0</v>
      </c>
      <c r="VV69">
        <v>0</v>
      </c>
      <c r="VW69">
        <v>0</v>
      </c>
      <c r="VX69" s="1">
        <v>1.59073996793E-12</v>
      </c>
      <c r="VY69">
        <v>0</v>
      </c>
      <c r="VZ69" s="1">
        <v>6.8757480022199999E-15</v>
      </c>
      <c r="WA69" s="1">
        <v>2.63252010103E-17</v>
      </c>
      <c r="WB69">
        <v>0</v>
      </c>
      <c r="WC69">
        <v>0</v>
      </c>
      <c r="WD69" s="1">
        <v>1.1747508373499999E-24</v>
      </c>
      <c r="WE69">
        <v>0</v>
      </c>
      <c r="WF69" s="1">
        <v>3.2713069971200002E-19</v>
      </c>
      <c r="WG69" s="1">
        <v>1.1481124315500001E-31</v>
      </c>
      <c r="WH69">
        <v>0</v>
      </c>
      <c r="WI69">
        <v>0</v>
      </c>
      <c r="WJ69">
        <v>0</v>
      </c>
      <c r="WK69" s="1">
        <v>3.8747617597700002E-29</v>
      </c>
      <c r="WL69">
        <v>0</v>
      </c>
      <c r="WM69">
        <v>0</v>
      </c>
      <c r="WN69" s="1">
        <v>7.7275674504899998E-13</v>
      </c>
      <c r="WO69">
        <v>0</v>
      </c>
      <c r="WP69">
        <v>0</v>
      </c>
      <c r="WQ69" s="1">
        <v>4.7425745300999998E-11</v>
      </c>
      <c r="WR69" s="1">
        <v>4.0553161439800001E-19</v>
      </c>
      <c r="WS69">
        <v>0</v>
      </c>
      <c r="WT69" s="1">
        <v>3.54937078533E-13</v>
      </c>
      <c r="WU69" s="1">
        <v>5.4179660085399999E-13</v>
      </c>
      <c r="WV69" s="1">
        <v>2.2412737258600002E-28</v>
      </c>
      <c r="WW69" s="1">
        <v>9.8178169574199993E-34</v>
      </c>
      <c r="WX69">
        <v>0</v>
      </c>
      <c r="WY69" s="1">
        <v>2.7169699191800002E-29</v>
      </c>
      <c r="WZ69">
        <v>0</v>
      </c>
      <c r="XA69" s="1">
        <v>2.521438106E-24</v>
      </c>
      <c r="XB69">
        <v>0</v>
      </c>
      <c r="XC69">
        <v>0</v>
      </c>
      <c r="XD69">
        <v>0</v>
      </c>
      <c r="XE69">
        <v>0</v>
      </c>
      <c r="XF69" s="1">
        <v>2.5663227339200002E-12</v>
      </c>
      <c r="XG69" s="1">
        <v>1.9575489940199999E-65</v>
      </c>
      <c r="XH69">
        <v>0</v>
      </c>
      <c r="XI69">
        <v>0</v>
      </c>
      <c r="XJ69">
        <v>0</v>
      </c>
      <c r="XK69">
        <v>0</v>
      </c>
      <c r="XL69">
        <v>0</v>
      </c>
      <c r="XM69">
        <v>0</v>
      </c>
      <c r="XN69">
        <v>0</v>
      </c>
      <c r="XO69">
        <v>0</v>
      </c>
      <c r="XP69">
        <v>0</v>
      </c>
      <c r="XQ69" s="1">
        <v>5.1455863799499999E-31</v>
      </c>
      <c r="XR69">
        <v>0</v>
      </c>
      <c r="XS69">
        <v>0</v>
      </c>
      <c r="XT69">
        <v>0</v>
      </c>
      <c r="XU69" s="1">
        <v>1.2969665323399999E-10</v>
      </c>
      <c r="XV69">
        <v>0</v>
      </c>
      <c r="XW69" s="1">
        <v>1.0370720009400001E-11</v>
      </c>
      <c r="XX69">
        <v>0</v>
      </c>
      <c r="XY69">
        <v>0</v>
      </c>
      <c r="XZ69">
        <v>0</v>
      </c>
      <c r="YA69">
        <v>0</v>
      </c>
    </row>
    <row r="70" spans="1:651" x14ac:dyDescent="0.25">
      <c r="A70" s="2" t="s">
        <v>1273</v>
      </c>
      <c r="B70" s="3" t="s">
        <v>1274</v>
      </c>
      <c r="C70">
        <v>0</v>
      </c>
      <c r="D70">
        <v>0</v>
      </c>
      <c r="E70">
        <v>5.3744341920699996E-3</v>
      </c>
      <c r="F70">
        <v>0</v>
      </c>
      <c r="G70">
        <v>0</v>
      </c>
      <c r="H70">
        <v>5.7282476223299997E-3</v>
      </c>
      <c r="I70">
        <v>0</v>
      </c>
      <c r="J70">
        <v>1.27921968074E-3</v>
      </c>
      <c r="K70">
        <v>0</v>
      </c>
      <c r="L70">
        <v>3.1681893563200001E-4</v>
      </c>
      <c r="M70">
        <v>0</v>
      </c>
      <c r="N70">
        <v>2.2075390725400002E-3</v>
      </c>
      <c r="O70">
        <v>6.2468217213699996E-4</v>
      </c>
      <c r="P70">
        <v>9.2181258015000002E-4</v>
      </c>
      <c r="Q70">
        <v>1.06505367527E-2</v>
      </c>
      <c r="R70">
        <v>2.6782116073400001E-3</v>
      </c>
      <c r="S70">
        <v>1.6920379800599999E-3</v>
      </c>
      <c r="T70">
        <v>9.3312786151299992E-3</v>
      </c>
      <c r="U70">
        <v>1.2867229579099999E-4</v>
      </c>
      <c r="V70">
        <v>0</v>
      </c>
      <c r="W70">
        <v>4.4848873927599999E-4</v>
      </c>
      <c r="X70">
        <v>0</v>
      </c>
      <c r="Y70">
        <v>0</v>
      </c>
      <c r="Z70">
        <v>1.0766606177499999E-3</v>
      </c>
      <c r="AA70">
        <v>0</v>
      </c>
      <c r="AB70">
        <v>0</v>
      </c>
      <c r="AC70">
        <v>0</v>
      </c>
      <c r="AD70">
        <v>1.0148755782300001E-3</v>
      </c>
      <c r="AE70">
        <v>0</v>
      </c>
      <c r="AF70">
        <v>0</v>
      </c>
      <c r="AG70">
        <v>0</v>
      </c>
      <c r="AH70">
        <v>2.4562384262800003E-4</v>
      </c>
      <c r="AI70">
        <v>5.3087846339200005E-4</v>
      </c>
      <c r="AJ70">
        <v>2.4834939646400001E-3</v>
      </c>
      <c r="AK70">
        <v>0</v>
      </c>
      <c r="AL70">
        <v>3.43478677079E-3</v>
      </c>
      <c r="AM70">
        <v>5.8266800361399997E-3</v>
      </c>
      <c r="AN70">
        <v>0</v>
      </c>
      <c r="AO70">
        <v>1.2369264680799999E-2</v>
      </c>
      <c r="AP70">
        <v>0</v>
      </c>
      <c r="AQ70">
        <v>0</v>
      </c>
      <c r="AR70">
        <v>0</v>
      </c>
      <c r="AS70">
        <v>7.7544066497399998E-4</v>
      </c>
      <c r="AT70">
        <v>1.4800900266999999E-3</v>
      </c>
      <c r="AU70">
        <v>3.5132146134899999E-3</v>
      </c>
      <c r="AV70">
        <v>1.7627324211100001E-3</v>
      </c>
      <c r="AW70">
        <v>4.1525697203100001E-3</v>
      </c>
      <c r="AX70">
        <v>8.03793449405E-4</v>
      </c>
      <c r="AY70">
        <v>0</v>
      </c>
      <c r="AZ70">
        <v>7.6456256309600005E-4</v>
      </c>
      <c r="BA70">
        <v>1.45707210049E-3</v>
      </c>
      <c r="BB70">
        <v>1.40168589309E-2</v>
      </c>
      <c r="BC70">
        <v>0</v>
      </c>
      <c r="BD70">
        <v>5.5120058063400004E-4</v>
      </c>
      <c r="BE70">
        <v>4.6705311146E-3</v>
      </c>
      <c r="BF70">
        <v>4.6427442547700002E-4</v>
      </c>
      <c r="BG70">
        <v>6.5496988656999996E-4</v>
      </c>
      <c r="BH70">
        <v>1.0944097624199999E-3</v>
      </c>
      <c r="BI70">
        <v>1.25762809776E-3</v>
      </c>
      <c r="BJ70">
        <v>1.04669354734E-2</v>
      </c>
      <c r="BK70">
        <v>5.4000312777399999E-4</v>
      </c>
      <c r="BL70">
        <v>0</v>
      </c>
      <c r="BM70">
        <v>0</v>
      </c>
      <c r="BN70">
        <v>0</v>
      </c>
      <c r="BO70">
        <v>5.9266600903100002E-3</v>
      </c>
      <c r="BP70">
        <v>0</v>
      </c>
      <c r="BQ70">
        <v>1.42540715574E-3</v>
      </c>
      <c r="BR70">
        <v>0</v>
      </c>
      <c r="BS70">
        <v>0</v>
      </c>
      <c r="BT70">
        <v>9.2049739767399996E-3</v>
      </c>
      <c r="BU70">
        <v>9.0286016339500002E-4</v>
      </c>
      <c r="BV70">
        <v>0</v>
      </c>
      <c r="BW70">
        <v>7.3681602389800002E-3</v>
      </c>
      <c r="BX70">
        <v>7.2889601160400002E-4</v>
      </c>
      <c r="BY70">
        <v>2.5045099321300002E-3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3.5606704376499998E-4</v>
      </c>
      <c r="CG70">
        <v>6.1396735199499997E-3</v>
      </c>
      <c r="CH70">
        <v>3.6548772088699998E-3</v>
      </c>
      <c r="CI70">
        <v>0</v>
      </c>
      <c r="CJ70">
        <v>0</v>
      </c>
      <c r="CK70">
        <v>1.0784420363200001E-2</v>
      </c>
      <c r="CL70">
        <v>4.0935431749899998E-3</v>
      </c>
      <c r="CM70">
        <v>1.1073929582399999E-2</v>
      </c>
      <c r="CN70">
        <v>6.0667231379400001E-3</v>
      </c>
      <c r="CO70">
        <v>6.4502598230500004E-3</v>
      </c>
      <c r="CP70">
        <v>6.0308775699300004E-3</v>
      </c>
      <c r="CQ70">
        <v>1.0101560093100001E-2</v>
      </c>
      <c r="CR70">
        <v>1.19661506246E-2</v>
      </c>
      <c r="CS70">
        <v>1.11282870694E-2</v>
      </c>
      <c r="CT70">
        <v>7.2339489388400001E-3</v>
      </c>
      <c r="CU70">
        <v>1.0850012849399999E-2</v>
      </c>
      <c r="CV70">
        <v>1.5240519733699999E-2</v>
      </c>
      <c r="CW70">
        <v>2.29923699065E-3</v>
      </c>
      <c r="CX70">
        <v>5.3708891057299996E-3</v>
      </c>
      <c r="CY70">
        <v>1.27251995699E-2</v>
      </c>
      <c r="CZ70">
        <v>6.1854151856400004E-3</v>
      </c>
      <c r="DA70">
        <v>4.7991576648700003E-3</v>
      </c>
      <c r="DB70">
        <v>5.4246830487199998E-3</v>
      </c>
      <c r="DC70">
        <v>3.9926806073500003E-3</v>
      </c>
      <c r="DD70">
        <v>1.1517824432500001E-2</v>
      </c>
      <c r="DE70">
        <v>4.5738161784900002E-3</v>
      </c>
      <c r="DF70">
        <v>8.5375722092400005E-3</v>
      </c>
      <c r="DG70">
        <v>9.7258994847500002E-3</v>
      </c>
      <c r="DH70">
        <v>5.7190519601700001E-3</v>
      </c>
      <c r="DI70">
        <v>8.4554368872100001E-3</v>
      </c>
      <c r="DJ70">
        <v>1.3664478167199999E-2</v>
      </c>
      <c r="DK70">
        <v>1.15502334775E-2</v>
      </c>
      <c r="DL70">
        <v>7.2518128812499999E-3</v>
      </c>
      <c r="DM70">
        <v>6.6484350982100003E-3</v>
      </c>
      <c r="DN70">
        <v>8.7704918963999994E-3</v>
      </c>
      <c r="DO70">
        <v>1.0618050853200001E-2</v>
      </c>
      <c r="DP70">
        <v>7.4300287232599996E-3</v>
      </c>
      <c r="DQ70">
        <v>3.7870360243099999E-3</v>
      </c>
      <c r="DR70">
        <v>1.29018399878E-2</v>
      </c>
      <c r="DS70">
        <v>9.0587340550600005E-3</v>
      </c>
      <c r="DT70">
        <v>6.6407643925700003E-3</v>
      </c>
      <c r="DU70">
        <v>6.6733383704399999E-3</v>
      </c>
      <c r="DV70">
        <v>3.1463938101200001E-3</v>
      </c>
      <c r="DW70">
        <v>8.3739224153499998E-3</v>
      </c>
      <c r="DX70">
        <v>7.5349872576299997E-3</v>
      </c>
      <c r="DY70">
        <v>9.9579264370400003E-3</v>
      </c>
      <c r="DZ70">
        <v>8.3790054432100001E-3</v>
      </c>
      <c r="EA70">
        <v>4.8491310320199999E-3</v>
      </c>
      <c r="EB70">
        <v>2.2930994845500002E-3</v>
      </c>
      <c r="EC70">
        <v>7.4538350441299998E-3</v>
      </c>
      <c r="ED70">
        <v>1.00333716747E-2</v>
      </c>
      <c r="EE70">
        <v>9.6853584012000001E-3</v>
      </c>
      <c r="EF70">
        <v>4.1116628237499999E-3</v>
      </c>
      <c r="EG70">
        <v>9.1156219328400005E-3</v>
      </c>
      <c r="EH70">
        <v>1.02092312757E-2</v>
      </c>
      <c r="EI70">
        <v>1.12945675995E-2</v>
      </c>
      <c r="EJ70">
        <v>1.18381791585E-2</v>
      </c>
      <c r="EK70">
        <v>1.16503050207E-2</v>
      </c>
      <c r="EL70">
        <v>5.4073455374299998E-3</v>
      </c>
      <c r="EM70">
        <v>1.19595085789E-2</v>
      </c>
      <c r="EN70">
        <v>6.0879100279699998E-3</v>
      </c>
      <c r="EO70">
        <v>1.3572158709699999E-2</v>
      </c>
      <c r="EP70">
        <v>8.6622681735699994E-3</v>
      </c>
      <c r="EQ70">
        <v>1.02096101695E-2</v>
      </c>
      <c r="ER70">
        <v>4.1900439345400001E-3</v>
      </c>
      <c r="ES70">
        <v>4.8080222583999997E-3</v>
      </c>
      <c r="ET70">
        <v>5.6307126176699997E-3</v>
      </c>
      <c r="EU70">
        <v>1.06961338703E-2</v>
      </c>
      <c r="EV70">
        <v>9.7709235748600007E-3</v>
      </c>
      <c r="EW70">
        <v>5.1356977522800003E-3</v>
      </c>
      <c r="EX70">
        <v>7.7735390667400001E-3</v>
      </c>
      <c r="EY70">
        <v>8.7997502416799992E-3</v>
      </c>
      <c r="EZ70">
        <v>2.4599386478800001E-3</v>
      </c>
      <c r="FA70">
        <v>1.52531197466E-2</v>
      </c>
      <c r="FB70">
        <v>7.1544041991199996E-3</v>
      </c>
      <c r="FC70">
        <v>5.1892547242799996E-3</v>
      </c>
      <c r="FD70">
        <v>1.03939091457E-2</v>
      </c>
      <c r="FE70">
        <v>8.1158178329100005E-3</v>
      </c>
      <c r="FF70">
        <v>6.8831438159999998E-3</v>
      </c>
      <c r="FG70">
        <v>7.51921155037E-3</v>
      </c>
      <c r="FH70">
        <v>5.7335058579E-3</v>
      </c>
      <c r="FI70">
        <v>1.035248054E-2</v>
      </c>
      <c r="FJ70">
        <v>5.6229998131399998E-3</v>
      </c>
      <c r="FK70">
        <v>7.4946562851600004E-3</v>
      </c>
      <c r="FL70">
        <v>1.0165922301900001E-2</v>
      </c>
      <c r="FM70">
        <v>5.4479972710899998E-3</v>
      </c>
      <c r="FN70">
        <v>8.2867920513699997E-3</v>
      </c>
      <c r="FO70">
        <v>1.2570254971699999E-2</v>
      </c>
      <c r="FP70">
        <v>6.7089464462400002E-3</v>
      </c>
      <c r="FQ70">
        <v>8.2069970325499998E-3</v>
      </c>
      <c r="FR70">
        <v>9.1870724887300002E-3</v>
      </c>
      <c r="FS70">
        <v>6.9717548652500003E-3</v>
      </c>
      <c r="FT70">
        <v>8.2486932046900007E-3</v>
      </c>
      <c r="FU70">
        <v>4.7696467036800003E-3</v>
      </c>
      <c r="FV70">
        <v>8.1912025124599996E-3</v>
      </c>
      <c r="FW70">
        <v>8.5568802403699993E-3</v>
      </c>
      <c r="FX70">
        <v>1.6070081480400001E-2</v>
      </c>
      <c r="FY70">
        <v>1.00885659055E-2</v>
      </c>
      <c r="FZ70">
        <v>1.18024805362E-2</v>
      </c>
      <c r="GA70">
        <v>8.8872573621800004E-3</v>
      </c>
      <c r="GB70">
        <v>5.5611365493599997E-3</v>
      </c>
      <c r="GC70">
        <v>6.3140805725199999E-3</v>
      </c>
      <c r="GD70">
        <v>8.2990260989699999E-3</v>
      </c>
      <c r="GE70">
        <v>7.3717944805000001E-3</v>
      </c>
      <c r="GF70">
        <v>1.1011318569000001E-2</v>
      </c>
      <c r="GG70">
        <v>1.0161613738199999E-2</v>
      </c>
      <c r="GH70">
        <v>1.1186187511500001E-2</v>
      </c>
      <c r="GI70">
        <v>1.0226297239000001E-2</v>
      </c>
      <c r="GJ70">
        <v>3.69416338105E-3</v>
      </c>
      <c r="GK70">
        <v>1.24744872163E-2</v>
      </c>
      <c r="GL70">
        <v>7.5215853775599997E-3</v>
      </c>
      <c r="GM70">
        <v>1.0916498904599999E-2</v>
      </c>
      <c r="GN70">
        <v>7.4807397810300004E-3</v>
      </c>
      <c r="GO70">
        <v>5.6440918100999996E-3</v>
      </c>
      <c r="GP70">
        <v>1.0768483345300001E-3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2.9870489043199999E-3</v>
      </c>
      <c r="GW70">
        <v>0</v>
      </c>
      <c r="GX70">
        <v>0</v>
      </c>
      <c r="GY70">
        <v>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8.6876746436799993E-3</v>
      </c>
      <c r="HH70">
        <v>0</v>
      </c>
      <c r="HI70">
        <v>0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6.0091825043400004E-3</v>
      </c>
      <c r="HU70">
        <v>0</v>
      </c>
      <c r="HV70">
        <v>0</v>
      </c>
      <c r="HW70">
        <v>0</v>
      </c>
      <c r="HX70">
        <v>0</v>
      </c>
      <c r="HY70">
        <v>0</v>
      </c>
      <c r="HZ70">
        <v>0</v>
      </c>
      <c r="IA70">
        <v>0</v>
      </c>
      <c r="IB70">
        <v>0</v>
      </c>
      <c r="IC70">
        <v>0</v>
      </c>
      <c r="ID70">
        <v>0</v>
      </c>
      <c r="IE70">
        <v>0</v>
      </c>
      <c r="IF70">
        <v>0</v>
      </c>
      <c r="IG70">
        <v>0</v>
      </c>
      <c r="IH70">
        <v>0</v>
      </c>
      <c r="II70">
        <v>0</v>
      </c>
      <c r="IJ70">
        <v>0</v>
      </c>
      <c r="IK70">
        <v>0</v>
      </c>
      <c r="IL70">
        <v>0</v>
      </c>
      <c r="IM70">
        <v>0</v>
      </c>
      <c r="IN70">
        <v>0</v>
      </c>
      <c r="IO70">
        <v>0</v>
      </c>
      <c r="IP70">
        <v>0</v>
      </c>
      <c r="IQ70">
        <v>0</v>
      </c>
      <c r="IR70">
        <v>0</v>
      </c>
      <c r="IS70">
        <v>0</v>
      </c>
      <c r="IT70">
        <v>0</v>
      </c>
      <c r="IU70">
        <v>3.4479370927400002E-4</v>
      </c>
      <c r="IV70">
        <v>1.12002782361E-4</v>
      </c>
      <c r="IW70">
        <v>9.5332454174000005E-4</v>
      </c>
      <c r="IX70">
        <v>3.4010392540899999E-4</v>
      </c>
      <c r="IY70">
        <v>7.6495964814400001E-4</v>
      </c>
      <c r="IZ70">
        <v>0</v>
      </c>
      <c r="JA70">
        <v>7.77687481636E-3</v>
      </c>
      <c r="JB70">
        <v>8.8797305418199992E-3</v>
      </c>
      <c r="JC70">
        <v>8.9141180716800009E-3</v>
      </c>
      <c r="JD70">
        <v>0</v>
      </c>
      <c r="JE70">
        <v>1.0788487247E-4</v>
      </c>
      <c r="JF70">
        <v>1.80548394194E-4</v>
      </c>
      <c r="JG70">
        <v>1.36940544939E-3</v>
      </c>
      <c r="JH70">
        <v>0</v>
      </c>
      <c r="JI70" s="1">
        <v>1.8881149569400001E-7</v>
      </c>
      <c r="JJ70">
        <v>0</v>
      </c>
      <c r="JK70">
        <v>0</v>
      </c>
      <c r="JL70">
        <v>3.1112874674699999E-4</v>
      </c>
      <c r="JM70">
        <v>1.0297600348500001E-4</v>
      </c>
      <c r="JN70">
        <v>0</v>
      </c>
      <c r="JO70">
        <v>0</v>
      </c>
      <c r="JP70">
        <v>1.23643900672E-4</v>
      </c>
      <c r="JQ70" s="1">
        <v>4.58451844097E-6</v>
      </c>
      <c r="JR70">
        <v>1.93697096506E-2</v>
      </c>
      <c r="JS70">
        <v>1.28021910568E-2</v>
      </c>
      <c r="JT70">
        <v>1.7388629024299999E-2</v>
      </c>
      <c r="JU70">
        <v>2.00190468607E-2</v>
      </c>
      <c r="JV70">
        <v>6.8878024606599999E-3</v>
      </c>
      <c r="JW70">
        <v>2.4389036106399999E-2</v>
      </c>
      <c r="JX70">
        <v>2.3794221900600002E-2</v>
      </c>
      <c r="JY70">
        <v>2.3840819846900001E-2</v>
      </c>
      <c r="JZ70">
        <v>1.5410605447E-2</v>
      </c>
      <c r="KA70">
        <v>1.07159273989E-2</v>
      </c>
      <c r="KB70">
        <v>2.5621486595199999E-2</v>
      </c>
      <c r="KC70">
        <v>1.17433999476E-2</v>
      </c>
      <c r="KD70">
        <v>2.6340029015500002E-2</v>
      </c>
      <c r="KE70">
        <v>1.9336510929699999E-2</v>
      </c>
      <c r="KF70">
        <v>2.70605232731E-2</v>
      </c>
      <c r="KG70">
        <v>5.3006350689599998E-3</v>
      </c>
      <c r="KH70">
        <v>1.2392735792799999E-2</v>
      </c>
      <c r="KI70">
        <v>1.19043473476E-2</v>
      </c>
      <c r="KJ70">
        <v>1.6245279600800001E-2</v>
      </c>
      <c r="KK70">
        <v>1.2946100817200001E-2</v>
      </c>
      <c r="KL70">
        <v>1.9486539935500001E-2</v>
      </c>
      <c r="KM70">
        <v>2.0595895385E-2</v>
      </c>
      <c r="KN70">
        <v>6.4335444081000002E-3</v>
      </c>
      <c r="KO70">
        <v>0</v>
      </c>
      <c r="KP70">
        <v>1.23708246198E-2</v>
      </c>
      <c r="KQ70">
        <v>1.08445881323E-2</v>
      </c>
      <c r="KR70">
        <v>2.3899897095999999E-2</v>
      </c>
      <c r="KS70">
        <v>5.8021867506100003E-3</v>
      </c>
      <c r="KT70">
        <v>1.9782656249899999E-2</v>
      </c>
      <c r="KU70">
        <v>2.8126517516699999E-2</v>
      </c>
      <c r="KV70">
        <v>1.6558656610799999E-2</v>
      </c>
      <c r="KW70">
        <v>1.58549627314E-2</v>
      </c>
      <c r="KX70">
        <v>1.24092065E-2</v>
      </c>
      <c r="KY70">
        <v>2.4175016605700001E-2</v>
      </c>
      <c r="KZ70">
        <v>1.48068050131E-2</v>
      </c>
      <c r="LA70">
        <v>2.2535962177100001E-2</v>
      </c>
      <c r="LB70">
        <v>2.1379603582200001E-2</v>
      </c>
      <c r="LC70">
        <v>2.7358815119700002E-2</v>
      </c>
      <c r="LD70">
        <v>1.9140785211399999E-2</v>
      </c>
      <c r="LE70">
        <v>1.5594603675999999E-2</v>
      </c>
      <c r="LF70">
        <v>2.5441622772699998E-2</v>
      </c>
      <c r="LG70">
        <v>1.66752095235E-2</v>
      </c>
      <c r="LH70">
        <v>4.0373517721900001E-3</v>
      </c>
      <c r="LI70">
        <v>2.42712575485E-2</v>
      </c>
      <c r="LJ70">
        <v>2.1617504734900001E-2</v>
      </c>
      <c r="LK70">
        <v>1.8581012881699999E-2</v>
      </c>
      <c r="LL70">
        <v>1.9067136357100001E-2</v>
      </c>
      <c r="LM70">
        <v>1.9226948617699999E-2</v>
      </c>
      <c r="LN70">
        <v>2.7708769520499998E-2</v>
      </c>
      <c r="LO70">
        <v>2.1901288706599999E-2</v>
      </c>
      <c r="LP70">
        <v>2.4189603862799999E-2</v>
      </c>
      <c r="LQ70">
        <v>1.6469656101499999E-2</v>
      </c>
      <c r="LR70">
        <v>2.4658058137100002E-2</v>
      </c>
      <c r="LS70">
        <v>2.2150112785500001E-2</v>
      </c>
      <c r="LT70">
        <v>2.4075932182199999E-2</v>
      </c>
      <c r="LU70">
        <v>1.52651242283E-2</v>
      </c>
      <c r="LV70">
        <v>1.55428525289E-2</v>
      </c>
      <c r="LW70">
        <v>2.3334895475399998E-2</v>
      </c>
      <c r="LX70">
        <v>1.3482375401E-2</v>
      </c>
      <c r="LY70">
        <v>2.0985716803000001E-2</v>
      </c>
      <c r="LZ70">
        <v>2.1385682330399999E-2</v>
      </c>
      <c r="MA70">
        <v>1.6314164284399999E-2</v>
      </c>
      <c r="MB70">
        <v>2.4730532976199999E-2</v>
      </c>
      <c r="MC70">
        <v>2.3325747919300002E-2</v>
      </c>
      <c r="MD70">
        <v>1.2427546478900001E-2</v>
      </c>
      <c r="ME70">
        <v>1.7254766670000001E-2</v>
      </c>
      <c r="MF70">
        <v>1.8169448462500001E-2</v>
      </c>
      <c r="MG70">
        <v>2.4193933005500001E-2</v>
      </c>
      <c r="MH70">
        <v>2.1558472616399999E-2</v>
      </c>
      <c r="MI70">
        <v>1.8711263207399999E-2</v>
      </c>
      <c r="MJ70">
        <v>1.6160905612399998E-2</v>
      </c>
      <c r="MK70">
        <v>1.22598890064E-2</v>
      </c>
      <c r="ML70">
        <v>1.4546199045400001E-2</v>
      </c>
      <c r="MM70">
        <v>1.9772240617E-2</v>
      </c>
      <c r="MN70">
        <v>2.0899432882599999E-2</v>
      </c>
      <c r="MO70">
        <v>1.35327159579E-2</v>
      </c>
      <c r="MP70">
        <v>2.2145856785100001E-2</v>
      </c>
      <c r="MQ70">
        <v>1.50657657975E-2</v>
      </c>
      <c r="MR70">
        <v>1.78746542875E-2</v>
      </c>
      <c r="MS70">
        <v>2.4483408458100001E-2</v>
      </c>
      <c r="MT70">
        <v>1.9519986269199999E-2</v>
      </c>
      <c r="MU70">
        <v>2.45691540875E-2</v>
      </c>
      <c r="MV70">
        <v>1.3501604891399999E-2</v>
      </c>
      <c r="MW70">
        <v>2.59008637258E-2</v>
      </c>
      <c r="MX70">
        <v>2.24545050744E-2</v>
      </c>
      <c r="MY70">
        <v>9.6033373060799999E-3</v>
      </c>
      <c r="MZ70">
        <v>1.6964024876299999E-2</v>
      </c>
      <c r="NA70">
        <v>1.9123498302000001E-2</v>
      </c>
      <c r="NB70">
        <v>0</v>
      </c>
      <c r="NC70">
        <v>1.85466740524E-2</v>
      </c>
      <c r="ND70">
        <v>2.3870151300399999E-2</v>
      </c>
      <c r="NE70">
        <v>2.4058026638399999E-2</v>
      </c>
      <c r="NF70">
        <v>2.2331562425699999E-2</v>
      </c>
      <c r="NG70">
        <v>4.5601015988299999E-3</v>
      </c>
      <c r="NH70">
        <v>2.33097841806E-2</v>
      </c>
      <c r="NI70">
        <v>2.02030101413E-2</v>
      </c>
      <c r="NJ70">
        <v>2.1874260048699998E-2</v>
      </c>
      <c r="NK70">
        <v>2.2280750819400001E-2</v>
      </c>
      <c r="NL70">
        <v>2.2547327089200001E-2</v>
      </c>
      <c r="NM70">
        <v>2.3972884760999999E-2</v>
      </c>
      <c r="NN70">
        <v>1.56161730347E-2</v>
      </c>
      <c r="NO70">
        <v>2.5912971474399998E-2</v>
      </c>
      <c r="NP70">
        <v>2.09419029375E-2</v>
      </c>
      <c r="NQ70">
        <v>1.6615564147600001E-2</v>
      </c>
      <c r="NR70">
        <v>2.3798367014E-2</v>
      </c>
      <c r="NS70">
        <v>2.7229432244700001E-2</v>
      </c>
      <c r="NT70">
        <v>1.2351884769299999E-2</v>
      </c>
      <c r="NU70">
        <v>2.08913003417E-2</v>
      </c>
      <c r="NV70">
        <v>2.4175447099200002E-2</v>
      </c>
      <c r="NW70">
        <v>1.0263420139199999E-2</v>
      </c>
      <c r="NX70">
        <v>1.6029353963399998E-2</v>
      </c>
      <c r="NY70">
        <v>1.7052569939900002E-2</v>
      </c>
      <c r="NZ70">
        <v>1.6235265237500001E-2</v>
      </c>
      <c r="OA70">
        <v>2.0075020619899998E-2</v>
      </c>
      <c r="OB70">
        <v>2.0350206698000001E-2</v>
      </c>
      <c r="OC70">
        <v>1.54270411455E-2</v>
      </c>
      <c r="OD70">
        <v>1.7588098946799999E-2</v>
      </c>
      <c r="OE70">
        <v>2.1703711788700002E-2</v>
      </c>
      <c r="OF70">
        <v>2.31100466266E-2</v>
      </c>
      <c r="OG70">
        <v>1.67031030671E-2</v>
      </c>
      <c r="OH70">
        <v>2.2562734559E-2</v>
      </c>
      <c r="OI70">
        <v>2.3488211881899999E-2</v>
      </c>
      <c r="OJ70">
        <v>2.1062991860100001E-2</v>
      </c>
      <c r="OK70">
        <v>2.5059260921900001E-2</v>
      </c>
      <c r="OL70">
        <v>2.4560616455799999E-2</v>
      </c>
      <c r="OM70">
        <v>2.3883114377400001E-2</v>
      </c>
      <c r="ON70">
        <v>2.29542964695E-2</v>
      </c>
      <c r="OO70">
        <v>1.5257982612200001E-2</v>
      </c>
      <c r="OP70">
        <v>1.2921178371499999E-2</v>
      </c>
      <c r="OQ70">
        <v>1.13803489105E-2</v>
      </c>
      <c r="OR70">
        <v>2.4598655892900001E-2</v>
      </c>
      <c r="OS70">
        <v>0</v>
      </c>
      <c r="OT70">
        <v>1.5768176515499999E-2</v>
      </c>
      <c r="OU70">
        <v>2.1796043311300001E-2</v>
      </c>
      <c r="OV70">
        <v>2.0036023256700002E-2</v>
      </c>
      <c r="OW70">
        <v>2.2975163181699999E-2</v>
      </c>
      <c r="OX70">
        <v>6.1054452663100002E-3</v>
      </c>
      <c r="OY70">
        <v>1.29818231953E-2</v>
      </c>
      <c r="OZ70">
        <v>1.0922688817999999E-2</v>
      </c>
      <c r="PA70">
        <v>1.3391982226699999E-2</v>
      </c>
      <c r="PB70">
        <v>1.5184198071999999E-2</v>
      </c>
      <c r="PC70">
        <v>1.47875080343E-2</v>
      </c>
      <c r="PD70">
        <v>1.26381041575E-2</v>
      </c>
      <c r="PE70">
        <v>1.08478230957E-2</v>
      </c>
      <c r="PF70">
        <v>1.0265897622400001E-2</v>
      </c>
      <c r="PG70">
        <v>1.2082482645399999E-2</v>
      </c>
      <c r="PH70">
        <v>1.28672429661E-2</v>
      </c>
      <c r="PI70">
        <v>1.4152821482599999E-2</v>
      </c>
      <c r="PJ70">
        <v>8.8720024540900003E-3</v>
      </c>
      <c r="PK70">
        <v>8.7789390126099993E-3</v>
      </c>
      <c r="PL70">
        <v>1.0510070177099999E-2</v>
      </c>
      <c r="PM70">
        <v>8.9630480430200003E-3</v>
      </c>
      <c r="PN70">
        <v>1.23560214256E-2</v>
      </c>
      <c r="PO70">
        <v>5.2564014906200003E-3</v>
      </c>
      <c r="PP70">
        <v>9.17175020104E-3</v>
      </c>
      <c r="PQ70">
        <v>1.2390327632999999E-2</v>
      </c>
      <c r="PR70">
        <v>7.5728642261400003E-3</v>
      </c>
      <c r="PS70">
        <v>4.9339056426499998E-3</v>
      </c>
      <c r="PT70">
        <v>1.0205878737000001E-2</v>
      </c>
      <c r="PU70">
        <v>1.0619964701599999E-2</v>
      </c>
      <c r="PV70">
        <v>1.17801368637E-2</v>
      </c>
      <c r="PW70">
        <v>5.1197728317799998E-3</v>
      </c>
      <c r="PX70">
        <v>1.0697234391199999E-2</v>
      </c>
      <c r="PY70">
        <v>1.41346841672E-2</v>
      </c>
      <c r="PZ70">
        <v>1.14291886668E-2</v>
      </c>
      <c r="QA70">
        <v>2.0731004315300001E-3</v>
      </c>
      <c r="QB70">
        <v>1.02012419878E-2</v>
      </c>
      <c r="QC70">
        <v>9.4246108624099992E-3</v>
      </c>
      <c r="QD70">
        <v>1.1545362855400001E-2</v>
      </c>
      <c r="QE70">
        <v>5.3569026893699996E-3</v>
      </c>
      <c r="QF70">
        <v>8.0106610852000004E-3</v>
      </c>
      <c r="QG70">
        <v>1.3180089389400001E-2</v>
      </c>
      <c r="QH70">
        <v>1.50708186738E-2</v>
      </c>
      <c r="QI70">
        <v>1.0804926945E-2</v>
      </c>
      <c r="QJ70">
        <v>1.07962446649E-2</v>
      </c>
      <c r="QK70">
        <v>1.2809401908400001E-2</v>
      </c>
      <c r="QL70">
        <v>1.5624767578600001E-2</v>
      </c>
      <c r="QM70">
        <v>8.1079616075300006E-3</v>
      </c>
      <c r="QN70">
        <v>1.46728390747E-2</v>
      </c>
      <c r="QO70">
        <v>9.0416362830799991E-3</v>
      </c>
      <c r="QP70">
        <v>1.48339303629E-2</v>
      </c>
      <c r="QQ70">
        <v>8.6562217589000005E-3</v>
      </c>
      <c r="QR70">
        <v>1.66230664779E-2</v>
      </c>
      <c r="QS70">
        <v>7.3656464906099997E-3</v>
      </c>
      <c r="QT70">
        <v>1.49231113321E-2</v>
      </c>
      <c r="QU70">
        <v>1.27549666242E-2</v>
      </c>
      <c r="QV70">
        <v>1.48406738322E-2</v>
      </c>
      <c r="QW70">
        <v>8.8283321512199996E-3</v>
      </c>
      <c r="QX70">
        <v>1.7526637211799999E-2</v>
      </c>
      <c r="QY70">
        <v>1.54296196012E-2</v>
      </c>
      <c r="QZ70">
        <v>1.44437606832E-2</v>
      </c>
      <c r="RA70">
        <v>7.6248922015400003E-3</v>
      </c>
      <c r="RB70">
        <v>7.663618562E-3</v>
      </c>
      <c r="RC70">
        <v>5.7017890541199998E-3</v>
      </c>
      <c r="RD70">
        <v>1.37583710616E-2</v>
      </c>
      <c r="RE70">
        <v>1.0399079755699999E-2</v>
      </c>
      <c r="RF70">
        <v>1.34803518224E-2</v>
      </c>
      <c r="RG70">
        <v>1.54669482335E-2</v>
      </c>
      <c r="RH70">
        <v>5.4637502056299999E-3</v>
      </c>
      <c r="RI70">
        <v>4.2746852838299997E-3</v>
      </c>
      <c r="RJ70">
        <v>1.27052839128E-2</v>
      </c>
      <c r="RK70">
        <v>9.4861147678999991E-3</v>
      </c>
      <c r="RL70">
        <v>1.1919301626900001E-2</v>
      </c>
      <c r="RM70">
        <v>1.2086956411200001E-2</v>
      </c>
      <c r="RN70">
        <v>1.22413763867E-2</v>
      </c>
      <c r="RO70">
        <v>1.5521492524300001E-2</v>
      </c>
      <c r="RP70">
        <v>8.7729264852399996E-3</v>
      </c>
      <c r="RQ70">
        <v>9.9106384837900005E-3</v>
      </c>
      <c r="RR70">
        <v>1.47930141107E-2</v>
      </c>
      <c r="RS70">
        <v>1.56658212924E-2</v>
      </c>
      <c r="RT70">
        <v>1.284313378E-2</v>
      </c>
      <c r="RU70">
        <v>1.61085500072E-2</v>
      </c>
      <c r="RV70">
        <v>1.5028070115699999E-2</v>
      </c>
      <c r="RW70">
        <v>1.3654407160600001E-2</v>
      </c>
      <c r="RX70">
        <v>8.1502953723300003E-3</v>
      </c>
      <c r="RY70">
        <v>1.4877040029500001E-2</v>
      </c>
      <c r="RZ70">
        <v>1.3844237434E-2</v>
      </c>
      <c r="SA70">
        <v>1.1123625338200001E-2</v>
      </c>
      <c r="SB70">
        <v>1.32294734698E-2</v>
      </c>
      <c r="SC70">
        <v>8.9458160262499992E-3</v>
      </c>
      <c r="SD70">
        <v>1.03703760366E-2</v>
      </c>
      <c r="SE70">
        <v>1.08442681867E-2</v>
      </c>
      <c r="SF70">
        <v>1.43525233223E-2</v>
      </c>
      <c r="SG70">
        <v>1.5592254514699999E-2</v>
      </c>
      <c r="SH70">
        <v>9.1644021158300004E-3</v>
      </c>
      <c r="SI70">
        <v>1.5785579493099999E-2</v>
      </c>
      <c r="SJ70">
        <v>1.0196180767100001E-2</v>
      </c>
      <c r="SK70">
        <v>1.53787339987E-2</v>
      </c>
      <c r="SL70">
        <v>1.33262735152E-2</v>
      </c>
      <c r="SM70">
        <v>1.8741144212500001E-2</v>
      </c>
      <c r="SN70">
        <v>1.1132708432E-2</v>
      </c>
      <c r="SO70">
        <v>1.20110768514E-2</v>
      </c>
      <c r="SP70">
        <v>1.23374797868E-2</v>
      </c>
      <c r="SQ70">
        <v>1.03696049711E-2</v>
      </c>
      <c r="SR70">
        <v>1.38809989825E-2</v>
      </c>
      <c r="SS70">
        <v>1.38612854238E-2</v>
      </c>
      <c r="ST70">
        <v>1.18979858933E-2</v>
      </c>
      <c r="SU70">
        <v>1.47551436516E-2</v>
      </c>
      <c r="SV70">
        <v>4.6382820497499998E-3</v>
      </c>
      <c r="SW70">
        <v>1.67374673898E-2</v>
      </c>
      <c r="SX70">
        <v>8.4918262873799992E-3</v>
      </c>
      <c r="SY70">
        <v>1.3740117154299999E-2</v>
      </c>
      <c r="SZ70">
        <v>1.14611212218E-2</v>
      </c>
      <c r="TA70">
        <v>1.40850395308E-2</v>
      </c>
      <c r="TB70">
        <v>1.5305612856299999E-2</v>
      </c>
      <c r="TC70">
        <v>1.45565953673E-2</v>
      </c>
      <c r="TD70">
        <v>1.05159499054E-2</v>
      </c>
      <c r="TE70">
        <v>2.2990213024000001E-3</v>
      </c>
      <c r="TF70">
        <v>9.7226352421300004E-3</v>
      </c>
      <c r="TG70">
        <v>1.05648397436E-2</v>
      </c>
      <c r="TH70">
        <v>1.26731310976E-2</v>
      </c>
      <c r="TI70">
        <v>1.04799223779E-2</v>
      </c>
      <c r="TJ70">
        <v>1.67867086283E-2</v>
      </c>
      <c r="TK70">
        <v>1.4352309041100001E-2</v>
      </c>
      <c r="TL70">
        <v>1.3826790329300001E-2</v>
      </c>
      <c r="TM70">
        <v>1.73870957167E-2</v>
      </c>
      <c r="TN70">
        <v>5.9104900662500003E-3</v>
      </c>
      <c r="TO70">
        <v>1.1015010721E-2</v>
      </c>
      <c r="TP70">
        <v>1.3888774099E-2</v>
      </c>
      <c r="TQ70">
        <v>1.15908532814E-2</v>
      </c>
      <c r="TR70">
        <v>1.6311165010399999E-2</v>
      </c>
      <c r="TS70">
        <v>1.13310118498E-2</v>
      </c>
      <c r="TT70">
        <v>1.496719291E-2</v>
      </c>
      <c r="TU70">
        <v>1.27878865504E-2</v>
      </c>
      <c r="TV70">
        <v>1.31264390345E-2</v>
      </c>
      <c r="TW70">
        <v>1.1380277928300001E-2</v>
      </c>
      <c r="TX70">
        <v>1.38420530361E-2</v>
      </c>
      <c r="TY70">
        <v>1.22186349562E-2</v>
      </c>
      <c r="TZ70">
        <v>9.9060456865400007E-3</v>
      </c>
      <c r="UA70">
        <v>1.1532683560500001E-2</v>
      </c>
      <c r="UB70">
        <v>8.0914143406499994E-3</v>
      </c>
      <c r="UC70">
        <v>3.73550881956E-3</v>
      </c>
      <c r="UD70">
        <v>1.5006682729E-2</v>
      </c>
      <c r="UE70">
        <v>3.3685447522999999E-3</v>
      </c>
      <c r="UF70">
        <v>1.11055202119E-2</v>
      </c>
      <c r="UG70">
        <v>1.7701209656499999E-2</v>
      </c>
      <c r="UH70">
        <v>1.8273997180300001E-2</v>
      </c>
      <c r="UI70">
        <v>1.5239625055100001E-2</v>
      </c>
      <c r="UJ70">
        <v>1.04180655253E-2</v>
      </c>
      <c r="UK70">
        <v>1.60526289462E-2</v>
      </c>
      <c r="UL70">
        <v>1.6307102967100001E-2</v>
      </c>
      <c r="UM70">
        <v>1.47355833388E-2</v>
      </c>
      <c r="UN70">
        <v>1.7922608466600001E-2</v>
      </c>
      <c r="UO70">
        <v>1.39157357602E-2</v>
      </c>
      <c r="UP70">
        <v>1.1960533964599999E-2</v>
      </c>
      <c r="UQ70">
        <v>1.1425733197E-2</v>
      </c>
      <c r="UR70">
        <v>1.2951256562499999E-2</v>
      </c>
      <c r="US70">
        <v>1.04852468307E-2</v>
      </c>
      <c r="UT70">
        <v>1.82088318148E-2</v>
      </c>
      <c r="UU70">
        <v>1.6593548163400001E-2</v>
      </c>
      <c r="UV70">
        <v>1.0373907827299999E-2</v>
      </c>
      <c r="UW70">
        <v>1.3536315229600001E-2</v>
      </c>
      <c r="UX70">
        <v>1.6346412889999998E-2</v>
      </c>
      <c r="UY70">
        <v>1.75023758988E-2</v>
      </c>
      <c r="UZ70">
        <v>1.7814284877499999E-2</v>
      </c>
      <c r="VA70">
        <v>1.8568518869799999E-2</v>
      </c>
      <c r="VB70">
        <v>1.8463540149899999E-2</v>
      </c>
      <c r="VC70">
        <v>1.32961168232E-2</v>
      </c>
      <c r="VD70">
        <v>1.341735568E-2</v>
      </c>
      <c r="VE70">
        <v>1.6962813387100002E-2</v>
      </c>
      <c r="VF70">
        <v>1.2092821715E-2</v>
      </c>
      <c r="VG70">
        <v>6.8613040412399996E-3</v>
      </c>
      <c r="VH70">
        <v>7.0224837226299996E-3</v>
      </c>
      <c r="VI70">
        <v>1.7876079069199999E-2</v>
      </c>
      <c r="VJ70">
        <v>1.7948778932E-2</v>
      </c>
      <c r="VK70">
        <v>1.30658394406E-2</v>
      </c>
      <c r="VL70">
        <v>1.54008774747E-2</v>
      </c>
      <c r="VM70">
        <v>1.48878592687E-2</v>
      </c>
      <c r="VN70">
        <v>1.5374476148300001E-2</v>
      </c>
      <c r="VO70">
        <v>1.27120788237E-2</v>
      </c>
      <c r="VP70">
        <v>1.30631686446E-2</v>
      </c>
      <c r="VQ70">
        <v>1.09981112712E-2</v>
      </c>
      <c r="VR70">
        <v>7.57635431284E-3</v>
      </c>
      <c r="VS70">
        <v>1.7321219182000001E-2</v>
      </c>
      <c r="VT70">
        <v>1.7155662977699999E-2</v>
      </c>
      <c r="VU70">
        <v>1.1295650574300001E-2</v>
      </c>
      <c r="VV70">
        <v>1.49539385912E-2</v>
      </c>
      <c r="VW70">
        <v>1.2949945144699999E-2</v>
      </c>
      <c r="VX70">
        <v>1.5537427390999999E-2</v>
      </c>
      <c r="VY70">
        <v>1.48104041986E-2</v>
      </c>
      <c r="VZ70">
        <v>1.60296584726E-2</v>
      </c>
      <c r="WA70">
        <v>1.38986619755E-2</v>
      </c>
      <c r="WB70">
        <v>1.15664549946E-2</v>
      </c>
      <c r="WC70">
        <v>1.44509255196E-2</v>
      </c>
      <c r="WD70">
        <v>1.3184663851899999E-2</v>
      </c>
      <c r="WE70">
        <v>1.48992210468E-2</v>
      </c>
      <c r="WF70">
        <v>1.8329846044900001E-2</v>
      </c>
      <c r="WG70">
        <v>1.11689888528E-2</v>
      </c>
      <c r="WH70">
        <v>1.6497597640699999E-2</v>
      </c>
      <c r="WI70">
        <v>1.7368344692499999E-2</v>
      </c>
      <c r="WJ70">
        <v>1.7354930042800001E-2</v>
      </c>
      <c r="WK70">
        <v>1.2390038593999999E-2</v>
      </c>
      <c r="WL70">
        <v>1.46866598768E-2</v>
      </c>
      <c r="WM70">
        <v>1.42075842394E-2</v>
      </c>
      <c r="WN70">
        <v>1.0010471421E-2</v>
      </c>
      <c r="WO70">
        <v>1.0977763449800001E-2</v>
      </c>
      <c r="WP70">
        <v>1.3059282604E-2</v>
      </c>
      <c r="WQ70">
        <v>1.5702060232599999E-2</v>
      </c>
      <c r="WR70">
        <v>1.5279826146599999E-2</v>
      </c>
      <c r="WS70">
        <v>1.06078790217E-2</v>
      </c>
      <c r="WT70">
        <v>1.7093263374500001E-2</v>
      </c>
      <c r="WU70">
        <v>1.5900423595200001E-2</v>
      </c>
      <c r="WV70">
        <v>1.5940917069900001E-2</v>
      </c>
      <c r="WW70">
        <v>1.2507545880499999E-2</v>
      </c>
      <c r="WX70">
        <v>1.1236709744199999E-2</v>
      </c>
      <c r="WY70">
        <v>1.2823178154299999E-2</v>
      </c>
      <c r="WZ70">
        <v>1.26459772133E-2</v>
      </c>
      <c r="XA70">
        <v>1.06619350242E-2</v>
      </c>
      <c r="XB70">
        <v>1.83358660769E-2</v>
      </c>
      <c r="XC70">
        <v>1.43474540016E-2</v>
      </c>
      <c r="XD70">
        <v>1.6173789150099999E-2</v>
      </c>
      <c r="XE70">
        <v>1.64038260981E-2</v>
      </c>
      <c r="XF70">
        <v>1.71511299472E-2</v>
      </c>
      <c r="XG70">
        <v>1.05291638171E-2</v>
      </c>
      <c r="XH70">
        <v>8.8359398417700002E-3</v>
      </c>
      <c r="XI70">
        <v>1.1509562926299999E-2</v>
      </c>
      <c r="XJ70">
        <v>1.0439440615599999E-2</v>
      </c>
      <c r="XK70">
        <v>6.6768365340999997E-3</v>
      </c>
      <c r="XL70">
        <v>1.14597181065E-2</v>
      </c>
      <c r="XM70">
        <v>1.6089384547499998E-2</v>
      </c>
      <c r="XN70">
        <v>1.8580748096100001E-2</v>
      </c>
      <c r="XO70">
        <v>1.2686030837E-2</v>
      </c>
      <c r="XP70">
        <v>1.6946269152199999E-2</v>
      </c>
      <c r="XQ70">
        <v>1.20852850938E-2</v>
      </c>
      <c r="XR70">
        <v>1.73193502717E-2</v>
      </c>
      <c r="XS70">
        <v>6.5819877119099998E-3</v>
      </c>
      <c r="XT70">
        <v>1.49511930169E-2</v>
      </c>
      <c r="XU70">
        <v>1.5725119861999998E-2</v>
      </c>
      <c r="XV70">
        <v>1.3590171109E-2</v>
      </c>
      <c r="XW70">
        <v>1.29939961694E-2</v>
      </c>
      <c r="XX70">
        <v>1.4085781463499999E-2</v>
      </c>
      <c r="XY70">
        <v>1.21811240108E-2</v>
      </c>
      <c r="XZ70">
        <v>1.34510606707E-2</v>
      </c>
      <c r="YA70">
        <v>1.01835930899E-2</v>
      </c>
    </row>
    <row r="71" spans="1:651" x14ac:dyDescent="0.25">
      <c r="A71" s="2" t="s">
        <v>1271</v>
      </c>
      <c r="B71" s="3" t="s">
        <v>1272</v>
      </c>
      <c r="C71">
        <v>0</v>
      </c>
      <c r="D71">
        <v>0</v>
      </c>
      <c r="E71" s="1">
        <v>8.9487427444000001E-5</v>
      </c>
      <c r="F71">
        <v>0</v>
      </c>
      <c r="G71">
        <v>0</v>
      </c>
      <c r="H71">
        <v>0</v>
      </c>
      <c r="I71">
        <v>0</v>
      </c>
      <c r="J71">
        <v>0</v>
      </c>
      <c r="K71">
        <v>3.2843878573899998E-4</v>
      </c>
      <c r="L71">
        <v>0</v>
      </c>
      <c r="M71">
        <v>0</v>
      </c>
      <c r="N71">
        <v>0</v>
      </c>
      <c r="O71" s="1">
        <v>5.3547259285099997E-5</v>
      </c>
      <c r="P71">
        <v>0</v>
      </c>
      <c r="Q71">
        <v>5.2950160716999997E-4</v>
      </c>
      <c r="R71">
        <v>1.0110263075499999E-3</v>
      </c>
      <c r="S71">
        <v>0</v>
      </c>
      <c r="T71">
        <v>0</v>
      </c>
      <c r="U71">
        <v>0</v>
      </c>
      <c r="V71">
        <v>0</v>
      </c>
      <c r="W71">
        <v>0</v>
      </c>
      <c r="X71" s="1">
        <v>1.3140398757499999E-5</v>
      </c>
      <c r="Y71">
        <v>0</v>
      </c>
      <c r="Z71">
        <v>0</v>
      </c>
      <c r="AA71">
        <v>0</v>
      </c>
      <c r="AB71">
        <v>2.2085821237900001E-3</v>
      </c>
      <c r="AC71">
        <v>3.7877335004399999E-3</v>
      </c>
      <c r="AD71">
        <v>3.2782895255799999E-3</v>
      </c>
      <c r="AE71">
        <v>0</v>
      </c>
      <c r="AF71">
        <v>0</v>
      </c>
      <c r="AG71">
        <v>0</v>
      </c>
      <c r="AH71">
        <v>1.5935703358499999E-4</v>
      </c>
      <c r="AI71">
        <v>0</v>
      </c>
      <c r="AJ71">
        <v>0</v>
      </c>
      <c r="AK71">
        <v>0</v>
      </c>
      <c r="AL71">
        <v>2.8282589607100001E-4</v>
      </c>
      <c r="AM71">
        <v>0</v>
      </c>
      <c r="AN71">
        <v>0</v>
      </c>
      <c r="AO71">
        <v>3.2781503034500002E-4</v>
      </c>
      <c r="AP71">
        <v>0</v>
      </c>
      <c r="AQ71">
        <v>0</v>
      </c>
      <c r="AR71">
        <v>0</v>
      </c>
      <c r="AS71">
        <v>0</v>
      </c>
      <c r="AT71" s="1">
        <v>7.0397012302000005E-5</v>
      </c>
      <c r="AU71" s="1">
        <v>1.9977088670500001E-5</v>
      </c>
      <c r="AV71">
        <v>5.7140123766599997E-4</v>
      </c>
      <c r="AW71">
        <v>3.1320361241199998E-3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2.64715260214E-3</v>
      </c>
      <c r="BD71">
        <v>0</v>
      </c>
      <c r="BE71">
        <v>0</v>
      </c>
      <c r="BF71">
        <v>2.63249661721E-4</v>
      </c>
      <c r="BG71">
        <v>0</v>
      </c>
      <c r="BH71">
        <v>1.0865002771899999E-3</v>
      </c>
      <c r="BI71">
        <v>0</v>
      </c>
      <c r="BJ71">
        <v>0</v>
      </c>
      <c r="BK71">
        <v>4.2534252551799999E-4</v>
      </c>
      <c r="BL71">
        <v>3.20429313346E-3</v>
      </c>
      <c r="BM71">
        <v>1.96294969996E-3</v>
      </c>
      <c r="BN71">
        <v>4.1544452210099999E-3</v>
      </c>
      <c r="BO71" s="1">
        <v>7.6159524297099998E-5</v>
      </c>
      <c r="BP71">
        <v>0</v>
      </c>
      <c r="BQ71" s="1">
        <v>1.24133501529E-5</v>
      </c>
      <c r="BR71">
        <v>5.2147417287799996E-4</v>
      </c>
      <c r="BS71">
        <v>0</v>
      </c>
      <c r="BT71">
        <v>5.3037213703400002E-4</v>
      </c>
      <c r="BU71">
        <v>2.4385654455799999E-4</v>
      </c>
      <c r="BV71">
        <v>2.62317252026E-3</v>
      </c>
      <c r="BW71">
        <v>0</v>
      </c>
      <c r="BX71">
        <v>2.5642605306100001E-4</v>
      </c>
      <c r="BY71">
        <v>3.0249044794199999E-3</v>
      </c>
      <c r="BZ71">
        <v>0</v>
      </c>
      <c r="CA71">
        <v>9.58291250787E-4</v>
      </c>
      <c r="CB71">
        <v>1.08312989261E-3</v>
      </c>
      <c r="CC71">
        <v>0</v>
      </c>
      <c r="CD71" s="1">
        <v>7.1531195068699998E-6</v>
      </c>
      <c r="CE71">
        <v>0</v>
      </c>
      <c r="CF71">
        <v>8.6147227409299999E-4</v>
      </c>
      <c r="CG71">
        <v>1.02401652427E-4</v>
      </c>
      <c r="CH71">
        <v>0</v>
      </c>
      <c r="CI71">
        <v>0</v>
      </c>
      <c r="CJ71">
        <v>0</v>
      </c>
      <c r="CK71">
        <v>0</v>
      </c>
      <c r="CL71" s="1">
        <v>1.91182317212E-5</v>
      </c>
      <c r="CM71">
        <v>2.0401231107E-4</v>
      </c>
      <c r="CN71">
        <v>1.06614960398E-4</v>
      </c>
      <c r="CO71" s="1">
        <v>8.0190270380900005E-5</v>
      </c>
      <c r="CP71">
        <v>0</v>
      </c>
      <c r="CQ71" s="1">
        <v>6.1081386751300006E-5</v>
      </c>
      <c r="CR71" s="1">
        <v>3.2216334839300002E-5</v>
      </c>
      <c r="CS71">
        <v>5.6651574435800001E-4</v>
      </c>
      <c r="CT71">
        <v>1.8719305332900001E-4</v>
      </c>
      <c r="CU71" s="1">
        <v>6.0093859208600002E-5</v>
      </c>
      <c r="CV71" s="1">
        <v>5.4078060287099998E-5</v>
      </c>
      <c r="CW71" s="1">
        <v>2.4076827938799999E-6</v>
      </c>
      <c r="CX71" s="1">
        <v>6.7225501914999994E-5</v>
      </c>
      <c r="CY71">
        <v>1.19534720953E-4</v>
      </c>
      <c r="CZ71">
        <v>2.1680941747900001E-4</v>
      </c>
      <c r="DA71">
        <v>0</v>
      </c>
      <c r="DB71" s="1">
        <v>5.1428416713799998E-5</v>
      </c>
      <c r="DC71">
        <v>3.81394477621E-4</v>
      </c>
      <c r="DD71">
        <v>2.09656775783E-4</v>
      </c>
      <c r="DE71">
        <v>2.6071217928900001E-4</v>
      </c>
      <c r="DF71">
        <v>0</v>
      </c>
      <c r="DG71" s="1">
        <v>7.9831261646999994E-5</v>
      </c>
      <c r="DH71">
        <v>2.79542535246E-4</v>
      </c>
      <c r="DI71" s="1">
        <v>2.3593942690600002E-8</v>
      </c>
      <c r="DJ71">
        <v>5.05259817088E-4</v>
      </c>
      <c r="DK71">
        <v>0</v>
      </c>
      <c r="DL71">
        <v>0</v>
      </c>
      <c r="DM71">
        <v>0</v>
      </c>
      <c r="DN71">
        <v>1.9463385522800001E-4</v>
      </c>
      <c r="DO71">
        <v>3.35119780761E-4</v>
      </c>
      <c r="DP71">
        <v>1.5506245734999999E-4</v>
      </c>
      <c r="DQ71">
        <v>0</v>
      </c>
      <c r="DR71">
        <v>5.2067977188600002E-4</v>
      </c>
      <c r="DS71">
        <v>2.7444930768200002E-3</v>
      </c>
      <c r="DT71" s="1">
        <v>6.9562441296699997E-5</v>
      </c>
      <c r="DU71" s="1">
        <v>9.2649746425400005E-5</v>
      </c>
      <c r="DV71">
        <v>1.9377687849099999E-4</v>
      </c>
      <c r="DW71" s="1">
        <v>3.0174985378799999E-5</v>
      </c>
      <c r="DX71">
        <v>3.3802884475099998E-4</v>
      </c>
      <c r="DY71" s="1">
        <v>3.61986214038E-5</v>
      </c>
      <c r="DZ71">
        <v>1.4825187564800001E-4</v>
      </c>
      <c r="EA71" s="1">
        <v>5.7251107898599999E-5</v>
      </c>
      <c r="EB71" s="1">
        <v>5.6182985160699998E-5</v>
      </c>
      <c r="EC71">
        <v>2.9840661523699999E-4</v>
      </c>
      <c r="ED71">
        <v>4.3682572331900003E-4</v>
      </c>
      <c r="EE71" s="1">
        <v>4.37551091129E-5</v>
      </c>
      <c r="EF71" s="1">
        <v>5.9399570195200001E-5</v>
      </c>
      <c r="EG71" s="1">
        <v>6.0724177484400003E-5</v>
      </c>
      <c r="EH71">
        <v>2.2788057329599999E-4</v>
      </c>
      <c r="EI71">
        <v>2.5084295401600002E-4</v>
      </c>
      <c r="EJ71" s="1">
        <v>8.9439475445400005E-5</v>
      </c>
      <c r="EK71" s="1">
        <v>4.3188183477999999E-5</v>
      </c>
      <c r="EL71" s="1">
        <v>3.5004620250700002E-5</v>
      </c>
      <c r="EM71">
        <v>2.5812255279200001E-4</v>
      </c>
      <c r="EN71">
        <v>0</v>
      </c>
      <c r="EO71" s="1">
        <v>6.88759558827E-5</v>
      </c>
      <c r="EP71">
        <v>1.37518049493E-4</v>
      </c>
      <c r="EQ71" s="1">
        <v>3.9561272294099997E-5</v>
      </c>
      <c r="ER71">
        <v>1.27981565472E-4</v>
      </c>
      <c r="ES71" s="1">
        <v>8.8025985696500006E-5</v>
      </c>
      <c r="ET71">
        <v>1.99176949071E-4</v>
      </c>
      <c r="EU71" s="1">
        <v>8.9881673879099998E-6</v>
      </c>
      <c r="EV71" s="1">
        <v>3.7165907867300001E-5</v>
      </c>
      <c r="EW71">
        <v>1.3827086484099999E-4</v>
      </c>
      <c r="EX71">
        <v>1.66647225048E-4</v>
      </c>
      <c r="EY71">
        <v>2.1768338130100001E-4</v>
      </c>
      <c r="EZ71" s="1">
        <v>8.9738166395399995E-5</v>
      </c>
      <c r="FA71">
        <v>1.25674897715E-3</v>
      </c>
      <c r="FB71">
        <v>4.7989761273E-4</v>
      </c>
      <c r="FC71">
        <v>3.48117713213E-4</v>
      </c>
      <c r="FD71">
        <v>1.29078890325E-4</v>
      </c>
      <c r="FE71">
        <v>1.5068007588300001E-4</v>
      </c>
      <c r="FF71">
        <v>1.61917146818E-3</v>
      </c>
      <c r="FG71">
        <v>2.7061611084600002E-4</v>
      </c>
      <c r="FH71" s="1">
        <v>7.5226845178899999E-8</v>
      </c>
      <c r="FI71">
        <v>1.5376703134600001E-4</v>
      </c>
      <c r="FJ71" s="1">
        <v>5.8442546703899996E-6</v>
      </c>
      <c r="FK71">
        <v>1.15043028707E-4</v>
      </c>
      <c r="FL71">
        <v>6.8023017395899997E-4</v>
      </c>
      <c r="FM71">
        <v>4.8697103745899998E-4</v>
      </c>
      <c r="FN71" s="1">
        <v>1.6581919356999999E-5</v>
      </c>
      <c r="FO71">
        <v>1.12466662114E-4</v>
      </c>
      <c r="FP71">
        <v>5.68959144705E-4</v>
      </c>
      <c r="FQ71" s="1">
        <v>6.11488671767E-5</v>
      </c>
      <c r="FR71">
        <v>1.6981693989700001E-4</v>
      </c>
      <c r="FS71">
        <v>2.7981502167699997E-4</v>
      </c>
      <c r="FT71">
        <v>0</v>
      </c>
      <c r="FU71">
        <v>2.5924031461600002E-4</v>
      </c>
      <c r="FV71">
        <v>1.24902376474E-3</v>
      </c>
      <c r="FW71" s="1">
        <v>6.9541994476900003E-5</v>
      </c>
      <c r="FX71" s="1">
        <v>8.7461445866899996E-5</v>
      </c>
      <c r="FY71">
        <v>2.48726352078E-4</v>
      </c>
      <c r="FZ71" s="1">
        <v>3.7194800712600001E-6</v>
      </c>
      <c r="GA71">
        <v>1.8046492544700001E-4</v>
      </c>
      <c r="GB71">
        <v>1.10337767315E-4</v>
      </c>
      <c r="GC71" s="1">
        <v>5.6943965203699999E-5</v>
      </c>
      <c r="GD71">
        <v>1.685587785E-4</v>
      </c>
      <c r="GE71">
        <v>1.0615653389E-4</v>
      </c>
      <c r="GF71">
        <v>2.27200550622E-4</v>
      </c>
      <c r="GG71">
        <v>3.6257201278900003E-4</v>
      </c>
      <c r="GH71" s="1">
        <v>3.0791581404500001E-5</v>
      </c>
      <c r="GI71">
        <v>0</v>
      </c>
      <c r="GJ71" s="1">
        <v>8.2943826173400006E-5</v>
      </c>
      <c r="GK71">
        <v>3.8523793268299998E-4</v>
      </c>
      <c r="GL71" s="1">
        <v>2.5766068127799999E-5</v>
      </c>
      <c r="GM71">
        <v>1.1151334437799999E-4</v>
      </c>
      <c r="GN71">
        <v>0</v>
      </c>
      <c r="GO71">
        <v>2.5295768257799998E-4</v>
      </c>
      <c r="GP71" s="1">
        <v>4.2436540086500001E-6</v>
      </c>
      <c r="GQ71">
        <v>0</v>
      </c>
      <c r="GR71">
        <v>0</v>
      </c>
      <c r="GS71">
        <v>0</v>
      </c>
      <c r="GT71">
        <v>0</v>
      </c>
      <c r="GU71">
        <v>0</v>
      </c>
      <c r="GV71">
        <v>2.5815387366000002E-3</v>
      </c>
      <c r="GW71">
        <v>0</v>
      </c>
      <c r="GX71">
        <v>0</v>
      </c>
      <c r="GY71">
        <v>0</v>
      </c>
      <c r="GZ71">
        <v>0</v>
      </c>
      <c r="HA71">
        <v>0</v>
      </c>
      <c r="HB71" s="1">
        <v>5.6668225992199999E-6</v>
      </c>
      <c r="HC71">
        <v>0</v>
      </c>
      <c r="HD71">
        <v>0</v>
      </c>
      <c r="HE71">
        <v>0</v>
      </c>
      <c r="HF71">
        <v>0</v>
      </c>
      <c r="HG71" s="1">
        <v>2.5383451561499998E-7</v>
      </c>
      <c r="HH71">
        <v>0</v>
      </c>
      <c r="HI71">
        <v>0</v>
      </c>
      <c r="HJ71">
        <v>0</v>
      </c>
      <c r="HK71">
        <v>0</v>
      </c>
      <c r="HL71">
        <v>0</v>
      </c>
      <c r="HM71">
        <v>0</v>
      </c>
      <c r="HN71">
        <v>0</v>
      </c>
      <c r="HO71">
        <v>0</v>
      </c>
      <c r="HP71">
        <v>0</v>
      </c>
      <c r="HQ71">
        <v>0</v>
      </c>
      <c r="HR71">
        <v>0</v>
      </c>
      <c r="HS71">
        <v>0</v>
      </c>
      <c r="HT71">
        <v>1.0084005623900001E-4</v>
      </c>
      <c r="HU71">
        <v>8.7605610435300004E-4</v>
      </c>
      <c r="HV71">
        <v>4.3029160217700001E-4</v>
      </c>
      <c r="HW71">
        <v>0</v>
      </c>
      <c r="HX71">
        <v>0</v>
      </c>
      <c r="HY71">
        <v>0</v>
      </c>
      <c r="HZ71">
        <v>0</v>
      </c>
      <c r="IA71">
        <v>0</v>
      </c>
      <c r="IB71">
        <v>0</v>
      </c>
      <c r="IC71" s="1">
        <v>7.1107536476800004E-5</v>
      </c>
      <c r="ID71">
        <v>0</v>
      </c>
      <c r="IE71">
        <v>0</v>
      </c>
      <c r="IF71">
        <v>0</v>
      </c>
      <c r="IG71">
        <v>0</v>
      </c>
      <c r="IH71">
        <v>1.06486327818E-4</v>
      </c>
      <c r="II71">
        <v>0</v>
      </c>
      <c r="IJ71">
        <v>1.58849806338E-4</v>
      </c>
      <c r="IK71">
        <v>0</v>
      </c>
      <c r="IL71">
        <v>0</v>
      </c>
      <c r="IM71">
        <v>0</v>
      </c>
      <c r="IN71">
        <v>0</v>
      </c>
      <c r="IO71">
        <v>0</v>
      </c>
      <c r="IP71">
        <v>0</v>
      </c>
      <c r="IQ71">
        <v>0</v>
      </c>
      <c r="IR71" s="1">
        <v>2.2431287537600002E-5</v>
      </c>
      <c r="IS71">
        <v>0</v>
      </c>
      <c r="IT71">
        <v>8.9034621197800002E-4</v>
      </c>
      <c r="IU71">
        <v>6.2410948639299996E-4</v>
      </c>
      <c r="IV71">
        <v>1.2934106147600001E-4</v>
      </c>
      <c r="IW71">
        <v>6.4212551288900005E-4</v>
      </c>
      <c r="IX71">
        <v>7.07545357512E-4</v>
      </c>
      <c r="IY71">
        <v>2.2748142909300001E-3</v>
      </c>
      <c r="IZ71">
        <v>0</v>
      </c>
      <c r="JA71">
        <v>0</v>
      </c>
      <c r="JB71">
        <v>0</v>
      </c>
      <c r="JC71">
        <v>0</v>
      </c>
      <c r="JD71" s="1">
        <v>1.8658653585200001E-10</v>
      </c>
      <c r="JE71" s="1">
        <v>2.6701191825799999E-6</v>
      </c>
      <c r="JF71">
        <v>1.1456343556099999E-4</v>
      </c>
      <c r="JG71" s="1">
        <v>6.2517932745800002E-16</v>
      </c>
      <c r="JH71" s="1">
        <v>6.2662735719500002E-5</v>
      </c>
      <c r="JI71" s="1">
        <v>2.8809174585200001E-6</v>
      </c>
      <c r="JJ71">
        <v>0</v>
      </c>
      <c r="JK71" s="1">
        <v>5.1073177581299997E-5</v>
      </c>
      <c r="JL71" s="1">
        <v>8.8767531325899997E-5</v>
      </c>
      <c r="JM71" s="1">
        <v>1.2654739915899999E-7</v>
      </c>
      <c r="JN71">
        <v>0</v>
      </c>
      <c r="JO71">
        <v>0</v>
      </c>
      <c r="JP71" s="1">
        <v>3.9610319148499998E-10</v>
      </c>
      <c r="JQ71">
        <v>0</v>
      </c>
      <c r="JR71">
        <v>1.5589555251E-2</v>
      </c>
      <c r="JS71">
        <v>1.26195904718E-2</v>
      </c>
      <c r="JT71">
        <v>1.4947666151100001E-2</v>
      </c>
      <c r="JU71">
        <v>2.0472164972399998E-2</v>
      </c>
      <c r="JV71">
        <v>7.4591445724099996E-3</v>
      </c>
      <c r="JW71">
        <v>2.2217449723E-2</v>
      </c>
      <c r="JX71">
        <v>2.0516758547999999E-2</v>
      </c>
      <c r="JY71">
        <v>1.86906067461E-2</v>
      </c>
      <c r="JZ71">
        <v>1.46966441913E-2</v>
      </c>
      <c r="KA71">
        <v>1.2189151850199999E-2</v>
      </c>
      <c r="KB71">
        <v>2.17119094581E-2</v>
      </c>
      <c r="KC71">
        <v>1.44779776885E-2</v>
      </c>
      <c r="KD71">
        <v>2.2045534548500001E-2</v>
      </c>
      <c r="KE71">
        <v>1.6581255645100001E-2</v>
      </c>
      <c r="KF71">
        <v>1.89144602909E-2</v>
      </c>
      <c r="KG71">
        <v>1.1982295540599999E-2</v>
      </c>
      <c r="KH71">
        <v>1.28900854871E-2</v>
      </c>
      <c r="KI71">
        <v>1.5225621716899999E-2</v>
      </c>
      <c r="KJ71">
        <v>1.1693771001100001E-2</v>
      </c>
      <c r="KK71">
        <v>1.38627648481E-2</v>
      </c>
      <c r="KL71">
        <v>1.7300911420099999E-2</v>
      </c>
      <c r="KM71">
        <v>1.6991103698300002E-2</v>
      </c>
      <c r="KN71">
        <v>1.3628814578700001E-2</v>
      </c>
      <c r="KO71">
        <v>6.9167046574199996E-3</v>
      </c>
      <c r="KP71">
        <v>1.34201794194E-2</v>
      </c>
      <c r="KQ71">
        <v>1.7263882901400001E-2</v>
      </c>
      <c r="KR71">
        <v>1.8860408780100001E-2</v>
      </c>
      <c r="KS71">
        <v>9.1286661445299996E-3</v>
      </c>
      <c r="KT71">
        <v>1.7531100268600001E-2</v>
      </c>
      <c r="KU71">
        <v>2.0097985676300001E-2</v>
      </c>
      <c r="KV71">
        <v>1.6608317618399999E-2</v>
      </c>
      <c r="KW71">
        <v>1.5383653833099999E-2</v>
      </c>
      <c r="KX71">
        <v>1.1454101022E-2</v>
      </c>
      <c r="KY71">
        <v>1.8632897856600002E-2</v>
      </c>
      <c r="KZ71">
        <v>1.4620718796399999E-2</v>
      </c>
      <c r="LA71">
        <v>1.68688412596E-2</v>
      </c>
      <c r="LB71">
        <v>1.5076603623E-2</v>
      </c>
      <c r="LC71">
        <v>2.0670698238099999E-2</v>
      </c>
      <c r="LD71">
        <v>1.40811747752E-2</v>
      </c>
      <c r="LE71">
        <v>1.6007671958999999E-2</v>
      </c>
      <c r="LF71">
        <v>1.49315573692E-2</v>
      </c>
      <c r="LG71">
        <v>1.18543097341E-2</v>
      </c>
      <c r="LH71">
        <v>7.5842763626299999E-3</v>
      </c>
      <c r="LI71">
        <v>2.2213180821699999E-2</v>
      </c>
      <c r="LJ71">
        <v>2.1174153692799999E-2</v>
      </c>
      <c r="LK71">
        <v>1.5658964383000001E-2</v>
      </c>
      <c r="LL71">
        <v>1.78461677411E-2</v>
      </c>
      <c r="LM71">
        <v>1.9361643281399998E-2</v>
      </c>
      <c r="LN71">
        <v>2.20894153015E-2</v>
      </c>
      <c r="LO71">
        <v>2.37648823388E-2</v>
      </c>
      <c r="LP71">
        <v>2.3006065881100001E-2</v>
      </c>
      <c r="LQ71">
        <v>1.53981008375E-2</v>
      </c>
      <c r="LR71">
        <v>2.0775921524299999E-2</v>
      </c>
      <c r="LS71">
        <v>1.71746338787E-2</v>
      </c>
      <c r="LT71">
        <v>1.4833642295199999E-2</v>
      </c>
      <c r="LU71">
        <v>1.53913832764E-2</v>
      </c>
      <c r="LV71">
        <v>1.3397292847E-2</v>
      </c>
      <c r="LW71">
        <v>2.0915149368399999E-2</v>
      </c>
      <c r="LX71">
        <v>4.3790949732700002E-3</v>
      </c>
      <c r="LY71">
        <v>1.9156812850299999E-2</v>
      </c>
      <c r="LZ71">
        <v>1.7887076915300001E-2</v>
      </c>
      <c r="MA71">
        <v>1.50939848878E-2</v>
      </c>
      <c r="MB71">
        <v>1.9895905258300001E-2</v>
      </c>
      <c r="MC71">
        <v>1.7350216850700002E-2</v>
      </c>
      <c r="MD71">
        <v>1.4328251998899999E-2</v>
      </c>
      <c r="ME71">
        <v>1.30922798877E-2</v>
      </c>
      <c r="MF71">
        <v>1.5455483472000001E-2</v>
      </c>
      <c r="MG71">
        <v>1.9126069199899998E-2</v>
      </c>
      <c r="MH71">
        <v>1.89848687034E-2</v>
      </c>
      <c r="MI71">
        <v>1.46262825552E-2</v>
      </c>
      <c r="MJ71">
        <v>1.50371593465E-2</v>
      </c>
      <c r="MK71">
        <v>9.8276064684699998E-3</v>
      </c>
      <c r="ML71">
        <v>1.4382766547999999E-2</v>
      </c>
      <c r="MM71">
        <v>1.61756858467E-2</v>
      </c>
      <c r="MN71">
        <v>1.1309382559999999E-2</v>
      </c>
      <c r="MO71">
        <v>1.20902839518E-2</v>
      </c>
      <c r="MP71">
        <v>1.8665849124199999E-2</v>
      </c>
      <c r="MQ71">
        <v>1.5819252855799999E-2</v>
      </c>
      <c r="MR71">
        <v>1.74248049002E-2</v>
      </c>
      <c r="MS71">
        <v>2.1748678006599999E-2</v>
      </c>
      <c r="MT71">
        <v>1.7323119042300002E-2</v>
      </c>
      <c r="MU71">
        <v>2.5374080313500001E-2</v>
      </c>
      <c r="MV71">
        <v>1.0266371217099999E-2</v>
      </c>
      <c r="MW71">
        <v>2.1949228850500001E-2</v>
      </c>
      <c r="MX71">
        <v>1.8455104638E-2</v>
      </c>
      <c r="MY71">
        <v>1.03405469494E-2</v>
      </c>
      <c r="MZ71">
        <v>1.5233900965E-2</v>
      </c>
      <c r="NA71">
        <v>1.9849840634199999E-2</v>
      </c>
      <c r="NB71">
        <v>2.51517827291E-2</v>
      </c>
      <c r="NC71">
        <v>1.24851096099E-2</v>
      </c>
      <c r="ND71">
        <v>1.6870143478400001E-2</v>
      </c>
      <c r="NE71">
        <v>2.2686963262900001E-2</v>
      </c>
      <c r="NF71">
        <v>2.0818685735700001E-2</v>
      </c>
      <c r="NG71">
        <v>1.0181867021300001E-2</v>
      </c>
      <c r="NH71">
        <v>2.29872087728E-2</v>
      </c>
      <c r="NI71">
        <v>1.6297630477800001E-2</v>
      </c>
      <c r="NJ71">
        <v>1.73057074044E-2</v>
      </c>
      <c r="NK71">
        <v>1.9252410849899999E-2</v>
      </c>
      <c r="NL71">
        <v>2.1201148506500001E-2</v>
      </c>
      <c r="NM71">
        <v>2.1731972160200001E-2</v>
      </c>
      <c r="NN71">
        <v>1.67148761384E-2</v>
      </c>
      <c r="NO71">
        <v>2.6790113144699999E-2</v>
      </c>
      <c r="NP71">
        <v>1.6778567270699998E-2</v>
      </c>
      <c r="NQ71">
        <v>1.4782139753899999E-2</v>
      </c>
      <c r="NR71">
        <v>2.5736883446299999E-2</v>
      </c>
      <c r="NS71">
        <v>1.8006501364300001E-2</v>
      </c>
      <c r="NT71">
        <v>1.18258400454E-2</v>
      </c>
      <c r="NU71">
        <v>1.6536510251699998E-2</v>
      </c>
      <c r="NV71">
        <v>1.8897913806500001E-2</v>
      </c>
      <c r="NW71">
        <v>1.19582144322E-2</v>
      </c>
      <c r="NX71">
        <v>1.4223265078300001E-2</v>
      </c>
      <c r="NY71">
        <v>1.7808574825799998E-2</v>
      </c>
      <c r="NZ71">
        <v>1.6561230834000001E-2</v>
      </c>
      <c r="OA71">
        <v>1.43928668084E-2</v>
      </c>
      <c r="OB71">
        <v>1.7821191498800001E-2</v>
      </c>
      <c r="OC71">
        <v>1.5453256644300001E-2</v>
      </c>
      <c r="OD71">
        <v>1.5058616488599999E-2</v>
      </c>
      <c r="OE71">
        <v>1.8905262758400002E-2</v>
      </c>
      <c r="OF71">
        <v>1.6524223177399999E-2</v>
      </c>
      <c r="OG71">
        <v>1.6827332800100001E-2</v>
      </c>
      <c r="OH71">
        <v>1.8829498016599999E-2</v>
      </c>
      <c r="OI71">
        <v>1.9802104425200001E-2</v>
      </c>
      <c r="OJ71">
        <v>1.7851952632500001E-2</v>
      </c>
      <c r="OK71">
        <v>2.0672736389199999E-2</v>
      </c>
      <c r="OL71">
        <v>1.9306000057800001E-2</v>
      </c>
      <c r="OM71">
        <v>1.8883385279699998E-2</v>
      </c>
      <c r="ON71">
        <v>2.00114014105E-2</v>
      </c>
      <c r="OO71">
        <v>1.6500390461399998E-2</v>
      </c>
      <c r="OP71">
        <v>1.8435936637300001E-2</v>
      </c>
      <c r="OQ71">
        <v>1.00527062924E-2</v>
      </c>
      <c r="OR71">
        <v>1.9422729745500002E-2</v>
      </c>
      <c r="OS71">
        <v>1.8133665643100001E-2</v>
      </c>
      <c r="OT71">
        <v>1.4237263091100001E-2</v>
      </c>
      <c r="OU71">
        <v>1.9416029977499999E-2</v>
      </c>
      <c r="OV71">
        <v>1.28739440135E-2</v>
      </c>
      <c r="OW71">
        <v>2.2139174593000001E-2</v>
      </c>
      <c r="OX71">
        <v>1.6332194373800001E-4</v>
      </c>
      <c r="OY71">
        <v>3.8392151192E-4</v>
      </c>
      <c r="OZ71">
        <v>5.1611237087400002E-4</v>
      </c>
      <c r="PA71">
        <v>1.3305330086600001E-3</v>
      </c>
      <c r="PB71" s="1">
        <v>9.7433375728500003E-5</v>
      </c>
      <c r="PC71">
        <v>2.5105744248199999E-4</v>
      </c>
      <c r="PD71">
        <v>1.00399512899E-3</v>
      </c>
      <c r="PE71">
        <v>1.27564950665E-3</v>
      </c>
      <c r="PF71">
        <v>1.16488840717E-3</v>
      </c>
      <c r="PG71">
        <v>4.9689326978599995E-4</v>
      </c>
      <c r="PH71">
        <v>1.7090972084800001E-3</v>
      </c>
      <c r="PI71" s="1">
        <v>6.64696918081E-5</v>
      </c>
      <c r="PJ71">
        <v>5.5964583237799997E-4</v>
      </c>
      <c r="PK71">
        <v>6.3387585500800005E-4</v>
      </c>
      <c r="PL71">
        <v>3.0083240035400002E-4</v>
      </c>
      <c r="PM71" s="1">
        <v>3.129683278E-10</v>
      </c>
      <c r="PN71">
        <v>2.6040595282699998E-4</v>
      </c>
      <c r="PO71" s="1">
        <v>3.3819200938399999E-9</v>
      </c>
      <c r="PP71">
        <v>2.25900008017E-4</v>
      </c>
      <c r="PQ71">
        <v>8.4835531426999996E-4</v>
      </c>
      <c r="PR71">
        <v>4.8735742853900002E-4</v>
      </c>
      <c r="PS71" s="1">
        <v>6.59781626608E-13</v>
      </c>
      <c r="PT71" s="1">
        <v>2.0141359498599999E-9</v>
      </c>
      <c r="PU71" s="1">
        <v>1.5214157912199999E-5</v>
      </c>
      <c r="PV71">
        <v>7.7324706653199998E-4</v>
      </c>
      <c r="PW71">
        <v>2.0655948036499999E-4</v>
      </c>
      <c r="PX71">
        <v>2.6145707217299999E-4</v>
      </c>
      <c r="PY71" s="1">
        <v>2.5081116872499999E-5</v>
      </c>
      <c r="PZ71">
        <v>3.4227825377799998E-4</v>
      </c>
      <c r="QA71">
        <v>1.2782013624E-4</v>
      </c>
      <c r="QB71" s="1">
        <v>4.7269242753699998E-7</v>
      </c>
      <c r="QC71">
        <v>1.42658539203E-3</v>
      </c>
      <c r="QD71">
        <v>1.99097271139E-4</v>
      </c>
      <c r="QE71" s="1">
        <v>5.2368286994899997E-5</v>
      </c>
      <c r="QF71">
        <v>3.65970852205E-4</v>
      </c>
      <c r="QG71">
        <v>1.79159513312E-4</v>
      </c>
      <c r="QH71">
        <v>8.5166068391299998E-4</v>
      </c>
      <c r="QI71">
        <v>3.8917671639799998E-4</v>
      </c>
      <c r="QJ71" s="1">
        <v>8.1048415420999995E-5</v>
      </c>
      <c r="QK71">
        <v>4.2545932856500002E-4</v>
      </c>
      <c r="QL71">
        <v>7.6826802215900001E-4</v>
      </c>
      <c r="QM71">
        <v>6.5903131453900002E-4</v>
      </c>
      <c r="QN71">
        <v>1.78974860106E-4</v>
      </c>
      <c r="QO71">
        <v>4.6664253174799998E-4</v>
      </c>
      <c r="QP71">
        <v>1.20604764719E-3</v>
      </c>
      <c r="QQ71" s="1">
        <v>5.5160515811400002E-5</v>
      </c>
      <c r="QR71">
        <v>6.7359999336500005E-4</v>
      </c>
      <c r="QS71">
        <v>4.4351062497999998E-4</v>
      </c>
      <c r="QT71">
        <v>6.4481022781500005E-4</v>
      </c>
      <c r="QU71">
        <v>1.7099734839E-4</v>
      </c>
      <c r="QV71">
        <v>5.9334068732099995E-4</v>
      </c>
      <c r="QW71">
        <v>8.0511262968400001E-4</v>
      </c>
      <c r="QX71">
        <v>6.2895572791800002E-4</v>
      </c>
      <c r="QY71" s="1">
        <v>2.11795230269E-5</v>
      </c>
      <c r="QZ71">
        <v>3.2740145404399999E-4</v>
      </c>
      <c r="RA71">
        <v>3.4502928627400001E-4</v>
      </c>
      <c r="RB71">
        <v>2.7463347827399998E-4</v>
      </c>
      <c r="RC71" s="1">
        <v>3.3551762105299999E-6</v>
      </c>
      <c r="RD71" s="1">
        <v>8.2368043086899996E-5</v>
      </c>
      <c r="RE71">
        <v>1.4029452287399999E-4</v>
      </c>
      <c r="RF71">
        <v>6.6181529139600005E-4</v>
      </c>
      <c r="RG71">
        <v>3.4665511091100002E-4</v>
      </c>
      <c r="RH71" s="1">
        <v>1.0960572818000001E-6</v>
      </c>
      <c r="RI71" s="1">
        <v>5.4277407242800001E-7</v>
      </c>
      <c r="RJ71">
        <v>4.1683249460599999E-4</v>
      </c>
      <c r="RK71">
        <v>7.9046249266999998E-4</v>
      </c>
      <c r="RL71">
        <v>1.60000707541E-4</v>
      </c>
      <c r="RM71">
        <v>1.1083783573100001E-3</v>
      </c>
      <c r="RN71">
        <v>8.2579002259800004E-4</v>
      </c>
      <c r="RO71">
        <v>6.6139508534899995E-4</v>
      </c>
      <c r="RP71">
        <v>8.3641868334600003E-4</v>
      </c>
      <c r="RQ71">
        <v>2.3220110541000001E-4</v>
      </c>
      <c r="RR71">
        <v>1.0996383152200001E-3</v>
      </c>
      <c r="RS71">
        <v>1.8826125857899999E-4</v>
      </c>
      <c r="RT71">
        <v>1.0195786130899999E-3</v>
      </c>
      <c r="RU71">
        <v>7.65749922396E-4</v>
      </c>
      <c r="RV71">
        <v>6.3692451170199998E-4</v>
      </c>
      <c r="RW71">
        <v>4.96603821719E-4</v>
      </c>
      <c r="RX71">
        <v>4.8986507700000004E-4</v>
      </c>
      <c r="RY71">
        <v>4.3809934816899999E-4</v>
      </c>
      <c r="RZ71">
        <v>5.2892356053199998E-4</v>
      </c>
      <c r="SA71">
        <v>1.4089810926899999E-3</v>
      </c>
      <c r="SB71">
        <v>7.1034178817999997E-4</v>
      </c>
      <c r="SC71">
        <v>3.5286196751599998E-4</v>
      </c>
      <c r="SD71">
        <v>1.57472269408E-4</v>
      </c>
      <c r="SE71">
        <v>4.29125205541E-4</v>
      </c>
      <c r="SF71">
        <v>9.4948249534E-4</v>
      </c>
      <c r="SG71">
        <v>7.8591352617599997E-4</v>
      </c>
      <c r="SH71">
        <v>1.99555061008E-4</v>
      </c>
      <c r="SI71">
        <v>6.0610547481699997E-4</v>
      </c>
      <c r="SJ71" s="1">
        <v>4.7200665411699999E-5</v>
      </c>
      <c r="SK71">
        <v>1.65395165311E-3</v>
      </c>
      <c r="SL71">
        <v>1.4397707739399999E-3</v>
      </c>
      <c r="SM71">
        <v>9.2161745872800004E-4</v>
      </c>
      <c r="SN71">
        <v>5.8308408593100004E-4</v>
      </c>
      <c r="SO71" s="1">
        <v>6.6907756728399996E-5</v>
      </c>
      <c r="SP71">
        <v>5.3068994521299998E-4</v>
      </c>
      <c r="SQ71">
        <v>3.4937391997899998E-4</v>
      </c>
      <c r="SR71">
        <v>9.3870934448299999E-4</v>
      </c>
      <c r="SS71">
        <v>3.06252518249E-4</v>
      </c>
      <c r="ST71" s="1">
        <v>6.4808717850500005E-7</v>
      </c>
      <c r="SU71">
        <v>1.08132272213E-4</v>
      </c>
      <c r="SV71" s="1">
        <v>3.4777386316500002E-6</v>
      </c>
      <c r="SW71">
        <v>3.9375996044799998E-4</v>
      </c>
      <c r="SX71">
        <v>1.7310299072299999E-4</v>
      </c>
      <c r="SY71">
        <v>3.4213545439900001E-4</v>
      </c>
      <c r="SZ71">
        <v>1.31498292459E-3</v>
      </c>
      <c r="TA71">
        <v>6.1413290919900003E-4</v>
      </c>
      <c r="TB71">
        <v>6.0740221511199999E-4</v>
      </c>
      <c r="TC71">
        <v>9.3273447640899998E-4</v>
      </c>
      <c r="TD71" s="1">
        <v>8.2556142665400002E-5</v>
      </c>
      <c r="TE71">
        <v>0</v>
      </c>
      <c r="TF71">
        <v>4.4647164722400002E-4</v>
      </c>
      <c r="TG71">
        <v>3.9459545498699998E-4</v>
      </c>
      <c r="TH71">
        <v>4.8661213014500001E-4</v>
      </c>
      <c r="TI71">
        <v>3.3108953384E-4</v>
      </c>
      <c r="TJ71">
        <v>1.4040828362E-4</v>
      </c>
      <c r="TK71">
        <v>2.6012186760000002E-4</v>
      </c>
      <c r="TL71">
        <v>1.12209615209E-3</v>
      </c>
      <c r="TM71">
        <v>3.3506438051199999E-4</v>
      </c>
      <c r="TN71">
        <v>2.7413002984099998E-4</v>
      </c>
      <c r="TO71">
        <v>2.1449679014400001E-4</v>
      </c>
      <c r="TP71">
        <v>5.6432983050600004E-4</v>
      </c>
      <c r="TQ71">
        <v>4.2491865546800001E-4</v>
      </c>
      <c r="TR71">
        <v>1.01684920681E-4</v>
      </c>
      <c r="TS71" s="1">
        <v>2.4144167905600002E-5</v>
      </c>
      <c r="TT71">
        <v>8.9745821301899997E-4</v>
      </c>
      <c r="TU71">
        <v>6.4528475341900002E-4</v>
      </c>
      <c r="TV71">
        <v>4.5274914741999999E-4</v>
      </c>
      <c r="TW71">
        <v>2.5193695371500001E-4</v>
      </c>
      <c r="TX71">
        <v>1.6893666199599999E-4</v>
      </c>
      <c r="TY71">
        <v>7.22940498973E-4</v>
      </c>
      <c r="TZ71">
        <v>9.2024710669100002E-4</v>
      </c>
      <c r="UA71">
        <v>5.2329689452299997E-4</v>
      </c>
      <c r="UB71">
        <v>4.4905122509099999E-4</v>
      </c>
      <c r="UC71">
        <v>1.2133182179600001E-4</v>
      </c>
      <c r="UD71">
        <v>3.5755823691300002E-4</v>
      </c>
      <c r="UE71">
        <v>1.2931905439300001E-4</v>
      </c>
      <c r="UF71">
        <v>3.04870177848E-4</v>
      </c>
      <c r="UG71">
        <v>4.67194685112E-4</v>
      </c>
      <c r="UH71">
        <v>2.9464392490699998E-4</v>
      </c>
      <c r="UI71">
        <v>4.9358411232800002E-4</v>
      </c>
      <c r="UJ71">
        <v>5.8883596019200003E-4</v>
      </c>
      <c r="UK71">
        <v>2.6491842219099999E-4</v>
      </c>
      <c r="UL71">
        <v>3.9884146906700002E-4</v>
      </c>
      <c r="UM71">
        <v>3.4196968056399998E-4</v>
      </c>
      <c r="UN71">
        <v>2.05255696554E-4</v>
      </c>
      <c r="UO71">
        <v>2.6768359607100002E-4</v>
      </c>
      <c r="UP71" s="1">
        <v>1.7992453361E-5</v>
      </c>
      <c r="UQ71" s="1">
        <v>1.9992171578000001E-5</v>
      </c>
      <c r="UR71">
        <v>7.85050811388E-4</v>
      </c>
      <c r="US71">
        <v>6.1819393834799995E-4</v>
      </c>
      <c r="UT71">
        <v>5.5771792015199995E-4</v>
      </c>
      <c r="UU71">
        <v>2.5117841738600002E-4</v>
      </c>
      <c r="UV71">
        <v>1.9346651697000001E-4</v>
      </c>
      <c r="UW71">
        <v>3.3936193630700002E-4</v>
      </c>
      <c r="UX71">
        <v>5.3388583214399998E-4</v>
      </c>
      <c r="UY71">
        <v>1.11377844582E-4</v>
      </c>
      <c r="UZ71">
        <v>2.9355084746000002E-4</v>
      </c>
      <c r="VA71">
        <v>2.50183540428E-4</v>
      </c>
      <c r="VB71">
        <v>1.2910463908300001E-4</v>
      </c>
      <c r="VC71">
        <v>1.0895128518999999E-3</v>
      </c>
      <c r="VD71">
        <v>1.10222207483E-3</v>
      </c>
      <c r="VE71">
        <v>3.6727116677000001E-4</v>
      </c>
      <c r="VF71">
        <v>2.21993361661E-4</v>
      </c>
      <c r="VG71">
        <v>1.3160629783199999E-4</v>
      </c>
      <c r="VH71">
        <v>1.4481902006199999E-4</v>
      </c>
      <c r="VI71">
        <v>4.2574264524200003E-4</v>
      </c>
      <c r="VJ71">
        <v>6.2130186692900004E-4</v>
      </c>
      <c r="VK71">
        <v>6.2406314685100001E-4</v>
      </c>
      <c r="VL71">
        <v>6.4860881775699998E-4</v>
      </c>
      <c r="VM71">
        <v>2.36621003602E-4</v>
      </c>
      <c r="VN71">
        <v>4.3916943473299997E-4</v>
      </c>
      <c r="VO71">
        <v>3.1000119546200001E-4</v>
      </c>
      <c r="VP71">
        <v>2.78555466373E-4</v>
      </c>
      <c r="VQ71">
        <v>5.2682464013299995E-4</v>
      </c>
      <c r="VR71">
        <v>4.2523665842100002E-4</v>
      </c>
      <c r="VS71">
        <v>3.6967702083100002E-4</v>
      </c>
      <c r="VT71">
        <v>8.1062646127700005E-4</v>
      </c>
      <c r="VU71">
        <v>2.6725504827599999E-4</v>
      </c>
      <c r="VV71">
        <v>5.1782276900400005E-4</v>
      </c>
      <c r="VW71">
        <v>1.1270749672299999E-3</v>
      </c>
      <c r="VX71">
        <v>3.4419206505299999E-4</v>
      </c>
      <c r="VY71">
        <v>4.7667764341600001E-4</v>
      </c>
      <c r="VZ71">
        <v>1.14610252042E-4</v>
      </c>
      <c r="WA71">
        <v>8.98912636275E-4</v>
      </c>
      <c r="WB71">
        <v>1.14902052048E-4</v>
      </c>
      <c r="WC71">
        <v>4.8605720716100002E-4</v>
      </c>
      <c r="WD71">
        <v>6.07077490643E-4</v>
      </c>
      <c r="WE71">
        <v>5.18432358311E-4</v>
      </c>
      <c r="WF71">
        <v>2.53597009386E-4</v>
      </c>
      <c r="WG71">
        <v>6.5539806188500002E-4</v>
      </c>
      <c r="WH71">
        <v>4.7971669537999999E-4</v>
      </c>
      <c r="WI71">
        <v>2.9130873376700001E-4</v>
      </c>
      <c r="WJ71">
        <v>1.2643070301800001E-4</v>
      </c>
      <c r="WK71">
        <v>2.1071350520200001E-4</v>
      </c>
      <c r="WL71">
        <v>4.5191410288800002E-4</v>
      </c>
      <c r="WM71">
        <v>3.5430653301100001E-4</v>
      </c>
      <c r="WN71">
        <v>4.5231763616799999E-4</v>
      </c>
      <c r="WO71">
        <v>6.4195562566700002E-4</v>
      </c>
      <c r="WP71">
        <v>7.22813393184E-4</v>
      </c>
      <c r="WQ71">
        <v>1.5280911531499999E-4</v>
      </c>
      <c r="WR71">
        <v>4.1129127380899999E-4</v>
      </c>
      <c r="WS71">
        <v>1.80030947191E-4</v>
      </c>
      <c r="WT71">
        <v>1.07222994053E-4</v>
      </c>
      <c r="WU71">
        <v>2.9636306921399999E-4</v>
      </c>
      <c r="WV71">
        <v>1.11819163779E-3</v>
      </c>
      <c r="WW71">
        <v>5.1853746556100003E-4</v>
      </c>
      <c r="WX71">
        <v>9.7738027034499999E-4</v>
      </c>
      <c r="WY71">
        <v>8.2774809890900003E-4</v>
      </c>
      <c r="WZ71">
        <v>7.3690168512400005E-4</v>
      </c>
      <c r="XA71">
        <v>1.6830911286900001E-4</v>
      </c>
      <c r="XB71">
        <v>3.9641881169699998E-4</v>
      </c>
      <c r="XC71">
        <v>6.8658907674699996E-4</v>
      </c>
      <c r="XD71">
        <v>3.4343344677299997E-4</v>
      </c>
      <c r="XE71">
        <v>1.01390523257E-3</v>
      </c>
      <c r="XF71">
        <v>1.7308519703E-4</v>
      </c>
      <c r="XG71">
        <v>3.8048538786799999E-4</v>
      </c>
      <c r="XH71">
        <v>4.0666081760900002E-4</v>
      </c>
      <c r="XI71">
        <v>2.9880267593799999E-4</v>
      </c>
      <c r="XJ71">
        <v>4.8188500108400001E-4</v>
      </c>
      <c r="XK71">
        <v>4.4190750578700002E-4</v>
      </c>
      <c r="XL71">
        <v>2.9589937795399999E-4</v>
      </c>
      <c r="XM71">
        <v>5.0108918280299998E-4</v>
      </c>
      <c r="XN71">
        <v>1.48067485398E-4</v>
      </c>
      <c r="XO71">
        <v>5.8994352888200004E-4</v>
      </c>
      <c r="XP71">
        <v>1.9750722645899999E-4</v>
      </c>
      <c r="XQ71">
        <v>6.8377562950000005E-4</v>
      </c>
      <c r="XR71">
        <v>1.7140799294700001E-4</v>
      </c>
      <c r="XS71">
        <v>2.8205328916700001E-4</v>
      </c>
      <c r="XT71">
        <v>7.9768695073600005E-4</v>
      </c>
      <c r="XU71">
        <v>2.2752171263500001E-4</v>
      </c>
      <c r="XV71">
        <v>3.19647947636E-4</v>
      </c>
      <c r="XW71">
        <v>2.0078033228500001E-4</v>
      </c>
      <c r="XX71">
        <v>5.1207145910299998E-4</v>
      </c>
      <c r="XY71">
        <v>1.02558688315E-3</v>
      </c>
      <c r="XZ71">
        <v>5.0147310713600005E-4</v>
      </c>
      <c r="YA71" s="1">
        <v>8.2164652824999999E-5</v>
      </c>
    </row>
    <row r="72" spans="1:651" x14ac:dyDescent="0.25">
      <c r="A72" s="2" t="s">
        <v>1265</v>
      </c>
      <c r="B72" s="3" t="s">
        <v>1266</v>
      </c>
      <c r="C72">
        <v>0</v>
      </c>
      <c r="D72">
        <v>0</v>
      </c>
      <c r="E72">
        <v>1.1150811885700001E-3</v>
      </c>
      <c r="F72">
        <v>0</v>
      </c>
      <c r="G72">
        <v>0</v>
      </c>
      <c r="H72">
        <v>0</v>
      </c>
      <c r="I72">
        <v>0</v>
      </c>
      <c r="J72">
        <v>0</v>
      </c>
      <c r="K72">
        <v>1.5927190110400001E-4</v>
      </c>
      <c r="L72">
        <v>0</v>
      </c>
      <c r="M72">
        <v>1.3382391414400001E-4</v>
      </c>
      <c r="N72" s="1">
        <v>8.9216723832400008E-6</v>
      </c>
      <c r="O72">
        <v>3.5616443665099999E-4</v>
      </c>
      <c r="P72">
        <v>5.7727810858E-4</v>
      </c>
      <c r="Q72">
        <v>3.3761470068500001E-4</v>
      </c>
      <c r="R72">
        <v>3.9628712991499997E-3</v>
      </c>
      <c r="S72">
        <v>4.5935283407499998E-3</v>
      </c>
      <c r="T72">
        <v>0</v>
      </c>
      <c r="U72">
        <v>1.1643049735799999E-4</v>
      </c>
      <c r="V72">
        <v>4.6498381132399998E-4</v>
      </c>
      <c r="W72">
        <v>3.0393442645200002E-4</v>
      </c>
      <c r="X72">
        <v>0</v>
      </c>
      <c r="Y72">
        <v>0</v>
      </c>
      <c r="Z72" s="1">
        <v>9.2633012959399998E-5</v>
      </c>
      <c r="AA72" s="1">
        <v>5.0530475072000001E-5</v>
      </c>
      <c r="AB72">
        <v>0</v>
      </c>
      <c r="AC72">
        <v>0</v>
      </c>
      <c r="AD72">
        <v>1.3514928846699999E-3</v>
      </c>
      <c r="AE72">
        <v>5.6173983802700004E-3</v>
      </c>
      <c r="AF72">
        <v>1.6709085349800001E-4</v>
      </c>
      <c r="AG72">
        <v>0</v>
      </c>
      <c r="AH72">
        <v>0</v>
      </c>
      <c r="AI72">
        <v>0</v>
      </c>
      <c r="AJ72">
        <v>2.26985760425E-3</v>
      </c>
      <c r="AK72">
        <v>0</v>
      </c>
      <c r="AL72">
        <v>4.4415068529199999E-4</v>
      </c>
      <c r="AM72">
        <v>0</v>
      </c>
      <c r="AN72">
        <v>0</v>
      </c>
      <c r="AO72">
        <v>4.44264830661E-3</v>
      </c>
      <c r="AP72">
        <v>0</v>
      </c>
      <c r="AQ72">
        <v>0</v>
      </c>
      <c r="AR72">
        <v>0</v>
      </c>
      <c r="AS72">
        <v>3.85045510023E-4</v>
      </c>
      <c r="AT72">
        <v>3.36338753405E-4</v>
      </c>
      <c r="AU72">
        <v>1.3401269727799999E-4</v>
      </c>
      <c r="AV72">
        <v>2.7347658054500002E-3</v>
      </c>
      <c r="AW72">
        <v>3.9948815902799998E-3</v>
      </c>
      <c r="AX72">
        <v>4.8464235236399998E-4</v>
      </c>
      <c r="AY72">
        <v>0</v>
      </c>
      <c r="AZ72">
        <v>4.4835705740600001E-4</v>
      </c>
      <c r="BA72">
        <v>1.6690813590299999E-4</v>
      </c>
      <c r="BB72">
        <v>0</v>
      </c>
      <c r="BC72" s="1">
        <v>1.6592143925700001E-6</v>
      </c>
      <c r="BD72">
        <v>8.5438371069099998E-4</v>
      </c>
      <c r="BE72">
        <v>5.8086440369299998E-3</v>
      </c>
      <c r="BF72">
        <v>3.8412698894300002E-4</v>
      </c>
      <c r="BG72">
        <v>0</v>
      </c>
      <c r="BH72">
        <v>7.4166341466600004E-4</v>
      </c>
      <c r="BI72">
        <v>4.3497400640099998E-4</v>
      </c>
      <c r="BJ72">
        <v>3.9397560266800002E-3</v>
      </c>
      <c r="BK72">
        <v>2.5254911046999998E-4</v>
      </c>
      <c r="BL72">
        <v>0</v>
      </c>
      <c r="BM72">
        <v>9.5693907063799997E-4</v>
      </c>
      <c r="BN72">
        <v>7.0260317780100005E-4</v>
      </c>
      <c r="BO72">
        <v>9.2673261291099998E-3</v>
      </c>
      <c r="BP72">
        <v>0</v>
      </c>
      <c r="BQ72" s="1">
        <v>4.2925027577000003E-5</v>
      </c>
      <c r="BR72" s="1">
        <v>7.3730003517099996E-5</v>
      </c>
      <c r="BS72">
        <v>0</v>
      </c>
      <c r="BT72">
        <v>4.8785230582399997E-3</v>
      </c>
      <c r="BU72">
        <v>2.1541518494700001E-4</v>
      </c>
      <c r="BV72">
        <v>0</v>
      </c>
      <c r="BW72">
        <v>8.3447159587099994E-3</v>
      </c>
      <c r="BX72">
        <v>6.1114661472299995E-4</v>
      </c>
      <c r="BY72">
        <v>2.1882758897399999E-3</v>
      </c>
      <c r="BZ72">
        <v>0</v>
      </c>
      <c r="CA72">
        <v>0</v>
      </c>
      <c r="CB72">
        <v>0</v>
      </c>
      <c r="CC72">
        <v>8.1472895318699995E-4</v>
      </c>
      <c r="CD72" s="1">
        <v>5.4221012972399998E-5</v>
      </c>
      <c r="CE72">
        <v>0</v>
      </c>
      <c r="CF72">
        <v>1.0639922612E-4</v>
      </c>
      <c r="CG72">
        <v>2.4472235133600001E-4</v>
      </c>
      <c r="CH72">
        <v>1.49176643418E-3</v>
      </c>
      <c r="CI72">
        <v>0</v>
      </c>
      <c r="CJ72">
        <v>0</v>
      </c>
      <c r="CK72">
        <v>0</v>
      </c>
      <c r="CL72">
        <v>4.6809041511699997E-3</v>
      </c>
      <c r="CM72">
        <v>1.03563023653E-2</v>
      </c>
      <c r="CN72">
        <v>5.8727729441500004E-3</v>
      </c>
      <c r="CO72">
        <v>6.2144879743100002E-3</v>
      </c>
      <c r="CP72">
        <v>4.7328503615799997E-3</v>
      </c>
      <c r="CQ72">
        <v>9.5976257568999995E-3</v>
      </c>
      <c r="CR72">
        <v>8.0645664997399998E-3</v>
      </c>
      <c r="CS72">
        <v>8.1350833072200007E-3</v>
      </c>
      <c r="CT72">
        <v>7.1802899618900002E-3</v>
      </c>
      <c r="CU72">
        <v>1.0139182125800001E-2</v>
      </c>
      <c r="CV72">
        <v>1.45235590517E-2</v>
      </c>
      <c r="CW72">
        <v>3.0944716519199999E-3</v>
      </c>
      <c r="CX72">
        <v>4.7183014588599997E-3</v>
      </c>
      <c r="CY72">
        <v>1.23848414843E-2</v>
      </c>
      <c r="CZ72">
        <v>5.4622170442200002E-3</v>
      </c>
      <c r="DA72">
        <v>4.8658953383799997E-3</v>
      </c>
      <c r="DB72">
        <v>5.5695268070300001E-3</v>
      </c>
      <c r="DC72">
        <v>3.4592810004399998E-3</v>
      </c>
      <c r="DD72">
        <v>1.1447528831599999E-2</v>
      </c>
      <c r="DE72">
        <v>5.0294847295400003E-3</v>
      </c>
      <c r="DF72">
        <v>9.1580081743600009E-3</v>
      </c>
      <c r="DG72">
        <v>9.9151947077400007E-3</v>
      </c>
      <c r="DH72">
        <v>5.2160591794100002E-3</v>
      </c>
      <c r="DI72">
        <v>9.4106314275900008E-3</v>
      </c>
      <c r="DJ72">
        <v>1.38928266967E-2</v>
      </c>
      <c r="DK72">
        <v>1.3095099776300001E-2</v>
      </c>
      <c r="DL72">
        <v>7.81108983058E-3</v>
      </c>
      <c r="DM72">
        <v>6.5170002016400001E-3</v>
      </c>
      <c r="DN72">
        <v>9.16828357184E-3</v>
      </c>
      <c r="DO72">
        <v>1.17680884412E-2</v>
      </c>
      <c r="DP72">
        <v>7.1925675343100003E-3</v>
      </c>
      <c r="DQ72">
        <v>3.9216301537100002E-3</v>
      </c>
      <c r="DR72">
        <v>8.8656221322799995E-3</v>
      </c>
      <c r="DS72">
        <v>6.52953334112E-3</v>
      </c>
      <c r="DT72">
        <v>7.5690356892599998E-3</v>
      </c>
      <c r="DU72">
        <v>7.6376039072099996E-3</v>
      </c>
      <c r="DV72">
        <v>3.0146564877499998E-3</v>
      </c>
      <c r="DW72">
        <v>8.9708358417700008E-3</v>
      </c>
      <c r="DX72">
        <v>7.2725108605700001E-3</v>
      </c>
      <c r="DY72">
        <v>3.7341430322900002E-3</v>
      </c>
      <c r="DZ72">
        <v>8.99712671307E-3</v>
      </c>
      <c r="EA72">
        <v>4.7965654005399996E-3</v>
      </c>
      <c r="EB72">
        <v>2.7571310651800002E-3</v>
      </c>
      <c r="EC72">
        <v>7.1732892751000003E-3</v>
      </c>
      <c r="ED72">
        <v>7.9100459092799995E-3</v>
      </c>
      <c r="EE72">
        <v>1.0132229785699999E-2</v>
      </c>
      <c r="EF72">
        <v>4.51125371072E-3</v>
      </c>
      <c r="EG72">
        <v>9.5333341617999997E-3</v>
      </c>
      <c r="EH72">
        <v>9.7344327137299999E-3</v>
      </c>
      <c r="EI72">
        <v>1.1545251062900001E-2</v>
      </c>
      <c r="EJ72">
        <v>9.4726157490499993E-3</v>
      </c>
      <c r="EK72">
        <v>1.0060230428600001E-2</v>
      </c>
      <c r="EL72">
        <v>4.8423824068599998E-3</v>
      </c>
      <c r="EM72">
        <v>1.0534757683000001E-2</v>
      </c>
      <c r="EN72">
        <v>6.8112445436199999E-3</v>
      </c>
      <c r="EO72">
        <v>1.54242413094E-2</v>
      </c>
      <c r="EP72">
        <v>7.0131344805700003E-3</v>
      </c>
      <c r="EQ72">
        <v>1.05694067323E-2</v>
      </c>
      <c r="ER72">
        <v>3.1896061544499999E-3</v>
      </c>
      <c r="ES72">
        <v>4.5924363450199996E-3</v>
      </c>
      <c r="ET72">
        <v>5.9303438003599999E-3</v>
      </c>
      <c r="EU72">
        <v>1.1762566540800001E-2</v>
      </c>
      <c r="EV72">
        <v>1.0980882526299999E-2</v>
      </c>
      <c r="EW72">
        <v>5.53020807031E-3</v>
      </c>
      <c r="EX72">
        <v>7.5548979960499999E-3</v>
      </c>
      <c r="EY72">
        <v>7.9130910307599993E-3</v>
      </c>
      <c r="EZ72">
        <v>2.2207454501699999E-3</v>
      </c>
      <c r="FA72">
        <v>1.7178818605999999E-2</v>
      </c>
      <c r="FB72">
        <v>5.6441166156800003E-3</v>
      </c>
      <c r="FC72">
        <v>3.81911122293E-3</v>
      </c>
      <c r="FD72">
        <v>1.0554228071600001E-2</v>
      </c>
      <c r="FE72">
        <v>8.6023427455299995E-3</v>
      </c>
      <c r="FF72">
        <v>5.81393971081E-3</v>
      </c>
      <c r="FG72">
        <v>5.3873792124499997E-3</v>
      </c>
      <c r="FH72">
        <v>6.5054892008799999E-3</v>
      </c>
      <c r="FI72">
        <v>1.0427637563200001E-2</v>
      </c>
      <c r="FJ72">
        <v>6.1769860264900001E-3</v>
      </c>
      <c r="FK72">
        <v>8.2058539238799993E-3</v>
      </c>
      <c r="FL72">
        <v>8.5845382119199998E-3</v>
      </c>
      <c r="FM72">
        <v>4.6888558950999998E-3</v>
      </c>
      <c r="FN72">
        <v>8.9498547367100004E-3</v>
      </c>
      <c r="FO72">
        <v>1.17139774684E-2</v>
      </c>
      <c r="FP72">
        <v>6.2600596881899999E-3</v>
      </c>
      <c r="FQ72">
        <v>9.07857291804E-3</v>
      </c>
      <c r="FR72">
        <v>9.3310938597799993E-3</v>
      </c>
      <c r="FS72">
        <v>5.57248393778E-3</v>
      </c>
      <c r="FT72">
        <v>9.3010907310600004E-3</v>
      </c>
      <c r="FU72">
        <v>4.6023450838600004E-3</v>
      </c>
      <c r="FV72">
        <v>6.3755542892599999E-3</v>
      </c>
      <c r="FW72">
        <v>7.9369561228700009E-3</v>
      </c>
      <c r="FX72">
        <v>1.6643181924000001E-2</v>
      </c>
      <c r="FY72">
        <v>9.1981170896900007E-3</v>
      </c>
      <c r="FZ72">
        <v>1.31558245706E-2</v>
      </c>
      <c r="GA72">
        <v>7.06947018059E-3</v>
      </c>
      <c r="GB72">
        <v>5.7604231174099999E-3</v>
      </c>
      <c r="GC72">
        <v>6.4318061063300003E-3</v>
      </c>
      <c r="GD72">
        <v>8.0209978276700004E-3</v>
      </c>
      <c r="GE72">
        <v>6.5808002701199996E-3</v>
      </c>
      <c r="GF72">
        <v>1.18284874564E-2</v>
      </c>
      <c r="GG72">
        <v>8.4830419382800008E-3</v>
      </c>
      <c r="GH72">
        <v>1.16774197443E-2</v>
      </c>
      <c r="GI72">
        <v>8.4202553676000005E-3</v>
      </c>
      <c r="GJ72">
        <v>3.82191005473E-3</v>
      </c>
      <c r="GK72">
        <v>1.07662852331E-2</v>
      </c>
      <c r="GL72">
        <v>7.1332085289399997E-3</v>
      </c>
      <c r="GM72">
        <v>1.3111502903599999E-2</v>
      </c>
      <c r="GN72">
        <v>6.3357550214800003E-3</v>
      </c>
      <c r="GO72">
        <v>3.9493907182999999E-3</v>
      </c>
      <c r="GP72">
        <v>1.1547575541300001E-3</v>
      </c>
      <c r="GQ72" s="1">
        <v>1.7812300931899999E-5</v>
      </c>
      <c r="GR72">
        <v>0</v>
      </c>
      <c r="GS72">
        <v>0</v>
      </c>
      <c r="GT72">
        <v>0</v>
      </c>
      <c r="GU72">
        <v>9.6473291240099996E-4</v>
      </c>
      <c r="GV72">
        <v>6.7661542634900004E-4</v>
      </c>
      <c r="GW72">
        <v>0</v>
      </c>
      <c r="GX72">
        <v>3.5086412093299999E-4</v>
      </c>
      <c r="GY72">
        <v>0</v>
      </c>
      <c r="GZ72">
        <v>0</v>
      </c>
      <c r="HA72">
        <v>0</v>
      </c>
      <c r="HB72">
        <v>0</v>
      </c>
      <c r="HC72">
        <v>0</v>
      </c>
      <c r="HD72" s="1">
        <v>3.90533422159E-6</v>
      </c>
      <c r="HE72">
        <v>0</v>
      </c>
      <c r="HF72">
        <v>0</v>
      </c>
      <c r="HG72">
        <v>8.6730281848100001E-4</v>
      </c>
      <c r="HH72">
        <v>0</v>
      </c>
      <c r="HI72">
        <v>0</v>
      </c>
      <c r="HJ72">
        <v>0</v>
      </c>
      <c r="HK72">
        <v>0</v>
      </c>
      <c r="HL72">
        <v>0</v>
      </c>
      <c r="HM72" s="1">
        <v>3.7684221949100002E-5</v>
      </c>
      <c r="HN72" s="1">
        <v>4.1786774795699999E-5</v>
      </c>
      <c r="HO72">
        <v>0</v>
      </c>
      <c r="HP72">
        <v>0</v>
      </c>
      <c r="HQ72">
        <v>0</v>
      </c>
      <c r="HR72">
        <v>0</v>
      </c>
      <c r="HS72">
        <v>0</v>
      </c>
      <c r="HT72">
        <v>1.6016700341899999E-3</v>
      </c>
      <c r="HU72">
        <v>0</v>
      </c>
      <c r="HV72">
        <v>0</v>
      </c>
      <c r="HW72">
        <v>0</v>
      </c>
      <c r="HX72" s="1">
        <v>2.9017095594699999E-5</v>
      </c>
      <c r="HY72">
        <v>0</v>
      </c>
      <c r="HZ72">
        <v>0</v>
      </c>
      <c r="IA72">
        <v>0</v>
      </c>
      <c r="IB72">
        <v>0</v>
      </c>
      <c r="IC72">
        <v>1.67227146109E-4</v>
      </c>
      <c r="ID72">
        <v>0</v>
      </c>
      <c r="IE72">
        <v>0</v>
      </c>
      <c r="IF72">
        <v>0</v>
      </c>
      <c r="IG72">
        <v>0</v>
      </c>
      <c r="IH72">
        <v>1.1660059710499999E-4</v>
      </c>
      <c r="II72">
        <v>1.3454225610200001E-4</v>
      </c>
      <c r="IJ72" s="1">
        <v>7.1477526187299997E-5</v>
      </c>
      <c r="IK72" s="1">
        <v>2.9960722999099999E-5</v>
      </c>
      <c r="IL72">
        <v>0</v>
      </c>
      <c r="IM72">
        <v>0</v>
      </c>
      <c r="IN72">
        <v>0</v>
      </c>
      <c r="IO72">
        <v>0</v>
      </c>
      <c r="IP72" s="1">
        <v>9.1549376521399996E-5</v>
      </c>
      <c r="IQ72">
        <v>0</v>
      </c>
      <c r="IR72" s="1">
        <v>7.6772689980800001E-7</v>
      </c>
      <c r="IS72" s="1">
        <v>1.5725890557300001E-6</v>
      </c>
      <c r="IT72">
        <v>2.2616637335200001E-4</v>
      </c>
      <c r="IU72">
        <v>1.65191667909E-4</v>
      </c>
      <c r="IV72" s="1">
        <v>2.35527341912E-5</v>
      </c>
      <c r="IW72">
        <v>6.8920665415800005E-4</v>
      </c>
      <c r="IX72">
        <v>1.6501397828500001E-4</v>
      </c>
      <c r="IY72">
        <v>1.0793885309700001E-3</v>
      </c>
      <c r="IZ72">
        <v>3.1982773596899998E-3</v>
      </c>
      <c r="JA72">
        <v>1.1776565320299999E-2</v>
      </c>
      <c r="JB72">
        <v>1.3873346511200001E-2</v>
      </c>
      <c r="JC72">
        <v>1.47915730496E-2</v>
      </c>
      <c r="JD72" s="1">
        <v>3.4254085612499998E-10</v>
      </c>
      <c r="JE72" s="1">
        <v>3.8322355230899997E-5</v>
      </c>
      <c r="JF72">
        <v>1.32738605895E-4</v>
      </c>
      <c r="JG72">
        <v>1.37157608869E-3</v>
      </c>
      <c r="JH72">
        <v>0</v>
      </c>
      <c r="JI72" s="1">
        <v>7.1004667469799998E-8</v>
      </c>
      <c r="JJ72">
        <v>0</v>
      </c>
      <c r="JK72" s="1">
        <v>9.09251203901E-6</v>
      </c>
      <c r="JL72">
        <v>2.5250020404499998E-4</v>
      </c>
      <c r="JM72" s="1">
        <v>3.3246828786E-5</v>
      </c>
      <c r="JN72" s="1">
        <v>7.2449427473700003E-5</v>
      </c>
      <c r="JO72">
        <v>3.3038754957600002E-4</v>
      </c>
      <c r="JP72" s="1">
        <v>6.7705852556700004E-5</v>
      </c>
      <c r="JQ72" s="1">
        <v>1.35042671933E-5</v>
      </c>
      <c r="JR72">
        <v>2.1042037642600001E-3</v>
      </c>
      <c r="JS72">
        <v>2.9852382035200002E-3</v>
      </c>
      <c r="JT72">
        <v>3.8846320274400002E-3</v>
      </c>
      <c r="JU72">
        <v>2.6072978027800002E-3</v>
      </c>
      <c r="JV72">
        <v>1.97945848973E-3</v>
      </c>
      <c r="JW72">
        <v>2.86114507823E-3</v>
      </c>
      <c r="JX72">
        <v>2.1537632711099998E-3</v>
      </c>
      <c r="JY72">
        <v>1.51261727821E-2</v>
      </c>
      <c r="JZ72">
        <v>2.7725856222499999E-3</v>
      </c>
      <c r="KA72">
        <v>1.2807594112700001E-3</v>
      </c>
      <c r="KB72">
        <v>2.81063032689E-3</v>
      </c>
      <c r="KC72">
        <v>2.0992350940900002E-3</v>
      </c>
      <c r="KD72">
        <v>2.8917373303500001E-3</v>
      </c>
      <c r="KE72">
        <v>4.30075365042E-3</v>
      </c>
      <c r="KF72">
        <v>2.4064279145999999E-3</v>
      </c>
      <c r="KG72">
        <v>2.1437707817999999E-3</v>
      </c>
      <c r="KH72">
        <v>2.7624355498600001E-3</v>
      </c>
      <c r="KI72">
        <v>2.5701973896400001E-3</v>
      </c>
      <c r="KJ72">
        <v>1.0460344552100001E-3</v>
      </c>
      <c r="KK72">
        <v>2.1947290175400001E-3</v>
      </c>
      <c r="KL72">
        <v>3.7303369942999999E-3</v>
      </c>
      <c r="KM72">
        <v>2.2125724770200002E-3</v>
      </c>
      <c r="KN72">
        <v>4.8592344436300004E-3</v>
      </c>
      <c r="KO72">
        <v>3.9618865455499997E-3</v>
      </c>
      <c r="KP72">
        <v>2.60128380947E-3</v>
      </c>
      <c r="KQ72">
        <v>2.7717970344599998E-3</v>
      </c>
      <c r="KR72">
        <v>1.8513286728500001E-3</v>
      </c>
      <c r="KS72">
        <v>8.4510212149899993E-3</v>
      </c>
      <c r="KT72">
        <v>5.1787779567500003E-3</v>
      </c>
      <c r="KU72">
        <v>3.48541706044E-3</v>
      </c>
      <c r="KV72">
        <v>3.2480598198000002E-3</v>
      </c>
      <c r="KW72">
        <v>2.5598154577300002E-3</v>
      </c>
      <c r="KX72">
        <v>2.9686445836899999E-3</v>
      </c>
      <c r="KY72">
        <v>3.4337426098400002E-3</v>
      </c>
      <c r="KZ72">
        <v>2.9716056256199998E-3</v>
      </c>
      <c r="LA72">
        <v>2.8119856505700001E-3</v>
      </c>
      <c r="LB72">
        <v>3.87646565495E-3</v>
      </c>
      <c r="LC72">
        <v>4.12689587829E-3</v>
      </c>
      <c r="LD72">
        <v>8.1662260930599993E-3</v>
      </c>
      <c r="LE72">
        <v>2.8750050794600001E-3</v>
      </c>
      <c r="LF72">
        <v>1.30656004469E-3</v>
      </c>
      <c r="LG72">
        <v>1.8487209937399999E-2</v>
      </c>
      <c r="LH72">
        <v>1.5069078726099999E-3</v>
      </c>
      <c r="LI72">
        <v>1.54894208683E-3</v>
      </c>
      <c r="LJ72">
        <v>4.5608356002699996E-3</v>
      </c>
      <c r="LK72">
        <v>2.4029358217199999E-3</v>
      </c>
      <c r="LL72">
        <v>3.48785562718E-3</v>
      </c>
      <c r="LM72">
        <v>8.7798224846599997E-4</v>
      </c>
      <c r="LN72">
        <v>8.3916415558800005E-4</v>
      </c>
      <c r="LO72">
        <v>2.6367397964500001E-3</v>
      </c>
      <c r="LP72">
        <v>3.3557722892899999E-3</v>
      </c>
      <c r="LQ72">
        <v>2.8192735277500001E-3</v>
      </c>
      <c r="LR72">
        <v>4.0050961155800001E-3</v>
      </c>
      <c r="LS72">
        <v>3.6344038305999998E-3</v>
      </c>
      <c r="LT72">
        <v>1.27784345387E-3</v>
      </c>
      <c r="LU72">
        <v>2.2315596649399999E-3</v>
      </c>
      <c r="LV72">
        <v>3.8584363920299999E-3</v>
      </c>
      <c r="LW72">
        <v>2.49116700485E-3</v>
      </c>
      <c r="LX72">
        <v>6.1655383262300004E-3</v>
      </c>
      <c r="LY72">
        <v>4.4374273103400001E-3</v>
      </c>
      <c r="LZ72">
        <v>2.1386678541100001E-3</v>
      </c>
      <c r="MA72">
        <v>3.7037709124700001E-3</v>
      </c>
      <c r="MB72">
        <v>2.7013668650899998E-3</v>
      </c>
      <c r="MC72">
        <v>3.1712818838800002E-3</v>
      </c>
      <c r="MD72">
        <v>4.1006277854699997E-3</v>
      </c>
      <c r="ME72">
        <v>2.44510502478E-3</v>
      </c>
      <c r="MF72">
        <v>4.7575399788500001E-3</v>
      </c>
      <c r="MG72">
        <v>3.1095036992499999E-3</v>
      </c>
      <c r="MH72">
        <v>1.82059637742E-3</v>
      </c>
      <c r="MI72">
        <v>1.93775530933E-3</v>
      </c>
      <c r="MJ72">
        <v>3.1158081185E-3</v>
      </c>
      <c r="MK72">
        <v>3.9104105781100004E-3</v>
      </c>
      <c r="ML72">
        <v>1.44140484078E-3</v>
      </c>
      <c r="MM72">
        <v>6.3511668475800002E-3</v>
      </c>
      <c r="MN72">
        <v>3.9233602321499996E-3</v>
      </c>
      <c r="MO72">
        <v>1.5724680776900001E-3</v>
      </c>
      <c r="MP72">
        <v>5.4160626589200003E-3</v>
      </c>
      <c r="MQ72">
        <v>5.30841517091E-3</v>
      </c>
      <c r="MR72">
        <v>2.5712030439900002E-3</v>
      </c>
      <c r="MS72">
        <v>2.2899098672300002E-3</v>
      </c>
      <c r="MT72">
        <v>4.5121472319100001E-3</v>
      </c>
      <c r="MU72">
        <v>4.4625367726300004E-3</v>
      </c>
      <c r="MV72">
        <v>3.0051173836599999E-3</v>
      </c>
      <c r="MW72">
        <v>2.5571815687899999E-3</v>
      </c>
      <c r="MX72">
        <v>4.0617804550500004E-3</v>
      </c>
      <c r="MY72">
        <v>2.6272854915099998E-3</v>
      </c>
      <c r="MZ72">
        <v>1.9056721143400001E-3</v>
      </c>
      <c r="NA72">
        <v>2.9594473047799999E-3</v>
      </c>
      <c r="NB72">
        <v>6.5038868036800001E-4</v>
      </c>
      <c r="NC72">
        <v>3.0380169191399999E-3</v>
      </c>
      <c r="ND72">
        <v>5.8041448142100004E-3</v>
      </c>
      <c r="NE72">
        <v>4.3194272104900002E-3</v>
      </c>
      <c r="NF72">
        <v>6.0547328747000001E-3</v>
      </c>
      <c r="NG72">
        <v>5.3799505891500001E-3</v>
      </c>
      <c r="NH72">
        <v>4.0437329405799997E-3</v>
      </c>
      <c r="NI72">
        <v>4.1880417236299997E-3</v>
      </c>
      <c r="NJ72">
        <v>2.6830726902300002E-3</v>
      </c>
      <c r="NK72">
        <v>3.15914712984E-3</v>
      </c>
      <c r="NL72">
        <v>2.55340706316E-3</v>
      </c>
      <c r="NM72">
        <v>2.2501354305500001E-3</v>
      </c>
      <c r="NN72">
        <v>2.1680753045799999E-3</v>
      </c>
      <c r="NO72">
        <v>3.72347419924E-3</v>
      </c>
      <c r="NP72">
        <v>2.8659482814300001E-3</v>
      </c>
      <c r="NQ72">
        <v>6.1411503892699996E-3</v>
      </c>
      <c r="NR72">
        <v>2.30119445492E-3</v>
      </c>
      <c r="NS72">
        <v>1.07632393639E-3</v>
      </c>
      <c r="NT72">
        <v>7.29773012386E-3</v>
      </c>
      <c r="NU72">
        <v>2.2307630820800001E-3</v>
      </c>
      <c r="NV72">
        <v>4.5817534986499998E-3</v>
      </c>
      <c r="NW72">
        <v>2.8170343588599998E-3</v>
      </c>
      <c r="NX72">
        <v>2.4386706848000001E-3</v>
      </c>
      <c r="NY72">
        <v>3.46189133746E-3</v>
      </c>
      <c r="NZ72">
        <v>2.8680428293799999E-3</v>
      </c>
      <c r="OA72">
        <v>3.2855561370200002E-3</v>
      </c>
      <c r="OB72">
        <v>2.51888685338E-3</v>
      </c>
      <c r="OC72">
        <v>3.7683932893199999E-3</v>
      </c>
      <c r="OD72">
        <v>3.8079360856199999E-3</v>
      </c>
      <c r="OE72">
        <v>2.71103828588E-3</v>
      </c>
      <c r="OF72">
        <v>1.1282741819699999E-3</v>
      </c>
      <c r="OG72">
        <v>6.7058827573000003E-3</v>
      </c>
      <c r="OH72">
        <v>2.99139060227E-3</v>
      </c>
      <c r="OI72">
        <v>2.50167076054E-3</v>
      </c>
      <c r="OJ72">
        <v>5.2132785213999996E-3</v>
      </c>
      <c r="OK72">
        <v>2.7557111998400001E-3</v>
      </c>
      <c r="OL72">
        <v>1.1648572728799999E-3</v>
      </c>
      <c r="OM72">
        <v>3.3461529645200001E-3</v>
      </c>
      <c r="ON72">
        <v>2.7674126911799999E-3</v>
      </c>
      <c r="OO72">
        <v>4.2720649855099999E-3</v>
      </c>
      <c r="OP72">
        <v>1.9867828203200002E-3</v>
      </c>
      <c r="OQ72">
        <v>3.7051715005799999E-3</v>
      </c>
      <c r="OR72">
        <v>6.42706696423E-3</v>
      </c>
      <c r="OS72">
        <v>1.81786667745E-3</v>
      </c>
      <c r="OT72">
        <v>3.7450793852200001E-3</v>
      </c>
      <c r="OU72">
        <v>3.0216594383100002E-3</v>
      </c>
      <c r="OV72">
        <v>3.0386656580199999E-3</v>
      </c>
      <c r="OW72">
        <v>2.5986085878000002E-3</v>
      </c>
      <c r="OX72">
        <v>3.5789647344E-3</v>
      </c>
      <c r="OY72">
        <v>7.0002068831399996E-3</v>
      </c>
      <c r="OZ72">
        <v>9.4227457799000002E-3</v>
      </c>
      <c r="PA72">
        <v>4.3574602674199998E-3</v>
      </c>
      <c r="PB72">
        <v>1.3122223887599999E-2</v>
      </c>
      <c r="PC72">
        <v>8.8022906170899997E-3</v>
      </c>
      <c r="PD72">
        <v>6.3244459336499999E-3</v>
      </c>
      <c r="PE72">
        <v>6.6402659636000004E-3</v>
      </c>
      <c r="PF72">
        <v>5.50798206979E-3</v>
      </c>
      <c r="PG72">
        <v>7.5977512526999996E-3</v>
      </c>
      <c r="PH72">
        <v>8.5717857245300004E-3</v>
      </c>
      <c r="PI72">
        <v>1.2482445621399999E-2</v>
      </c>
      <c r="PJ72">
        <v>4.3949706904700004E-3</v>
      </c>
      <c r="PK72">
        <v>4.5731786056700001E-3</v>
      </c>
      <c r="PL72">
        <v>5.8442886909599997E-3</v>
      </c>
      <c r="PM72">
        <v>5.7359485661100003E-3</v>
      </c>
      <c r="PN72">
        <v>8.1610006909800005E-3</v>
      </c>
      <c r="PO72">
        <v>3.7129491184E-3</v>
      </c>
      <c r="PP72">
        <v>6.1253821267700003E-3</v>
      </c>
      <c r="PQ72">
        <v>1.05067318883E-2</v>
      </c>
      <c r="PR72">
        <v>4.11189115938E-3</v>
      </c>
      <c r="PS72">
        <v>4.3909044067699998E-3</v>
      </c>
      <c r="PT72">
        <v>6.9497648468899997E-3</v>
      </c>
      <c r="PU72">
        <v>7.3374016922700003E-3</v>
      </c>
      <c r="PV72">
        <v>7.9865443184299993E-3</v>
      </c>
      <c r="PW72">
        <v>3.9272478177999996E-3</v>
      </c>
      <c r="PX72">
        <v>7.9510585738200006E-3</v>
      </c>
      <c r="PY72">
        <v>9.2153410330800007E-3</v>
      </c>
      <c r="PZ72">
        <v>9.9817048783799999E-3</v>
      </c>
      <c r="QA72">
        <v>1.66029977658E-3</v>
      </c>
      <c r="QB72">
        <v>7.06656523211E-3</v>
      </c>
      <c r="QC72">
        <v>7.1746768185800003E-3</v>
      </c>
      <c r="QD72">
        <v>1.0082110740799999E-2</v>
      </c>
      <c r="QE72">
        <v>4.8418861509599998E-3</v>
      </c>
      <c r="QF72">
        <v>4.0463744812299996E-3</v>
      </c>
      <c r="QG72">
        <v>7.9415683893699993E-3</v>
      </c>
      <c r="QH72">
        <v>8.9886209492099998E-3</v>
      </c>
      <c r="QI72">
        <v>7.2071973363799996E-3</v>
      </c>
      <c r="QJ72">
        <v>1.0540495079E-2</v>
      </c>
      <c r="QK72">
        <v>8.1125247306199997E-3</v>
      </c>
      <c r="QL72">
        <v>7.9875934779599991E-3</v>
      </c>
      <c r="QM72">
        <v>6.7982847000700002E-3</v>
      </c>
      <c r="QN72">
        <v>1.2745170351700001E-2</v>
      </c>
      <c r="QO72">
        <v>5.1835874824699996E-3</v>
      </c>
      <c r="QP72">
        <v>9.1949784061699999E-3</v>
      </c>
      <c r="QQ72">
        <v>7.5488750269500004E-3</v>
      </c>
      <c r="QR72">
        <v>9.3220020175400001E-3</v>
      </c>
      <c r="QS72">
        <v>7.7323017302700003E-3</v>
      </c>
      <c r="QT72">
        <v>9.3869561219000006E-3</v>
      </c>
      <c r="QU72">
        <v>1.0894577624399999E-2</v>
      </c>
      <c r="QV72">
        <v>9.9719103345900003E-3</v>
      </c>
      <c r="QW72">
        <v>5.7101333650599996E-3</v>
      </c>
      <c r="QX72">
        <v>1.0223575402299999E-2</v>
      </c>
      <c r="QY72">
        <v>1.39978502163E-2</v>
      </c>
      <c r="QZ72">
        <v>1.13906593381E-2</v>
      </c>
      <c r="RA72">
        <v>3.1672222668299999E-3</v>
      </c>
      <c r="RB72">
        <v>6.7271657777199997E-3</v>
      </c>
      <c r="RC72">
        <v>5.3513008312199998E-3</v>
      </c>
      <c r="RD72">
        <v>1.3276323567899999E-2</v>
      </c>
      <c r="RE72">
        <v>3.61184326934E-3</v>
      </c>
      <c r="RF72">
        <v>9.8515515536299995E-3</v>
      </c>
      <c r="RG72">
        <v>9.5911048071200006E-3</v>
      </c>
      <c r="RH72">
        <v>6.7502619607800003E-3</v>
      </c>
      <c r="RI72">
        <v>3.8448066043800001E-3</v>
      </c>
      <c r="RJ72">
        <v>7.1903256101199997E-3</v>
      </c>
      <c r="RK72">
        <v>7.6260412989199999E-3</v>
      </c>
      <c r="RL72">
        <v>1.03380938718E-2</v>
      </c>
      <c r="RM72">
        <v>8.1884004488500008E-3</v>
      </c>
      <c r="RN72">
        <v>7.48990318647E-3</v>
      </c>
      <c r="RO72">
        <v>1.08815620682E-2</v>
      </c>
      <c r="RP72">
        <v>7.7193565042600002E-3</v>
      </c>
      <c r="RQ72">
        <v>7.0025056454E-3</v>
      </c>
      <c r="RR72">
        <v>9.5694063992699998E-3</v>
      </c>
      <c r="RS72">
        <v>1.06530510985E-2</v>
      </c>
      <c r="RT72">
        <v>7.0180957633899999E-3</v>
      </c>
      <c r="RU72">
        <v>9.4931132169399999E-3</v>
      </c>
      <c r="RV72">
        <v>1.24419371114E-2</v>
      </c>
      <c r="RW72">
        <v>1.03036119972E-2</v>
      </c>
      <c r="RX72">
        <v>5.66515234033E-3</v>
      </c>
      <c r="RY72">
        <v>1.41960388373E-2</v>
      </c>
      <c r="RZ72">
        <v>8.8338419739799993E-3</v>
      </c>
      <c r="SA72">
        <v>6.0642098461400002E-3</v>
      </c>
      <c r="SB72">
        <v>8.4598972196299992E-3</v>
      </c>
      <c r="SC72">
        <v>4.6697679428000004E-3</v>
      </c>
      <c r="SD72">
        <v>5.0897834811999996E-3</v>
      </c>
      <c r="SE72">
        <v>6.4190264428900003E-3</v>
      </c>
      <c r="SF72">
        <v>1.0735405907400001E-2</v>
      </c>
      <c r="SG72">
        <v>1.6479402509299999E-2</v>
      </c>
      <c r="SH72">
        <v>7.9913745697900006E-3</v>
      </c>
      <c r="SI72">
        <v>9.4872925652799995E-3</v>
      </c>
      <c r="SJ72">
        <v>6.6492915138300001E-3</v>
      </c>
      <c r="SK72">
        <v>9.4518529413399992E-3</v>
      </c>
      <c r="SL72">
        <v>8.2261511407499995E-3</v>
      </c>
      <c r="SM72">
        <v>1.2412410609699999E-2</v>
      </c>
      <c r="SN72">
        <v>6.1378003488999997E-3</v>
      </c>
      <c r="SO72">
        <v>7.99885792128E-3</v>
      </c>
      <c r="SP72">
        <v>8.4753421865400008E-3</v>
      </c>
      <c r="SQ72">
        <v>5.8638951148400004E-3</v>
      </c>
      <c r="SR72">
        <v>9.0944092172099995E-3</v>
      </c>
      <c r="SS72">
        <v>6.5486373658099999E-3</v>
      </c>
      <c r="ST72">
        <v>8.0206188530500006E-3</v>
      </c>
      <c r="SU72">
        <v>1.320070359E-2</v>
      </c>
      <c r="SV72">
        <v>3.3716742664400001E-3</v>
      </c>
      <c r="SW72">
        <v>8.4594853100200002E-3</v>
      </c>
      <c r="SX72">
        <v>5.7065946878499998E-3</v>
      </c>
      <c r="SY72">
        <v>6.8622737585099999E-3</v>
      </c>
      <c r="SZ72">
        <v>8.8220655181700004E-3</v>
      </c>
      <c r="TA72">
        <v>8.6540441102699994E-3</v>
      </c>
      <c r="TB72">
        <v>9.27067631762E-3</v>
      </c>
      <c r="TC72">
        <v>7.2666835871599998E-3</v>
      </c>
      <c r="TD72">
        <v>8.1946540859999997E-3</v>
      </c>
      <c r="TE72">
        <v>1.8325925976500001E-3</v>
      </c>
      <c r="TF72">
        <v>6.3932429227000001E-3</v>
      </c>
      <c r="TG72">
        <v>7.4809384397999997E-3</v>
      </c>
      <c r="TH72">
        <v>6.3310692055300001E-3</v>
      </c>
      <c r="TI72">
        <v>1.03792749816E-2</v>
      </c>
      <c r="TJ72">
        <v>1.7730379693800001E-2</v>
      </c>
      <c r="TK72">
        <v>1.22680437355E-2</v>
      </c>
      <c r="TL72">
        <v>1.22141834244E-2</v>
      </c>
      <c r="TM72">
        <v>1.42337625079E-2</v>
      </c>
      <c r="TN72">
        <v>6.1828321138099997E-3</v>
      </c>
      <c r="TO72">
        <v>1.1291348718099999E-2</v>
      </c>
      <c r="TP72">
        <v>1.12659630863E-2</v>
      </c>
      <c r="TQ72">
        <v>1.12732673565E-2</v>
      </c>
      <c r="TR72">
        <v>1.30556747497E-2</v>
      </c>
      <c r="TS72">
        <v>1.1890796019800001E-2</v>
      </c>
      <c r="TT72">
        <v>1.11816832665E-2</v>
      </c>
      <c r="TU72">
        <v>1.06566811618E-2</v>
      </c>
      <c r="TV72">
        <v>1.34159221556E-2</v>
      </c>
      <c r="TW72">
        <v>1.2398793207799999E-2</v>
      </c>
      <c r="TX72">
        <v>1.39270788377E-2</v>
      </c>
      <c r="TY72">
        <v>1.1449404768699999E-2</v>
      </c>
      <c r="TZ72">
        <v>8.7616907123599999E-3</v>
      </c>
      <c r="UA72">
        <v>9.2952687215700006E-3</v>
      </c>
      <c r="UB72">
        <v>9.3034139534400005E-3</v>
      </c>
      <c r="UC72">
        <v>4.9472659916699998E-3</v>
      </c>
      <c r="UD72">
        <v>1.4117152990300001E-2</v>
      </c>
      <c r="UE72">
        <v>6.1210624700999998E-3</v>
      </c>
      <c r="UF72">
        <v>1.22657196632E-2</v>
      </c>
      <c r="UG72">
        <v>1.42370364958E-2</v>
      </c>
      <c r="UH72">
        <v>1.5365531100400001E-2</v>
      </c>
      <c r="UI72">
        <v>1.3423338950799999E-2</v>
      </c>
      <c r="UJ72">
        <v>1.1979054227499999E-2</v>
      </c>
      <c r="UK72">
        <v>1.50131242842E-2</v>
      </c>
      <c r="UL72">
        <v>1.3892216967399999E-2</v>
      </c>
      <c r="UM72">
        <v>1.5533298341499999E-2</v>
      </c>
      <c r="UN72">
        <v>1.6864929143000001E-2</v>
      </c>
      <c r="UO72">
        <v>1.25276300848E-2</v>
      </c>
      <c r="UP72">
        <v>1.30195381854E-2</v>
      </c>
      <c r="UQ72">
        <v>1.29546090047E-2</v>
      </c>
      <c r="UR72">
        <v>1.2029923154700001E-2</v>
      </c>
      <c r="US72">
        <v>8.5957735690799994E-3</v>
      </c>
      <c r="UT72">
        <v>1.63611733005E-2</v>
      </c>
      <c r="UU72">
        <v>1.5558072839000001E-2</v>
      </c>
      <c r="UV72">
        <v>8.4259786257200008E-3</v>
      </c>
      <c r="UW72">
        <v>1.45729404287E-2</v>
      </c>
      <c r="UX72">
        <v>1.50599724158E-2</v>
      </c>
      <c r="UY72">
        <v>1.49220246802E-2</v>
      </c>
      <c r="UZ72">
        <v>1.6909064306000001E-2</v>
      </c>
      <c r="VA72">
        <v>1.3280181808799999E-2</v>
      </c>
      <c r="VB72">
        <v>1.5154517987E-2</v>
      </c>
      <c r="VC72">
        <v>1.0921600208300001E-2</v>
      </c>
      <c r="VD72">
        <v>1.09979375578E-2</v>
      </c>
      <c r="VE72">
        <v>1.24033825126E-2</v>
      </c>
      <c r="VF72">
        <v>1.16999585726E-2</v>
      </c>
      <c r="VG72">
        <v>5.2579810191799997E-3</v>
      </c>
      <c r="VH72">
        <v>5.3780356272E-3</v>
      </c>
      <c r="VI72">
        <v>1.42015990087E-2</v>
      </c>
      <c r="VJ72">
        <v>1.3832029223099999E-2</v>
      </c>
      <c r="VK72">
        <v>1.0261937208199999E-2</v>
      </c>
      <c r="VL72">
        <v>1.3102428228E-2</v>
      </c>
      <c r="VM72">
        <v>1.3697481886E-2</v>
      </c>
      <c r="VN72">
        <v>1.38433872093E-2</v>
      </c>
      <c r="VO72">
        <v>1.1281265519299999E-2</v>
      </c>
      <c r="VP72">
        <v>1.21659467047E-2</v>
      </c>
      <c r="VQ72">
        <v>9.4850819385499992E-3</v>
      </c>
      <c r="VR72">
        <v>7.2478094028300003E-3</v>
      </c>
      <c r="VS72">
        <v>1.4243217071399999E-2</v>
      </c>
      <c r="VT72">
        <v>1.38768125962E-2</v>
      </c>
      <c r="VU72">
        <v>9.6449976344099991E-3</v>
      </c>
      <c r="VV72">
        <v>1.4135824972500001E-2</v>
      </c>
      <c r="VW72">
        <v>1.1545508440300001E-2</v>
      </c>
      <c r="VX72">
        <v>1.40575406818E-2</v>
      </c>
      <c r="VY72">
        <v>1.25064355957E-2</v>
      </c>
      <c r="VZ72">
        <v>1.6036710597000001E-2</v>
      </c>
      <c r="WA72">
        <v>1.11641941637E-2</v>
      </c>
      <c r="WB72">
        <v>1.2203584538799999E-2</v>
      </c>
      <c r="WC72">
        <v>1.3253489271E-2</v>
      </c>
      <c r="WD72">
        <v>1.10486291643E-2</v>
      </c>
      <c r="WE72">
        <v>1.38299546713E-2</v>
      </c>
      <c r="WF72">
        <v>1.3889999433999999E-2</v>
      </c>
      <c r="WG72">
        <v>1.1760561804300001E-2</v>
      </c>
      <c r="WH72">
        <v>1.55113446592E-2</v>
      </c>
      <c r="WI72">
        <v>1.6491883497299999E-2</v>
      </c>
      <c r="WJ72">
        <v>1.6119058635099999E-2</v>
      </c>
      <c r="WK72">
        <v>1.09156240402E-2</v>
      </c>
      <c r="WL72">
        <v>1.3221983182499999E-2</v>
      </c>
      <c r="WM72">
        <v>1.5415981022E-2</v>
      </c>
      <c r="WN72">
        <v>6.0336931249499997E-3</v>
      </c>
      <c r="WO72">
        <v>1.20063471016E-2</v>
      </c>
      <c r="WP72">
        <v>1.19301702143E-2</v>
      </c>
      <c r="WQ72">
        <v>1.22961065523E-2</v>
      </c>
      <c r="WR72">
        <v>1.3823919400999999E-2</v>
      </c>
      <c r="WS72">
        <v>1.06958759002E-2</v>
      </c>
      <c r="WT72">
        <v>1.58439164461E-2</v>
      </c>
      <c r="WU72">
        <v>1.4227493930399999E-2</v>
      </c>
      <c r="WV72">
        <v>1.1149905610699999E-2</v>
      </c>
      <c r="WW72">
        <v>1.13423762896E-2</v>
      </c>
      <c r="WX72">
        <v>1.1385064835800001E-2</v>
      </c>
      <c r="WY72">
        <v>1.1588916899899999E-2</v>
      </c>
      <c r="WZ72">
        <v>1.0978251312800001E-2</v>
      </c>
      <c r="XA72">
        <v>8.9543413672599995E-3</v>
      </c>
      <c r="XB72">
        <v>1.7186454397800002E-2</v>
      </c>
      <c r="XC72">
        <v>1.26092738129E-2</v>
      </c>
      <c r="XD72">
        <v>1.4047424321799999E-2</v>
      </c>
      <c r="XE72">
        <v>1.2918700430000001E-2</v>
      </c>
      <c r="XF72">
        <v>1.14109122635E-2</v>
      </c>
      <c r="XG72">
        <v>8.7009510606099998E-3</v>
      </c>
      <c r="XH72">
        <v>8.8525848469900009E-3</v>
      </c>
      <c r="XI72">
        <v>1.1270948034E-2</v>
      </c>
      <c r="XJ72">
        <v>9.3857441961599994E-3</v>
      </c>
      <c r="XK72">
        <v>5.5721898602499997E-3</v>
      </c>
      <c r="XL72">
        <v>1.11184757254E-2</v>
      </c>
      <c r="XM72">
        <v>1.3200670570299999E-2</v>
      </c>
      <c r="XN72">
        <v>1.52383401469E-2</v>
      </c>
      <c r="XO72">
        <v>1.3877596994200001E-2</v>
      </c>
      <c r="XP72">
        <v>1.55308178418E-2</v>
      </c>
      <c r="XQ72">
        <v>1.1467465752800001E-2</v>
      </c>
      <c r="XR72">
        <v>1.54010685386E-2</v>
      </c>
      <c r="XS72">
        <v>6.8663269209900003E-3</v>
      </c>
      <c r="XT72">
        <v>1.1053396521499999E-2</v>
      </c>
      <c r="XU72">
        <v>1.25620053679E-2</v>
      </c>
      <c r="XV72">
        <v>1.32210048439E-2</v>
      </c>
      <c r="XW72">
        <v>1.1831140046400001E-2</v>
      </c>
      <c r="XX72">
        <v>1.44531190469E-2</v>
      </c>
      <c r="XY72">
        <v>1.06325944645E-2</v>
      </c>
      <c r="XZ72">
        <v>1.37693217415E-2</v>
      </c>
      <c r="YA72">
        <v>1.0508514411500001E-2</v>
      </c>
    </row>
    <row r="73" spans="1:651" x14ac:dyDescent="0.25">
      <c r="A73" s="2" t="s">
        <v>1263</v>
      </c>
      <c r="B73" s="3" t="s">
        <v>1264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4.1957987663600001E-4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6.54610942977E-4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1.92751668252E-4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1.34155404635E-3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1.5605747207300001E-3</v>
      </c>
      <c r="BE73">
        <v>0</v>
      </c>
      <c r="BF73" s="1">
        <v>1.5977638798799999E-5</v>
      </c>
      <c r="BG73">
        <v>0</v>
      </c>
      <c r="BH73" s="1">
        <v>1.18247748715E-5</v>
      </c>
      <c r="BI73">
        <v>1.37026274106E-4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 s="1">
        <v>2.4251616309999998E-5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 s="1">
        <v>1.7684206047900001E-10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v>0</v>
      </c>
      <c r="DN73">
        <v>0</v>
      </c>
      <c r="DO73">
        <v>0</v>
      </c>
      <c r="DP73">
        <v>0</v>
      </c>
      <c r="DQ73">
        <v>0</v>
      </c>
      <c r="DR73">
        <v>0</v>
      </c>
      <c r="DS73">
        <v>0</v>
      </c>
      <c r="DT73">
        <v>0</v>
      </c>
      <c r="DU73">
        <v>0</v>
      </c>
      <c r="DV73">
        <v>0</v>
      </c>
      <c r="DW73">
        <v>0</v>
      </c>
      <c r="DX73" s="1">
        <v>5.5058454897499999E-8</v>
      </c>
      <c r="DY73">
        <v>0</v>
      </c>
      <c r="DZ73" s="1">
        <v>1.5611770978100001E-10</v>
      </c>
      <c r="EA73">
        <v>0</v>
      </c>
      <c r="EB73" s="1">
        <v>5.8122170105500002E-6</v>
      </c>
      <c r="EC73">
        <v>0</v>
      </c>
      <c r="ED73">
        <v>0</v>
      </c>
      <c r="EE73" s="1">
        <v>4.3842406867500003E-12</v>
      </c>
      <c r="EF73">
        <v>0</v>
      </c>
      <c r="EG73">
        <v>0</v>
      </c>
      <c r="EH73">
        <v>0</v>
      </c>
      <c r="EI73">
        <v>0</v>
      </c>
      <c r="EJ73">
        <v>0</v>
      </c>
      <c r="EK73">
        <v>0</v>
      </c>
      <c r="EL73">
        <v>0</v>
      </c>
      <c r="EM73">
        <v>0</v>
      </c>
      <c r="EN73">
        <v>0</v>
      </c>
      <c r="EO73">
        <v>0</v>
      </c>
      <c r="EP73">
        <v>0</v>
      </c>
      <c r="EQ73">
        <v>0</v>
      </c>
      <c r="ER73">
        <v>0</v>
      </c>
      <c r="ES73">
        <v>0</v>
      </c>
      <c r="ET73">
        <v>0</v>
      </c>
      <c r="EU73">
        <v>0</v>
      </c>
      <c r="EV73">
        <v>0</v>
      </c>
      <c r="EW73">
        <v>0</v>
      </c>
      <c r="EX73">
        <v>0</v>
      </c>
      <c r="EY73">
        <v>0</v>
      </c>
      <c r="EZ73">
        <v>0</v>
      </c>
      <c r="FA73">
        <v>0</v>
      </c>
      <c r="FB73">
        <v>0</v>
      </c>
      <c r="FC73">
        <v>0</v>
      </c>
      <c r="FD73">
        <v>0</v>
      </c>
      <c r="FE73">
        <v>0</v>
      </c>
      <c r="FF73">
        <v>0</v>
      </c>
      <c r="FG73">
        <v>0</v>
      </c>
      <c r="FH73">
        <v>0</v>
      </c>
      <c r="FI73">
        <v>0</v>
      </c>
      <c r="FJ73">
        <v>0</v>
      </c>
      <c r="FK73">
        <v>0</v>
      </c>
      <c r="FL73" s="1">
        <v>1.2479007631499999E-7</v>
      </c>
      <c r="FM73">
        <v>0</v>
      </c>
      <c r="FN73">
        <v>0</v>
      </c>
      <c r="FO73">
        <v>0</v>
      </c>
      <c r="FP73" s="1">
        <v>7.9770535811299998E-7</v>
      </c>
      <c r="FQ73">
        <v>0</v>
      </c>
      <c r="FR73">
        <v>0</v>
      </c>
      <c r="FS73">
        <v>0</v>
      </c>
      <c r="FT73">
        <v>0</v>
      </c>
      <c r="FU73">
        <v>0</v>
      </c>
      <c r="FV73">
        <v>0</v>
      </c>
      <c r="FW73">
        <v>0</v>
      </c>
      <c r="FX73">
        <v>0</v>
      </c>
      <c r="FY73">
        <v>0</v>
      </c>
      <c r="FZ73">
        <v>0</v>
      </c>
      <c r="GA73">
        <v>0</v>
      </c>
      <c r="GB73">
        <v>0</v>
      </c>
      <c r="GC73">
        <v>0</v>
      </c>
      <c r="GD73">
        <v>0</v>
      </c>
      <c r="GE73">
        <v>0</v>
      </c>
      <c r="GF73">
        <v>0</v>
      </c>
      <c r="GG73" s="1">
        <v>9.6093644403000001E-9</v>
      </c>
      <c r="GH73">
        <v>0</v>
      </c>
      <c r="GI73">
        <v>0</v>
      </c>
      <c r="GJ73">
        <v>0</v>
      </c>
      <c r="GK73">
        <v>0</v>
      </c>
      <c r="GL73">
        <v>0</v>
      </c>
      <c r="GM73">
        <v>0</v>
      </c>
      <c r="GN73">
        <v>0</v>
      </c>
      <c r="GO73">
        <v>0</v>
      </c>
      <c r="GP73">
        <v>0</v>
      </c>
      <c r="GQ73">
        <v>0</v>
      </c>
      <c r="GR73">
        <v>0</v>
      </c>
      <c r="GS73">
        <v>0</v>
      </c>
      <c r="GT73">
        <v>0</v>
      </c>
      <c r="GU73">
        <v>0</v>
      </c>
      <c r="GV73">
        <v>0</v>
      </c>
      <c r="GW73">
        <v>0</v>
      </c>
      <c r="GX73">
        <v>0</v>
      </c>
      <c r="GY73">
        <v>0</v>
      </c>
      <c r="GZ73">
        <v>0</v>
      </c>
      <c r="HA73">
        <v>0</v>
      </c>
      <c r="HB73">
        <v>0</v>
      </c>
      <c r="HC73">
        <v>0</v>
      </c>
      <c r="HD73">
        <v>0</v>
      </c>
      <c r="HE73">
        <v>0</v>
      </c>
      <c r="HF73">
        <v>0</v>
      </c>
      <c r="HG73">
        <v>0</v>
      </c>
      <c r="HH73">
        <v>0</v>
      </c>
      <c r="HI73">
        <v>0</v>
      </c>
      <c r="HJ73">
        <v>0</v>
      </c>
      <c r="HK73">
        <v>0</v>
      </c>
      <c r="HL73">
        <v>0</v>
      </c>
      <c r="HM73">
        <v>0</v>
      </c>
      <c r="HN73">
        <v>0</v>
      </c>
      <c r="HO73">
        <v>0</v>
      </c>
      <c r="HP73">
        <v>0</v>
      </c>
      <c r="HQ73">
        <v>0</v>
      </c>
      <c r="HR73">
        <v>0</v>
      </c>
      <c r="HS73">
        <v>0</v>
      </c>
      <c r="HT73">
        <v>0</v>
      </c>
      <c r="HU73">
        <v>0</v>
      </c>
      <c r="HV73">
        <v>0</v>
      </c>
      <c r="HW73">
        <v>0</v>
      </c>
      <c r="HX73">
        <v>1.60763641449E-4</v>
      </c>
      <c r="HY73">
        <v>0</v>
      </c>
      <c r="HZ73">
        <v>0</v>
      </c>
      <c r="IA73">
        <v>0</v>
      </c>
      <c r="IB73">
        <v>0</v>
      </c>
      <c r="IC73">
        <v>0</v>
      </c>
      <c r="ID73">
        <v>0</v>
      </c>
      <c r="IE73">
        <v>0</v>
      </c>
      <c r="IF73">
        <v>0</v>
      </c>
      <c r="IG73">
        <v>0</v>
      </c>
      <c r="IH73">
        <v>0</v>
      </c>
      <c r="II73">
        <v>0</v>
      </c>
      <c r="IJ73">
        <v>0</v>
      </c>
      <c r="IK73">
        <v>0</v>
      </c>
      <c r="IL73">
        <v>0</v>
      </c>
      <c r="IM73">
        <v>0</v>
      </c>
      <c r="IN73">
        <v>0</v>
      </c>
      <c r="IO73">
        <v>0</v>
      </c>
      <c r="IP73">
        <v>0</v>
      </c>
      <c r="IQ73">
        <v>0</v>
      </c>
      <c r="IR73">
        <v>0</v>
      </c>
      <c r="IS73">
        <v>0</v>
      </c>
      <c r="IT73">
        <v>0</v>
      </c>
      <c r="IU73">
        <v>1.2832901015099999E-3</v>
      </c>
      <c r="IV73">
        <v>6.7864081526000002E-4</v>
      </c>
      <c r="IW73">
        <v>1.2543611469100001E-3</v>
      </c>
      <c r="IX73">
        <v>0</v>
      </c>
      <c r="IY73">
        <v>0</v>
      </c>
      <c r="IZ73">
        <v>0</v>
      </c>
      <c r="JA73">
        <v>1.9739285582899999E-4</v>
      </c>
      <c r="JB73">
        <v>3.6831329357599999E-4</v>
      </c>
      <c r="JC73">
        <v>2.41229407398E-4</v>
      </c>
      <c r="JD73" s="1">
        <v>7.2331421690999999E-5</v>
      </c>
      <c r="JE73">
        <v>3.1855650720699998E-4</v>
      </c>
      <c r="JF73">
        <v>2.37552785415E-4</v>
      </c>
      <c r="JG73">
        <v>0</v>
      </c>
      <c r="JH73">
        <v>1.10374876239E-4</v>
      </c>
      <c r="JI73">
        <v>3.2505240234899997E-4</v>
      </c>
      <c r="JJ73">
        <v>0</v>
      </c>
      <c r="JK73">
        <v>0</v>
      </c>
      <c r="JL73">
        <v>1.14079687863E-3</v>
      </c>
      <c r="JM73">
        <v>1.7346376336700001E-4</v>
      </c>
      <c r="JN73">
        <v>0</v>
      </c>
      <c r="JO73">
        <v>0</v>
      </c>
      <c r="JP73">
        <v>0</v>
      </c>
      <c r="JQ73">
        <v>0</v>
      </c>
      <c r="JR73">
        <v>0</v>
      </c>
      <c r="JS73">
        <v>0</v>
      </c>
      <c r="JT73">
        <v>0</v>
      </c>
      <c r="JU73">
        <v>0</v>
      </c>
      <c r="JV73" s="1">
        <v>4.6475530949700002E-9</v>
      </c>
      <c r="JW73">
        <v>0</v>
      </c>
      <c r="JX73">
        <v>0</v>
      </c>
      <c r="JY73" s="1">
        <v>2.39977517816E-11</v>
      </c>
      <c r="JZ73">
        <v>0</v>
      </c>
      <c r="KA73" s="1">
        <v>1.5895939870599999E-15</v>
      </c>
      <c r="KB73" s="1">
        <v>1.1094977022200001E-24</v>
      </c>
      <c r="KC73" s="1">
        <v>1.98183581043E-10</v>
      </c>
      <c r="KD73" s="1">
        <v>1.0084017512999999E-11</v>
      </c>
      <c r="KE73" s="1">
        <v>1.54610145113E-22</v>
      </c>
      <c r="KF73">
        <v>0</v>
      </c>
      <c r="KG73" s="1">
        <v>5.2247661101999996E-12</v>
      </c>
      <c r="KH73" s="1">
        <v>1.5587143517900001E-9</v>
      </c>
      <c r="KI73">
        <v>0</v>
      </c>
      <c r="KJ73" s="1">
        <v>9.6643933663899992E-10</v>
      </c>
      <c r="KK73" s="1">
        <v>1.58417812665E-10</v>
      </c>
      <c r="KL73" s="1">
        <v>2.53576665775E-13</v>
      </c>
      <c r="KM73" s="1">
        <v>9.8853266271100007E-12</v>
      </c>
      <c r="KN73" s="1">
        <v>9.0889731207299998E-13</v>
      </c>
      <c r="KO73" s="1">
        <v>2.4282823705499999E-17</v>
      </c>
      <c r="KP73" s="1">
        <v>2.5210136135699998E-10</v>
      </c>
      <c r="KQ73">
        <v>0</v>
      </c>
      <c r="KR73">
        <v>0</v>
      </c>
      <c r="KS73">
        <v>0</v>
      </c>
      <c r="KT73" s="1">
        <v>7.8467510653300002E-13</v>
      </c>
      <c r="KU73" s="1">
        <v>5.22189826354E-25</v>
      </c>
      <c r="KV73">
        <v>0</v>
      </c>
      <c r="KW73" s="1">
        <v>2.3520071879000002E-19</v>
      </c>
      <c r="KX73">
        <v>0</v>
      </c>
      <c r="KY73" s="1">
        <v>4.0025238176100001E-22</v>
      </c>
      <c r="KZ73" s="1">
        <v>9.66866946521E-8</v>
      </c>
      <c r="LA73" s="1">
        <v>8.4478846939799999E-13</v>
      </c>
      <c r="LB73">
        <v>0</v>
      </c>
      <c r="LC73">
        <v>0</v>
      </c>
      <c r="LD73">
        <v>0</v>
      </c>
      <c r="LE73" s="1">
        <v>1.8294237507200001E-8</v>
      </c>
      <c r="LF73">
        <v>0</v>
      </c>
      <c r="LG73" s="1">
        <v>2.32154824993E-12</v>
      </c>
      <c r="LH73">
        <v>0</v>
      </c>
      <c r="LI73">
        <v>0</v>
      </c>
      <c r="LJ73" s="1">
        <v>1.3857150353600001E-14</v>
      </c>
      <c r="LK73" s="1">
        <v>3.24956503879E-10</v>
      </c>
      <c r="LL73" s="1">
        <v>1.1906719318E-14</v>
      </c>
      <c r="LM73" s="1">
        <v>2.5309112486000002E-25</v>
      </c>
      <c r="LN73">
        <v>0</v>
      </c>
      <c r="LO73">
        <v>0</v>
      </c>
      <c r="LP73">
        <v>0</v>
      </c>
      <c r="LQ73" s="1">
        <v>1.11587025718E-13</v>
      </c>
      <c r="LR73" s="1">
        <v>4.3335513863300002E-8</v>
      </c>
      <c r="LS73" s="1">
        <v>2.8066871705299999E-6</v>
      </c>
      <c r="LT73">
        <v>0</v>
      </c>
      <c r="LU73" s="1">
        <v>3.2570639834800001E-12</v>
      </c>
      <c r="LV73" s="1">
        <v>1.5874907772600001E-10</v>
      </c>
      <c r="LW73" s="1">
        <v>4.8265874461299996E-13</v>
      </c>
      <c r="LX73">
        <v>0</v>
      </c>
      <c r="LY73" s="1">
        <v>2.3259984979300002E-13</v>
      </c>
      <c r="LZ73">
        <v>0</v>
      </c>
      <c r="MA73" s="1">
        <v>2.2348413406500001E-12</v>
      </c>
      <c r="MB73">
        <v>0</v>
      </c>
      <c r="MC73" s="1">
        <v>1.10039820934E-14</v>
      </c>
      <c r="MD73">
        <v>0</v>
      </c>
      <c r="ME73">
        <v>0</v>
      </c>
      <c r="MF73" s="1">
        <v>1.3723755831899999E-6</v>
      </c>
      <c r="MG73">
        <v>0</v>
      </c>
      <c r="MH73" s="1">
        <v>5.4419383714100004E-9</v>
      </c>
      <c r="MI73">
        <v>0</v>
      </c>
      <c r="MJ73">
        <v>0</v>
      </c>
      <c r="MK73" s="1">
        <v>3.82010422196E-7</v>
      </c>
      <c r="ML73">
        <v>0</v>
      </c>
      <c r="MM73" s="1">
        <v>4.7284961912700003E-11</v>
      </c>
      <c r="MN73" s="1">
        <v>3.0850163515899998E-17</v>
      </c>
      <c r="MO73" s="1">
        <v>1.40561286354E-13</v>
      </c>
      <c r="MP73">
        <v>0</v>
      </c>
      <c r="MQ73">
        <v>0</v>
      </c>
      <c r="MR73">
        <v>0</v>
      </c>
      <c r="MS73">
        <v>0</v>
      </c>
      <c r="MT73" s="1">
        <v>4.5073287792400001E-18</v>
      </c>
      <c r="MU73">
        <v>0</v>
      </c>
      <c r="MV73">
        <v>0</v>
      </c>
      <c r="MW73">
        <v>0</v>
      </c>
      <c r="MX73">
        <v>0</v>
      </c>
      <c r="MY73" s="1">
        <v>1.47920363525E-9</v>
      </c>
      <c r="MZ73" s="1">
        <v>9.7945455126399994E-7</v>
      </c>
      <c r="NA73" s="1">
        <v>9.0044707507399997E-14</v>
      </c>
      <c r="NB73">
        <v>0</v>
      </c>
      <c r="NC73" s="1">
        <v>2.7603735342299998E-11</v>
      </c>
      <c r="ND73" s="1">
        <v>1.9748843798699999E-11</v>
      </c>
      <c r="NE73">
        <v>0</v>
      </c>
      <c r="NF73">
        <v>0</v>
      </c>
      <c r="NG73">
        <v>0</v>
      </c>
      <c r="NH73">
        <v>0</v>
      </c>
      <c r="NI73" s="1">
        <v>3.2308161146000001E-13</v>
      </c>
      <c r="NJ73" s="1">
        <v>2.5567444009200001E-12</v>
      </c>
      <c r="NK73" s="1">
        <v>2.7703848506200001E-8</v>
      </c>
      <c r="NL73" s="1">
        <v>1.69213694663E-9</v>
      </c>
      <c r="NM73">
        <v>0</v>
      </c>
      <c r="NN73" s="1">
        <v>5.1679483065600002E-15</v>
      </c>
      <c r="NO73" s="1">
        <v>4.2153621088600001E-12</v>
      </c>
      <c r="NP73" s="1">
        <v>7.7758171537000001E-16</v>
      </c>
      <c r="NQ73">
        <v>0</v>
      </c>
      <c r="NR73" s="1">
        <v>2.3342513748500001E-7</v>
      </c>
      <c r="NS73" s="1">
        <v>6.0709071231800005E-7</v>
      </c>
      <c r="NT73" s="1">
        <v>2.9271617615799999E-11</v>
      </c>
      <c r="NU73" s="1">
        <v>9.0175703890600001E-21</v>
      </c>
      <c r="NV73">
        <v>0</v>
      </c>
      <c r="NW73" s="1">
        <v>4.1475516898200001E-13</v>
      </c>
      <c r="NX73" s="1">
        <v>6.6271882858500003E-21</v>
      </c>
      <c r="NY73" s="1">
        <v>1.9273387242700001E-8</v>
      </c>
      <c r="NZ73" s="1">
        <v>4.3412419227000002E-12</v>
      </c>
      <c r="OA73" s="1">
        <v>6.8382937262499999E-11</v>
      </c>
      <c r="OB73">
        <v>0</v>
      </c>
      <c r="OC73" s="1">
        <v>2.7692390280700001E-8</v>
      </c>
      <c r="OD73">
        <v>0</v>
      </c>
      <c r="OE73">
        <v>0</v>
      </c>
      <c r="OF73">
        <v>0</v>
      </c>
      <c r="OG73" s="1">
        <v>3.4611420516700002E-18</v>
      </c>
      <c r="OH73">
        <v>0</v>
      </c>
      <c r="OI73">
        <v>0</v>
      </c>
      <c r="OJ73">
        <v>0</v>
      </c>
      <c r="OK73" s="1">
        <v>6.1694205881E-8</v>
      </c>
      <c r="OL73">
        <v>0</v>
      </c>
      <c r="OM73">
        <v>0</v>
      </c>
      <c r="ON73">
        <v>0</v>
      </c>
      <c r="OO73" s="1">
        <v>4.2116668795400001E-6</v>
      </c>
      <c r="OP73" s="1">
        <v>1.5515445583300001E-18</v>
      </c>
      <c r="OQ73" s="1">
        <v>6.0712938278000002E-19</v>
      </c>
      <c r="OR73" s="1">
        <v>7.2251887177300001E-8</v>
      </c>
      <c r="OS73">
        <v>0</v>
      </c>
      <c r="OT73" s="1">
        <v>6.8544078769E-12</v>
      </c>
      <c r="OU73">
        <v>0</v>
      </c>
      <c r="OV73">
        <v>0</v>
      </c>
      <c r="OW73">
        <v>0</v>
      </c>
      <c r="OX73" s="1">
        <v>4.0825931965799998E-22</v>
      </c>
      <c r="OY73" s="1">
        <v>1.67309056103E-26</v>
      </c>
      <c r="OZ73">
        <v>0</v>
      </c>
      <c r="PA73" s="1">
        <v>7.9192120618899999E-8</v>
      </c>
      <c r="PB73">
        <v>0</v>
      </c>
      <c r="PC73" s="1">
        <v>3.0426882791999998E-29</v>
      </c>
      <c r="PD73">
        <v>0</v>
      </c>
      <c r="PE73" s="1">
        <v>1.64143784273E-17</v>
      </c>
      <c r="PF73" s="1">
        <v>1.7168059147900001E-13</v>
      </c>
      <c r="PG73" s="1">
        <v>1.06890222676E-16</v>
      </c>
      <c r="PH73" s="1">
        <v>8.9579913583800003E-8</v>
      </c>
      <c r="PI73" s="1">
        <v>1.4352234496799999E-22</v>
      </c>
      <c r="PJ73">
        <v>0</v>
      </c>
      <c r="PK73">
        <v>0</v>
      </c>
      <c r="PL73">
        <v>0</v>
      </c>
      <c r="PM73" s="1">
        <v>3.64802359914E-19</v>
      </c>
      <c r="PN73" s="1">
        <v>1.0123644181E-14</v>
      </c>
      <c r="PO73" s="1">
        <v>2.6499287314800001E-37</v>
      </c>
      <c r="PP73">
        <v>0</v>
      </c>
      <c r="PQ73">
        <v>0</v>
      </c>
      <c r="PR73" s="1">
        <v>6.1358208819900002E-5</v>
      </c>
      <c r="PS73">
        <v>0</v>
      </c>
      <c r="PT73" s="1">
        <v>9.7157421707399994E-33</v>
      </c>
      <c r="PU73" s="1">
        <v>6.7771108586400006E-24</v>
      </c>
      <c r="PV73" s="1">
        <v>9.2354770590299997E-15</v>
      </c>
      <c r="PW73">
        <v>0</v>
      </c>
      <c r="PX73" s="1">
        <v>7.7835198804300004E-14</v>
      </c>
      <c r="PY73">
        <v>0</v>
      </c>
      <c r="PZ73">
        <v>0</v>
      </c>
      <c r="QA73">
        <v>0</v>
      </c>
      <c r="QB73">
        <v>0</v>
      </c>
      <c r="QC73">
        <v>0</v>
      </c>
      <c r="QD73" s="1">
        <v>7.4807274383800007E-27</v>
      </c>
      <c r="QE73" s="1">
        <v>2.7394095390399998E-25</v>
      </c>
      <c r="QF73" s="1">
        <v>1.0304740682099999E-17</v>
      </c>
      <c r="QG73" s="1">
        <v>2.28360672316E-20</v>
      </c>
      <c r="QH73">
        <v>0</v>
      </c>
      <c r="QI73">
        <v>0</v>
      </c>
      <c r="QJ73">
        <v>0</v>
      </c>
      <c r="QK73" s="1">
        <v>6.0142983879299996E-19</v>
      </c>
      <c r="QL73" s="1">
        <v>3.4232969097199998E-13</v>
      </c>
      <c r="QM73">
        <v>0</v>
      </c>
      <c r="QN73" s="1">
        <v>7.9878516382500001E-25</v>
      </c>
      <c r="QO73" s="1">
        <v>4.02972383574E-19</v>
      </c>
      <c r="QP73" s="1">
        <v>3.0598449007E-15</v>
      </c>
      <c r="QQ73">
        <v>0</v>
      </c>
      <c r="QR73" s="1">
        <v>5.3424123740899999E-20</v>
      </c>
      <c r="QS73" s="1">
        <v>1.1359857117900001E-19</v>
      </c>
      <c r="QT73" s="1">
        <v>2.0237637748299999E-23</v>
      </c>
      <c r="QU73" s="1">
        <v>3.52339300178E-7</v>
      </c>
      <c r="QV73">
        <v>0</v>
      </c>
      <c r="QW73">
        <v>0</v>
      </c>
      <c r="QX73" s="1">
        <v>2.0329146760700001E-16</v>
      </c>
      <c r="QY73">
        <v>0</v>
      </c>
      <c r="QZ73" s="1">
        <v>1.5404025804999999E-17</v>
      </c>
      <c r="RA73" s="1">
        <v>1.6840943948300001E-13</v>
      </c>
      <c r="RB73">
        <v>0</v>
      </c>
      <c r="RC73" s="1">
        <v>1.28051549055E-13</v>
      </c>
      <c r="RD73" s="1">
        <v>8.5833497614499996E-19</v>
      </c>
      <c r="RE73" s="1">
        <v>2.5319076566399999E-14</v>
      </c>
      <c r="RF73" s="1">
        <v>3.6865178336099999E-17</v>
      </c>
      <c r="RG73" s="1">
        <v>1.0268716381199999E-17</v>
      </c>
      <c r="RH73" s="1">
        <v>7.6371622625700005E-7</v>
      </c>
      <c r="RI73">
        <v>0</v>
      </c>
      <c r="RJ73" s="1">
        <v>2.5602578370500001E-23</v>
      </c>
      <c r="RK73">
        <v>0</v>
      </c>
      <c r="RL73">
        <v>0</v>
      </c>
      <c r="RM73">
        <v>0</v>
      </c>
      <c r="RN73" s="1">
        <v>1.51532608421E-21</v>
      </c>
      <c r="RO73" s="1">
        <v>1.9471918802599999E-17</v>
      </c>
      <c r="RP73" s="1">
        <v>3.78766706171E-9</v>
      </c>
      <c r="RQ73">
        <v>0</v>
      </c>
      <c r="RR73" s="1">
        <v>3.3036872971400002E-23</v>
      </c>
      <c r="RS73" s="1">
        <v>1.1038004529699999E-34</v>
      </c>
      <c r="RT73" s="1">
        <v>1.76897354928E-21</v>
      </c>
      <c r="RU73" s="1">
        <v>2.7169867241700001E-23</v>
      </c>
      <c r="RV73" s="1">
        <v>2.3348704706099999E-11</v>
      </c>
      <c r="RW73">
        <v>0</v>
      </c>
      <c r="RX73" s="1">
        <v>4.7311724143800001E-17</v>
      </c>
      <c r="RY73" s="1">
        <v>1.64137513116E-10</v>
      </c>
      <c r="RZ73">
        <v>0</v>
      </c>
      <c r="SA73" s="1">
        <v>4.7067422941499999E-6</v>
      </c>
      <c r="SB73" s="1">
        <v>4.15274471892E-27</v>
      </c>
      <c r="SC73" s="1">
        <v>1.3354681651000001E-15</v>
      </c>
      <c r="SD73" s="1">
        <v>1.5091726409600001E-11</v>
      </c>
      <c r="SE73" s="1">
        <v>3.9553403232700002E-11</v>
      </c>
      <c r="SF73" s="1">
        <v>1.8139275315900001E-11</v>
      </c>
      <c r="SG73" s="1">
        <v>1.17441850212E-7</v>
      </c>
      <c r="SH73">
        <v>0</v>
      </c>
      <c r="SI73" s="1">
        <v>1.5244845961200001E-11</v>
      </c>
      <c r="SJ73">
        <v>0</v>
      </c>
      <c r="SK73" s="1">
        <v>1.42093506489E-16</v>
      </c>
      <c r="SL73" s="1">
        <v>1.7819691891299999E-16</v>
      </c>
      <c r="SM73" s="1">
        <v>1.3367665792200001E-7</v>
      </c>
      <c r="SN73" s="1">
        <v>8.7289866154000005E-16</v>
      </c>
      <c r="SO73">
        <v>0</v>
      </c>
      <c r="SP73" s="1">
        <v>2.8043601419099999E-27</v>
      </c>
      <c r="SQ73" s="1">
        <v>4.9267427763499996E-9</v>
      </c>
      <c r="SR73">
        <v>0</v>
      </c>
      <c r="SS73" s="1">
        <v>6.5325781821399998E-18</v>
      </c>
      <c r="ST73" s="1">
        <v>9.7531611558200002E-22</v>
      </c>
      <c r="SU73">
        <v>0</v>
      </c>
      <c r="SV73">
        <v>0</v>
      </c>
      <c r="SW73" s="1">
        <v>1.9171590691000001E-13</v>
      </c>
      <c r="SX73">
        <v>0</v>
      </c>
      <c r="SY73" s="1">
        <v>4.0118332550199999E-9</v>
      </c>
      <c r="SZ73" s="1">
        <v>3.6999612224799999E-17</v>
      </c>
      <c r="TA73" s="1">
        <v>9.8852440434399995E-14</v>
      </c>
      <c r="TB73">
        <v>0</v>
      </c>
      <c r="TC73" s="1">
        <v>4.9228845853300003E-21</v>
      </c>
      <c r="TD73" s="1">
        <v>2.58060463561E-29</v>
      </c>
      <c r="TE73">
        <v>0</v>
      </c>
      <c r="TF73" s="1">
        <v>2.42793627162E-14</v>
      </c>
      <c r="TG73">
        <v>0</v>
      </c>
      <c r="TH73" s="1">
        <v>3.2867461101999998E-39</v>
      </c>
      <c r="TI73">
        <v>0</v>
      </c>
      <c r="TJ73">
        <v>0</v>
      </c>
      <c r="TK73" s="1">
        <v>1.33432478675E-22</v>
      </c>
      <c r="TL73">
        <v>0</v>
      </c>
      <c r="TM73" s="1">
        <v>2.2574592211100001E-14</v>
      </c>
      <c r="TN73">
        <v>0</v>
      </c>
      <c r="TO73">
        <v>0</v>
      </c>
      <c r="TP73" s="1">
        <v>9.1513826837400008E-25</v>
      </c>
      <c r="TQ73">
        <v>0</v>
      </c>
      <c r="TR73">
        <v>0</v>
      </c>
      <c r="TS73" s="1">
        <v>1.0852511745500001E-21</v>
      </c>
      <c r="TT73">
        <v>0</v>
      </c>
      <c r="TU73" s="1">
        <v>6.7161945900400001E-23</v>
      </c>
      <c r="TV73">
        <v>0</v>
      </c>
      <c r="TW73">
        <v>0</v>
      </c>
      <c r="TX73" s="1">
        <v>1.05519689266E-17</v>
      </c>
      <c r="TY73">
        <v>0</v>
      </c>
      <c r="TZ73" s="1">
        <v>2.8781348867999999E-26</v>
      </c>
      <c r="UA73" s="1">
        <v>1.1649167088100001E-94</v>
      </c>
      <c r="UB73">
        <v>0</v>
      </c>
      <c r="UC73">
        <v>0</v>
      </c>
      <c r="UD73">
        <v>0</v>
      </c>
      <c r="UE73">
        <v>0</v>
      </c>
      <c r="UF73">
        <v>0</v>
      </c>
      <c r="UG73">
        <v>0</v>
      </c>
      <c r="UH73">
        <v>0</v>
      </c>
      <c r="UI73">
        <v>0</v>
      </c>
      <c r="UJ73" s="1">
        <v>5.9528961399700005E-19</v>
      </c>
      <c r="UK73" s="1">
        <v>2.6543698662799999E-25</v>
      </c>
      <c r="UL73">
        <v>0</v>
      </c>
      <c r="UM73">
        <v>0</v>
      </c>
      <c r="UN73">
        <v>0</v>
      </c>
      <c r="UO73" s="1">
        <v>6.9322929775100006E-33</v>
      </c>
      <c r="UP73">
        <v>0</v>
      </c>
      <c r="UQ73" s="1">
        <v>5.00387562034E-17</v>
      </c>
      <c r="UR73">
        <v>0</v>
      </c>
      <c r="US73">
        <v>0</v>
      </c>
      <c r="UT73">
        <v>0</v>
      </c>
      <c r="UU73">
        <v>0</v>
      </c>
      <c r="UV73" s="1">
        <v>1.1226432841300001E-16</v>
      </c>
      <c r="UW73" s="1">
        <v>1.0807994284700001E-7</v>
      </c>
      <c r="UX73" s="1">
        <v>8.4084365869700002E-19</v>
      </c>
      <c r="UY73">
        <v>0</v>
      </c>
      <c r="UZ73">
        <v>0</v>
      </c>
      <c r="VA73" s="1">
        <v>2.40089684599E-14</v>
      </c>
      <c r="VB73">
        <v>0</v>
      </c>
      <c r="VC73" s="1">
        <v>1.2109826687999999E-22</v>
      </c>
      <c r="VD73">
        <v>0</v>
      </c>
      <c r="VE73">
        <v>0</v>
      </c>
      <c r="VF73" s="1">
        <v>5.4102652950200001E-17</v>
      </c>
      <c r="VG73" s="1">
        <v>5.9383380227900002E-21</v>
      </c>
      <c r="VH73">
        <v>0</v>
      </c>
      <c r="VI73" s="1">
        <v>4.5742840689500002E-14</v>
      </c>
      <c r="VJ73">
        <v>0</v>
      </c>
      <c r="VK73">
        <v>0</v>
      </c>
      <c r="VL73">
        <v>0</v>
      </c>
      <c r="VM73">
        <v>0</v>
      </c>
      <c r="VN73" s="1">
        <v>3.0882042821299999E-23</v>
      </c>
      <c r="VO73" s="1">
        <v>9.8053774535200002E-20</v>
      </c>
      <c r="VP73">
        <v>0</v>
      </c>
      <c r="VQ73">
        <v>0</v>
      </c>
      <c r="VR73">
        <v>0</v>
      </c>
      <c r="VS73">
        <v>0</v>
      </c>
      <c r="VT73" s="1">
        <v>6.32232564164E-27</v>
      </c>
      <c r="VU73" s="1">
        <v>1.1886832218799999E-24</v>
      </c>
      <c r="VV73">
        <v>0</v>
      </c>
      <c r="VW73" s="1">
        <v>1.20604380236E-17</v>
      </c>
      <c r="VX73" s="1">
        <v>3.1297668258000001E-11</v>
      </c>
      <c r="VY73">
        <v>0</v>
      </c>
      <c r="VZ73" s="1">
        <v>7.3487865453399999E-14</v>
      </c>
      <c r="WA73" s="1">
        <v>2.05390777316E-15</v>
      </c>
      <c r="WB73">
        <v>0</v>
      </c>
      <c r="WC73" s="1">
        <v>1.2641880449100001E-10</v>
      </c>
      <c r="WD73">
        <v>0</v>
      </c>
      <c r="WE73">
        <v>0</v>
      </c>
      <c r="WF73" s="1">
        <v>4.4817854791700004E-16</v>
      </c>
      <c r="WG73" s="1">
        <v>5.7110248527800003E-21</v>
      </c>
      <c r="WH73" s="1">
        <v>8.3953786438700003E-18</v>
      </c>
      <c r="WI73">
        <v>0</v>
      </c>
      <c r="WJ73">
        <v>0</v>
      </c>
      <c r="WK73">
        <v>0</v>
      </c>
      <c r="WL73">
        <v>0</v>
      </c>
      <c r="WM73">
        <v>0</v>
      </c>
      <c r="WN73">
        <v>0</v>
      </c>
      <c r="WO73">
        <v>0</v>
      </c>
      <c r="WP73" s="1">
        <v>3.4894400040900002E-18</v>
      </c>
      <c r="WQ73" s="1">
        <v>1.6873633972699999E-11</v>
      </c>
      <c r="WR73">
        <v>0</v>
      </c>
      <c r="WS73">
        <v>0</v>
      </c>
      <c r="WT73" s="1">
        <v>5.3429107400099997E-10</v>
      </c>
      <c r="WU73">
        <v>0</v>
      </c>
      <c r="WV73" s="1">
        <v>3.5928319155800002E-12</v>
      </c>
      <c r="WW73" s="1">
        <v>8.5011645060000002E-32</v>
      </c>
      <c r="WX73">
        <v>0</v>
      </c>
      <c r="WY73">
        <v>0</v>
      </c>
      <c r="WZ73">
        <v>0</v>
      </c>
      <c r="XA73" s="1">
        <v>9.0734803691100004E-17</v>
      </c>
      <c r="XB73">
        <v>0</v>
      </c>
      <c r="XC73" s="1">
        <v>9.2078949546799996E-29</v>
      </c>
      <c r="XD73">
        <v>0</v>
      </c>
      <c r="XE73">
        <v>0</v>
      </c>
      <c r="XF73" s="1">
        <v>1.03438758925E-11</v>
      </c>
      <c r="XG73">
        <v>0</v>
      </c>
      <c r="XH73">
        <v>0</v>
      </c>
      <c r="XI73">
        <v>0</v>
      </c>
      <c r="XJ73">
        <v>0</v>
      </c>
      <c r="XK73">
        <v>0</v>
      </c>
      <c r="XL73" s="1">
        <v>1.15137255053E-28</v>
      </c>
      <c r="XM73">
        <v>0</v>
      </c>
      <c r="XN73">
        <v>0</v>
      </c>
      <c r="XO73">
        <v>0</v>
      </c>
      <c r="XP73">
        <v>0</v>
      </c>
      <c r="XQ73">
        <v>0</v>
      </c>
      <c r="XR73" s="1">
        <v>9.7861300246600002E-47</v>
      </c>
      <c r="XS73">
        <v>0</v>
      </c>
      <c r="XT73">
        <v>0</v>
      </c>
      <c r="XU73" s="1">
        <v>1.3319906193999999E-16</v>
      </c>
      <c r="XV73">
        <v>0</v>
      </c>
      <c r="XW73">
        <v>0</v>
      </c>
      <c r="XX73">
        <v>0</v>
      </c>
      <c r="XY73">
        <v>0</v>
      </c>
      <c r="XZ73" s="1">
        <v>2.1551668172699999E-25</v>
      </c>
      <c r="YA73">
        <v>0</v>
      </c>
    </row>
    <row r="74" spans="1:651" x14ac:dyDescent="0.25">
      <c r="A74" s="2" t="s">
        <v>1181</v>
      </c>
      <c r="B74" s="3" t="s">
        <v>1182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 s="1">
        <v>9.7808515044199997E-6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 s="1">
        <v>7.4850496599899993E-12</v>
      </c>
      <c r="BE74">
        <v>0</v>
      </c>
      <c r="BF74">
        <v>0</v>
      </c>
      <c r="BG74">
        <v>0</v>
      </c>
      <c r="BH74" s="1">
        <v>7.0000301637399999E-7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 s="1">
        <v>2.3022045135800001E-7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v>0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  <c r="DT74">
        <v>0</v>
      </c>
      <c r="DU74">
        <v>0</v>
      </c>
      <c r="DV74">
        <v>0</v>
      </c>
      <c r="DW74">
        <v>0</v>
      </c>
      <c r="DX74">
        <v>0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0</v>
      </c>
      <c r="EE74">
        <v>0</v>
      </c>
      <c r="EF74">
        <v>0</v>
      </c>
      <c r="EG74">
        <v>0</v>
      </c>
      <c r="EH74">
        <v>0</v>
      </c>
      <c r="EI74">
        <v>0</v>
      </c>
      <c r="EJ74">
        <v>0</v>
      </c>
      <c r="EK74">
        <v>0</v>
      </c>
      <c r="EL74">
        <v>0</v>
      </c>
      <c r="EM74">
        <v>0</v>
      </c>
      <c r="EN74">
        <v>0</v>
      </c>
      <c r="EO74">
        <v>0</v>
      </c>
      <c r="EP74">
        <v>0</v>
      </c>
      <c r="EQ74">
        <v>0</v>
      </c>
      <c r="ER74">
        <v>0</v>
      </c>
      <c r="ES74">
        <v>0</v>
      </c>
      <c r="ET74">
        <v>0</v>
      </c>
      <c r="EU74">
        <v>0</v>
      </c>
      <c r="EV74">
        <v>0</v>
      </c>
      <c r="EW74">
        <v>0</v>
      </c>
      <c r="EX74">
        <v>0</v>
      </c>
      <c r="EY74">
        <v>0</v>
      </c>
      <c r="EZ74">
        <v>0</v>
      </c>
      <c r="FA74">
        <v>0</v>
      </c>
      <c r="FB74">
        <v>0</v>
      </c>
      <c r="FC74">
        <v>0</v>
      </c>
      <c r="FD74">
        <v>0</v>
      </c>
      <c r="FE74">
        <v>0</v>
      </c>
      <c r="FF74">
        <v>0</v>
      </c>
      <c r="FG74" s="1">
        <v>6.0324095820999999E-9</v>
      </c>
      <c r="FH74">
        <v>0</v>
      </c>
      <c r="FI74">
        <v>0</v>
      </c>
      <c r="FJ74">
        <v>0</v>
      </c>
      <c r="FK74">
        <v>0</v>
      </c>
      <c r="FL74">
        <v>0</v>
      </c>
      <c r="FM74">
        <v>0</v>
      </c>
      <c r="FN74">
        <v>0</v>
      </c>
      <c r="FO74">
        <v>0</v>
      </c>
      <c r="FP74">
        <v>0</v>
      </c>
      <c r="FQ74">
        <v>0</v>
      </c>
      <c r="FR74">
        <v>0</v>
      </c>
      <c r="FS74">
        <v>0</v>
      </c>
      <c r="FT74" s="1">
        <v>3.7877831138900003E-12</v>
      </c>
      <c r="FU74">
        <v>0</v>
      </c>
      <c r="FV74">
        <v>0</v>
      </c>
      <c r="FW74">
        <v>0</v>
      </c>
      <c r="FX74">
        <v>0</v>
      </c>
      <c r="FY74">
        <v>0</v>
      </c>
      <c r="FZ74">
        <v>0</v>
      </c>
      <c r="GA74">
        <v>0</v>
      </c>
      <c r="GB74">
        <v>0</v>
      </c>
      <c r="GC74">
        <v>0</v>
      </c>
      <c r="GD74">
        <v>0</v>
      </c>
      <c r="GE74">
        <v>0</v>
      </c>
      <c r="GF74">
        <v>0</v>
      </c>
      <c r="GG74">
        <v>0</v>
      </c>
      <c r="GH74">
        <v>0</v>
      </c>
      <c r="GI74">
        <v>0</v>
      </c>
      <c r="GJ74">
        <v>0</v>
      </c>
      <c r="GK74">
        <v>0</v>
      </c>
      <c r="GL74">
        <v>0</v>
      </c>
      <c r="GM74">
        <v>0</v>
      </c>
      <c r="GN74">
        <v>0</v>
      </c>
      <c r="GO74">
        <v>0</v>
      </c>
      <c r="GP74">
        <v>0</v>
      </c>
      <c r="GQ74">
        <v>0</v>
      </c>
      <c r="GR74" s="1">
        <v>1.0808167016400001E-6</v>
      </c>
      <c r="GS74">
        <v>0</v>
      </c>
      <c r="GT74">
        <v>0</v>
      </c>
      <c r="GU74">
        <v>0</v>
      </c>
      <c r="GV74">
        <v>0</v>
      </c>
      <c r="GW74">
        <v>0</v>
      </c>
      <c r="GX74">
        <v>0</v>
      </c>
      <c r="GY74">
        <v>0</v>
      </c>
      <c r="GZ74">
        <v>0</v>
      </c>
      <c r="HA74">
        <v>0</v>
      </c>
      <c r="HB74">
        <v>0</v>
      </c>
      <c r="HC74">
        <v>0</v>
      </c>
      <c r="HD74">
        <v>0</v>
      </c>
      <c r="HE74">
        <v>0</v>
      </c>
      <c r="HF74">
        <v>0</v>
      </c>
      <c r="HG74">
        <v>0</v>
      </c>
      <c r="HH74">
        <v>0</v>
      </c>
      <c r="HI74">
        <v>0</v>
      </c>
      <c r="HJ74">
        <v>0</v>
      </c>
      <c r="HK74">
        <v>0</v>
      </c>
      <c r="HL74">
        <v>0</v>
      </c>
      <c r="HM74">
        <v>0</v>
      </c>
      <c r="HN74">
        <v>0</v>
      </c>
      <c r="HO74">
        <v>0</v>
      </c>
      <c r="HP74">
        <v>0</v>
      </c>
      <c r="HQ74">
        <v>0</v>
      </c>
      <c r="HR74">
        <v>0</v>
      </c>
      <c r="HS74">
        <v>0</v>
      </c>
      <c r="HT74">
        <v>0</v>
      </c>
      <c r="HU74">
        <v>0</v>
      </c>
      <c r="HV74">
        <v>0</v>
      </c>
      <c r="HW74">
        <v>0</v>
      </c>
      <c r="HX74">
        <v>0</v>
      </c>
      <c r="HY74">
        <v>0</v>
      </c>
      <c r="HZ74">
        <v>0</v>
      </c>
      <c r="IA74">
        <v>0</v>
      </c>
      <c r="IB74">
        <v>0</v>
      </c>
      <c r="IC74">
        <v>0</v>
      </c>
      <c r="ID74">
        <v>0</v>
      </c>
      <c r="IE74">
        <v>0</v>
      </c>
      <c r="IF74">
        <v>0</v>
      </c>
      <c r="IG74">
        <v>0</v>
      </c>
      <c r="IH74">
        <v>0</v>
      </c>
      <c r="II74">
        <v>0</v>
      </c>
      <c r="IJ74">
        <v>0</v>
      </c>
      <c r="IK74">
        <v>0</v>
      </c>
      <c r="IL74">
        <v>0</v>
      </c>
      <c r="IM74">
        <v>0</v>
      </c>
      <c r="IN74">
        <v>0</v>
      </c>
      <c r="IO74">
        <v>0</v>
      </c>
      <c r="IP74">
        <v>0</v>
      </c>
      <c r="IQ74">
        <v>0</v>
      </c>
      <c r="IR74" s="1">
        <v>7.7344024739299998E-11</v>
      </c>
      <c r="IS74">
        <v>0</v>
      </c>
      <c r="IT74" s="1">
        <v>2.1263195191199999E-8</v>
      </c>
      <c r="IU74" s="1">
        <v>8.81648226104E-55</v>
      </c>
      <c r="IV74">
        <v>0</v>
      </c>
      <c r="IW74">
        <v>0</v>
      </c>
      <c r="IX74">
        <v>0</v>
      </c>
      <c r="IY74">
        <v>0</v>
      </c>
      <c r="IZ74">
        <v>0</v>
      </c>
      <c r="JA74" s="1">
        <v>1.6105331815499999E-6</v>
      </c>
      <c r="JB74" s="1">
        <v>7.5181401208000007E-9</v>
      </c>
      <c r="JC74" s="1">
        <v>5.0459209264100002E-8</v>
      </c>
      <c r="JD74" s="1">
        <v>4.0159288387199998E-5</v>
      </c>
      <c r="JE74">
        <v>0</v>
      </c>
      <c r="JF74">
        <v>0</v>
      </c>
      <c r="JG74">
        <v>0</v>
      </c>
      <c r="JH74">
        <v>0</v>
      </c>
      <c r="JI74">
        <v>0</v>
      </c>
      <c r="JJ74">
        <v>0</v>
      </c>
      <c r="JK74">
        <v>0</v>
      </c>
      <c r="JL74">
        <v>0</v>
      </c>
      <c r="JM74">
        <v>0</v>
      </c>
      <c r="JN74" s="1">
        <v>1.56697001376E-8</v>
      </c>
      <c r="JO74">
        <v>0</v>
      </c>
      <c r="JP74">
        <v>0</v>
      </c>
      <c r="JQ74">
        <v>0</v>
      </c>
      <c r="JR74">
        <v>0</v>
      </c>
      <c r="JS74">
        <v>0</v>
      </c>
      <c r="JT74">
        <v>0</v>
      </c>
      <c r="JU74">
        <v>0</v>
      </c>
      <c r="JV74" s="1">
        <v>1.51494876568E-15</v>
      </c>
      <c r="JW74">
        <v>0</v>
      </c>
      <c r="JX74">
        <v>0</v>
      </c>
      <c r="JY74">
        <v>0</v>
      </c>
      <c r="JZ74">
        <v>0</v>
      </c>
      <c r="KA74">
        <v>0</v>
      </c>
      <c r="KB74">
        <v>0</v>
      </c>
      <c r="KC74">
        <v>0</v>
      </c>
      <c r="KD74">
        <v>0</v>
      </c>
      <c r="KE74">
        <v>0</v>
      </c>
      <c r="KF74">
        <v>0</v>
      </c>
      <c r="KG74" s="1">
        <v>3.0820967176600001E-57</v>
      </c>
      <c r="KH74">
        <v>0</v>
      </c>
      <c r="KI74">
        <v>0</v>
      </c>
      <c r="KJ74">
        <v>0</v>
      </c>
      <c r="KK74">
        <v>0</v>
      </c>
      <c r="KL74">
        <v>0</v>
      </c>
      <c r="KM74" s="1">
        <v>1.1840707441399999E-47</v>
      </c>
      <c r="KN74">
        <v>0</v>
      </c>
      <c r="KO74">
        <v>0</v>
      </c>
      <c r="KP74">
        <v>0</v>
      </c>
      <c r="KQ74" s="1">
        <v>4.07239169018E-22</v>
      </c>
      <c r="KR74">
        <v>0</v>
      </c>
      <c r="KS74">
        <v>0</v>
      </c>
      <c r="KT74">
        <v>0</v>
      </c>
      <c r="KU74">
        <v>0</v>
      </c>
      <c r="KV74">
        <v>0</v>
      </c>
      <c r="KW74">
        <v>0</v>
      </c>
      <c r="KX74">
        <v>0</v>
      </c>
      <c r="KY74">
        <v>0</v>
      </c>
      <c r="KZ74">
        <v>0</v>
      </c>
      <c r="LA74">
        <v>0</v>
      </c>
      <c r="LB74">
        <v>0</v>
      </c>
      <c r="LC74">
        <v>0</v>
      </c>
      <c r="LD74" s="1">
        <v>4.6973153799800002E-71</v>
      </c>
      <c r="LE74">
        <v>0</v>
      </c>
      <c r="LF74">
        <v>0</v>
      </c>
      <c r="LG74">
        <v>0</v>
      </c>
      <c r="LH74">
        <v>0</v>
      </c>
      <c r="LI74">
        <v>0</v>
      </c>
      <c r="LJ74">
        <v>0</v>
      </c>
      <c r="LK74">
        <v>0</v>
      </c>
      <c r="LL74">
        <v>0</v>
      </c>
      <c r="LM74">
        <v>0</v>
      </c>
      <c r="LN74">
        <v>0</v>
      </c>
      <c r="LO74">
        <v>0</v>
      </c>
      <c r="LP74">
        <v>0</v>
      </c>
      <c r="LQ74" s="1">
        <v>3.9254236449899998E-31</v>
      </c>
      <c r="LR74">
        <v>0</v>
      </c>
      <c r="LS74">
        <v>0</v>
      </c>
      <c r="LT74">
        <v>0</v>
      </c>
      <c r="LU74" s="1">
        <v>1.1038194304499999E-24</v>
      </c>
      <c r="LV74">
        <v>0</v>
      </c>
      <c r="LW74" s="1">
        <v>2.2452867636000001E-14</v>
      </c>
      <c r="LX74">
        <v>0</v>
      </c>
      <c r="LY74">
        <v>0</v>
      </c>
      <c r="LZ74">
        <v>0</v>
      </c>
      <c r="MA74">
        <v>0</v>
      </c>
      <c r="MB74" s="1">
        <v>3.1526436242E-46</v>
      </c>
      <c r="MC74">
        <v>0</v>
      </c>
      <c r="MD74">
        <v>0</v>
      </c>
      <c r="ME74" s="1">
        <v>1.8905724131600001E-28</v>
      </c>
      <c r="MF74" s="1">
        <v>4.7701518128099998E-19</v>
      </c>
      <c r="MG74">
        <v>0</v>
      </c>
      <c r="MH74">
        <v>0</v>
      </c>
      <c r="MI74">
        <v>0</v>
      </c>
      <c r="MJ74" s="1">
        <v>4.0921728495200002E-21</v>
      </c>
      <c r="MK74">
        <v>0</v>
      </c>
      <c r="ML74">
        <v>0</v>
      </c>
      <c r="MM74">
        <v>0</v>
      </c>
      <c r="MN74">
        <v>0</v>
      </c>
      <c r="MO74">
        <v>0</v>
      </c>
      <c r="MP74">
        <v>0</v>
      </c>
      <c r="MQ74">
        <v>0</v>
      </c>
      <c r="MR74">
        <v>0</v>
      </c>
      <c r="MS74">
        <v>0</v>
      </c>
      <c r="MT74" s="1">
        <v>7.1029414189699996E-72</v>
      </c>
      <c r="MU74">
        <v>0</v>
      </c>
      <c r="MV74">
        <v>0</v>
      </c>
      <c r="MW74">
        <v>0</v>
      </c>
      <c r="MX74">
        <v>0</v>
      </c>
      <c r="MY74" s="1">
        <v>6.2632113023400001E-24</v>
      </c>
      <c r="MZ74">
        <v>0</v>
      </c>
      <c r="NA74">
        <v>0</v>
      </c>
      <c r="NB74" s="1">
        <v>4.4511787976700003E-45</v>
      </c>
      <c r="NC74">
        <v>0</v>
      </c>
      <c r="ND74">
        <v>0</v>
      </c>
      <c r="NE74">
        <v>0</v>
      </c>
      <c r="NF74">
        <v>0</v>
      </c>
      <c r="NG74">
        <v>0</v>
      </c>
      <c r="NH74">
        <v>0</v>
      </c>
      <c r="NI74">
        <v>0</v>
      </c>
      <c r="NJ74">
        <v>0</v>
      </c>
      <c r="NK74">
        <v>0</v>
      </c>
      <c r="NL74" s="1">
        <v>7.9757299580700003E-19</v>
      </c>
      <c r="NM74">
        <v>0</v>
      </c>
      <c r="NN74">
        <v>0</v>
      </c>
      <c r="NO74">
        <v>0</v>
      </c>
      <c r="NP74">
        <v>0</v>
      </c>
      <c r="NQ74">
        <v>0</v>
      </c>
      <c r="NR74" s="1">
        <v>1.3304351499E-14</v>
      </c>
      <c r="NS74">
        <v>0</v>
      </c>
      <c r="NT74">
        <v>0</v>
      </c>
      <c r="NU74">
        <v>0</v>
      </c>
      <c r="NV74">
        <v>0</v>
      </c>
      <c r="NW74">
        <v>0</v>
      </c>
      <c r="NX74">
        <v>0</v>
      </c>
      <c r="NY74">
        <v>0</v>
      </c>
      <c r="NZ74" s="1">
        <v>2.12950513303E-22</v>
      </c>
      <c r="OA74">
        <v>0</v>
      </c>
      <c r="OB74">
        <v>0</v>
      </c>
      <c r="OC74">
        <v>0</v>
      </c>
      <c r="OD74">
        <v>0</v>
      </c>
      <c r="OE74">
        <v>0</v>
      </c>
      <c r="OF74">
        <v>0</v>
      </c>
      <c r="OG74">
        <v>0</v>
      </c>
      <c r="OH74">
        <v>0</v>
      </c>
      <c r="OI74">
        <v>0</v>
      </c>
      <c r="OJ74" s="1">
        <v>1.7203082519299999E-15</v>
      </c>
      <c r="OK74">
        <v>0</v>
      </c>
      <c r="OL74" s="1">
        <v>1.00596784606E-13</v>
      </c>
      <c r="OM74">
        <v>0</v>
      </c>
      <c r="ON74">
        <v>0</v>
      </c>
      <c r="OO74" s="1">
        <v>7.6160043918499995E-74</v>
      </c>
      <c r="OP74">
        <v>0</v>
      </c>
      <c r="OQ74">
        <v>0</v>
      </c>
      <c r="OR74">
        <v>0</v>
      </c>
      <c r="OS74">
        <v>0</v>
      </c>
      <c r="OT74" s="1">
        <v>6.7342764104800001E-20</v>
      </c>
      <c r="OU74">
        <v>0</v>
      </c>
      <c r="OV74">
        <v>0</v>
      </c>
      <c r="OW74">
        <v>0</v>
      </c>
      <c r="OX74">
        <v>0</v>
      </c>
      <c r="OY74">
        <v>0</v>
      </c>
      <c r="OZ74">
        <v>0</v>
      </c>
      <c r="PA74">
        <v>0</v>
      </c>
      <c r="PB74">
        <v>0</v>
      </c>
      <c r="PC74">
        <v>0</v>
      </c>
      <c r="PD74">
        <v>0</v>
      </c>
      <c r="PE74">
        <v>0</v>
      </c>
      <c r="PF74">
        <v>0</v>
      </c>
      <c r="PG74">
        <v>0</v>
      </c>
      <c r="PH74">
        <v>0</v>
      </c>
      <c r="PI74">
        <v>0</v>
      </c>
      <c r="PJ74">
        <v>0</v>
      </c>
      <c r="PK74">
        <v>0</v>
      </c>
      <c r="PL74">
        <v>0</v>
      </c>
      <c r="PM74">
        <v>0</v>
      </c>
      <c r="PN74">
        <v>0</v>
      </c>
      <c r="PO74">
        <v>0</v>
      </c>
      <c r="PP74">
        <v>0</v>
      </c>
      <c r="PQ74">
        <v>0</v>
      </c>
      <c r="PR74">
        <v>0</v>
      </c>
      <c r="PS74">
        <v>0</v>
      </c>
      <c r="PT74">
        <v>0</v>
      </c>
      <c r="PU74">
        <v>0</v>
      </c>
      <c r="PV74">
        <v>0</v>
      </c>
      <c r="PW74">
        <v>0</v>
      </c>
      <c r="PX74">
        <v>0</v>
      </c>
      <c r="PY74">
        <v>0</v>
      </c>
      <c r="PZ74">
        <v>0</v>
      </c>
      <c r="QA74">
        <v>0</v>
      </c>
      <c r="QB74">
        <v>0</v>
      </c>
      <c r="QC74">
        <v>0</v>
      </c>
      <c r="QD74">
        <v>0</v>
      </c>
      <c r="QE74">
        <v>0</v>
      </c>
      <c r="QF74">
        <v>0</v>
      </c>
      <c r="QG74">
        <v>0</v>
      </c>
      <c r="QH74">
        <v>0</v>
      </c>
      <c r="QI74">
        <v>0</v>
      </c>
      <c r="QJ74">
        <v>0</v>
      </c>
      <c r="QK74">
        <v>0</v>
      </c>
      <c r="QL74">
        <v>0</v>
      </c>
      <c r="QM74">
        <v>0</v>
      </c>
      <c r="QN74">
        <v>0</v>
      </c>
      <c r="QO74">
        <v>0</v>
      </c>
      <c r="QP74">
        <v>0</v>
      </c>
      <c r="QQ74">
        <v>0</v>
      </c>
      <c r="QR74">
        <v>0</v>
      </c>
      <c r="QS74" s="1">
        <v>2.05348094741E-32</v>
      </c>
      <c r="QT74">
        <v>0</v>
      </c>
      <c r="QU74">
        <v>0</v>
      </c>
      <c r="QV74">
        <v>0</v>
      </c>
      <c r="QW74">
        <v>0</v>
      </c>
      <c r="QX74">
        <v>0</v>
      </c>
      <c r="QY74">
        <v>0</v>
      </c>
      <c r="QZ74">
        <v>0</v>
      </c>
      <c r="RA74">
        <v>0</v>
      </c>
      <c r="RB74">
        <v>0</v>
      </c>
      <c r="RC74">
        <v>0</v>
      </c>
      <c r="RD74">
        <v>0</v>
      </c>
      <c r="RE74">
        <v>0</v>
      </c>
      <c r="RF74">
        <v>0</v>
      </c>
      <c r="RG74">
        <v>0</v>
      </c>
      <c r="RH74">
        <v>0</v>
      </c>
      <c r="RI74">
        <v>0</v>
      </c>
      <c r="RJ74">
        <v>0</v>
      </c>
      <c r="RK74">
        <v>0</v>
      </c>
      <c r="RL74">
        <v>0</v>
      </c>
      <c r="RM74">
        <v>0</v>
      </c>
      <c r="RN74" s="1">
        <v>9.6142022215299991E-78</v>
      </c>
      <c r="RO74" s="1">
        <v>7.7132039130199993E-108</v>
      </c>
      <c r="RP74">
        <v>0</v>
      </c>
      <c r="RQ74">
        <v>0</v>
      </c>
      <c r="RR74">
        <v>0</v>
      </c>
      <c r="RS74">
        <v>0</v>
      </c>
      <c r="RT74">
        <v>0</v>
      </c>
      <c r="RU74">
        <v>0</v>
      </c>
      <c r="RV74">
        <v>0</v>
      </c>
      <c r="RW74">
        <v>0</v>
      </c>
      <c r="RX74">
        <v>0</v>
      </c>
      <c r="RY74">
        <v>0</v>
      </c>
      <c r="RZ74">
        <v>0</v>
      </c>
      <c r="SA74">
        <v>0</v>
      </c>
      <c r="SB74" s="1">
        <v>1.1306643011600001E-61</v>
      </c>
      <c r="SC74">
        <v>0</v>
      </c>
      <c r="SD74">
        <v>0</v>
      </c>
      <c r="SE74">
        <v>0</v>
      </c>
      <c r="SF74">
        <v>0</v>
      </c>
      <c r="SG74">
        <v>0</v>
      </c>
      <c r="SH74">
        <v>0</v>
      </c>
      <c r="SI74">
        <v>0</v>
      </c>
      <c r="SJ74">
        <v>0</v>
      </c>
      <c r="SK74">
        <v>0</v>
      </c>
      <c r="SL74">
        <v>0</v>
      </c>
      <c r="SM74">
        <v>0</v>
      </c>
      <c r="SN74">
        <v>0</v>
      </c>
      <c r="SO74">
        <v>0</v>
      </c>
      <c r="SP74">
        <v>0</v>
      </c>
      <c r="SQ74">
        <v>0</v>
      </c>
      <c r="SR74">
        <v>0</v>
      </c>
      <c r="SS74">
        <v>0</v>
      </c>
      <c r="ST74">
        <v>0</v>
      </c>
      <c r="SU74">
        <v>0</v>
      </c>
      <c r="SV74">
        <v>0</v>
      </c>
      <c r="SW74">
        <v>0</v>
      </c>
      <c r="SX74">
        <v>0</v>
      </c>
      <c r="SY74">
        <v>0</v>
      </c>
      <c r="SZ74">
        <v>0</v>
      </c>
      <c r="TA74">
        <v>0</v>
      </c>
      <c r="TB74">
        <v>0</v>
      </c>
      <c r="TC74">
        <v>0</v>
      </c>
      <c r="TD74">
        <v>0</v>
      </c>
      <c r="TE74">
        <v>0</v>
      </c>
      <c r="TF74">
        <v>0</v>
      </c>
      <c r="TG74">
        <v>0</v>
      </c>
      <c r="TH74">
        <v>0</v>
      </c>
      <c r="TI74">
        <v>0</v>
      </c>
      <c r="TJ74">
        <v>0</v>
      </c>
      <c r="TK74" s="1">
        <v>1.0172160078799999E-46</v>
      </c>
      <c r="TL74">
        <v>0</v>
      </c>
      <c r="TM74">
        <v>0</v>
      </c>
      <c r="TN74">
        <v>0</v>
      </c>
      <c r="TO74">
        <v>0</v>
      </c>
      <c r="TP74">
        <v>0</v>
      </c>
      <c r="TQ74">
        <v>0</v>
      </c>
      <c r="TR74">
        <v>0</v>
      </c>
      <c r="TS74">
        <v>0</v>
      </c>
      <c r="TT74">
        <v>0</v>
      </c>
      <c r="TU74">
        <v>0</v>
      </c>
      <c r="TV74">
        <v>0</v>
      </c>
      <c r="TW74">
        <v>0</v>
      </c>
      <c r="TX74">
        <v>0</v>
      </c>
      <c r="TY74">
        <v>0</v>
      </c>
      <c r="TZ74">
        <v>0</v>
      </c>
      <c r="UA74">
        <v>0</v>
      </c>
      <c r="UB74">
        <v>0</v>
      </c>
      <c r="UC74">
        <v>0</v>
      </c>
      <c r="UD74">
        <v>0</v>
      </c>
      <c r="UE74">
        <v>0</v>
      </c>
      <c r="UF74">
        <v>0</v>
      </c>
      <c r="UG74">
        <v>0</v>
      </c>
      <c r="UH74">
        <v>0</v>
      </c>
      <c r="UI74">
        <v>0</v>
      </c>
      <c r="UJ74">
        <v>0</v>
      </c>
      <c r="UK74">
        <v>0</v>
      </c>
      <c r="UL74">
        <v>0</v>
      </c>
      <c r="UM74">
        <v>0</v>
      </c>
      <c r="UN74">
        <v>0</v>
      </c>
      <c r="UO74" s="1">
        <v>1.23543194267E-43</v>
      </c>
      <c r="UP74">
        <v>0</v>
      </c>
      <c r="UQ74">
        <v>0</v>
      </c>
      <c r="UR74">
        <v>0</v>
      </c>
      <c r="US74" s="1">
        <v>5.8562896926100001E-48</v>
      </c>
      <c r="UT74">
        <v>0</v>
      </c>
      <c r="UU74">
        <v>0</v>
      </c>
      <c r="UV74">
        <v>0</v>
      </c>
      <c r="UW74" s="1">
        <v>2.4587625110300001E-16</v>
      </c>
      <c r="UX74">
        <v>0</v>
      </c>
      <c r="UY74">
        <v>0</v>
      </c>
      <c r="UZ74">
        <v>0</v>
      </c>
      <c r="VA74">
        <v>0</v>
      </c>
      <c r="VB74">
        <v>0</v>
      </c>
      <c r="VC74">
        <v>0</v>
      </c>
      <c r="VD74">
        <v>0</v>
      </c>
      <c r="VE74">
        <v>0</v>
      </c>
      <c r="VF74">
        <v>0</v>
      </c>
      <c r="VG74">
        <v>0</v>
      </c>
      <c r="VH74">
        <v>0</v>
      </c>
      <c r="VI74">
        <v>0</v>
      </c>
      <c r="VJ74">
        <v>0</v>
      </c>
      <c r="VK74">
        <v>0</v>
      </c>
      <c r="VL74">
        <v>0</v>
      </c>
      <c r="VM74">
        <v>0</v>
      </c>
      <c r="VN74">
        <v>0</v>
      </c>
      <c r="VO74">
        <v>0</v>
      </c>
      <c r="VP74">
        <v>0</v>
      </c>
      <c r="VQ74">
        <v>0</v>
      </c>
      <c r="VR74">
        <v>0</v>
      </c>
      <c r="VS74">
        <v>0</v>
      </c>
      <c r="VT74">
        <v>0</v>
      </c>
      <c r="VU74">
        <v>0</v>
      </c>
      <c r="VV74">
        <v>0</v>
      </c>
      <c r="VW74">
        <v>0</v>
      </c>
      <c r="VX74">
        <v>0</v>
      </c>
      <c r="VY74">
        <v>0</v>
      </c>
      <c r="VZ74">
        <v>0</v>
      </c>
      <c r="WA74">
        <v>0</v>
      </c>
      <c r="WB74">
        <v>0</v>
      </c>
      <c r="WC74">
        <v>0</v>
      </c>
      <c r="WD74">
        <v>0</v>
      </c>
      <c r="WE74">
        <v>0</v>
      </c>
      <c r="WF74">
        <v>0</v>
      </c>
      <c r="WG74">
        <v>0</v>
      </c>
      <c r="WH74" s="1">
        <v>6.6210390406799995E-24</v>
      </c>
      <c r="WI74">
        <v>0</v>
      </c>
      <c r="WJ74">
        <v>0</v>
      </c>
      <c r="WK74">
        <v>0</v>
      </c>
      <c r="WL74">
        <v>0</v>
      </c>
      <c r="WM74">
        <v>0</v>
      </c>
      <c r="WN74">
        <v>0</v>
      </c>
      <c r="WO74">
        <v>0</v>
      </c>
      <c r="WP74">
        <v>0</v>
      </c>
      <c r="WQ74" s="1">
        <v>1.09952115235E-25</v>
      </c>
      <c r="WR74">
        <v>0</v>
      </c>
      <c r="WS74">
        <v>0</v>
      </c>
      <c r="WT74" s="1">
        <v>3.3290462632299998E-19</v>
      </c>
      <c r="WU74">
        <v>0</v>
      </c>
      <c r="WV74">
        <v>0</v>
      </c>
      <c r="WW74" s="1">
        <v>8.5545083841499998E-51</v>
      </c>
      <c r="WX74">
        <v>0</v>
      </c>
      <c r="WY74">
        <v>0</v>
      </c>
      <c r="WZ74">
        <v>0</v>
      </c>
      <c r="XA74">
        <v>0</v>
      </c>
      <c r="XB74">
        <v>0</v>
      </c>
      <c r="XC74">
        <v>0</v>
      </c>
      <c r="XD74">
        <v>0</v>
      </c>
      <c r="XE74">
        <v>0</v>
      </c>
      <c r="XF74">
        <v>0</v>
      </c>
      <c r="XG74">
        <v>0</v>
      </c>
      <c r="XH74">
        <v>0</v>
      </c>
      <c r="XI74">
        <v>0</v>
      </c>
      <c r="XJ74">
        <v>0</v>
      </c>
      <c r="XK74">
        <v>0</v>
      </c>
      <c r="XL74">
        <v>0</v>
      </c>
      <c r="XM74">
        <v>0</v>
      </c>
      <c r="XN74">
        <v>0</v>
      </c>
      <c r="XO74">
        <v>0</v>
      </c>
      <c r="XP74">
        <v>0</v>
      </c>
      <c r="XQ74">
        <v>0</v>
      </c>
      <c r="XR74">
        <v>0</v>
      </c>
      <c r="XS74">
        <v>0</v>
      </c>
      <c r="XT74">
        <v>0</v>
      </c>
      <c r="XU74" s="1">
        <v>5.8955963024600002E-25</v>
      </c>
      <c r="XV74">
        <v>0</v>
      </c>
      <c r="XW74">
        <v>0</v>
      </c>
      <c r="XX74">
        <v>0</v>
      </c>
      <c r="XY74">
        <v>0</v>
      </c>
      <c r="XZ74" s="1">
        <v>5.58733342751E-66</v>
      </c>
      <c r="YA74">
        <v>0</v>
      </c>
    </row>
    <row r="75" spans="1:651" x14ac:dyDescent="0.25">
      <c r="A75" s="2" t="s">
        <v>1183</v>
      </c>
      <c r="B75" s="3" t="s">
        <v>1184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 s="1">
        <v>1.35602734777E-5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 s="1">
        <v>7.8319107936199993E-6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 s="1">
        <v>2.5688802709200001E-6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 s="1">
        <v>2.6919479562900002E-7</v>
      </c>
      <c r="BP75">
        <v>0</v>
      </c>
      <c r="BQ75">
        <v>0</v>
      </c>
      <c r="BR75">
        <v>0</v>
      </c>
      <c r="BS75">
        <v>0</v>
      </c>
      <c r="BT75">
        <v>0</v>
      </c>
      <c r="BU75" s="1">
        <v>7.6314608027500007E-6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1.14231689641E-4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0</v>
      </c>
      <c r="DT75">
        <v>0</v>
      </c>
      <c r="DU75">
        <v>0</v>
      </c>
      <c r="DV75">
        <v>0</v>
      </c>
      <c r="DW75">
        <v>0</v>
      </c>
      <c r="DX75">
        <v>0</v>
      </c>
      <c r="DY75">
        <v>0</v>
      </c>
      <c r="DZ75">
        <v>0</v>
      </c>
      <c r="EA75">
        <v>0</v>
      </c>
      <c r="EB75">
        <v>0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0</v>
      </c>
      <c r="EI75">
        <v>0</v>
      </c>
      <c r="EJ75">
        <v>0</v>
      </c>
      <c r="EK75">
        <v>0</v>
      </c>
      <c r="EL75">
        <v>0</v>
      </c>
      <c r="EM75">
        <v>0</v>
      </c>
      <c r="EN75">
        <v>0</v>
      </c>
      <c r="EO75">
        <v>0</v>
      </c>
      <c r="EP75">
        <v>0</v>
      </c>
      <c r="EQ75">
        <v>0</v>
      </c>
      <c r="ER75">
        <v>0</v>
      </c>
      <c r="ES75">
        <v>0</v>
      </c>
      <c r="ET75">
        <v>0</v>
      </c>
      <c r="EU75">
        <v>0</v>
      </c>
      <c r="EV75">
        <v>0</v>
      </c>
      <c r="EW75">
        <v>0</v>
      </c>
      <c r="EX75">
        <v>0</v>
      </c>
      <c r="EY75">
        <v>0</v>
      </c>
      <c r="EZ75">
        <v>0</v>
      </c>
      <c r="FA75">
        <v>0</v>
      </c>
      <c r="FB75">
        <v>0</v>
      </c>
      <c r="FC75">
        <v>0</v>
      </c>
      <c r="FD75">
        <v>0</v>
      </c>
      <c r="FE75">
        <v>0</v>
      </c>
      <c r="FF75">
        <v>0</v>
      </c>
      <c r="FG75" s="1">
        <v>1.96877886955E-8</v>
      </c>
      <c r="FH75">
        <v>0</v>
      </c>
      <c r="FI75">
        <v>0</v>
      </c>
      <c r="FJ75">
        <v>0</v>
      </c>
      <c r="FK75">
        <v>0</v>
      </c>
      <c r="FL75">
        <v>0</v>
      </c>
      <c r="FM75">
        <v>0</v>
      </c>
      <c r="FN75">
        <v>0</v>
      </c>
      <c r="FO75">
        <v>0</v>
      </c>
      <c r="FP75">
        <v>0</v>
      </c>
      <c r="FQ75">
        <v>0</v>
      </c>
      <c r="FR75">
        <v>0</v>
      </c>
      <c r="FS75">
        <v>0</v>
      </c>
      <c r="FT75">
        <v>0</v>
      </c>
      <c r="FU75">
        <v>0</v>
      </c>
      <c r="FV75">
        <v>0</v>
      </c>
      <c r="FW75">
        <v>0</v>
      </c>
      <c r="FX75">
        <v>0</v>
      </c>
      <c r="FY75">
        <v>0</v>
      </c>
      <c r="FZ75">
        <v>0</v>
      </c>
      <c r="GA75">
        <v>0</v>
      </c>
      <c r="GB75">
        <v>0</v>
      </c>
      <c r="GC75">
        <v>0</v>
      </c>
      <c r="GD75">
        <v>0</v>
      </c>
      <c r="GE75">
        <v>0</v>
      </c>
      <c r="GF75">
        <v>0</v>
      </c>
      <c r="GG75">
        <v>0</v>
      </c>
      <c r="GH75">
        <v>0</v>
      </c>
      <c r="GI75">
        <v>0</v>
      </c>
      <c r="GJ75">
        <v>0</v>
      </c>
      <c r="GK75">
        <v>0</v>
      </c>
      <c r="GL75">
        <v>0</v>
      </c>
      <c r="GM75">
        <v>0</v>
      </c>
      <c r="GN75">
        <v>0</v>
      </c>
      <c r="GO75">
        <v>0</v>
      </c>
      <c r="GP75">
        <v>0</v>
      </c>
      <c r="GQ75">
        <v>0</v>
      </c>
      <c r="GR75">
        <v>0</v>
      </c>
      <c r="GS75">
        <v>0</v>
      </c>
      <c r="GT75">
        <v>0</v>
      </c>
      <c r="GU75">
        <v>0</v>
      </c>
      <c r="GV75">
        <v>0</v>
      </c>
      <c r="GW75">
        <v>0</v>
      </c>
      <c r="GX75">
        <v>0</v>
      </c>
      <c r="GY75">
        <v>0</v>
      </c>
      <c r="GZ75">
        <v>0</v>
      </c>
      <c r="HA75">
        <v>0</v>
      </c>
      <c r="HB75">
        <v>0</v>
      </c>
      <c r="HC75">
        <v>0</v>
      </c>
      <c r="HD75">
        <v>0</v>
      </c>
      <c r="HE75">
        <v>0</v>
      </c>
      <c r="HF75">
        <v>0</v>
      </c>
      <c r="HG75">
        <v>0</v>
      </c>
      <c r="HH75">
        <v>0</v>
      </c>
      <c r="HI75">
        <v>0</v>
      </c>
      <c r="HJ75">
        <v>0</v>
      </c>
      <c r="HK75">
        <v>0</v>
      </c>
      <c r="HL75">
        <v>0</v>
      </c>
      <c r="HM75">
        <v>0</v>
      </c>
      <c r="HN75">
        <v>0</v>
      </c>
      <c r="HO75">
        <v>0</v>
      </c>
      <c r="HP75">
        <v>0</v>
      </c>
      <c r="HQ75">
        <v>0</v>
      </c>
      <c r="HR75">
        <v>0</v>
      </c>
      <c r="HS75">
        <v>0</v>
      </c>
      <c r="HT75">
        <v>0</v>
      </c>
      <c r="HU75">
        <v>0</v>
      </c>
      <c r="HV75">
        <v>0</v>
      </c>
      <c r="HW75">
        <v>0</v>
      </c>
      <c r="HX75">
        <v>0</v>
      </c>
      <c r="HY75">
        <v>0</v>
      </c>
      <c r="HZ75">
        <v>0</v>
      </c>
      <c r="IA75">
        <v>0</v>
      </c>
      <c r="IB75">
        <v>0</v>
      </c>
      <c r="IC75">
        <v>0</v>
      </c>
      <c r="ID75">
        <v>0</v>
      </c>
      <c r="IE75">
        <v>0</v>
      </c>
      <c r="IF75" s="1">
        <v>4.9003583137899999E-5</v>
      </c>
      <c r="IG75">
        <v>0</v>
      </c>
      <c r="IH75">
        <v>0</v>
      </c>
      <c r="II75">
        <v>0</v>
      </c>
      <c r="IJ75">
        <v>0</v>
      </c>
      <c r="IK75">
        <v>0</v>
      </c>
      <c r="IL75">
        <v>0</v>
      </c>
      <c r="IM75">
        <v>0</v>
      </c>
      <c r="IN75">
        <v>0</v>
      </c>
      <c r="IO75">
        <v>0</v>
      </c>
      <c r="IP75">
        <v>0</v>
      </c>
      <c r="IQ75">
        <v>0</v>
      </c>
      <c r="IR75" s="1">
        <v>9.6433748918200005E-9</v>
      </c>
      <c r="IS75">
        <v>0</v>
      </c>
      <c r="IT75" s="1">
        <v>3.6080623675400001E-5</v>
      </c>
      <c r="IU75" s="1">
        <v>1.0580930649000001E-48</v>
      </c>
      <c r="IV75">
        <v>0</v>
      </c>
      <c r="IW75">
        <v>0</v>
      </c>
      <c r="IX75">
        <v>0</v>
      </c>
      <c r="IY75">
        <v>0</v>
      </c>
      <c r="IZ75">
        <v>0</v>
      </c>
      <c r="JA75" s="1">
        <v>3.5213604637200001E-6</v>
      </c>
      <c r="JB75" s="1">
        <v>8.9549961298099996E-9</v>
      </c>
      <c r="JC75" s="1">
        <v>1.3350797500800001E-7</v>
      </c>
      <c r="JD75" s="1">
        <v>4.1103263551000003E-5</v>
      </c>
      <c r="JE75">
        <v>0</v>
      </c>
      <c r="JF75">
        <v>0</v>
      </c>
      <c r="JG75">
        <v>0</v>
      </c>
      <c r="JH75">
        <v>0</v>
      </c>
      <c r="JI75">
        <v>0</v>
      </c>
      <c r="JJ75">
        <v>0</v>
      </c>
      <c r="JK75">
        <v>0</v>
      </c>
      <c r="JL75">
        <v>0</v>
      </c>
      <c r="JM75">
        <v>0</v>
      </c>
      <c r="JN75" s="1">
        <v>1.8486504184699999E-7</v>
      </c>
      <c r="JO75">
        <v>0</v>
      </c>
      <c r="JP75">
        <v>0</v>
      </c>
      <c r="JQ75">
        <v>0</v>
      </c>
      <c r="JR75">
        <v>0</v>
      </c>
      <c r="JS75">
        <v>0</v>
      </c>
      <c r="JT75">
        <v>0</v>
      </c>
      <c r="JU75">
        <v>0</v>
      </c>
      <c r="JV75" s="1">
        <v>1.5121264290900001E-15</v>
      </c>
      <c r="JW75">
        <v>0</v>
      </c>
      <c r="JX75">
        <v>0</v>
      </c>
      <c r="JY75">
        <v>0</v>
      </c>
      <c r="JZ75" s="1">
        <v>5.4218060472599997E-16</v>
      </c>
      <c r="KA75">
        <v>0</v>
      </c>
      <c r="KB75">
        <v>0</v>
      </c>
      <c r="KC75">
        <v>0</v>
      </c>
      <c r="KD75">
        <v>0</v>
      </c>
      <c r="KE75">
        <v>0</v>
      </c>
      <c r="KF75">
        <v>0</v>
      </c>
      <c r="KG75" s="1">
        <v>2.09048106393E-17</v>
      </c>
      <c r="KH75">
        <v>0</v>
      </c>
      <c r="KI75">
        <v>0</v>
      </c>
      <c r="KJ75">
        <v>0</v>
      </c>
      <c r="KK75">
        <v>0</v>
      </c>
      <c r="KL75">
        <v>0</v>
      </c>
      <c r="KM75" s="1">
        <v>5.8688364504800002E-20</v>
      </c>
      <c r="KN75">
        <v>0</v>
      </c>
      <c r="KO75">
        <v>0</v>
      </c>
      <c r="KP75">
        <v>0</v>
      </c>
      <c r="KQ75" s="1">
        <v>7.46796354735E-22</v>
      </c>
      <c r="KR75">
        <v>0</v>
      </c>
      <c r="KS75">
        <v>0</v>
      </c>
      <c r="KT75">
        <v>0</v>
      </c>
      <c r="KU75">
        <v>0</v>
      </c>
      <c r="KV75">
        <v>0</v>
      </c>
      <c r="KW75" s="1">
        <v>4.2475126621200002E-18</v>
      </c>
      <c r="KX75" s="1">
        <v>4.1240830232700002E-23</v>
      </c>
      <c r="KY75">
        <v>0</v>
      </c>
      <c r="KZ75">
        <v>0</v>
      </c>
      <c r="LA75">
        <v>0</v>
      </c>
      <c r="LB75">
        <v>0</v>
      </c>
      <c r="LC75">
        <v>0</v>
      </c>
      <c r="LD75" s="1">
        <v>2.7617757710200001E-18</v>
      </c>
      <c r="LE75" s="1">
        <v>8.8422855041800008E-9</v>
      </c>
      <c r="LF75">
        <v>0</v>
      </c>
      <c r="LG75">
        <v>0</v>
      </c>
      <c r="LH75">
        <v>0</v>
      </c>
      <c r="LI75">
        <v>0</v>
      </c>
      <c r="LJ75">
        <v>0</v>
      </c>
      <c r="LK75">
        <v>0</v>
      </c>
      <c r="LL75">
        <v>0</v>
      </c>
      <c r="LM75" s="1">
        <v>5.9735734467099999E-24</v>
      </c>
      <c r="LN75">
        <v>0</v>
      </c>
      <c r="LO75">
        <v>0</v>
      </c>
      <c r="LP75">
        <v>0</v>
      </c>
      <c r="LQ75" s="1">
        <v>1.04880430451E-24</v>
      </c>
      <c r="LR75">
        <v>0</v>
      </c>
      <c r="LS75">
        <v>0</v>
      </c>
      <c r="LT75">
        <v>0</v>
      </c>
      <c r="LU75" s="1">
        <v>1.3337521827899999E-11</v>
      </c>
      <c r="LV75">
        <v>0</v>
      </c>
      <c r="LW75" s="1">
        <v>2.7848886813799999E-14</v>
      </c>
      <c r="LX75" s="1">
        <v>3.0489447165799999E-14</v>
      </c>
      <c r="LY75">
        <v>0</v>
      </c>
      <c r="LZ75">
        <v>0</v>
      </c>
      <c r="MA75">
        <v>0</v>
      </c>
      <c r="MB75" s="1">
        <v>3.15261111091E-46</v>
      </c>
      <c r="MC75">
        <v>0</v>
      </c>
      <c r="MD75">
        <v>0</v>
      </c>
      <c r="ME75" s="1">
        <v>2.00704119525E-28</v>
      </c>
      <c r="MF75" s="1">
        <v>3.93514652172E-14</v>
      </c>
      <c r="MG75">
        <v>0</v>
      </c>
      <c r="MH75" s="1">
        <v>2.2705085620099999E-12</v>
      </c>
      <c r="MI75">
        <v>0</v>
      </c>
      <c r="MJ75" s="1">
        <v>6.9161746061000005E-20</v>
      </c>
      <c r="MK75">
        <v>0</v>
      </c>
      <c r="ML75" s="1">
        <v>4.8808417252700001E-17</v>
      </c>
      <c r="MM75">
        <v>0</v>
      </c>
      <c r="MN75">
        <v>0</v>
      </c>
      <c r="MO75">
        <v>0</v>
      </c>
      <c r="MP75">
        <v>0</v>
      </c>
      <c r="MQ75">
        <v>0</v>
      </c>
      <c r="MR75">
        <v>0</v>
      </c>
      <c r="MS75">
        <v>0</v>
      </c>
      <c r="MT75" s="1">
        <v>2.2742728520399999E-15</v>
      </c>
      <c r="MU75">
        <v>0</v>
      </c>
      <c r="MV75">
        <v>0</v>
      </c>
      <c r="MW75">
        <v>0</v>
      </c>
      <c r="MX75">
        <v>0</v>
      </c>
      <c r="MY75" s="1">
        <v>4.5793672586100002E-23</v>
      </c>
      <c r="MZ75">
        <v>0</v>
      </c>
      <c r="NA75">
        <v>0</v>
      </c>
      <c r="NB75" s="1">
        <v>4.4512405808299999E-45</v>
      </c>
      <c r="NC75">
        <v>0</v>
      </c>
      <c r="ND75" s="1">
        <v>4.1457040906899997E-12</v>
      </c>
      <c r="NE75">
        <v>0</v>
      </c>
      <c r="NF75">
        <v>0</v>
      </c>
      <c r="NG75">
        <v>0</v>
      </c>
      <c r="NH75">
        <v>0</v>
      </c>
      <c r="NI75">
        <v>0</v>
      </c>
      <c r="NJ75">
        <v>0</v>
      </c>
      <c r="NK75">
        <v>0</v>
      </c>
      <c r="NL75" s="1">
        <v>5.1460937143800004E-13</v>
      </c>
      <c r="NM75">
        <v>0</v>
      </c>
      <c r="NN75">
        <v>0</v>
      </c>
      <c r="NO75">
        <v>0</v>
      </c>
      <c r="NP75">
        <v>0</v>
      </c>
      <c r="NQ75">
        <v>0</v>
      </c>
      <c r="NR75" s="1">
        <v>1.7712411050400001E-14</v>
      </c>
      <c r="NS75">
        <v>0</v>
      </c>
      <c r="NT75">
        <v>0</v>
      </c>
      <c r="NU75">
        <v>0</v>
      </c>
      <c r="NV75">
        <v>0</v>
      </c>
      <c r="NW75">
        <v>0</v>
      </c>
      <c r="NX75">
        <v>0</v>
      </c>
      <c r="NY75">
        <v>0</v>
      </c>
      <c r="NZ75" s="1">
        <v>2.1342353063400002E-22</v>
      </c>
      <c r="OA75">
        <v>0</v>
      </c>
      <c r="OB75">
        <v>0</v>
      </c>
      <c r="OC75">
        <v>0</v>
      </c>
      <c r="OD75">
        <v>0</v>
      </c>
      <c r="OE75">
        <v>0</v>
      </c>
      <c r="OF75">
        <v>0</v>
      </c>
      <c r="OG75" s="1">
        <v>1.3055715572599999E-24</v>
      </c>
      <c r="OH75" s="1">
        <v>2.0021701966800001E-29</v>
      </c>
      <c r="OI75">
        <v>0</v>
      </c>
      <c r="OJ75" s="1">
        <v>2.15425665223E-15</v>
      </c>
      <c r="OK75">
        <v>0</v>
      </c>
      <c r="OL75" s="1">
        <v>2.5833313976000002E-13</v>
      </c>
      <c r="OM75">
        <v>0</v>
      </c>
      <c r="ON75">
        <v>0</v>
      </c>
      <c r="OO75" s="1">
        <v>1.9735197332200001E-19</v>
      </c>
      <c r="OP75" s="1">
        <v>4.7793059001200002E-20</v>
      </c>
      <c r="OQ75">
        <v>0</v>
      </c>
      <c r="OR75">
        <v>0</v>
      </c>
      <c r="OS75">
        <v>0</v>
      </c>
      <c r="OT75" s="1">
        <v>6.5802516690199996E-20</v>
      </c>
      <c r="OU75">
        <v>0</v>
      </c>
      <c r="OV75">
        <v>0</v>
      </c>
      <c r="OW75">
        <v>0</v>
      </c>
      <c r="OX75">
        <v>0</v>
      </c>
      <c r="OY75">
        <v>0</v>
      </c>
      <c r="OZ75">
        <v>0</v>
      </c>
      <c r="PA75">
        <v>0</v>
      </c>
      <c r="PB75">
        <v>0</v>
      </c>
      <c r="PC75">
        <v>0</v>
      </c>
      <c r="PD75" s="1">
        <v>1.84845662691E-29</v>
      </c>
      <c r="PE75">
        <v>0</v>
      </c>
      <c r="PF75" s="1">
        <v>8.6251900036700003E-17</v>
      </c>
      <c r="PG75">
        <v>0</v>
      </c>
      <c r="PH75">
        <v>0</v>
      </c>
      <c r="PI75">
        <v>0</v>
      </c>
      <c r="PJ75">
        <v>0</v>
      </c>
      <c r="PK75">
        <v>0</v>
      </c>
      <c r="PL75">
        <v>0</v>
      </c>
      <c r="PM75">
        <v>0</v>
      </c>
      <c r="PN75">
        <v>0</v>
      </c>
      <c r="PO75">
        <v>0</v>
      </c>
      <c r="PP75">
        <v>0</v>
      </c>
      <c r="PQ75">
        <v>0</v>
      </c>
      <c r="PR75">
        <v>0</v>
      </c>
      <c r="PS75">
        <v>0</v>
      </c>
      <c r="PT75">
        <v>0</v>
      </c>
      <c r="PU75">
        <v>0</v>
      </c>
      <c r="PV75">
        <v>0</v>
      </c>
      <c r="PW75">
        <v>0</v>
      </c>
      <c r="PX75">
        <v>0</v>
      </c>
      <c r="PY75">
        <v>0</v>
      </c>
      <c r="PZ75">
        <v>0</v>
      </c>
      <c r="QA75">
        <v>0</v>
      </c>
      <c r="QB75">
        <v>0</v>
      </c>
      <c r="QC75">
        <v>0</v>
      </c>
      <c r="QD75">
        <v>0</v>
      </c>
      <c r="QE75">
        <v>0</v>
      </c>
      <c r="QF75">
        <v>0</v>
      </c>
      <c r="QG75">
        <v>0</v>
      </c>
      <c r="QH75">
        <v>0</v>
      </c>
      <c r="QI75">
        <v>0</v>
      </c>
      <c r="QJ75">
        <v>0</v>
      </c>
      <c r="QK75">
        <v>0</v>
      </c>
      <c r="QL75">
        <v>0</v>
      </c>
      <c r="QM75">
        <v>0</v>
      </c>
      <c r="QN75">
        <v>0</v>
      </c>
      <c r="QO75">
        <v>0</v>
      </c>
      <c r="QP75">
        <v>0</v>
      </c>
      <c r="QQ75" s="1">
        <v>2.9571310643500002E-16</v>
      </c>
      <c r="QR75">
        <v>0</v>
      </c>
      <c r="QS75" s="1">
        <v>1.37512277031E-22</v>
      </c>
      <c r="QT75">
        <v>0</v>
      </c>
      <c r="QU75">
        <v>0</v>
      </c>
      <c r="QV75">
        <v>0</v>
      </c>
      <c r="QW75">
        <v>0</v>
      </c>
      <c r="QX75">
        <v>0</v>
      </c>
      <c r="QY75" s="1">
        <v>6.6709723876400003E-12</v>
      </c>
      <c r="QZ75">
        <v>0</v>
      </c>
      <c r="RA75">
        <v>0</v>
      </c>
      <c r="RB75">
        <v>0</v>
      </c>
      <c r="RC75">
        <v>0</v>
      </c>
      <c r="RD75">
        <v>0</v>
      </c>
      <c r="RE75" s="1">
        <v>6.7064182343599997E-15</v>
      </c>
      <c r="RF75">
        <v>0</v>
      </c>
      <c r="RG75">
        <v>0</v>
      </c>
      <c r="RH75">
        <v>0</v>
      </c>
      <c r="RI75">
        <v>0</v>
      </c>
      <c r="RJ75">
        <v>0</v>
      </c>
      <c r="RK75">
        <v>0</v>
      </c>
      <c r="RL75">
        <v>0</v>
      </c>
      <c r="RM75">
        <v>0</v>
      </c>
      <c r="RN75" s="1">
        <v>7.7154302891299996E-29</v>
      </c>
      <c r="RO75" s="1">
        <v>9.3732397111700002E-10</v>
      </c>
      <c r="RP75" s="1">
        <v>1.9324125775899999E-8</v>
      </c>
      <c r="RQ75">
        <v>0</v>
      </c>
      <c r="RR75" s="1">
        <v>1.07268521771E-17</v>
      </c>
      <c r="RS75">
        <v>0</v>
      </c>
      <c r="RT75">
        <v>0</v>
      </c>
      <c r="RU75">
        <v>0</v>
      </c>
      <c r="RV75">
        <v>0</v>
      </c>
      <c r="RW75">
        <v>0</v>
      </c>
      <c r="RX75">
        <v>0</v>
      </c>
      <c r="RY75">
        <v>0</v>
      </c>
      <c r="RZ75">
        <v>0</v>
      </c>
      <c r="SA75">
        <v>0</v>
      </c>
      <c r="SB75" s="1">
        <v>3.3623524604599999E-17</v>
      </c>
      <c r="SC75">
        <v>0</v>
      </c>
      <c r="SD75">
        <v>0</v>
      </c>
      <c r="SE75">
        <v>0</v>
      </c>
      <c r="SF75">
        <v>0</v>
      </c>
      <c r="SG75">
        <v>0</v>
      </c>
      <c r="SH75">
        <v>0</v>
      </c>
      <c r="SI75">
        <v>0</v>
      </c>
      <c r="SJ75">
        <v>0</v>
      </c>
      <c r="SK75">
        <v>0</v>
      </c>
      <c r="SL75" s="1">
        <v>3.6033092661099999E-11</v>
      </c>
      <c r="SM75" s="1">
        <v>3.3153415310400001E-12</v>
      </c>
      <c r="SN75">
        <v>0</v>
      </c>
      <c r="SO75">
        <v>0</v>
      </c>
      <c r="SP75">
        <v>0</v>
      </c>
      <c r="SQ75">
        <v>0</v>
      </c>
      <c r="SR75">
        <v>0</v>
      </c>
      <c r="SS75">
        <v>0</v>
      </c>
      <c r="ST75">
        <v>0</v>
      </c>
      <c r="SU75">
        <v>0</v>
      </c>
      <c r="SV75">
        <v>0</v>
      </c>
      <c r="SW75">
        <v>0</v>
      </c>
      <c r="SX75">
        <v>0</v>
      </c>
      <c r="SY75">
        <v>0</v>
      </c>
      <c r="SZ75" s="1">
        <v>1.4150392677600001E-10</v>
      </c>
      <c r="TA75">
        <v>0</v>
      </c>
      <c r="TB75">
        <v>0</v>
      </c>
      <c r="TC75">
        <v>0</v>
      </c>
      <c r="TD75">
        <v>0</v>
      </c>
      <c r="TE75">
        <v>0</v>
      </c>
      <c r="TF75">
        <v>0</v>
      </c>
      <c r="TG75">
        <v>0</v>
      </c>
      <c r="TH75">
        <v>0</v>
      </c>
      <c r="TI75" s="1">
        <v>5.4844328998299998E-15</v>
      </c>
      <c r="TJ75">
        <v>0</v>
      </c>
      <c r="TK75" s="1">
        <v>2.8791218589099999E-24</v>
      </c>
      <c r="TL75">
        <v>0</v>
      </c>
      <c r="TM75">
        <v>0</v>
      </c>
      <c r="TN75">
        <v>0</v>
      </c>
      <c r="TO75">
        <v>0</v>
      </c>
      <c r="TP75">
        <v>0</v>
      </c>
      <c r="TQ75" s="1">
        <v>1.5681898899700001E-14</v>
      </c>
      <c r="TR75">
        <v>0</v>
      </c>
      <c r="TS75" s="1">
        <v>5.5521689035499999E-11</v>
      </c>
      <c r="TT75">
        <v>0</v>
      </c>
      <c r="TU75">
        <v>0</v>
      </c>
      <c r="TV75">
        <v>0</v>
      </c>
      <c r="TW75">
        <v>0</v>
      </c>
      <c r="TX75">
        <v>0</v>
      </c>
      <c r="TY75">
        <v>0</v>
      </c>
      <c r="TZ75">
        <v>0</v>
      </c>
      <c r="UA75">
        <v>0</v>
      </c>
      <c r="UB75">
        <v>0</v>
      </c>
      <c r="UC75">
        <v>0</v>
      </c>
      <c r="UD75">
        <v>0</v>
      </c>
      <c r="UE75">
        <v>0</v>
      </c>
      <c r="UF75" s="1">
        <v>2.45724576387E-18</v>
      </c>
      <c r="UG75">
        <v>0</v>
      </c>
      <c r="UH75">
        <v>0</v>
      </c>
      <c r="UI75">
        <v>0</v>
      </c>
      <c r="UJ75">
        <v>0</v>
      </c>
      <c r="UK75">
        <v>0</v>
      </c>
      <c r="UL75">
        <v>0</v>
      </c>
      <c r="UM75">
        <v>0</v>
      </c>
      <c r="UN75">
        <v>0</v>
      </c>
      <c r="UO75" s="1">
        <v>8.3162375064399999E-19</v>
      </c>
      <c r="UP75">
        <v>0</v>
      </c>
      <c r="UQ75">
        <v>0</v>
      </c>
      <c r="UR75" s="1">
        <v>3.9134437852699998E-16</v>
      </c>
      <c r="US75" s="1">
        <v>1.4825343511400001E-21</v>
      </c>
      <c r="UT75">
        <v>0</v>
      </c>
      <c r="UU75">
        <v>0</v>
      </c>
      <c r="UV75">
        <v>0</v>
      </c>
      <c r="UW75" s="1">
        <v>2.7078020389400001E-12</v>
      </c>
      <c r="UX75">
        <v>0</v>
      </c>
      <c r="UY75">
        <v>0</v>
      </c>
      <c r="UZ75">
        <v>0</v>
      </c>
      <c r="VA75">
        <v>0</v>
      </c>
      <c r="VB75">
        <v>0</v>
      </c>
      <c r="VC75">
        <v>0</v>
      </c>
      <c r="VD75">
        <v>0</v>
      </c>
      <c r="VE75">
        <v>0</v>
      </c>
      <c r="VF75">
        <v>0</v>
      </c>
      <c r="VG75">
        <v>0</v>
      </c>
      <c r="VH75">
        <v>0</v>
      </c>
      <c r="VI75">
        <v>0</v>
      </c>
      <c r="VJ75">
        <v>0</v>
      </c>
      <c r="VK75">
        <v>0</v>
      </c>
      <c r="VL75">
        <v>0</v>
      </c>
      <c r="VM75">
        <v>0</v>
      </c>
      <c r="VN75">
        <v>0</v>
      </c>
      <c r="VO75" s="1">
        <v>3.0651528416200002E-16</v>
      </c>
      <c r="VP75">
        <v>0</v>
      </c>
      <c r="VQ75">
        <v>0</v>
      </c>
      <c r="VR75">
        <v>0</v>
      </c>
      <c r="VS75">
        <v>0</v>
      </c>
      <c r="VT75">
        <v>0</v>
      </c>
      <c r="VU75">
        <v>0</v>
      </c>
      <c r="VV75">
        <v>0</v>
      </c>
      <c r="VW75">
        <v>0</v>
      </c>
      <c r="VX75">
        <v>0</v>
      </c>
      <c r="VY75" s="1">
        <v>3.9132552824199999E-19</v>
      </c>
      <c r="VZ75">
        <v>0</v>
      </c>
      <c r="WA75">
        <v>0</v>
      </c>
      <c r="WB75">
        <v>0</v>
      </c>
      <c r="WC75" s="1">
        <v>1.73983463783E-17</v>
      </c>
      <c r="WD75">
        <v>0</v>
      </c>
      <c r="WE75">
        <v>0</v>
      </c>
      <c r="WF75">
        <v>0</v>
      </c>
      <c r="WG75">
        <v>0</v>
      </c>
      <c r="WH75" s="1">
        <v>5.7373492441800002E-13</v>
      </c>
      <c r="WI75">
        <v>0</v>
      </c>
      <c r="WJ75">
        <v>0</v>
      </c>
      <c r="WK75">
        <v>0</v>
      </c>
      <c r="WL75" s="1">
        <v>3.3401267907799999E-15</v>
      </c>
      <c r="WM75">
        <v>0</v>
      </c>
      <c r="WN75">
        <v>0</v>
      </c>
      <c r="WO75" s="1">
        <v>1.28662838829E-20</v>
      </c>
      <c r="WP75">
        <v>0</v>
      </c>
      <c r="WQ75" s="1">
        <v>1.9293405171900001E-25</v>
      </c>
      <c r="WR75">
        <v>0</v>
      </c>
      <c r="WS75">
        <v>0</v>
      </c>
      <c r="WT75" s="1">
        <v>7.8050124679700001E-9</v>
      </c>
      <c r="WU75">
        <v>0</v>
      </c>
      <c r="WV75">
        <v>0</v>
      </c>
      <c r="WW75" s="1">
        <v>2.9083600931100002E-33</v>
      </c>
      <c r="WX75">
        <v>0</v>
      </c>
      <c r="WY75">
        <v>0</v>
      </c>
      <c r="WZ75">
        <v>0</v>
      </c>
      <c r="XA75">
        <v>0</v>
      </c>
      <c r="XB75">
        <v>0</v>
      </c>
      <c r="XC75">
        <v>0</v>
      </c>
      <c r="XD75">
        <v>0</v>
      </c>
      <c r="XE75">
        <v>0</v>
      </c>
      <c r="XF75">
        <v>0</v>
      </c>
      <c r="XG75">
        <v>0</v>
      </c>
      <c r="XH75">
        <v>0</v>
      </c>
      <c r="XI75">
        <v>0</v>
      </c>
      <c r="XJ75">
        <v>0</v>
      </c>
      <c r="XK75">
        <v>0</v>
      </c>
      <c r="XL75">
        <v>0</v>
      </c>
      <c r="XM75" s="1">
        <v>1.74084376755E-19</v>
      </c>
      <c r="XN75">
        <v>0</v>
      </c>
      <c r="XO75">
        <v>0</v>
      </c>
      <c r="XP75">
        <v>0</v>
      </c>
      <c r="XQ75">
        <v>0</v>
      </c>
      <c r="XR75" s="1">
        <v>9.8830570624200004E-23</v>
      </c>
      <c r="XS75">
        <v>0</v>
      </c>
      <c r="XT75">
        <v>0</v>
      </c>
      <c r="XU75" s="1">
        <v>3.3111094705500001E-15</v>
      </c>
      <c r="XV75">
        <v>0</v>
      </c>
      <c r="XW75">
        <v>0</v>
      </c>
      <c r="XX75">
        <v>0</v>
      </c>
      <c r="XY75">
        <v>0</v>
      </c>
      <c r="XZ75" s="1">
        <v>1.04931540485E-19</v>
      </c>
      <c r="YA75">
        <v>0</v>
      </c>
    </row>
    <row r="76" spans="1:651" x14ac:dyDescent="0.25">
      <c r="A76" s="2" t="s">
        <v>1185</v>
      </c>
      <c r="B76" s="3" t="s">
        <v>1186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 s="1">
        <v>1.8107863122000001E-5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 s="1">
        <v>1.09934843184E-7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2.58431453711E-3</v>
      </c>
      <c r="BE76">
        <v>0</v>
      </c>
      <c r="BF76" s="1">
        <v>1.59855185508E-5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 s="1">
        <v>1.46724169958E-26</v>
      </c>
      <c r="DH76">
        <v>0</v>
      </c>
      <c r="DI76">
        <v>0</v>
      </c>
      <c r="DJ76">
        <v>0</v>
      </c>
      <c r="DK76">
        <v>0</v>
      </c>
      <c r="DL76">
        <v>0</v>
      </c>
      <c r="DM76">
        <v>0</v>
      </c>
      <c r="DN76">
        <v>0</v>
      </c>
      <c r="DO76">
        <v>0</v>
      </c>
      <c r="DP76">
        <v>0</v>
      </c>
      <c r="DQ76">
        <v>0</v>
      </c>
      <c r="DR76">
        <v>0</v>
      </c>
      <c r="DS76">
        <v>0</v>
      </c>
      <c r="DT76">
        <v>0</v>
      </c>
      <c r="DU76">
        <v>0</v>
      </c>
      <c r="DV76">
        <v>0</v>
      </c>
      <c r="DW76">
        <v>0</v>
      </c>
      <c r="DX76">
        <v>0</v>
      </c>
      <c r="DY76">
        <v>0</v>
      </c>
      <c r="DZ76">
        <v>0</v>
      </c>
      <c r="EA76">
        <v>0</v>
      </c>
      <c r="EB76">
        <v>0</v>
      </c>
      <c r="EC76">
        <v>0</v>
      </c>
      <c r="ED76">
        <v>0</v>
      </c>
      <c r="EE76">
        <v>0</v>
      </c>
      <c r="EF76">
        <v>0</v>
      </c>
      <c r="EG76">
        <v>0</v>
      </c>
      <c r="EH76">
        <v>0</v>
      </c>
      <c r="EI76">
        <v>0</v>
      </c>
      <c r="EJ76">
        <v>0</v>
      </c>
      <c r="EK76">
        <v>0</v>
      </c>
      <c r="EL76">
        <v>0</v>
      </c>
      <c r="EM76">
        <v>0</v>
      </c>
      <c r="EN76">
        <v>0</v>
      </c>
      <c r="EO76">
        <v>0</v>
      </c>
      <c r="EP76">
        <v>0</v>
      </c>
      <c r="EQ76">
        <v>0</v>
      </c>
      <c r="ER76">
        <v>0</v>
      </c>
      <c r="ES76">
        <v>0</v>
      </c>
      <c r="ET76">
        <v>0</v>
      </c>
      <c r="EU76">
        <v>0</v>
      </c>
      <c r="EV76">
        <v>0</v>
      </c>
      <c r="EW76" s="1">
        <v>2.2634545933300002E-6</v>
      </c>
      <c r="EX76">
        <v>0</v>
      </c>
      <c r="EY76">
        <v>0</v>
      </c>
      <c r="EZ76">
        <v>0</v>
      </c>
      <c r="FA76">
        <v>0</v>
      </c>
      <c r="FB76">
        <v>0</v>
      </c>
      <c r="FC76">
        <v>0</v>
      </c>
      <c r="FD76">
        <v>0</v>
      </c>
      <c r="FE76">
        <v>0</v>
      </c>
      <c r="FF76">
        <v>0</v>
      </c>
      <c r="FG76">
        <v>0</v>
      </c>
      <c r="FH76">
        <v>0</v>
      </c>
      <c r="FI76">
        <v>0</v>
      </c>
      <c r="FJ76">
        <v>0</v>
      </c>
      <c r="FK76">
        <v>0</v>
      </c>
      <c r="FL76">
        <v>0</v>
      </c>
      <c r="FM76">
        <v>0</v>
      </c>
      <c r="FN76">
        <v>0</v>
      </c>
      <c r="FO76">
        <v>0</v>
      </c>
      <c r="FP76">
        <v>0</v>
      </c>
      <c r="FQ76">
        <v>0</v>
      </c>
      <c r="FR76">
        <v>0</v>
      </c>
      <c r="FS76">
        <v>0</v>
      </c>
      <c r="FT76">
        <v>0</v>
      </c>
      <c r="FU76">
        <v>0</v>
      </c>
      <c r="FV76">
        <v>0</v>
      </c>
      <c r="FW76">
        <v>0</v>
      </c>
      <c r="FX76">
        <v>0</v>
      </c>
      <c r="FY76">
        <v>0</v>
      </c>
      <c r="FZ76">
        <v>0</v>
      </c>
      <c r="GA76">
        <v>0</v>
      </c>
      <c r="GB76">
        <v>0</v>
      </c>
      <c r="GC76">
        <v>0</v>
      </c>
      <c r="GD76">
        <v>0</v>
      </c>
      <c r="GE76">
        <v>0</v>
      </c>
      <c r="GF76">
        <v>0</v>
      </c>
      <c r="GG76">
        <v>0</v>
      </c>
      <c r="GH76">
        <v>0</v>
      </c>
      <c r="GI76">
        <v>0</v>
      </c>
      <c r="GJ76">
        <v>0</v>
      </c>
      <c r="GK76">
        <v>0</v>
      </c>
      <c r="GL76">
        <v>0</v>
      </c>
      <c r="GM76">
        <v>0</v>
      </c>
      <c r="GN76">
        <v>0</v>
      </c>
      <c r="GO76">
        <v>0</v>
      </c>
      <c r="GP76">
        <v>0</v>
      </c>
      <c r="GQ76">
        <v>0</v>
      </c>
      <c r="GR76">
        <v>0</v>
      </c>
      <c r="GS76">
        <v>0</v>
      </c>
      <c r="GT76">
        <v>0</v>
      </c>
      <c r="GU76">
        <v>0</v>
      </c>
      <c r="GV76">
        <v>0</v>
      </c>
      <c r="GW76">
        <v>0</v>
      </c>
      <c r="GX76">
        <v>0</v>
      </c>
      <c r="GY76">
        <v>0</v>
      </c>
      <c r="GZ76">
        <v>0</v>
      </c>
      <c r="HA76">
        <v>0</v>
      </c>
      <c r="HB76">
        <v>0</v>
      </c>
      <c r="HC76">
        <v>0</v>
      </c>
      <c r="HD76">
        <v>0</v>
      </c>
      <c r="HE76">
        <v>0</v>
      </c>
      <c r="HF76">
        <v>0</v>
      </c>
      <c r="HG76">
        <v>0</v>
      </c>
      <c r="HH76">
        <v>0</v>
      </c>
      <c r="HI76">
        <v>0</v>
      </c>
      <c r="HJ76">
        <v>0</v>
      </c>
      <c r="HK76">
        <v>0</v>
      </c>
      <c r="HL76">
        <v>0</v>
      </c>
      <c r="HM76">
        <v>0</v>
      </c>
      <c r="HN76">
        <v>0</v>
      </c>
      <c r="HO76">
        <v>0</v>
      </c>
      <c r="HP76">
        <v>0</v>
      </c>
      <c r="HQ76">
        <v>0</v>
      </c>
      <c r="HR76">
        <v>0</v>
      </c>
      <c r="HS76">
        <v>0</v>
      </c>
      <c r="HT76">
        <v>0</v>
      </c>
      <c r="HU76">
        <v>0</v>
      </c>
      <c r="HV76">
        <v>0</v>
      </c>
      <c r="HW76">
        <v>0</v>
      </c>
      <c r="HX76">
        <v>5.4596178609500005E-4</v>
      </c>
      <c r="HY76">
        <v>0</v>
      </c>
      <c r="HZ76">
        <v>0</v>
      </c>
      <c r="IA76">
        <v>0</v>
      </c>
      <c r="IB76">
        <v>0</v>
      </c>
      <c r="IC76">
        <v>0</v>
      </c>
      <c r="ID76">
        <v>0</v>
      </c>
      <c r="IE76">
        <v>0</v>
      </c>
      <c r="IF76">
        <v>0</v>
      </c>
      <c r="IG76">
        <v>0</v>
      </c>
      <c r="IH76">
        <v>0</v>
      </c>
      <c r="II76">
        <v>0</v>
      </c>
      <c r="IJ76">
        <v>0</v>
      </c>
      <c r="IK76">
        <v>0</v>
      </c>
      <c r="IL76">
        <v>0</v>
      </c>
      <c r="IM76">
        <v>0</v>
      </c>
      <c r="IN76">
        <v>0</v>
      </c>
      <c r="IO76">
        <v>0</v>
      </c>
      <c r="IP76">
        <v>0</v>
      </c>
      <c r="IQ76">
        <v>0</v>
      </c>
      <c r="IR76">
        <v>5.1060150605600001E-4</v>
      </c>
      <c r="IS76">
        <v>0</v>
      </c>
      <c r="IT76">
        <v>2.1411521953E-3</v>
      </c>
      <c r="IU76">
        <v>1.85690082404E-3</v>
      </c>
      <c r="IV76">
        <v>8.0639572959700001E-4</v>
      </c>
      <c r="IW76">
        <v>2.22197384556E-3</v>
      </c>
      <c r="IX76">
        <v>0</v>
      </c>
      <c r="IY76">
        <v>2.5752034213199999E-4</v>
      </c>
      <c r="IZ76">
        <v>0</v>
      </c>
      <c r="JA76">
        <v>7.3154190683000003E-4</v>
      </c>
      <c r="JB76">
        <v>6.2826405586699995E-4</v>
      </c>
      <c r="JC76">
        <v>6.6402036480600005E-4</v>
      </c>
      <c r="JD76">
        <v>9.0813401737799998E-4</v>
      </c>
      <c r="JE76">
        <v>3.83961743676E-4</v>
      </c>
      <c r="JF76">
        <v>2.5113515553900001E-4</v>
      </c>
      <c r="JG76">
        <v>0</v>
      </c>
      <c r="JH76">
        <v>0</v>
      </c>
      <c r="JI76">
        <v>3.4217113738400001E-4</v>
      </c>
      <c r="JJ76">
        <v>1.5184698759600001E-4</v>
      </c>
      <c r="JK76">
        <v>0</v>
      </c>
      <c r="JL76">
        <v>1.1279018377999999E-3</v>
      </c>
      <c r="JM76">
        <v>0</v>
      </c>
      <c r="JN76" s="1">
        <v>8.6063270072699995E-5</v>
      </c>
      <c r="JO76">
        <v>0</v>
      </c>
      <c r="JP76">
        <v>9.7736876693500004E-4</v>
      </c>
      <c r="JQ76">
        <v>0</v>
      </c>
      <c r="JR76">
        <v>0</v>
      </c>
      <c r="JS76" s="1">
        <v>1.28569548025E-11</v>
      </c>
      <c r="JT76" s="1">
        <v>2.1357443663000001E-22</v>
      </c>
      <c r="JU76">
        <v>0</v>
      </c>
      <c r="JV76" s="1">
        <v>7.1237919513800005E-11</v>
      </c>
      <c r="JW76" s="1">
        <v>2.6204745669600001E-11</v>
      </c>
      <c r="JX76">
        <v>0</v>
      </c>
      <c r="JY76" s="1">
        <v>1.5518331778899999E-16</v>
      </c>
      <c r="JZ76" s="1">
        <v>2.6301427625100001E-10</v>
      </c>
      <c r="KA76">
        <v>0</v>
      </c>
      <c r="KB76">
        <v>0</v>
      </c>
      <c r="KC76">
        <v>0</v>
      </c>
      <c r="KD76" s="1">
        <v>2.6264631386200001E-14</v>
      </c>
      <c r="KE76" s="1">
        <v>3.0291116554E-16</v>
      </c>
      <c r="KF76" s="1">
        <v>7.9674971863700004E-15</v>
      </c>
      <c r="KG76">
        <v>0</v>
      </c>
      <c r="KH76" s="1">
        <v>1.47896532331E-13</v>
      </c>
      <c r="KI76">
        <v>0</v>
      </c>
      <c r="KJ76">
        <v>0</v>
      </c>
      <c r="KK76">
        <v>0</v>
      </c>
      <c r="KL76">
        <v>0</v>
      </c>
      <c r="KM76">
        <v>0</v>
      </c>
      <c r="KN76">
        <v>0</v>
      </c>
      <c r="KO76" s="1">
        <v>2.6989628687500001E-20</v>
      </c>
      <c r="KP76" s="1">
        <v>4.7531306391800001E-17</v>
      </c>
      <c r="KQ76">
        <v>0</v>
      </c>
      <c r="KR76">
        <v>0</v>
      </c>
      <c r="KS76" s="1">
        <v>1.0532356343800001E-16</v>
      </c>
      <c r="KT76">
        <v>0</v>
      </c>
      <c r="KU76">
        <v>0</v>
      </c>
      <c r="KV76">
        <v>0</v>
      </c>
      <c r="KW76" s="1">
        <v>2.2649912219000001E-11</v>
      </c>
      <c r="KX76" s="1">
        <v>1.47929763785E-18</v>
      </c>
      <c r="KY76" s="1">
        <v>6.1159460397999996E-28</v>
      </c>
      <c r="KZ76" s="1">
        <v>1.45847379836E-17</v>
      </c>
      <c r="LA76" s="1">
        <v>2.05943220214E-27</v>
      </c>
      <c r="LB76">
        <v>0</v>
      </c>
      <c r="LC76">
        <v>0</v>
      </c>
      <c r="LD76">
        <v>0</v>
      </c>
      <c r="LE76" s="1">
        <v>4.7382261207299999E-10</v>
      </c>
      <c r="LF76">
        <v>0</v>
      </c>
      <c r="LG76" s="1">
        <v>3.9110143606699997E-15</v>
      </c>
      <c r="LH76">
        <v>0</v>
      </c>
      <c r="LI76">
        <v>0</v>
      </c>
      <c r="LJ76" s="1">
        <v>4.8034048514499997E-17</v>
      </c>
      <c r="LK76">
        <v>0</v>
      </c>
      <c r="LL76">
        <v>0</v>
      </c>
      <c r="LM76" s="1">
        <v>8.71256387803E-24</v>
      </c>
      <c r="LN76" s="1">
        <v>2.18658403178E-10</v>
      </c>
      <c r="LO76">
        <v>0</v>
      </c>
      <c r="LP76" s="1">
        <v>5.6394828140499999E-13</v>
      </c>
      <c r="LQ76">
        <v>0</v>
      </c>
      <c r="LR76" s="1">
        <v>5.4120413672000001E-8</v>
      </c>
      <c r="LS76">
        <v>0</v>
      </c>
      <c r="LT76">
        <v>0</v>
      </c>
      <c r="LU76">
        <v>0</v>
      </c>
      <c r="LV76" s="1">
        <v>6.7735928970199996E-16</v>
      </c>
      <c r="LW76">
        <v>0</v>
      </c>
      <c r="LX76">
        <v>0</v>
      </c>
      <c r="LY76">
        <v>0</v>
      </c>
      <c r="LZ76">
        <v>0</v>
      </c>
      <c r="MA76" s="1">
        <v>2.9153779725000001E-17</v>
      </c>
      <c r="MB76" s="1">
        <v>5.0637773134599998E-11</v>
      </c>
      <c r="MC76">
        <v>0</v>
      </c>
      <c r="MD76" s="1">
        <v>1.0064731593E-12</v>
      </c>
      <c r="ME76" s="1">
        <v>7.6227538533399999E-25</v>
      </c>
      <c r="MF76">
        <v>0</v>
      </c>
      <c r="MG76">
        <v>0</v>
      </c>
      <c r="MH76">
        <v>0</v>
      </c>
      <c r="MI76" s="1">
        <v>1.3491156921400001E-15</v>
      </c>
      <c r="MJ76" s="1">
        <v>3.8631451058099998E-15</v>
      </c>
      <c r="MK76" s="1">
        <v>6.5754685288400004E-15</v>
      </c>
      <c r="ML76">
        <v>0</v>
      </c>
      <c r="MM76">
        <v>0</v>
      </c>
      <c r="MN76">
        <v>0</v>
      </c>
      <c r="MO76" s="1">
        <v>1.3298157937600001E-31</v>
      </c>
      <c r="MP76" s="1">
        <v>1.5360764258500001E-14</v>
      </c>
      <c r="MQ76" s="1">
        <v>4.2925278648799998E-8</v>
      </c>
      <c r="MR76" s="1">
        <v>2.96960195335E-15</v>
      </c>
      <c r="MS76">
        <v>0</v>
      </c>
      <c r="MT76">
        <v>0</v>
      </c>
      <c r="MU76">
        <v>0</v>
      </c>
      <c r="MV76">
        <v>0</v>
      </c>
      <c r="MW76">
        <v>0</v>
      </c>
      <c r="MX76" s="1">
        <v>1.65275829192E-12</v>
      </c>
      <c r="MY76" s="1">
        <v>3.2613716122899997E-14</v>
      </c>
      <c r="MZ76" s="1">
        <v>1.1061658224000001E-8</v>
      </c>
      <c r="NA76">
        <v>0</v>
      </c>
      <c r="NB76">
        <v>0</v>
      </c>
      <c r="NC76" s="1">
        <v>1.0592412325699999E-8</v>
      </c>
      <c r="ND76">
        <v>0</v>
      </c>
      <c r="NE76" s="1">
        <v>1.9634661701499999E-12</v>
      </c>
      <c r="NF76">
        <v>0</v>
      </c>
      <c r="NG76" s="1">
        <v>1.8794307825899999E-21</v>
      </c>
      <c r="NH76" s="1">
        <v>6.8715719178399998E-16</v>
      </c>
      <c r="NI76">
        <v>0</v>
      </c>
      <c r="NJ76">
        <v>0</v>
      </c>
      <c r="NK76" s="1">
        <v>1.13528757872E-13</v>
      </c>
      <c r="NL76" s="1">
        <v>6.4608335338900001E-12</v>
      </c>
      <c r="NM76">
        <v>0</v>
      </c>
      <c r="NN76">
        <v>0</v>
      </c>
      <c r="NO76">
        <v>0</v>
      </c>
      <c r="NP76">
        <v>0</v>
      </c>
      <c r="NQ76" s="1">
        <v>1.2234631407799999E-37</v>
      </c>
      <c r="NR76">
        <v>0</v>
      </c>
      <c r="NS76" s="1">
        <v>1.2433393634800001E-7</v>
      </c>
      <c r="NT76" s="1">
        <v>1.32825503367E-21</v>
      </c>
      <c r="NU76">
        <v>0</v>
      </c>
      <c r="NV76" s="1">
        <v>5.2336711969100003E-12</v>
      </c>
      <c r="NW76" s="1">
        <v>5.8769986251E-15</v>
      </c>
      <c r="NX76">
        <v>0</v>
      </c>
      <c r="NY76">
        <v>0</v>
      </c>
      <c r="NZ76" s="1">
        <v>2.0370352106400001E-10</v>
      </c>
      <c r="OA76" s="1">
        <v>3.62466679627E-10</v>
      </c>
      <c r="OB76">
        <v>0</v>
      </c>
      <c r="OC76" s="1">
        <v>2.7843918254900003E-17</v>
      </c>
      <c r="OD76" s="1">
        <v>2.4076900317999998E-15</v>
      </c>
      <c r="OE76">
        <v>0</v>
      </c>
      <c r="OF76">
        <v>0</v>
      </c>
      <c r="OG76">
        <v>0</v>
      </c>
      <c r="OH76" s="1">
        <v>2.7036663893699998E-19</v>
      </c>
      <c r="OI76">
        <v>0</v>
      </c>
      <c r="OJ76" s="1">
        <v>1.3816086041799999E-12</v>
      </c>
      <c r="OK76" s="1">
        <v>1.7280343082200001E-8</v>
      </c>
      <c r="OL76" s="1">
        <v>1.60654815018E-12</v>
      </c>
      <c r="OM76" s="1">
        <v>3.7703271707E-16</v>
      </c>
      <c r="ON76">
        <v>0</v>
      </c>
      <c r="OO76" s="1">
        <v>1.8481159131299999E-9</v>
      </c>
      <c r="OP76">
        <v>0</v>
      </c>
      <c r="OQ76">
        <v>0</v>
      </c>
      <c r="OR76" s="1">
        <v>1.6605930999699999E-13</v>
      </c>
      <c r="OS76">
        <v>0</v>
      </c>
      <c r="OT76">
        <v>0</v>
      </c>
      <c r="OU76">
        <v>0</v>
      </c>
      <c r="OV76">
        <v>0</v>
      </c>
      <c r="OW76">
        <v>0</v>
      </c>
      <c r="OX76">
        <v>0</v>
      </c>
      <c r="OY76" s="1">
        <v>1.07253800931E-11</v>
      </c>
      <c r="OZ76" s="1">
        <v>2.1861242496000001E-17</v>
      </c>
      <c r="PA76" s="1">
        <v>3.0008645750600001E-7</v>
      </c>
      <c r="PB76" s="1">
        <v>1.37459289195E-10</v>
      </c>
      <c r="PC76" s="1">
        <v>5.6153454855500005E-20</v>
      </c>
      <c r="PD76" s="1">
        <v>1.9805420869299998E-14</v>
      </c>
      <c r="PE76" s="1">
        <v>1.48674725166E-18</v>
      </c>
      <c r="PF76" s="1">
        <v>7.3754320873599993E-15</v>
      </c>
      <c r="PG76" s="1">
        <v>2.5175460767800002E-19</v>
      </c>
      <c r="PH76" s="1">
        <v>5.4422366882799997E-10</v>
      </c>
      <c r="PI76" s="1">
        <v>7.1591253283599998E-14</v>
      </c>
      <c r="PJ76" s="1">
        <v>2.3282462344000001E-16</v>
      </c>
      <c r="PK76" s="1">
        <v>6.64893790403E-15</v>
      </c>
      <c r="PL76">
        <v>0</v>
      </c>
      <c r="PM76" s="1">
        <v>4.7011320568700003E-19</v>
      </c>
      <c r="PN76">
        <v>0</v>
      </c>
      <c r="PO76">
        <v>0</v>
      </c>
      <c r="PP76" s="1">
        <v>1.20466551569E-29</v>
      </c>
      <c r="PQ76" s="1">
        <v>7.1137076846500002E-11</v>
      </c>
      <c r="PR76" s="1">
        <v>4.6396703690300001E-5</v>
      </c>
      <c r="PS76">
        <v>0</v>
      </c>
      <c r="PT76" s="1">
        <v>1.3179387401000001E-25</v>
      </c>
      <c r="PU76" s="1">
        <v>1.61396982629E-21</v>
      </c>
      <c r="PV76" s="1">
        <v>2.8314888733399999E-17</v>
      </c>
      <c r="PW76">
        <v>0</v>
      </c>
      <c r="PX76">
        <v>0</v>
      </c>
      <c r="PY76">
        <v>0</v>
      </c>
      <c r="PZ76" s="1">
        <v>8.7831607986899995E-32</v>
      </c>
      <c r="QA76">
        <v>0</v>
      </c>
      <c r="QB76">
        <v>0</v>
      </c>
      <c r="QC76">
        <v>0</v>
      </c>
      <c r="QD76">
        <v>0</v>
      </c>
      <c r="QE76" s="1">
        <v>6.9829179983800004E-16</v>
      </c>
      <c r="QF76" s="1">
        <v>1.7344077927300001E-12</v>
      </c>
      <c r="QG76" s="1">
        <v>3.9729674402199999E-21</v>
      </c>
      <c r="QH76" s="1">
        <v>1.2556794067E-11</v>
      </c>
      <c r="QI76" s="1">
        <v>1.15109915875E-21</v>
      </c>
      <c r="QJ76">
        <v>0</v>
      </c>
      <c r="QK76" s="1">
        <v>7.5193763434899999E-11</v>
      </c>
      <c r="QL76" s="1">
        <v>1.9761054530199999E-15</v>
      </c>
      <c r="QM76" s="1">
        <v>1.4614526231800001E-19</v>
      </c>
      <c r="QN76" s="1">
        <v>2.7443967520699998E-13</v>
      </c>
      <c r="QO76" s="1">
        <v>1.9857146488800002E-15</v>
      </c>
      <c r="QP76" s="1">
        <v>6.4013520892499998E-16</v>
      </c>
      <c r="QQ76">
        <v>0</v>
      </c>
      <c r="QR76" s="1">
        <v>3.6749421242499998E-19</v>
      </c>
      <c r="QS76" s="1">
        <v>7.4227200506500005E-23</v>
      </c>
      <c r="QT76">
        <v>0</v>
      </c>
      <c r="QU76" s="1">
        <v>1.0514506288700001E-6</v>
      </c>
      <c r="QV76" s="1">
        <v>1.23668632451E-23</v>
      </c>
      <c r="QW76" s="1">
        <v>7.5869440188E-16</v>
      </c>
      <c r="QX76">
        <v>0</v>
      </c>
      <c r="QY76" s="1">
        <v>1.2079924343E-11</v>
      </c>
      <c r="QZ76" s="1">
        <v>2.8820461442900001E-12</v>
      </c>
      <c r="RA76" s="1">
        <v>4.10869682314E-13</v>
      </c>
      <c r="RB76" s="1">
        <v>4.0177477129400001E-15</v>
      </c>
      <c r="RC76">
        <v>0</v>
      </c>
      <c r="RD76" s="1">
        <v>8.1859655176700006E-18</v>
      </c>
      <c r="RE76" s="1">
        <v>1.6388874667099999E-16</v>
      </c>
      <c r="RF76" s="1">
        <v>1.3225003831099999E-16</v>
      </c>
      <c r="RG76">
        <v>0</v>
      </c>
      <c r="RH76" s="1">
        <v>3.2045120314999998E-8</v>
      </c>
      <c r="RI76">
        <v>0</v>
      </c>
      <c r="RJ76" s="1">
        <v>9.8266462638900005E-25</v>
      </c>
      <c r="RK76" s="1">
        <v>1.84498436519E-13</v>
      </c>
      <c r="RL76">
        <v>0</v>
      </c>
      <c r="RM76" s="1">
        <v>5.4975013328600002E-14</v>
      </c>
      <c r="RN76" s="1">
        <v>1.2913810363999999E-22</v>
      </c>
      <c r="RO76" s="1">
        <v>1.8152749926100001E-18</v>
      </c>
      <c r="RP76" s="1">
        <v>8.4854427471099999E-11</v>
      </c>
      <c r="RQ76">
        <v>0</v>
      </c>
      <c r="RR76">
        <v>0</v>
      </c>
      <c r="RS76" s="1">
        <v>2.2461416607600001E-37</v>
      </c>
      <c r="RT76" s="1">
        <v>5.6345720684499999E-25</v>
      </c>
      <c r="RU76" s="1">
        <v>8.5045301636100002E-20</v>
      </c>
      <c r="RV76">
        <v>0</v>
      </c>
      <c r="RW76">
        <v>0</v>
      </c>
      <c r="RX76" s="1">
        <v>2.0305388742699999E-20</v>
      </c>
      <c r="RY76" s="1">
        <v>7.0769034304100004E-19</v>
      </c>
      <c r="RZ76">
        <v>0</v>
      </c>
      <c r="SA76" s="1">
        <v>2.7202889692599999E-6</v>
      </c>
      <c r="SB76" s="1">
        <v>4.31760833105E-27</v>
      </c>
      <c r="SC76" s="1">
        <v>8.9066712438100002E-11</v>
      </c>
      <c r="SD76" s="1">
        <v>1.9674445302200001E-13</v>
      </c>
      <c r="SE76" s="1">
        <v>5.9656088613199997E-6</v>
      </c>
      <c r="SF76" s="1">
        <v>1.36219030001E-10</v>
      </c>
      <c r="SG76">
        <v>0</v>
      </c>
      <c r="SH76" s="1">
        <v>1.1530664633799999E-20</v>
      </c>
      <c r="SI76" s="1">
        <v>2.4034083594400001E-20</v>
      </c>
      <c r="SJ76">
        <v>0</v>
      </c>
      <c r="SK76" s="1">
        <v>2.2362662170199999E-14</v>
      </c>
      <c r="SL76" s="1">
        <v>1.2794432282900001E-17</v>
      </c>
      <c r="SM76" s="1">
        <v>1.69903852487E-10</v>
      </c>
      <c r="SN76" s="1">
        <v>1.5242177452000001E-15</v>
      </c>
      <c r="SO76">
        <v>0</v>
      </c>
      <c r="SP76" s="1">
        <v>5.8356575512700001E-15</v>
      </c>
      <c r="SQ76" s="1">
        <v>4.34675106159E-7</v>
      </c>
      <c r="SR76">
        <v>0</v>
      </c>
      <c r="SS76">
        <v>0</v>
      </c>
      <c r="ST76">
        <v>0</v>
      </c>
      <c r="SU76">
        <v>0</v>
      </c>
      <c r="SV76" s="1">
        <v>8.5458205189200001E-13</v>
      </c>
      <c r="SW76" s="1">
        <v>2.9033914611100001E-20</v>
      </c>
      <c r="SX76">
        <v>0</v>
      </c>
      <c r="SY76">
        <v>0</v>
      </c>
      <c r="SZ76" s="1">
        <v>2.3205964383500001E-15</v>
      </c>
      <c r="TA76">
        <v>0</v>
      </c>
      <c r="TB76" s="1">
        <v>1.4615999023699999E-16</v>
      </c>
      <c r="TC76">
        <v>0</v>
      </c>
      <c r="TD76" s="1">
        <v>2.0949932233699999E-16</v>
      </c>
      <c r="TE76">
        <v>0</v>
      </c>
      <c r="TF76" s="1">
        <v>8.5520827609800003E-13</v>
      </c>
      <c r="TG76">
        <v>0</v>
      </c>
      <c r="TH76" s="1">
        <v>5.3714607147399998E-27</v>
      </c>
      <c r="TI76" s="1">
        <v>1.1067038981100001E-19</v>
      </c>
      <c r="TJ76">
        <v>0</v>
      </c>
      <c r="TK76">
        <v>0</v>
      </c>
      <c r="TL76">
        <v>0</v>
      </c>
      <c r="TM76">
        <v>0</v>
      </c>
      <c r="TN76">
        <v>0</v>
      </c>
      <c r="TO76">
        <v>0</v>
      </c>
      <c r="TP76">
        <v>0</v>
      </c>
      <c r="TQ76">
        <v>0</v>
      </c>
      <c r="TR76">
        <v>0</v>
      </c>
      <c r="TS76">
        <v>0</v>
      </c>
      <c r="TT76" s="1">
        <v>2.2668277669699999E-12</v>
      </c>
      <c r="TU76">
        <v>0</v>
      </c>
      <c r="TV76" s="1">
        <v>1.24597757522E-11</v>
      </c>
      <c r="TW76">
        <v>0</v>
      </c>
      <c r="TX76" s="1">
        <v>8.2333592778999995E-18</v>
      </c>
      <c r="TY76">
        <v>0</v>
      </c>
      <c r="TZ76">
        <v>0</v>
      </c>
      <c r="UA76">
        <v>0</v>
      </c>
      <c r="UB76">
        <v>0</v>
      </c>
      <c r="UC76">
        <v>0</v>
      </c>
      <c r="UD76">
        <v>0</v>
      </c>
      <c r="UE76">
        <v>0</v>
      </c>
      <c r="UF76">
        <v>0</v>
      </c>
      <c r="UG76">
        <v>0</v>
      </c>
      <c r="UH76">
        <v>0</v>
      </c>
      <c r="UI76">
        <v>0</v>
      </c>
      <c r="UJ76">
        <v>0</v>
      </c>
      <c r="UK76">
        <v>0</v>
      </c>
      <c r="UL76">
        <v>0</v>
      </c>
      <c r="UM76">
        <v>0</v>
      </c>
      <c r="UN76" s="1">
        <v>4.5552985880199996E-19</v>
      </c>
      <c r="UO76">
        <v>0</v>
      </c>
      <c r="UP76">
        <v>0</v>
      </c>
      <c r="UQ76">
        <v>0</v>
      </c>
      <c r="UR76" s="1">
        <v>3.72330545009E-37</v>
      </c>
      <c r="US76">
        <v>0</v>
      </c>
      <c r="UT76">
        <v>0</v>
      </c>
      <c r="UU76" s="1">
        <v>1.3984914097899999E-19</v>
      </c>
      <c r="UV76" s="1">
        <v>4.7719441208E-18</v>
      </c>
      <c r="UW76">
        <v>0</v>
      </c>
      <c r="UX76">
        <v>0</v>
      </c>
      <c r="UY76">
        <v>0</v>
      </c>
      <c r="UZ76" s="1">
        <v>4.2234372334399998E-24</v>
      </c>
      <c r="VA76">
        <v>0</v>
      </c>
      <c r="VB76" s="1">
        <v>8.6809063981299993E-21</v>
      </c>
      <c r="VC76">
        <v>0</v>
      </c>
      <c r="VD76">
        <v>0</v>
      </c>
      <c r="VE76" s="1">
        <v>1.6586668104699999E-18</v>
      </c>
      <c r="VF76" s="1">
        <v>5.82722227296E-24</v>
      </c>
      <c r="VG76">
        <v>0</v>
      </c>
      <c r="VH76">
        <v>0</v>
      </c>
      <c r="VI76" s="1">
        <v>1.16527055053E-21</v>
      </c>
      <c r="VJ76">
        <v>0</v>
      </c>
      <c r="VK76">
        <v>0</v>
      </c>
      <c r="VL76">
        <v>0</v>
      </c>
      <c r="VM76">
        <v>0</v>
      </c>
      <c r="VN76">
        <v>0</v>
      </c>
      <c r="VO76" s="1">
        <v>8.4859882982899995E-28</v>
      </c>
      <c r="VP76">
        <v>0</v>
      </c>
      <c r="VQ76">
        <v>0</v>
      </c>
      <c r="VR76">
        <v>0</v>
      </c>
      <c r="VS76">
        <v>0</v>
      </c>
      <c r="VT76">
        <v>0</v>
      </c>
      <c r="VU76">
        <v>0</v>
      </c>
      <c r="VV76">
        <v>0</v>
      </c>
      <c r="VW76" s="1">
        <v>1.7454961198600001E-28</v>
      </c>
      <c r="VX76">
        <v>0</v>
      </c>
      <c r="VY76">
        <v>0</v>
      </c>
      <c r="VZ76" s="1">
        <v>1.9086257521099999E-14</v>
      </c>
      <c r="WA76" s="1">
        <v>9.3509018404499998E-18</v>
      </c>
      <c r="WB76" s="1">
        <v>6.4076555379400006E-11</v>
      </c>
      <c r="WC76">
        <v>0</v>
      </c>
      <c r="WD76" s="1">
        <v>1.11448028953E-23</v>
      </c>
      <c r="WE76">
        <v>0</v>
      </c>
      <c r="WF76">
        <v>0</v>
      </c>
      <c r="WG76">
        <v>0</v>
      </c>
      <c r="WH76">
        <v>0</v>
      </c>
      <c r="WI76">
        <v>0</v>
      </c>
      <c r="WJ76">
        <v>0</v>
      </c>
      <c r="WK76">
        <v>0</v>
      </c>
      <c r="WL76">
        <v>0</v>
      </c>
      <c r="WM76">
        <v>0</v>
      </c>
      <c r="WN76">
        <v>0</v>
      </c>
      <c r="WO76">
        <v>0</v>
      </c>
      <c r="WP76">
        <v>0</v>
      </c>
      <c r="WQ76" s="1">
        <v>3.62188757324E-13</v>
      </c>
      <c r="WR76">
        <v>0</v>
      </c>
      <c r="WS76">
        <v>0</v>
      </c>
      <c r="WT76" s="1">
        <v>2.9123201461500002E-13</v>
      </c>
      <c r="WU76" s="1">
        <v>1.7384305809899999E-8</v>
      </c>
      <c r="WV76" s="1">
        <v>1.5336497889100001E-17</v>
      </c>
      <c r="WW76" s="1">
        <v>1.93986355309E-26</v>
      </c>
      <c r="WX76">
        <v>0</v>
      </c>
      <c r="WY76">
        <v>0</v>
      </c>
      <c r="WZ76">
        <v>0</v>
      </c>
      <c r="XA76" s="1">
        <v>4.21242205184E-16</v>
      </c>
      <c r="XB76">
        <v>0</v>
      </c>
      <c r="XC76" s="1">
        <v>1.7762931957700001E-21</v>
      </c>
      <c r="XD76" s="1">
        <v>2.2184250315100001E-22</v>
      </c>
      <c r="XE76">
        <v>0</v>
      </c>
      <c r="XF76">
        <v>0</v>
      </c>
      <c r="XG76">
        <v>0</v>
      </c>
      <c r="XH76">
        <v>0</v>
      </c>
      <c r="XI76">
        <v>0</v>
      </c>
      <c r="XJ76">
        <v>0</v>
      </c>
      <c r="XK76" s="1">
        <v>8.9787793940199998E-33</v>
      </c>
      <c r="XL76">
        <v>0</v>
      </c>
      <c r="XM76">
        <v>0</v>
      </c>
      <c r="XN76">
        <v>0</v>
      </c>
      <c r="XO76">
        <v>0</v>
      </c>
      <c r="XP76" s="1">
        <v>2.8197673879000003E-20</v>
      </c>
      <c r="XQ76" s="1">
        <v>1.1876399985099999E-19</v>
      </c>
      <c r="XR76">
        <v>0</v>
      </c>
      <c r="XS76">
        <v>0</v>
      </c>
      <c r="XT76">
        <v>0</v>
      </c>
      <c r="XU76" s="1">
        <v>3.18011518793E-22</v>
      </c>
      <c r="XV76">
        <v>0</v>
      </c>
      <c r="XW76" s="1">
        <v>6.6656414742499997E-15</v>
      </c>
      <c r="XX76">
        <v>0</v>
      </c>
      <c r="XY76">
        <v>0</v>
      </c>
      <c r="XZ76" s="1">
        <v>2.3000232116299998E-22</v>
      </c>
      <c r="YA76">
        <v>0</v>
      </c>
    </row>
    <row r="77" spans="1:651" x14ac:dyDescent="0.25">
      <c r="A77" s="2" t="s">
        <v>1187</v>
      </c>
      <c r="B77" s="3" t="s">
        <v>1188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 s="1">
        <v>6.5040404620100004E-6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v>0</v>
      </c>
      <c r="DN77">
        <v>0</v>
      </c>
      <c r="DO77">
        <v>0</v>
      </c>
      <c r="DP77">
        <v>0</v>
      </c>
      <c r="DQ77">
        <v>0</v>
      </c>
      <c r="DR77">
        <v>0</v>
      </c>
      <c r="DS77">
        <v>0</v>
      </c>
      <c r="DT77">
        <v>0</v>
      </c>
      <c r="DU77">
        <v>0</v>
      </c>
      <c r="DV77">
        <v>0</v>
      </c>
      <c r="DW77">
        <v>0</v>
      </c>
      <c r="DX77">
        <v>0</v>
      </c>
      <c r="DY77">
        <v>0</v>
      </c>
      <c r="DZ77">
        <v>0</v>
      </c>
      <c r="EA77">
        <v>0</v>
      </c>
      <c r="EB77">
        <v>0</v>
      </c>
      <c r="EC77">
        <v>0</v>
      </c>
      <c r="ED77">
        <v>0</v>
      </c>
      <c r="EE77">
        <v>0</v>
      </c>
      <c r="EF77">
        <v>0</v>
      </c>
      <c r="EG77">
        <v>0</v>
      </c>
      <c r="EH77">
        <v>0</v>
      </c>
      <c r="EI77">
        <v>0</v>
      </c>
      <c r="EJ77">
        <v>0</v>
      </c>
      <c r="EK77">
        <v>0</v>
      </c>
      <c r="EL77">
        <v>0</v>
      </c>
      <c r="EM77">
        <v>0</v>
      </c>
      <c r="EN77">
        <v>0</v>
      </c>
      <c r="EO77">
        <v>0</v>
      </c>
      <c r="EP77">
        <v>0</v>
      </c>
      <c r="EQ77">
        <v>0</v>
      </c>
      <c r="ER77">
        <v>0</v>
      </c>
      <c r="ES77">
        <v>0</v>
      </c>
      <c r="ET77">
        <v>0</v>
      </c>
      <c r="EU77">
        <v>0</v>
      </c>
      <c r="EV77">
        <v>0</v>
      </c>
      <c r="EW77">
        <v>0</v>
      </c>
      <c r="EX77">
        <v>0</v>
      </c>
      <c r="EY77">
        <v>0</v>
      </c>
      <c r="EZ77">
        <v>0</v>
      </c>
      <c r="FA77">
        <v>0</v>
      </c>
      <c r="FB77">
        <v>0</v>
      </c>
      <c r="FC77">
        <v>0</v>
      </c>
      <c r="FD77">
        <v>0</v>
      </c>
      <c r="FE77">
        <v>0</v>
      </c>
      <c r="FF77">
        <v>0</v>
      </c>
      <c r="FG77">
        <v>0</v>
      </c>
      <c r="FH77">
        <v>0</v>
      </c>
      <c r="FI77">
        <v>0</v>
      </c>
      <c r="FJ77">
        <v>0</v>
      </c>
      <c r="FK77">
        <v>0</v>
      </c>
      <c r="FL77">
        <v>0</v>
      </c>
      <c r="FM77">
        <v>0</v>
      </c>
      <c r="FN77">
        <v>0</v>
      </c>
      <c r="FO77">
        <v>0</v>
      </c>
      <c r="FP77">
        <v>0</v>
      </c>
      <c r="FQ77">
        <v>0</v>
      </c>
      <c r="FR77">
        <v>0</v>
      </c>
      <c r="FS77">
        <v>0</v>
      </c>
      <c r="FT77">
        <v>0</v>
      </c>
      <c r="FU77">
        <v>0</v>
      </c>
      <c r="FV77">
        <v>0</v>
      </c>
      <c r="FW77">
        <v>0</v>
      </c>
      <c r="FX77">
        <v>0</v>
      </c>
      <c r="FY77">
        <v>0</v>
      </c>
      <c r="FZ77">
        <v>0</v>
      </c>
      <c r="GA77">
        <v>0</v>
      </c>
      <c r="GB77">
        <v>0</v>
      </c>
      <c r="GC77">
        <v>0</v>
      </c>
      <c r="GD77">
        <v>0</v>
      </c>
      <c r="GE77">
        <v>0</v>
      </c>
      <c r="GF77">
        <v>0</v>
      </c>
      <c r="GG77">
        <v>0</v>
      </c>
      <c r="GH77">
        <v>0</v>
      </c>
      <c r="GI77">
        <v>0</v>
      </c>
      <c r="GJ77">
        <v>0</v>
      </c>
      <c r="GK77">
        <v>0</v>
      </c>
      <c r="GL77">
        <v>0</v>
      </c>
      <c r="GM77">
        <v>0</v>
      </c>
      <c r="GN77">
        <v>0</v>
      </c>
      <c r="GO77">
        <v>0</v>
      </c>
      <c r="GP77">
        <v>0</v>
      </c>
      <c r="GQ77">
        <v>0</v>
      </c>
      <c r="GR77">
        <v>0</v>
      </c>
      <c r="GS77">
        <v>0</v>
      </c>
      <c r="GT77">
        <v>0</v>
      </c>
      <c r="GU77">
        <v>0</v>
      </c>
      <c r="GV77">
        <v>0</v>
      </c>
      <c r="GW77">
        <v>0</v>
      </c>
      <c r="GX77">
        <v>0</v>
      </c>
      <c r="GY77">
        <v>0</v>
      </c>
      <c r="GZ77">
        <v>0</v>
      </c>
      <c r="HA77">
        <v>0</v>
      </c>
      <c r="HB77">
        <v>0</v>
      </c>
      <c r="HC77">
        <v>0</v>
      </c>
      <c r="HD77">
        <v>0</v>
      </c>
      <c r="HE77">
        <v>0</v>
      </c>
      <c r="HF77">
        <v>0</v>
      </c>
      <c r="HG77">
        <v>0</v>
      </c>
      <c r="HH77">
        <v>0</v>
      </c>
      <c r="HI77">
        <v>0</v>
      </c>
      <c r="HJ77">
        <v>0</v>
      </c>
      <c r="HK77">
        <v>0</v>
      </c>
      <c r="HL77">
        <v>0</v>
      </c>
      <c r="HM77">
        <v>0</v>
      </c>
      <c r="HN77">
        <v>0</v>
      </c>
      <c r="HO77">
        <v>0</v>
      </c>
      <c r="HP77">
        <v>0</v>
      </c>
      <c r="HQ77">
        <v>0</v>
      </c>
      <c r="HR77">
        <v>0</v>
      </c>
      <c r="HS77">
        <v>0</v>
      </c>
      <c r="HT77">
        <v>0</v>
      </c>
      <c r="HU77">
        <v>0</v>
      </c>
      <c r="HV77">
        <v>0</v>
      </c>
      <c r="HW77">
        <v>0</v>
      </c>
      <c r="HX77">
        <v>2.2805449400899999E-4</v>
      </c>
      <c r="HY77">
        <v>0</v>
      </c>
      <c r="HZ77">
        <v>0</v>
      </c>
      <c r="IA77">
        <v>0</v>
      </c>
      <c r="IB77">
        <v>0</v>
      </c>
      <c r="IC77">
        <v>0</v>
      </c>
      <c r="ID77">
        <v>0</v>
      </c>
      <c r="IE77">
        <v>0</v>
      </c>
      <c r="IF77">
        <v>0</v>
      </c>
      <c r="IG77">
        <v>0</v>
      </c>
      <c r="IH77">
        <v>0</v>
      </c>
      <c r="II77">
        <v>0</v>
      </c>
      <c r="IJ77">
        <v>0</v>
      </c>
      <c r="IK77">
        <v>0</v>
      </c>
      <c r="IL77">
        <v>0</v>
      </c>
      <c r="IM77">
        <v>0</v>
      </c>
      <c r="IN77">
        <v>0</v>
      </c>
      <c r="IO77">
        <v>0</v>
      </c>
      <c r="IP77">
        <v>0</v>
      </c>
      <c r="IQ77">
        <v>0</v>
      </c>
      <c r="IR77">
        <v>0</v>
      </c>
      <c r="IS77">
        <v>0</v>
      </c>
      <c r="IT77">
        <v>0</v>
      </c>
      <c r="IU77">
        <v>0</v>
      </c>
      <c r="IV77">
        <v>0</v>
      </c>
      <c r="IW77">
        <v>0</v>
      </c>
      <c r="IX77">
        <v>0</v>
      </c>
      <c r="IY77">
        <v>0</v>
      </c>
      <c r="IZ77">
        <v>0</v>
      </c>
      <c r="JA77">
        <v>0</v>
      </c>
      <c r="JB77">
        <v>0</v>
      </c>
      <c r="JC77">
        <v>0</v>
      </c>
      <c r="JD77">
        <v>0</v>
      </c>
      <c r="JE77">
        <v>0</v>
      </c>
      <c r="JF77">
        <v>0</v>
      </c>
      <c r="JG77">
        <v>0</v>
      </c>
      <c r="JH77">
        <v>0</v>
      </c>
      <c r="JI77">
        <v>0</v>
      </c>
      <c r="JJ77">
        <v>0</v>
      </c>
      <c r="JK77">
        <v>0</v>
      </c>
      <c r="JL77">
        <v>0</v>
      </c>
      <c r="JM77">
        <v>0</v>
      </c>
      <c r="JN77">
        <v>0</v>
      </c>
      <c r="JO77">
        <v>0</v>
      </c>
      <c r="JP77">
        <v>0</v>
      </c>
      <c r="JQ77">
        <v>0</v>
      </c>
      <c r="JR77">
        <v>0</v>
      </c>
      <c r="JS77">
        <v>0</v>
      </c>
      <c r="JT77">
        <v>0</v>
      </c>
      <c r="JU77">
        <v>0</v>
      </c>
      <c r="JV77">
        <v>0</v>
      </c>
      <c r="JW77">
        <v>0</v>
      </c>
      <c r="JX77">
        <v>0</v>
      </c>
      <c r="JY77">
        <v>0</v>
      </c>
      <c r="JZ77">
        <v>0</v>
      </c>
      <c r="KA77">
        <v>0</v>
      </c>
      <c r="KB77">
        <v>0</v>
      </c>
      <c r="KC77">
        <v>0</v>
      </c>
      <c r="KD77">
        <v>0</v>
      </c>
      <c r="KE77">
        <v>0</v>
      </c>
      <c r="KF77">
        <v>0</v>
      </c>
      <c r="KG77">
        <v>0</v>
      </c>
      <c r="KH77">
        <v>0</v>
      </c>
      <c r="KI77">
        <v>0</v>
      </c>
      <c r="KJ77">
        <v>0</v>
      </c>
      <c r="KK77">
        <v>0</v>
      </c>
      <c r="KL77">
        <v>0</v>
      </c>
      <c r="KM77">
        <v>0</v>
      </c>
      <c r="KN77">
        <v>0</v>
      </c>
      <c r="KO77">
        <v>0</v>
      </c>
      <c r="KP77">
        <v>0</v>
      </c>
      <c r="KQ77">
        <v>0</v>
      </c>
      <c r="KR77">
        <v>0</v>
      </c>
      <c r="KS77">
        <v>0</v>
      </c>
      <c r="KT77">
        <v>0</v>
      </c>
      <c r="KU77">
        <v>0</v>
      </c>
      <c r="KV77">
        <v>0</v>
      </c>
      <c r="KW77">
        <v>0</v>
      </c>
      <c r="KX77">
        <v>0</v>
      </c>
      <c r="KY77">
        <v>0</v>
      </c>
      <c r="KZ77">
        <v>0</v>
      </c>
      <c r="LA77">
        <v>0</v>
      </c>
      <c r="LB77">
        <v>0</v>
      </c>
      <c r="LC77">
        <v>0</v>
      </c>
      <c r="LD77">
        <v>0</v>
      </c>
      <c r="LE77">
        <v>0</v>
      </c>
      <c r="LF77">
        <v>0</v>
      </c>
      <c r="LG77">
        <v>0</v>
      </c>
      <c r="LH77">
        <v>0</v>
      </c>
      <c r="LI77">
        <v>0</v>
      </c>
      <c r="LJ77">
        <v>0</v>
      </c>
      <c r="LK77">
        <v>0</v>
      </c>
      <c r="LL77">
        <v>0</v>
      </c>
      <c r="LM77">
        <v>0</v>
      </c>
      <c r="LN77">
        <v>0</v>
      </c>
      <c r="LO77">
        <v>0</v>
      </c>
      <c r="LP77">
        <v>0</v>
      </c>
      <c r="LQ77">
        <v>0</v>
      </c>
      <c r="LR77">
        <v>0</v>
      </c>
      <c r="LS77">
        <v>0</v>
      </c>
      <c r="LT77">
        <v>0</v>
      </c>
      <c r="LU77">
        <v>0</v>
      </c>
      <c r="LV77">
        <v>0</v>
      </c>
      <c r="LW77">
        <v>0</v>
      </c>
      <c r="LX77">
        <v>0</v>
      </c>
      <c r="LY77">
        <v>0</v>
      </c>
      <c r="LZ77">
        <v>0</v>
      </c>
      <c r="MA77">
        <v>0</v>
      </c>
      <c r="MB77">
        <v>0</v>
      </c>
      <c r="MC77">
        <v>0</v>
      </c>
      <c r="MD77">
        <v>0</v>
      </c>
      <c r="ME77">
        <v>0</v>
      </c>
      <c r="MF77">
        <v>0</v>
      </c>
      <c r="MG77">
        <v>0</v>
      </c>
      <c r="MH77">
        <v>0</v>
      </c>
      <c r="MI77">
        <v>0</v>
      </c>
      <c r="MJ77">
        <v>0</v>
      </c>
      <c r="MK77">
        <v>0</v>
      </c>
      <c r="ML77">
        <v>0</v>
      </c>
      <c r="MM77">
        <v>0</v>
      </c>
      <c r="MN77">
        <v>0</v>
      </c>
      <c r="MO77">
        <v>0</v>
      </c>
      <c r="MP77">
        <v>0</v>
      </c>
      <c r="MQ77">
        <v>0</v>
      </c>
      <c r="MR77">
        <v>0</v>
      </c>
      <c r="MS77">
        <v>0</v>
      </c>
      <c r="MT77">
        <v>0</v>
      </c>
      <c r="MU77">
        <v>0</v>
      </c>
      <c r="MV77">
        <v>0</v>
      </c>
      <c r="MW77">
        <v>0</v>
      </c>
      <c r="MX77">
        <v>0</v>
      </c>
      <c r="MY77">
        <v>0</v>
      </c>
      <c r="MZ77">
        <v>0</v>
      </c>
      <c r="NA77">
        <v>0</v>
      </c>
      <c r="NB77">
        <v>0</v>
      </c>
      <c r="NC77">
        <v>0</v>
      </c>
      <c r="ND77">
        <v>0</v>
      </c>
      <c r="NE77">
        <v>0</v>
      </c>
      <c r="NF77">
        <v>0</v>
      </c>
      <c r="NG77">
        <v>0</v>
      </c>
      <c r="NH77">
        <v>0</v>
      </c>
      <c r="NI77">
        <v>0</v>
      </c>
      <c r="NJ77">
        <v>0</v>
      </c>
      <c r="NK77">
        <v>0</v>
      </c>
      <c r="NL77">
        <v>0</v>
      </c>
      <c r="NM77">
        <v>0</v>
      </c>
      <c r="NN77">
        <v>0</v>
      </c>
      <c r="NO77">
        <v>0</v>
      </c>
      <c r="NP77">
        <v>0</v>
      </c>
      <c r="NQ77">
        <v>0</v>
      </c>
      <c r="NR77">
        <v>0</v>
      </c>
      <c r="NS77">
        <v>0</v>
      </c>
      <c r="NT77">
        <v>0</v>
      </c>
      <c r="NU77">
        <v>0</v>
      </c>
      <c r="NV77">
        <v>0</v>
      </c>
      <c r="NW77">
        <v>0</v>
      </c>
      <c r="NX77">
        <v>0</v>
      </c>
      <c r="NY77">
        <v>0</v>
      </c>
      <c r="NZ77">
        <v>0</v>
      </c>
      <c r="OA77">
        <v>0</v>
      </c>
      <c r="OB77">
        <v>0</v>
      </c>
      <c r="OC77">
        <v>0</v>
      </c>
      <c r="OD77">
        <v>0</v>
      </c>
      <c r="OE77">
        <v>0</v>
      </c>
      <c r="OF77">
        <v>0</v>
      </c>
      <c r="OG77">
        <v>0</v>
      </c>
      <c r="OH77">
        <v>0</v>
      </c>
      <c r="OI77">
        <v>0</v>
      </c>
      <c r="OJ77">
        <v>0</v>
      </c>
      <c r="OK77">
        <v>0</v>
      </c>
      <c r="OL77">
        <v>0</v>
      </c>
      <c r="OM77">
        <v>0</v>
      </c>
      <c r="ON77">
        <v>0</v>
      </c>
      <c r="OO77">
        <v>0</v>
      </c>
      <c r="OP77">
        <v>0</v>
      </c>
      <c r="OQ77">
        <v>0</v>
      </c>
      <c r="OR77">
        <v>0</v>
      </c>
      <c r="OS77">
        <v>0</v>
      </c>
      <c r="OT77">
        <v>0</v>
      </c>
      <c r="OU77">
        <v>0</v>
      </c>
      <c r="OV77">
        <v>0</v>
      </c>
      <c r="OW77">
        <v>0</v>
      </c>
      <c r="OX77">
        <v>0</v>
      </c>
      <c r="OY77">
        <v>0</v>
      </c>
      <c r="OZ77">
        <v>0</v>
      </c>
      <c r="PA77" s="1">
        <v>1.4387689295800001E-11</v>
      </c>
      <c r="PB77">
        <v>0</v>
      </c>
      <c r="PC77">
        <v>0</v>
      </c>
      <c r="PD77">
        <v>0</v>
      </c>
      <c r="PE77">
        <v>0</v>
      </c>
      <c r="PF77">
        <v>0</v>
      </c>
      <c r="PG77">
        <v>0</v>
      </c>
      <c r="PH77">
        <v>0</v>
      </c>
      <c r="PI77">
        <v>0</v>
      </c>
      <c r="PJ77">
        <v>0</v>
      </c>
      <c r="PK77">
        <v>0</v>
      </c>
      <c r="PL77">
        <v>0</v>
      </c>
      <c r="PM77">
        <v>0</v>
      </c>
      <c r="PN77">
        <v>0</v>
      </c>
      <c r="PO77">
        <v>0</v>
      </c>
      <c r="PP77">
        <v>0</v>
      </c>
      <c r="PQ77">
        <v>0</v>
      </c>
      <c r="PR77" s="1">
        <v>8.1930642864000005E-7</v>
      </c>
      <c r="PS77">
        <v>0</v>
      </c>
      <c r="PT77">
        <v>0</v>
      </c>
      <c r="PU77">
        <v>0</v>
      </c>
      <c r="PV77">
        <v>0</v>
      </c>
      <c r="PW77">
        <v>0</v>
      </c>
      <c r="PX77">
        <v>0</v>
      </c>
      <c r="PY77">
        <v>0</v>
      </c>
      <c r="PZ77">
        <v>0</v>
      </c>
      <c r="QA77">
        <v>0</v>
      </c>
      <c r="QB77">
        <v>0</v>
      </c>
      <c r="QC77">
        <v>0</v>
      </c>
      <c r="QD77">
        <v>0</v>
      </c>
      <c r="QE77">
        <v>0</v>
      </c>
      <c r="QF77">
        <v>0</v>
      </c>
      <c r="QG77">
        <v>0</v>
      </c>
      <c r="QH77">
        <v>0</v>
      </c>
      <c r="QI77">
        <v>0</v>
      </c>
      <c r="QJ77">
        <v>0</v>
      </c>
      <c r="QK77" s="1">
        <v>4.7543754933300001E-29</v>
      </c>
      <c r="QL77">
        <v>0</v>
      </c>
      <c r="QM77">
        <v>0</v>
      </c>
      <c r="QN77">
        <v>0</v>
      </c>
      <c r="QO77">
        <v>0</v>
      </c>
      <c r="QP77">
        <v>0</v>
      </c>
      <c r="QQ77">
        <v>0</v>
      </c>
      <c r="QR77">
        <v>0</v>
      </c>
      <c r="QS77">
        <v>0</v>
      </c>
      <c r="QT77">
        <v>0</v>
      </c>
      <c r="QU77" s="1">
        <v>3.6829173661400001E-9</v>
      </c>
      <c r="QV77">
        <v>0</v>
      </c>
      <c r="QW77">
        <v>0</v>
      </c>
      <c r="QX77">
        <v>0</v>
      </c>
      <c r="QY77">
        <v>0</v>
      </c>
      <c r="QZ77">
        <v>0</v>
      </c>
      <c r="RA77">
        <v>0</v>
      </c>
      <c r="RB77">
        <v>0</v>
      </c>
      <c r="RC77">
        <v>0</v>
      </c>
      <c r="RD77">
        <v>0</v>
      </c>
      <c r="RE77">
        <v>0</v>
      </c>
      <c r="RF77">
        <v>0</v>
      </c>
      <c r="RG77">
        <v>0</v>
      </c>
      <c r="RH77">
        <v>0</v>
      </c>
      <c r="RI77">
        <v>0</v>
      </c>
      <c r="RJ77">
        <v>0</v>
      </c>
      <c r="RK77">
        <v>0</v>
      </c>
      <c r="RL77">
        <v>0</v>
      </c>
      <c r="RM77">
        <v>0</v>
      </c>
      <c r="RN77">
        <v>0</v>
      </c>
      <c r="RO77">
        <v>0</v>
      </c>
      <c r="RP77">
        <v>0</v>
      </c>
      <c r="RQ77">
        <v>0</v>
      </c>
      <c r="RR77">
        <v>0</v>
      </c>
      <c r="RS77">
        <v>0</v>
      </c>
      <c r="RT77">
        <v>0</v>
      </c>
      <c r="RU77">
        <v>0</v>
      </c>
      <c r="RV77">
        <v>0</v>
      </c>
      <c r="RW77">
        <v>0</v>
      </c>
      <c r="RX77">
        <v>0</v>
      </c>
      <c r="RY77">
        <v>0</v>
      </c>
      <c r="RZ77">
        <v>0</v>
      </c>
      <c r="SA77" s="1">
        <v>1.3185270186200001E-11</v>
      </c>
      <c r="SB77">
        <v>0</v>
      </c>
      <c r="SC77">
        <v>0</v>
      </c>
      <c r="SD77">
        <v>0</v>
      </c>
      <c r="SE77" s="1">
        <v>3.2834501352E-9</v>
      </c>
      <c r="SF77" s="1">
        <v>6.3321817134999999E-20</v>
      </c>
      <c r="SG77">
        <v>0</v>
      </c>
      <c r="SH77">
        <v>0</v>
      </c>
      <c r="SI77">
        <v>0</v>
      </c>
      <c r="SJ77">
        <v>0</v>
      </c>
      <c r="SK77">
        <v>0</v>
      </c>
      <c r="SL77">
        <v>0</v>
      </c>
      <c r="SM77">
        <v>0</v>
      </c>
      <c r="SN77">
        <v>0</v>
      </c>
      <c r="SO77">
        <v>0</v>
      </c>
      <c r="SP77">
        <v>0</v>
      </c>
      <c r="SQ77" s="1">
        <v>3.6496106220699997E-14</v>
      </c>
      <c r="SR77">
        <v>0</v>
      </c>
      <c r="SS77">
        <v>0</v>
      </c>
      <c r="ST77">
        <v>0</v>
      </c>
      <c r="SU77">
        <v>0</v>
      </c>
      <c r="SV77">
        <v>0</v>
      </c>
      <c r="SW77">
        <v>0</v>
      </c>
      <c r="SX77">
        <v>0</v>
      </c>
      <c r="SY77">
        <v>0</v>
      </c>
      <c r="SZ77">
        <v>0</v>
      </c>
      <c r="TA77">
        <v>0</v>
      </c>
      <c r="TB77">
        <v>0</v>
      </c>
      <c r="TC77">
        <v>0</v>
      </c>
      <c r="TD77">
        <v>0</v>
      </c>
      <c r="TE77">
        <v>0</v>
      </c>
      <c r="TF77">
        <v>0</v>
      </c>
      <c r="TG77">
        <v>0</v>
      </c>
      <c r="TH77">
        <v>0</v>
      </c>
      <c r="TI77">
        <v>0</v>
      </c>
      <c r="TJ77">
        <v>0</v>
      </c>
      <c r="TK77">
        <v>0</v>
      </c>
      <c r="TL77">
        <v>0</v>
      </c>
      <c r="TM77">
        <v>0</v>
      </c>
      <c r="TN77">
        <v>0</v>
      </c>
      <c r="TO77">
        <v>0</v>
      </c>
      <c r="TP77">
        <v>0</v>
      </c>
      <c r="TQ77">
        <v>0</v>
      </c>
      <c r="TR77">
        <v>0</v>
      </c>
      <c r="TS77">
        <v>0</v>
      </c>
      <c r="TT77">
        <v>0</v>
      </c>
      <c r="TU77">
        <v>0</v>
      </c>
      <c r="TV77">
        <v>0</v>
      </c>
      <c r="TW77">
        <v>0</v>
      </c>
      <c r="TX77">
        <v>0</v>
      </c>
      <c r="TY77">
        <v>0</v>
      </c>
      <c r="TZ77">
        <v>0</v>
      </c>
      <c r="UA77">
        <v>0</v>
      </c>
      <c r="UB77">
        <v>0</v>
      </c>
      <c r="UC77">
        <v>0</v>
      </c>
      <c r="UD77">
        <v>0</v>
      </c>
      <c r="UE77">
        <v>0</v>
      </c>
      <c r="UF77">
        <v>0</v>
      </c>
      <c r="UG77">
        <v>0</v>
      </c>
      <c r="UH77">
        <v>0</v>
      </c>
      <c r="UI77">
        <v>0</v>
      </c>
      <c r="UJ77">
        <v>0</v>
      </c>
      <c r="UK77">
        <v>0</v>
      </c>
      <c r="UL77">
        <v>0</v>
      </c>
      <c r="UM77">
        <v>0</v>
      </c>
      <c r="UN77">
        <v>0</v>
      </c>
      <c r="UO77">
        <v>0</v>
      </c>
      <c r="UP77">
        <v>0</v>
      </c>
      <c r="UQ77">
        <v>0</v>
      </c>
      <c r="UR77">
        <v>0</v>
      </c>
      <c r="US77">
        <v>0</v>
      </c>
      <c r="UT77">
        <v>0</v>
      </c>
      <c r="UU77">
        <v>0</v>
      </c>
      <c r="UV77">
        <v>0</v>
      </c>
      <c r="UW77">
        <v>0</v>
      </c>
      <c r="UX77">
        <v>0</v>
      </c>
      <c r="UY77">
        <v>0</v>
      </c>
      <c r="UZ77">
        <v>0</v>
      </c>
      <c r="VA77">
        <v>0</v>
      </c>
      <c r="VB77">
        <v>0</v>
      </c>
      <c r="VC77">
        <v>0</v>
      </c>
      <c r="VD77">
        <v>0</v>
      </c>
      <c r="VE77">
        <v>0</v>
      </c>
      <c r="VF77">
        <v>0</v>
      </c>
      <c r="VG77">
        <v>0</v>
      </c>
      <c r="VH77">
        <v>0</v>
      </c>
      <c r="VI77">
        <v>0</v>
      </c>
      <c r="VJ77">
        <v>0</v>
      </c>
      <c r="VK77">
        <v>0</v>
      </c>
      <c r="VL77">
        <v>0</v>
      </c>
      <c r="VM77">
        <v>0</v>
      </c>
      <c r="VN77">
        <v>0</v>
      </c>
      <c r="VO77">
        <v>0</v>
      </c>
      <c r="VP77">
        <v>0</v>
      </c>
      <c r="VQ77">
        <v>0</v>
      </c>
      <c r="VR77">
        <v>0</v>
      </c>
      <c r="VS77">
        <v>0</v>
      </c>
      <c r="VT77">
        <v>0</v>
      </c>
      <c r="VU77">
        <v>0</v>
      </c>
      <c r="VV77">
        <v>0</v>
      </c>
      <c r="VW77">
        <v>0</v>
      </c>
      <c r="VX77">
        <v>0</v>
      </c>
      <c r="VY77">
        <v>0</v>
      </c>
      <c r="VZ77">
        <v>0</v>
      </c>
      <c r="WA77">
        <v>0</v>
      </c>
      <c r="WB77">
        <v>0</v>
      </c>
      <c r="WC77">
        <v>0</v>
      </c>
      <c r="WD77">
        <v>0</v>
      </c>
      <c r="WE77">
        <v>0</v>
      </c>
      <c r="WF77">
        <v>0</v>
      </c>
      <c r="WG77">
        <v>0</v>
      </c>
      <c r="WH77">
        <v>0</v>
      </c>
      <c r="WI77">
        <v>0</v>
      </c>
      <c r="WJ77">
        <v>0</v>
      </c>
      <c r="WK77">
        <v>0</v>
      </c>
      <c r="WL77">
        <v>0</v>
      </c>
      <c r="WM77">
        <v>0</v>
      </c>
      <c r="WN77">
        <v>0</v>
      </c>
      <c r="WO77">
        <v>0</v>
      </c>
      <c r="WP77">
        <v>0</v>
      </c>
      <c r="WQ77">
        <v>0</v>
      </c>
      <c r="WR77">
        <v>0</v>
      </c>
      <c r="WS77">
        <v>0</v>
      </c>
      <c r="WT77">
        <v>0</v>
      </c>
      <c r="WU77">
        <v>0</v>
      </c>
      <c r="WV77">
        <v>0</v>
      </c>
      <c r="WW77">
        <v>0</v>
      </c>
      <c r="WX77">
        <v>0</v>
      </c>
      <c r="WY77">
        <v>0</v>
      </c>
      <c r="WZ77">
        <v>0</v>
      </c>
      <c r="XA77">
        <v>0</v>
      </c>
      <c r="XB77">
        <v>0</v>
      </c>
      <c r="XC77">
        <v>0</v>
      </c>
      <c r="XD77">
        <v>0</v>
      </c>
      <c r="XE77">
        <v>0</v>
      </c>
      <c r="XF77">
        <v>0</v>
      </c>
      <c r="XG77">
        <v>0</v>
      </c>
      <c r="XH77">
        <v>0</v>
      </c>
      <c r="XI77">
        <v>0</v>
      </c>
      <c r="XJ77">
        <v>0</v>
      </c>
      <c r="XK77">
        <v>0</v>
      </c>
      <c r="XL77">
        <v>0</v>
      </c>
      <c r="XM77">
        <v>0</v>
      </c>
      <c r="XN77">
        <v>0</v>
      </c>
      <c r="XO77">
        <v>0</v>
      </c>
      <c r="XP77">
        <v>0</v>
      </c>
      <c r="XQ77">
        <v>0</v>
      </c>
      <c r="XR77">
        <v>0</v>
      </c>
      <c r="XS77">
        <v>0</v>
      </c>
      <c r="XT77">
        <v>0</v>
      </c>
      <c r="XU77">
        <v>0</v>
      </c>
      <c r="XV77">
        <v>0</v>
      </c>
      <c r="XW77">
        <v>0</v>
      </c>
      <c r="XX77">
        <v>0</v>
      </c>
      <c r="XY77">
        <v>0</v>
      </c>
      <c r="XZ77">
        <v>0</v>
      </c>
      <c r="YA77">
        <v>0</v>
      </c>
    </row>
    <row r="78" spans="1:651" x14ac:dyDescent="0.25">
      <c r="A78" s="2" t="s">
        <v>1189</v>
      </c>
      <c r="B78" s="3" t="s">
        <v>1190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v>0</v>
      </c>
      <c r="DN78">
        <v>0</v>
      </c>
      <c r="DO78">
        <v>0</v>
      </c>
      <c r="DP78">
        <v>0</v>
      </c>
      <c r="DQ78">
        <v>0</v>
      </c>
      <c r="DR78">
        <v>0</v>
      </c>
      <c r="DS78">
        <v>0</v>
      </c>
      <c r="DT78">
        <v>0</v>
      </c>
      <c r="DU78">
        <v>0</v>
      </c>
      <c r="DV78">
        <v>0</v>
      </c>
      <c r="DW78">
        <v>0</v>
      </c>
      <c r="DX78">
        <v>0</v>
      </c>
      <c r="DY78">
        <v>0</v>
      </c>
      <c r="DZ78">
        <v>0</v>
      </c>
      <c r="EA78">
        <v>0</v>
      </c>
      <c r="EB78">
        <v>0</v>
      </c>
      <c r="EC78">
        <v>0</v>
      </c>
      <c r="ED78">
        <v>0</v>
      </c>
      <c r="EE78">
        <v>0</v>
      </c>
      <c r="EF78">
        <v>0</v>
      </c>
      <c r="EG78">
        <v>0</v>
      </c>
      <c r="EH78">
        <v>0</v>
      </c>
      <c r="EI78">
        <v>0</v>
      </c>
      <c r="EJ78">
        <v>0</v>
      </c>
      <c r="EK78">
        <v>0</v>
      </c>
      <c r="EL78">
        <v>0</v>
      </c>
      <c r="EM78">
        <v>0</v>
      </c>
      <c r="EN78">
        <v>0</v>
      </c>
      <c r="EO78">
        <v>0</v>
      </c>
      <c r="EP78">
        <v>0</v>
      </c>
      <c r="EQ78">
        <v>0</v>
      </c>
      <c r="ER78">
        <v>0</v>
      </c>
      <c r="ES78">
        <v>0</v>
      </c>
      <c r="ET78">
        <v>0</v>
      </c>
      <c r="EU78">
        <v>0</v>
      </c>
      <c r="EV78">
        <v>0</v>
      </c>
      <c r="EW78">
        <v>0</v>
      </c>
      <c r="EX78">
        <v>0</v>
      </c>
      <c r="EY78">
        <v>0</v>
      </c>
      <c r="EZ78">
        <v>0</v>
      </c>
      <c r="FA78">
        <v>0</v>
      </c>
      <c r="FB78">
        <v>0</v>
      </c>
      <c r="FC78">
        <v>0</v>
      </c>
      <c r="FD78">
        <v>0</v>
      </c>
      <c r="FE78">
        <v>0</v>
      </c>
      <c r="FF78">
        <v>0</v>
      </c>
      <c r="FG78">
        <v>0</v>
      </c>
      <c r="FH78">
        <v>0</v>
      </c>
      <c r="FI78">
        <v>0</v>
      </c>
      <c r="FJ78">
        <v>0</v>
      </c>
      <c r="FK78">
        <v>0</v>
      </c>
      <c r="FL78">
        <v>0</v>
      </c>
      <c r="FM78">
        <v>0</v>
      </c>
      <c r="FN78">
        <v>0</v>
      </c>
      <c r="FO78">
        <v>0</v>
      </c>
      <c r="FP78">
        <v>0</v>
      </c>
      <c r="FQ78">
        <v>0</v>
      </c>
      <c r="FR78">
        <v>0</v>
      </c>
      <c r="FS78">
        <v>0</v>
      </c>
      <c r="FT78">
        <v>0</v>
      </c>
      <c r="FU78">
        <v>0</v>
      </c>
      <c r="FV78">
        <v>0</v>
      </c>
      <c r="FW78">
        <v>0</v>
      </c>
      <c r="FX78">
        <v>0</v>
      </c>
      <c r="FY78">
        <v>0</v>
      </c>
      <c r="FZ78">
        <v>0</v>
      </c>
      <c r="GA78">
        <v>0</v>
      </c>
      <c r="GB78">
        <v>0</v>
      </c>
      <c r="GC78">
        <v>0</v>
      </c>
      <c r="GD78">
        <v>0</v>
      </c>
      <c r="GE78">
        <v>0</v>
      </c>
      <c r="GF78">
        <v>0</v>
      </c>
      <c r="GG78">
        <v>0</v>
      </c>
      <c r="GH78">
        <v>0</v>
      </c>
      <c r="GI78">
        <v>0</v>
      </c>
      <c r="GJ78">
        <v>0</v>
      </c>
      <c r="GK78">
        <v>0</v>
      </c>
      <c r="GL78">
        <v>0</v>
      </c>
      <c r="GM78">
        <v>0</v>
      </c>
      <c r="GN78">
        <v>0</v>
      </c>
      <c r="GO78">
        <v>0</v>
      </c>
      <c r="GP78">
        <v>0</v>
      </c>
      <c r="GQ78">
        <v>0</v>
      </c>
      <c r="GR78">
        <v>0</v>
      </c>
      <c r="GS78">
        <v>0</v>
      </c>
      <c r="GT78">
        <v>0</v>
      </c>
      <c r="GU78">
        <v>0</v>
      </c>
      <c r="GV78">
        <v>0</v>
      </c>
      <c r="GW78">
        <v>0</v>
      </c>
      <c r="GX78">
        <v>0</v>
      </c>
      <c r="GY78">
        <v>0</v>
      </c>
      <c r="GZ78">
        <v>0</v>
      </c>
      <c r="HA78">
        <v>0</v>
      </c>
      <c r="HB78">
        <v>0</v>
      </c>
      <c r="HC78">
        <v>0</v>
      </c>
      <c r="HD78">
        <v>0</v>
      </c>
      <c r="HE78">
        <v>0</v>
      </c>
      <c r="HF78">
        <v>0</v>
      </c>
      <c r="HG78">
        <v>0</v>
      </c>
      <c r="HH78">
        <v>0</v>
      </c>
      <c r="HI78">
        <v>0</v>
      </c>
      <c r="HJ78">
        <v>0</v>
      </c>
      <c r="HK78">
        <v>0</v>
      </c>
      <c r="HL78">
        <v>0</v>
      </c>
      <c r="HM78">
        <v>0</v>
      </c>
      <c r="HN78">
        <v>0</v>
      </c>
      <c r="HO78">
        <v>0</v>
      </c>
      <c r="HP78">
        <v>0</v>
      </c>
      <c r="HQ78">
        <v>0</v>
      </c>
      <c r="HR78">
        <v>0</v>
      </c>
      <c r="HS78">
        <v>0</v>
      </c>
      <c r="HT78">
        <v>0</v>
      </c>
      <c r="HU78">
        <v>0</v>
      </c>
      <c r="HV78">
        <v>0</v>
      </c>
      <c r="HW78">
        <v>0</v>
      </c>
      <c r="HX78">
        <v>0</v>
      </c>
      <c r="HY78">
        <v>0</v>
      </c>
      <c r="HZ78">
        <v>0</v>
      </c>
      <c r="IA78">
        <v>0</v>
      </c>
      <c r="IB78">
        <v>0</v>
      </c>
      <c r="IC78">
        <v>0</v>
      </c>
      <c r="ID78">
        <v>0</v>
      </c>
      <c r="IE78">
        <v>0</v>
      </c>
      <c r="IF78">
        <v>0</v>
      </c>
      <c r="IG78">
        <v>0</v>
      </c>
      <c r="IH78">
        <v>0</v>
      </c>
      <c r="II78">
        <v>0</v>
      </c>
      <c r="IJ78">
        <v>0</v>
      </c>
      <c r="IK78">
        <v>0</v>
      </c>
      <c r="IL78">
        <v>0</v>
      </c>
      <c r="IM78">
        <v>0</v>
      </c>
      <c r="IN78">
        <v>0</v>
      </c>
      <c r="IO78">
        <v>0</v>
      </c>
      <c r="IP78">
        <v>0</v>
      </c>
      <c r="IQ78">
        <v>0</v>
      </c>
      <c r="IR78">
        <v>0</v>
      </c>
      <c r="IS78">
        <v>0</v>
      </c>
      <c r="IT78">
        <v>0</v>
      </c>
      <c r="IU78">
        <v>0</v>
      </c>
      <c r="IV78">
        <v>0</v>
      </c>
      <c r="IW78">
        <v>0</v>
      </c>
      <c r="IX78">
        <v>0</v>
      </c>
      <c r="IY78">
        <v>0</v>
      </c>
      <c r="IZ78">
        <v>0</v>
      </c>
      <c r="JA78">
        <v>0</v>
      </c>
      <c r="JB78">
        <v>0</v>
      </c>
      <c r="JC78">
        <v>0</v>
      </c>
      <c r="JD78">
        <v>0</v>
      </c>
      <c r="JE78">
        <v>0</v>
      </c>
      <c r="JF78">
        <v>0</v>
      </c>
      <c r="JG78">
        <v>0</v>
      </c>
      <c r="JH78">
        <v>0</v>
      </c>
      <c r="JI78">
        <v>0</v>
      </c>
      <c r="JJ78">
        <v>0</v>
      </c>
      <c r="JK78">
        <v>0</v>
      </c>
      <c r="JL78">
        <v>0</v>
      </c>
      <c r="JM78">
        <v>0</v>
      </c>
      <c r="JN78">
        <v>0</v>
      </c>
      <c r="JO78">
        <v>0</v>
      </c>
      <c r="JP78">
        <v>0</v>
      </c>
      <c r="JQ78">
        <v>0</v>
      </c>
      <c r="JR78">
        <v>0</v>
      </c>
      <c r="JS78" s="1">
        <v>4.4432630251899998E-28</v>
      </c>
      <c r="JT78">
        <v>0</v>
      </c>
      <c r="JU78">
        <v>0</v>
      </c>
      <c r="JV78">
        <v>0</v>
      </c>
      <c r="JW78">
        <v>0</v>
      </c>
      <c r="JX78">
        <v>0</v>
      </c>
      <c r="JY78">
        <v>0</v>
      </c>
      <c r="JZ78">
        <v>0</v>
      </c>
      <c r="KA78">
        <v>0</v>
      </c>
      <c r="KB78">
        <v>0</v>
      </c>
      <c r="KC78">
        <v>0</v>
      </c>
      <c r="KD78">
        <v>0</v>
      </c>
      <c r="KE78">
        <v>0</v>
      </c>
      <c r="KF78">
        <v>0</v>
      </c>
      <c r="KG78">
        <v>0</v>
      </c>
      <c r="KH78">
        <v>0</v>
      </c>
      <c r="KI78">
        <v>0</v>
      </c>
      <c r="KJ78">
        <v>0</v>
      </c>
      <c r="KK78">
        <v>0</v>
      </c>
      <c r="KL78">
        <v>0</v>
      </c>
      <c r="KM78">
        <v>0</v>
      </c>
      <c r="KN78">
        <v>0</v>
      </c>
      <c r="KO78">
        <v>0</v>
      </c>
      <c r="KP78">
        <v>0</v>
      </c>
      <c r="KQ78">
        <v>0</v>
      </c>
      <c r="KR78">
        <v>0</v>
      </c>
      <c r="KS78">
        <v>0</v>
      </c>
      <c r="KT78">
        <v>0</v>
      </c>
      <c r="KU78">
        <v>0</v>
      </c>
      <c r="KV78">
        <v>0</v>
      </c>
      <c r="KW78">
        <v>0</v>
      </c>
      <c r="KX78">
        <v>0</v>
      </c>
      <c r="KY78">
        <v>0</v>
      </c>
      <c r="KZ78">
        <v>0</v>
      </c>
      <c r="LA78">
        <v>0</v>
      </c>
      <c r="LB78">
        <v>0</v>
      </c>
      <c r="LC78">
        <v>0</v>
      </c>
      <c r="LD78">
        <v>0</v>
      </c>
      <c r="LE78">
        <v>0</v>
      </c>
      <c r="LF78">
        <v>0</v>
      </c>
      <c r="LG78">
        <v>0</v>
      </c>
      <c r="LH78">
        <v>0</v>
      </c>
      <c r="LI78">
        <v>0</v>
      </c>
      <c r="LJ78">
        <v>0</v>
      </c>
      <c r="LK78">
        <v>0</v>
      </c>
      <c r="LL78">
        <v>0</v>
      </c>
      <c r="LM78">
        <v>0</v>
      </c>
      <c r="LN78">
        <v>0</v>
      </c>
      <c r="LO78">
        <v>0</v>
      </c>
      <c r="LP78">
        <v>0</v>
      </c>
      <c r="LQ78">
        <v>0</v>
      </c>
      <c r="LR78">
        <v>0</v>
      </c>
      <c r="LS78">
        <v>0</v>
      </c>
      <c r="LT78">
        <v>0</v>
      </c>
      <c r="LU78">
        <v>0</v>
      </c>
      <c r="LV78">
        <v>0</v>
      </c>
      <c r="LW78">
        <v>0</v>
      </c>
      <c r="LX78">
        <v>0</v>
      </c>
      <c r="LY78">
        <v>0</v>
      </c>
      <c r="LZ78">
        <v>0</v>
      </c>
      <c r="MA78">
        <v>0</v>
      </c>
      <c r="MB78">
        <v>0</v>
      </c>
      <c r="MC78">
        <v>0</v>
      </c>
      <c r="MD78" s="1">
        <v>1.74197875388E-19</v>
      </c>
      <c r="ME78">
        <v>0</v>
      </c>
      <c r="MF78">
        <v>0</v>
      </c>
      <c r="MG78">
        <v>0</v>
      </c>
      <c r="MH78">
        <v>0</v>
      </c>
      <c r="MI78">
        <v>0</v>
      </c>
      <c r="MJ78">
        <v>0</v>
      </c>
      <c r="MK78">
        <v>0</v>
      </c>
      <c r="ML78">
        <v>0</v>
      </c>
      <c r="MM78">
        <v>0</v>
      </c>
      <c r="MN78">
        <v>0</v>
      </c>
      <c r="MO78">
        <v>0</v>
      </c>
      <c r="MP78">
        <v>0</v>
      </c>
      <c r="MQ78">
        <v>0</v>
      </c>
      <c r="MR78" s="1">
        <v>4.88832574564E-23</v>
      </c>
      <c r="MS78">
        <v>0</v>
      </c>
      <c r="MT78">
        <v>0</v>
      </c>
      <c r="MU78">
        <v>0</v>
      </c>
      <c r="MV78">
        <v>0</v>
      </c>
      <c r="MW78">
        <v>0</v>
      </c>
      <c r="MX78">
        <v>0</v>
      </c>
      <c r="MY78">
        <v>0</v>
      </c>
      <c r="MZ78">
        <v>0</v>
      </c>
      <c r="NA78">
        <v>0</v>
      </c>
      <c r="NB78">
        <v>0</v>
      </c>
      <c r="NC78">
        <v>0</v>
      </c>
      <c r="ND78">
        <v>0</v>
      </c>
      <c r="NE78">
        <v>0</v>
      </c>
      <c r="NF78">
        <v>0</v>
      </c>
      <c r="NG78">
        <v>0</v>
      </c>
      <c r="NH78">
        <v>0</v>
      </c>
      <c r="NI78">
        <v>0</v>
      </c>
      <c r="NJ78">
        <v>0</v>
      </c>
      <c r="NK78" s="1">
        <v>3.1867142066999999E-19</v>
      </c>
      <c r="NL78">
        <v>0</v>
      </c>
      <c r="NM78">
        <v>0</v>
      </c>
      <c r="NN78">
        <v>0</v>
      </c>
      <c r="NO78">
        <v>0</v>
      </c>
      <c r="NP78">
        <v>0</v>
      </c>
      <c r="NQ78">
        <v>0</v>
      </c>
      <c r="NR78">
        <v>0</v>
      </c>
      <c r="NS78">
        <v>0</v>
      </c>
      <c r="NT78">
        <v>0</v>
      </c>
      <c r="NU78">
        <v>0</v>
      </c>
      <c r="NV78">
        <v>0</v>
      </c>
      <c r="NW78">
        <v>0</v>
      </c>
      <c r="NX78">
        <v>0</v>
      </c>
      <c r="NY78">
        <v>0</v>
      </c>
      <c r="NZ78">
        <v>0</v>
      </c>
      <c r="OA78">
        <v>0</v>
      </c>
      <c r="OB78">
        <v>0</v>
      </c>
      <c r="OC78">
        <v>0</v>
      </c>
      <c r="OD78">
        <v>0</v>
      </c>
      <c r="OE78">
        <v>0</v>
      </c>
      <c r="OF78">
        <v>0</v>
      </c>
      <c r="OG78">
        <v>0</v>
      </c>
      <c r="OH78">
        <v>0</v>
      </c>
      <c r="OI78">
        <v>0</v>
      </c>
      <c r="OJ78">
        <v>0</v>
      </c>
      <c r="OK78">
        <v>0</v>
      </c>
      <c r="OL78">
        <v>0</v>
      </c>
      <c r="OM78">
        <v>0</v>
      </c>
      <c r="ON78">
        <v>0</v>
      </c>
      <c r="OO78">
        <v>0</v>
      </c>
      <c r="OP78">
        <v>0</v>
      </c>
      <c r="OQ78">
        <v>0</v>
      </c>
      <c r="OR78">
        <v>0</v>
      </c>
      <c r="OS78">
        <v>0</v>
      </c>
      <c r="OT78">
        <v>0</v>
      </c>
      <c r="OU78">
        <v>0</v>
      </c>
      <c r="OV78">
        <v>0</v>
      </c>
      <c r="OW78">
        <v>0</v>
      </c>
      <c r="OX78">
        <v>0</v>
      </c>
      <c r="OY78">
        <v>0</v>
      </c>
      <c r="OZ78">
        <v>0</v>
      </c>
      <c r="PA78">
        <v>0</v>
      </c>
      <c r="PB78">
        <v>0</v>
      </c>
      <c r="PC78">
        <v>0</v>
      </c>
      <c r="PD78">
        <v>0</v>
      </c>
      <c r="PE78">
        <v>0</v>
      </c>
      <c r="PF78">
        <v>0</v>
      </c>
      <c r="PG78">
        <v>0</v>
      </c>
      <c r="PH78">
        <v>0</v>
      </c>
      <c r="PI78">
        <v>0</v>
      </c>
      <c r="PJ78">
        <v>0</v>
      </c>
      <c r="PK78">
        <v>0</v>
      </c>
      <c r="PL78">
        <v>0</v>
      </c>
      <c r="PM78">
        <v>0</v>
      </c>
      <c r="PN78">
        <v>0</v>
      </c>
      <c r="PO78">
        <v>0</v>
      </c>
      <c r="PP78">
        <v>0</v>
      </c>
      <c r="PQ78">
        <v>0</v>
      </c>
      <c r="PR78">
        <v>0</v>
      </c>
      <c r="PS78">
        <v>0</v>
      </c>
      <c r="PT78">
        <v>0</v>
      </c>
      <c r="PU78">
        <v>0</v>
      </c>
      <c r="PV78">
        <v>0</v>
      </c>
      <c r="PW78">
        <v>0</v>
      </c>
      <c r="PX78">
        <v>0</v>
      </c>
      <c r="PY78" s="1">
        <v>1.0738362485900001E-21</v>
      </c>
      <c r="PZ78">
        <v>0</v>
      </c>
      <c r="QA78">
        <v>0</v>
      </c>
      <c r="QB78">
        <v>0</v>
      </c>
      <c r="QC78">
        <v>0</v>
      </c>
      <c r="QD78">
        <v>0</v>
      </c>
      <c r="QE78">
        <v>0</v>
      </c>
      <c r="QF78">
        <v>0</v>
      </c>
      <c r="QG78">
        <v>0</v>
      </c>
      <c r="QH78" s="1">
        <v>2.16389851347E-27</v>
      </c>
      <c r="QI78">
        <v>0</v>
      </c>
      <c r="QJ78">
        <v>0</v>
      </c>
      <c r="QK78">
        <v>0</v>
      </c>
      <c r="QL78">
        <v>0</v>
      </c>
      <c r="QM78">
        <v>0</v>
      </c>
      <c r="QN78">
        <v>0</v>
      </c>
      <c r="QO78">
        <v>0</v>
      </c>
      <c r="QP78">
        <v>0</v>
      </c>
      <c r="QQ78">
        <v>0</v>
      </c>
      <c r="QR78">
        <v>0</v>
      </c>
      <c r="QS78">
        <v>0</v>
      </c>
      <c r="QT78">
        <v>0</v>
      </c>
      <c r="QU78">
        <v>0</v>
      </c>
      <c r="QV78">
        <v>0</v>
      </c>
      <c r="QW78">
        <v>0</v>
      </c>
      <c r="QX78">
        <v>0</v>
      </c>
      <c r="QY78">
        <v>0</v>
      </c>
      <c r="QZ78">
        <v>0</v>
      </c>
      <c r="RA78">
        <v>0</v>
      </c>
      <c r="RB78">
        <v>0</v>
      </c>
      <c r="RC78">
        <v>0</v>
      </c>
      <c r="RD78">
        <v>0</v>
      </c>
      <c r="RE78">
        <v>0</v>
      </c>
      <c r="RF78">
        <v>0</v>
      </c>
      <c r="RG78">
        <v>0</v>
      </c>
      <c r="RH78">
        <v>0</v>
      </c>
      <c r="RI78">
        <v>0</v>
      </c>
      <c r="RJ78">
        <v>0</v>
      </c>
      <c r="RK78">
        <v>0</v>
      </c>
      <c r="RL78">
        <v>0</v>
      </c>
      <c r="RM78">
        <v>0</v>
      </c>
      <c r="RN78">
        <v>0</v>
      </c>
      <c r="RO78">
        <v>0</v>
      </c>
      <c r="RP78">
        <v>0</v>
      </c>
      <c r="RQ78">
        <v>0</v>
      </c>
      <c r="RR78">
        <v>0</v>
      </c>
      <c r="RS78">
        <v>0</v>
      </c>
      <c r="RT78">
        <v>0</v>
      </c>
      <c r="RU78">
        <v>0</v>
      </c>
      <c r="RV78">
        <v>0</v>
      </c>
      <c r="RW78">
        <v>0</v>
      </c>
      <c r="RX78">
        <v>0</v>
      </c>
      <c r="RY78">
        <v>0</v>
      </c>
      <c r="RZ78">
        <v>0</v>
      </c>
      <c r="SA78">
        <v>0</v>
      </c>
      <c r="SB78">
        <v>0</v>
      </c>
      <c r="SC78">
        <v>0</v>
      </c>
      <c r="SD78">
        <v>0</v>
      </c>
      <c r="SE78">
        <v>0</v>
      </c>
      <c r="SF78">
        <v>0</v>
      </c>
      <c r="SG78">
        <v>0</v>
      </c>
      <c r="SH78">
        <v>0</v>
      </c>
      <c r="SI78">
        <v>0</v>
      </c>
      <c r="SJ78">
        <v>0</v>
      </c>
      <c r="SK78">
        <v>0</v>
      </c>
      <c r="SL78">
        <v>0</v>
      </c>
      <c r="SM78" s="1">
        <v>1.23143521852E-24</v>
      </c>
      <c r="SN78">
        <v>0</v>
      </c>
      <c r="SO78">
        <v>0</v>
      </c>
      <c r="SP78">
        <v>0</v>
      </c>
      <c r="SQ78">
        <v>0</v>
      </c>
      <c r="SR78">
        <v>0</v>
      </c>
      <c r="SS78">
        <v>0</v>
      </c>
      <c r="ST78">
        <v>0</v>
      </c>
      <c r="SU78">
        <v>0</v>
      </c>
      <c r="SV78">
        <v>0</v>
      </c>
      <c r="SW78">
        <v>0</v>
      </c>
      <c r="SX78">
        <v>0</v>
      </c>
      <c r="SY78" s="1">
        <v>4.5375036386199997E-16</v>
      </c>
      <c r="SZ78">
        <v>0</v>
      </c>
      <c r="TA78">
        <v>0</v>
      </c>
      <c r="TB78">
        <v>0</v>
      </c>
      <c r="TC78">
        <v>0</v>
      </c>
      <c r="TD78">
        <v>0</v>
      </c>
      <c r="TE78">
        <v>0</v>
      </c>
      <c r="TF78">
        <v>0</v>
      </c>
      <c r="TG78">
        <v>0</v>
      </c>
      <c r="TH78">
        <v>0</v>
      </c>
      <c r="TI78">
        <v>0</v>
      </c>
      <c r="TJ78">
        <v>0</v>
      </c>
      <c r="TK78">
        <v>0</v>
      </c>
      <c r="TL78">
        <v>0</v>
      </c>
      <c r="TM78">
        <v>0</v>
      </c>
      <c r="TN78">
        <v>0</v>
      </c>
      <c r="TO78">
        <v>0</v>
      </c>
      <c r="TP78">
        <v>0</v>
      </c>
      <c r="TQ78">
        <v>0</v>
      </c>
      <c r="TR78">
        <v>0</v>
      </c>
      <c r="TS78">
        <v>0</v>
      </c>
      <c r="TT78">
        <v>0</v>
      </c>
      <c r="TU78">
        <v>0</v>
      </c>
      <c r="TV78">
        <v>0</v>
      </c>
      <c r="TW78">
        <v>0</v>
      </c>
      <c r="TX78">
        <v>0</v>
      </c>
      <c r="TY78">
        <v>0</v>
      </c>
      <c r="TZ78">
        <v>0</v>
      </c>
      <c r="UA78">
        <v>0</v>
      </c>
      <c r="UB78">
        <v>0</v>
      </c>
      <c r="UC78">
        <v>0</v>
      </c>
      <c r="UD78">
        <v>0</v>
      </c>
      <c r="UE78">
        <v>0</v>
      </c>
      <c r="UF78">
        <v>0</v>
      </c>
      <c r="UG78">
        <v>0</v>
      </c>
      <c r="UH78">
        <v>0</v>
      </c>
      <c r="UI78">
        <v>0</v>
      </c>
      <c r="UJ78">
        <v>0</v>
      </c>
      <c r="UK78">
        <v>0</v>
      </c>
      <c r="UL78">
        <v>0</v>
      </c>
      <c r="UM78">
        <v>0</v>
      </c>
      <c r="UN78">
        <v>0</v>
      </c>
      <c r="UO78">
        <v>0</v>
      </c>
      <c r="UP78">
        <v>0</v>
      </c>
      <c r="UQ78">
        <v>0</v>
      </c>
      <c r="UR78">
        <v>0</v>
      </c>
      <c r="US78">
        <v>0</v>
      </c>
      <c r="UT78">
        <v>0</v>
      </c>
      <c r="UU78">
        <v>0</v>
      </c>
      <c r="UV78">
        <v>0</v>
      </c>
      <c r="UW78">
        <v>0</v>
      </c>
      <c r="UX78">
        <v>0</v>
      </c>
      <c r="UY78">
        <v>0</v>
      </c>
      <c r="UZ78">
        <v>0</v>
      </c>
      <c r="VA78">
        <v>0</v>
      </c>
      <c r="VB78">
        <v>0</v>
      </c>
      <c r="VC78">
        <v>0</v>
      </c>
      <c r="VD78">
        <v>0</v>
      </c>
      <c r="VE78">
        <v>0</v>
      </c>
      <c r="VF78">
        <v>0</v>
      </c>
      <c r="VG78">
        <v>0</v>
      </c>
      <c r="VH78">
        <v>0</v>
      </c>
      <c r="VI78">
        <v>0</v>
      </c>
      <c r="VJ78">
        <v>0</v>
      </c>
      <c r="VK78">
        <v>0</v>
      </c>
      <c r="VL78">
        <v>0</v>
      </c>
      <c r="VM78">
        <v>0</v>
      </c>
      <c r="VN78">
        <v>0</v>
      </c>
      <c r="VO78">
        <v>0</v>
      </c>
      <c r="VP78">
        <v>0</v>
      </c>
      <c r="VQ78">
        <v>0</v>
      </c>
      <c r="VR78">
        <v>0</v>
      </c>
      <c r="VS78">
        <v>0</v>
      </c>
      <c r="VT78">
        <v>0</v>
      </c>
      <c r="VU78">
        <v>0</v>
      </c>
      <c r="VV78">
        <v>0</v>
      </c>
      <c r="VW78">
        <v>0</v>
      </c>
      <c r="VX78">
        <v>0</v>
      </c>
      <c r="VY78">
        <v>0</v>
      </c>
      <c r="VZ78">
        <v>0</v>
      </c>
      <c r="WA78" s="1">
        <v>3.92926495978E-19</v>
      </c>
      <c r="WB78">
        <v>0</v>
      </c>
      <c r="WC78">
        <v>0</v>
      </c>
      <c r="WD78">
        <v>0</v>
      </c>
      <c r="WE78">
        <v>0</v>
      </c>
      <c r="WF78">
        <v>0</v>
      </c>
      <c r="WG78">
        <v>0</v>
      </c>
      <c r="WH78">
        <v>0</v>
      </c>
      <c r="WI78">
        <v>0</v>
      </c>
      <c r="WJ78">
        <v>0</v>
      </c>
      <c r="WK78">
        <v>0</v>
      </c>
      <c r="WL78">
        <v>0</v>
      </c>
      <c r="WM78">
        <v>0</v>
      </c>
      <c r="WN78">
        <v>0</v>
      </c>
      <c r="WO78">
        <v>0</v>
      </c>
      <c r="WP78">
        <v>0</v>
      </c>
      <c r="WQ78">
        <v>0</v>
      </c>
      <c r="WR78">
        <v>0</v>
      </c>
      <c r="WS78">
        <v>0</v>
      </c>
      <c r="WT78">
        <v>0</v>
      </c>
      <c r="WU78">
        <v>0</v>
      </c>
      <c r="WV78">
        <v>0</v>
      </c>
      <c r="WW78">
        <v>0</v>
      </c>
      <c r="WX78">
        <v>0</v>
      </c>
      <c r="WY78">
        <v>0</v>
      </c>
      <c r="WZ78">
        <v>0</v>
      </c>
      <c r="XA78" s="1">
        <v>2.1648566597699999E-25</v>
      </c>
      <c r="XB78">
        <v>0</v>
      </c>
      <c r="XC78">
        <v>0</v>
      </c>
      <c r="XD78">
        <v>0</v>
      </c>
      <c r="XE78">
        <v>0</v>
      </c>
      <c r="XF78">
        <v>0</v>
      </c>
      <c r="XG78">
        <v>0</v>
      </c>
      <c r="XH78">
        <v>0</v>
      </c>
      <c r="XI78">
        <v>0</v>
      </c>
      <c r="XJ78">
        <v>0</v>
      </c>
      <c r="XK78">
        <v>0</v>
      </c>
      <c r="XL78">
        <v>0</v>
      </c>
      <c r="XM78">
        <v>0</v>
      </c>
      <c r="XN78">
        <v>0</v>
      </c>
      <c r="XO78">
        <v>0</v>
      </c>
      <c r="XP78">
        <v>0</v>
      </c>
      <c r="XQ78">
        <v>0</v>
      </c>
      <c r="XR78">
        <v>0</v>
      </c>
      <c r="XS78">
        <v>0</v>
      </c>
      <c r="XT78">
        <v>0</v>
      </c>
      <c r="XU78">
        <v>0</v>
      </c>
      <c r="XV78">
        <v>0</v>
      </c>
      <c r="XW78">
        <v>0</v>
      </c>
      <c r="XX78">
        <v>0</v>
      </c>
      <c r="XY78">
        <v>0</v>
      </c>
      <c r="XZ78">
        <v>0</v>
      </c>
      <c r="YA78">
        <v>0</v>
      </c>
    </row>
    <row r="79" spans="1:651" x14ac:dyDescent="0.25">
      <c r="A79" s="2" t="s">
        <v>1191</v>
      </c>
      <c r="B79" s="3" t="s">
        <v>1192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 s="1">
        <v>1.60661999312E-6</v>
      </c>
      <c r="AK79">
        <v>0</v>
      </c>
      <c r="AL79">
        <v>1.15771486534E-4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 s="1">
        <v>8.7952505742200005E-5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 s="1">
        <v>1.9144165533000001E-7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 s="1">
        <v>9.9944620813699998E-5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2.7272400904500001E-4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 s="1">
        <v>8.7252433288000005E-8</v>
      </c>
      <c r="CN79" s="1">
        <v>3.2675874436500001E-6</v>
      </c>
      <c r="CO79" s="1">
        <v>1.1867395659000001E-5</v>
      </c>
      <c r="CP79">
        <v>0</v>
      </c>
      <c r="CQ79" s="1">
        <v>1.2155541560100001E-5</v>
      </c>
      <c r="CR79">
        <v>0</v>
      </c>
      <c r="CS79" s="1">
        <v>2.9952598334599999E-5</v>
      </c>
      <c r="CT79" s="1">
        <v>2.4432464545000001E-5</v>
      </c>
      <c r="CU79" s="1">
        <v>2.32189550824E-6</v>
      </c>
      <c r="CV79" s="1">
        <v>5.3308535741299999E-7</v>
      </c>
      <c r="CW79">
        <v>0</v>
      </c>
      <c r="CX79" s="1">
        <v>1.29455523939E-8</v>
      </c>
      <c r="CY79">
        <v>0</v>
      </c>
      <c r="CZ79" s="1">
        <v>4.8218672877500002E-6</v>
      </c>
      <c r="DA79">
        <v>0</v>
      </c>
      <c r="DB79">
        <v>0</v>
      </c>
      <c r="DC79">
        <v>0</v>
      </c>
      <c r="DD79" s="1">
        <v>1.45167422568E-6</v>
      </c>
      <c r="DE79">
        <v>0</v>
      </c>
      <c r="DF79">
        <v>0</v>
      </c>
      <c r="DG79" s="1">
        <v>7.1216770662400004E-6</v>
      </c>
      <c r="DH79">
        <v>0</v>
      </c>
      <c r="DI79">
        <v>0</v>
      </c>
      <c r="DJ79" s="1">
        <v>5.7410052731899996E-7</v>
      </c>
      <c r="DK79" s="1">
        <v>2.4395048986700001E-12</v>
      </c>
      <c r="DL79">
        <v>0</v>
      </c>
      <c r="DM79">
        <v>0</v>
      </c>
      <c r="DN79" s="1">
        <v>2.0209849423400001E-5</v>
      </c>
      <c r="DO79" s="1">
        <v>6.4826126235499998E-9</v>
      </c>
      <c r="DP79">
        <v>0</v>
      </c>
      <c r="DQ79">
        <v>0</v>
      </c>
      <c r="DR79" s="1">
        <v>2.1708684137299999E-8</v>
      </c>
      <c r="DS79">
        <v>0</v>
      </c>
      <c r="DT79">
        <v>0</v>
      </c>
      <c r="DU79" s="1">
        <v>1.59339915961E-6</v>
      </c>
      <c r="DV79" s="1">
        <v>1.31076128613E-5</v>
      </c>
      <c r="DW79">
        <v>0</v>
      </c>
      <c r="DX79" s="1">
        <v>1.22991462507E-5</v>
      </c>
      <c r="DY79">
        <v>0</v>
      </c>
      <c r="DZ79" s="1">
        <v>3.7671647483099998E-6</v>
      </c>
      <c r="EA79" s="1">
        <v>1.2133981320899999E-6</v>
      </c>
      <c r="EB79">
        <v>0</v>
      </c>
      <c r="EC79" s="1">
        <v>5.4078986118499998E-6</v>
      </c>
      <c r="ED79" s="1">
        <v>1.0404496882899999E-5</v>
      </c>
      <c r="EE79">
        <v>0</v>
      </c>
      <c r="EF79" s="1">
        <v>2.6107106104499998E-7</v>
      </c>
      <c r="EG79" s="1">
        <v>1.4701649395600001E-6</v>
      </c>
      <c r="EH79" s="1">
        <v>9.9857290221899999E-8</v>
      </c>
      <c r="EI79">
        <v>0</v>
      </c>
      <c r="EJ79" s="1">
        <v>6.8318415328200006E-5</v>
      </c>
      <c r="EK79">
        <v>0</v>
      </c>
      <c r="EL79">
        <v>0</v>
      </c>
      <c r="EM79">
        <v>0</v>
      </c>
      <c r="EN79">
        <v>0</v>
      </c>
      <c r="EO79" s="1">
        <v>6.4173887428499995E-8</v>
      </c>
      <c r="EP79" s="1">
        <v>8.25233717231E-6</v>
      </c>
      <c r="EQ79">
        <v>0</v>
      </c>
      <c r="ER79">
        <v>0</v>
      </c>
      <c r="ES79" s="1">
        <v>1.6746121782400001E-8</v>
      </c>
      <c r="ET79">
        <v>0</v>
      </c>
      <c r="EU79" s="1">
        <v>3.9423473789299997E-9</v>
      </c>
      <c r="EV79" s="1">
        <v>2.3981625348799999E-6</v>
      </c>
      <c r="EW79">
        <v>0</v>
      </c>
      <c r="EX79" s="1">
        <v>2.6121406119699999E-5</v>
      </c>
      <c r="EY79">
        <v>0</v>
      </c>
      <c r="EZ79" s="1">
        <v>1.63122796329E-6</v>
      </c>
      <c r="FA79">
        <v>0</v>
      </c>
      <c r="FB79" s="1">
        <v>2.51762737908E-5</v>
      </c>
      <c r="FC79">
        <v>0</v>
      </c>
      <c r="FD79" s="1">
        <v>3.9906919568599998E-5</v>
      </c>
      <c r="FE79">
        <v>0</v>
      </c>
      <c r="FF79">
        <v>0</v>
      </c>
      <c r="FG79">
        <v>0</v>
      </c>
      <c r="FH79">
        <v>0</v>
      </c>
      <c r="FI79">
        <v>0</v>
      </c>
      <c r="FJ79">
        <v>0</v>
      </c>
      <c r="FK79" s="1">
        <v>4.2429215068499996E-6</v>
      </c>
      <c r="FL79" s="1">
        <v>5.3834258040999999E-5</v>
      </c>
      <c r="FM79" s="1">
        <v>5.6051466324099998E-8</v>
      </c>
      <c r="FN79" s="1">
        <v>3.28442486939E-6</v>
      </c>
      <c r="FO79" s="1">
        <v>3.0063353905099999E-5</v>
      </c>
      <c r="FP79" s="1">
        <v>3.1168705710399999E-5</v>
      </c>
      <c r="FQ79" s="1">
        <v>1.18404419371E-7</v>
      </c>
      <c r="FR79" s="1">
        <v>9.6133932743600007E-10</v>
      </c>
      <c r="FS79" s="1">
        <v>7.1730760243600003E-6</v>
      </c>
      <c r="FT79">
        <v>0</v>
      </c>
      <c r="FU79">
        <v>0</v>
      </c>
      <c r="FV79" s="1">
        <v>7.1374849798300005E-5</v>
      </c>
      <c r="FW79">
        <v>0</v>
      </c>
      <c r="FX79">
        <v>0</v>
      </c>
      <c r="FY79" s="1">
        <v>7.07618491466E-7</v>
      </c>
      <c r="FZ79">
        <v>0</v>
      </c>
      <c r="GA79" s="1">
        <v>4.1005429193400002E-6</v>
      </c>
      <c r="GB79" s="1">
        <v>4.2723563443900002E-6</v>
      </c>
      <c r="GC79" s="1">
        <v>3.4229974804600003E-5</v>
      </c>
      <c r="GD79" s="1">
        <v>7.3183523250300001E-6</v>
      </c>
      <c r="GE79">
        <v>0</v>
      </c>
      <c r="GF79" s="1">
        <v>4.8249585346200003E-5</v>
      </c>
      <c r="GG79" s="1">
        <v>3.5313881251899998E-5</v>
      </c>
      <c r="GH79">
        <v>0</v>
      </c>
      <c r="GI79">
        <v>0</v>
      </c>
      <c r="GJ79" s="1">
        <v>1.6252829933E-8</v>
      </c>
      <c r="GK79">
        <v>0</v>
      </c>
      <c r="GL79" s="1">
        <v>9.3718319397400007E-6</v>
      </c>
      <c r="GM79" s="1">
        <v>2.9494733443199999E-6</v>
      </c>
      <c r="GN79">
        <v>0</v>
      </c>
      <c r="GO79">
        <v>0</v>
      </c>
      <c r="GP79">
        <v>0</v>
      </c>
      <c r="GQ79">
        <v>0</v>
      </c>
      <c r="GR79">
        <v>0</v>
      </c>
      <c r="GS79">
        <v>0</v>
      </c>
      <c r="GT79">
        <v>0</v>
      </c>
      <c r="GU79">
        <v>0</v>
      </c>
      <c r="GV79">
        <v>0</v>
      </c>
      <c r="GW79">
        <v>0</v>
      </c>
      <c r="GX79">
        <v>0</v>
      </c>
      <c r="GY79">
        <v>0</v>
      </c>
      <c r="GZ79">
        <v>0</v>
      </c>
      <c r="HA79">
        <v>0</v>
      </c>
      <c r="HB79">
        <v>0</v>
      </c>
      <c r="HC79">
        <v>0</v>
      </c>
      <c r="HD79">
        <v>0</v>
      </c>
      <c r="HE79">
        <v>0</v>
      </c>
      <c r="HF79">
        <v>0</v>
      </c>
      <c r="HG79" s="1">
        <v>1.5931257766499999E-6</v>
      </c>
      <c r="HH79">
        <v>0</v>
      </c>
      <c r="HI79">
        <v>0</v>
      </c>
      <c r="HJ79">
        <v>0</v>
      </c>
      <c r="HK79">
        <v>0</v>
      </c>
      <c r="HL79">
        <v>0</v>
      </c>
      <c r="HM79">
        <v>0</v>
      </c>
      <c r="HN79">
        <v>0</v>
      </c>
      <c r="HO79">
        <v>0</v>
      </c>
      <c r="HP79">
        <v>0</v>
      </c>
      <c r="HQ79">
        <v>0</v>
      </c>
      <c r="HR79">
        <v>0</v>
      </c>
      <c r="HS79">
        <v>0</v>
      </c>
      <c r="HT79" s="1">
        <v>7.1977970139800002E-6</v>
      </c>
      <c r="HU79" s="1">
        <v>9.4308302920300001E-5</v>
      </c>
      <c r="HV79">
        <v>0</v>
      </c>
      <c r="HW79">
        <v>0</v>
      </c>
      <c r="HX79">
        <v>0</v>
      </c>
      <c r="HY79">
        <v>0</v>
      </c>
      <c r="HZ79">
        <v>0</v>
      </c>
      <c r="IA79">
        <v>0</v>
      </c>
      <c r="IB79">
        <v>0</v>
      </c>
      <c r="IC79">
        <v>0</v>
      </c>
      <c r="ID79">
        <v>0</v>
      </c>
      <c r="IE79">
        <v>0</v>
      </c>
      <c r="IF79">
        <v>0</v>
      </c>
      <c r="IG79">
        <v>0</v>
      </c>
      <c r="IH79">
        <v>0</v>
      </c>
      <c r="II79">
        <v>0</v>
      </c>
      <c r="IJ79">
        <v>0</v>
      </c>
      <c r="IK79">
        <v>0</v>
      </c>
      <c r="IL79">
        <v>0</v>
      </c>
      <c r="IM79">
        <v>0</v>
      </c>
      <c r="IN79">
        <v>0</v>
      </c>
      <c r="IO79">
        <v>0</v>
      </c>
      <c r="IP79">
        <v>0</v>
      </c>
      <c r="IQ79">
        <v>0</v>
      </c>
      <c r="IR79" s="1">
        <v>4.0860899665900002E-10</v>
      </c>
      <c r="IS79">
        <v>0</v>
      </c>
      <c r="IT79">
        <v>1.02272969909E-4</v>
      </c>
      <c r="IU79" s="1">
        <v>1.3295215001400001E-19</v>
      </c>
      <c r="IV79" s="1">
        <v>8.0889743654600003E-19</v>
      </c>
      <c r="IW79" s="1">
        <v>1.8486750200600001E-5</v>
      </c>
      <c r="IX79">
        <v>0</v>
      </c>
      <c r="IY79" s="1">
        <v>7.7689759593800006E-11</v>
      </c>
      <c r="IZ79">
        <v>0</v>
      </c>
      <c r="JA79">
        <v>3.0022009122E-4</v>
      </c>
      <c r="JB79">
        <v>1.3824505340699999E-4</v>
      </c>
      <c r="JC79" s="1">
        <v>7.4006876160899999E-5</v>
      </c>
      <c r="JD79">
        <v>4.8909518920299999E-4</v>
      </c>
      <c r="JE79" s="1">
        <v>6.4444887456200003E-16</v>
      </c>
      <c r="JF79" s="1">
        <v>5.24596948817E-11</v>
      </c>
      <c r="JG79" s="1">
        <v>1.35768674176E-24</v>
      </c>
      <c r="JH79" s="1">
        <v>1.8273273677700001E-10</v>
      </c>
      <c r="JI79">
        <v>0</v>
      </c>
      <c r="JJ79" s="1">
        <v>5.9351678502300004E-6</v>
      </c>
      <c r="JK79">
        <v>0</v>
      </c>
      <c r="JL79">
        <v>0</v>
      </c>
      <c r="JM79" s="1">
        <v>6.3092878441300004E-10</v>
      </c>
      <c r="JN79" s="1">
        <v>3.1088281249699998E-6</v>
      </c>
      <c r="JO79">
        <v>0</v>
      </c>
      <c r="JP79" s="1">
        <v>1.8306025741200001E-27</v>
      </c>
      <c r="JQ79">
        <v>0</v>
      </c>
      <c r="JR79">
        <v>1.14438543418E-3</v>
      </c>
      <c r="JS79">
        <v>7.18533174293E-4</v>
      </c>
      <c r="JT79">
        <v>8.4018735408700001E-4</v>
      </c>
      <c r="JU79">
        <v>6.5287914390400003E-4</v>
      </c>
      <c r="JV79">
        <v>3.5579515484399999E-4</v>
      </c>
      <c r="JW79">
        <v>1.6268008225200001E-3</v>
      </c>
      <c r="JX79">
        <v>1.9192195676300001E-3</v>
      </c>
      <c r="JY79">
        <v>7.7765646153699997E-4</v>
      </c>
      <c r="JZ79">
        <v>1.0431214382099999E-3</v>
      </c>
      <c r="KA79">
        <v>1.1576151981100001E-3</v>
      </c>
      <c r="KB79">
        <v>0</v>
      </c>
      <c r="KC79">
        <v>6.8341117311100001E-4</v>
      </c>
      <c r="KD79">
        <v>1.1268807667E-3</v>
      </c>
      <c r="KE79">
        <v>1.14885357138E-3</v>
      </c>
      <c r="KF79">
        <v>1.3703770296899999E-3</v>
      </c>
      <c r="KG79">
        <v>3.7839566592099999E-4</v>
      </c>
      <c r="KH79">
        <v>8.0521221564500004E-4</v>
      </c>
      <c r="KI79">
        <v>1.1067469561300001E-3</v>
      </c>
      <c r="KJ79">
        <v>1.03119095719E-3</v>
      </c>
      <c r="KK79">
        <v>7.3338573970100002E-4</v>
      </c>
      <c r="KL79">
        <v>1.65483053357E-3</v>
      </c>
      <c r="KM79">
        <v>1.39054484153E-3</v>
      </c>
      <c r="KN79">
        <v>3.3912910859499999E-4</v>
      </c>
      <c r="KO79">
        <v>3.6770171929099998E-4</v>
      </c>
      <c r="KP79">
        <v>6.2012854770500002E-4</v>
      </c>
      <c r="KQ79">
        <v>7.9485783531300003E-4</v>
      </c>
      <c r="KR79">
        <v>1.3946354935599999E-3</v>
      </c>
      <c r="KS79">
        <v>3.9553427041100003E-4</v>
      </c>
      <c r="KT79">
        <v>1.43271281884E-3</v>
      </c>
      <c r="KU79">
        <v>1.4892798036599999E-3</v>
      </c>
      <c r="KV79">
        <v>8.4899711498899997E-4</v>
      </c>
      <c r="KW79">
        <v>6.0824046157399996E-4</v>
      </c>
      <c r="KX79">
        <v>6.1652851365800001E-4</v>
      </c>
      <c r="KY79">
        <v>1.35103729136E-3</v>
      </c>
      <c r="KZ79">
        <v>1.29311472692E-3</v>
      </c>
      <c r="LA79">
        <v>1.42393588119E-3</v>
      </c>
      <c r="LB79">
        <v>1.6406632946099999E-3</v>
      </c>
      <c r="LC79">
        <v>8.5452442281700001E-4</v>
      </c>
      <c r="LD79">
        <v>8.7928234162499999E-4</v>
      </c>
      <c r="LE79">
        <v>1.43116901045E-3</v>
      </c>
      <c r="LF79">
        <v>1.3906945059700001E-3</v>
      </c>
      <c r="LG79">
        <v>1.1431651832600001E-3</v>
      </c>
      <c r="LH79">
        <v>3.7494334061099999E-4</v>
      </c>
      <c r="LI79">
        <v>2.2694424932600001E-3</v>
      </c>
      <c r="LJ79">
        <v>1.45988942792E-3</v>
      </c>
      <c r="LK79">
        <v>1.3377820657699999E-3</v>
      </c>
      <c r="LL79">
        <v>1.1079144715999999E-3</v>
      </c>
      <c r="LM79">
        <v>1.7258709644599999E-3</v>
      </c>
      <c r="LN79">
        <v>2.08704794979E-3</v>
      </c>
      <c r="LO79">
        <v>4.7695776425500002E-4</v>
      </c>
      <c r="LP79">
        <v>1.01652241484E-3</v>
      </c>
      <c r="LQ79">
        <v>1.0786218667000001E-3</v>
      </c>
      <c r="LR79">
        <v>1.1542227403900001E-3</v>
      </c>
      <c r="LS79">
        <v>1.2005066491500001E-3</v>
      </c>
      <c r="LT79">
        <v>0</v>
      </c>
      <c r="LU79">
        <v>1.4964020221599999E-3</v>
      </c>
      <c r="LV79">
        <v>9.1731036193000003E-4</v>
      </c>
      <c r="LW79">
        <v>1.9753260302600001E-3</v>
      </c>
      <c r="LX79">
        <v>4.2409166660699999E-4</v>
      </c>
      <c r="LY79">
        <v>1.3691413548999999E-3</v>
      </c>
      <c r="LZ79">
        <v>1.0939827116699999E-3</v>
      </c>
      <c r="MA79">
        <v>1.05365050569E-3</v>
      </c>
      <c r="MB79">
        <v>1.76591757521E-3</v>
      </c>
      <c r="MC79">
        <v>1.3837413305599999E-3</v>
      </c>
      <c r="MD79">
        <v>8.1238938606E-4</v>
      </c>
      <c r="ME79">
        <v>1.7566943031399999E-3</v>
      </c>
      <c r="MF79">
        <v>8.87677198392E-4</v>
      </c>
      <c r="MG79">
        <v>1.51103040065E-3</v>
      </c>
      <c r="MH79">
        <v>1.18027801777E-3</v>
      </c>
      <c r="MI79">
        <v>1.19374723368E-3</v>
      </c>
      <c r="MJ79">
        <v>7.6772035195000002E-4</v>
      </c>
      <c r="MK79">
        <v>7.90933792477E-4</v>
      </c>
      <c r="ML79">
        <v>8.8328242759799997E-4</v>
      </c>
      <c r="MM79">
        <v>7.82774899101E-4</v>
      </c>
      <c r="MN79">
        <v>8.6226123726700001E-4</v>
      </c>
      <c r="MO79">
        <v>9.6152027653100003E-4</v>
      </c>
      <c r="MP79">
        <v>1.0688722744600001E-3</v>
      </c>
      <c r="MQ79">
        <v>8.8705542968899997E-4</v>
      </c>
      <c r="MR79">
        <v>6.6570380465400003E-4</v>
      </c>
      <c r="MS79">
        <v>2.8387341051000002E-3</v>
      </c>
      <c r="MT79">
        <v>8.4451119422600002E-4</v>
      </c>
      <c r="MU79">
        <v>1.4421374205999999E-3</v>
      </c>
      <c r="MV79">
        <v>7.32432101769E-4</v>
      </c>
      <c r="MW79">
        <v>8.4940999658699996E-4</v>
      </c>
      <c r="MX79">
        <v>1.2189356765700001E-3</v>
      </c>
      <c r="MY79">
        <v>6.2062150632000005E-4</v>
      </c>
      <c r="MZ79">
        <v>6.1074203188099996E-4</v>
      </c>
      <c r="NA79">
        <v>1.14521048757E-3</v>
      </c>
      <c r="NB79">
        <v>1.3156998996E-3</v>
      </c>
      <c r="NC79">
        <v>9.0873668391700001E-4</v>
      </c>
      <c r="ND79">
        <v>1.91931101169E-3</v>
      </c>
      <c r="NE79">
        <v>1.5652778742000001E-3</v>
      </c>
      <c r="NF79">
        <v>1.67045908796E-3</v>
      </c>
      <c r="NG79">
        <v>4.6557214336400001E-4</v>
      </c>
      <c r="NH79">
        <v>1.4227936587100001E-3</v>
      </c>
      <c r="NI79">
        <v>1.26732109774E-3</v>
      </c>
      <c r="NJ79">
        <v>1.35940129707E-3</v>
      </c>
      <c r="NK79">
        <v>1.3313154025600001E-3</v>
      </c>
      <c r="NL79">
        <v>1.7740279351600001E-3</v>
      </c>
      <c r="NM79">
        <v>1.6315989582300001E-3</v>
      </c>
      <c r="NN79">
        <v>9.2556461252199995E-4</v>
      </c>
      <c r="NO79">
        <v>6.4138837297699999E-4</v>
      </c>
      <c r="NP79">
        <v>9.3926188376399996E-4</v>
      </c>
      <c r="NQ79">
        <v>9.6021839021800004E-4</v>
      </c>
      <c r="NR79">
        <v>4.5474921402799997E-4</v>
      </c>
      <c r="NS79">
        <v>1.45693547793E-3</v>
      </c>
      <c r="NT79">
        <v>7.0253264895500005E-4</v>
      </c>
      <c r="NU79">
        <v>1.22172544685E-3</v>
      </c>
      <c r="NV79">
        <v>2.0045380688500001E-3</v>
      </c>
      <c r="NW79">
        <v>6.7115748507399998E-4</v>
      </c>
      <c r="NX79">
        <v>7.8110374134000003E-4</v>
      </c>
      <c r="NY79">
        <v>1.08895148482E-3</v>
      </c>
      <c r="NZ79">
        <v>5.8453027489799997E-4</v>
      </c>
      <c r="OA79">
        <v>9.7999869866899998E-4</v>
      </c>
      <c r="OB79">
        <v>1.7027583901300001E-3</v>
      </c>
      <c r="OC79">
        <v>1.1238538274299999E-3</v>
      </c>
      <c r="OD79">
        <v>9.0876766002399997E-4</v>
      </c>
      <c r="OE79">
        <v>9.3741299973799995E-4</v>
      </c>
      <c r="OF79">
        <v>1.21849861735E-3</v>
      </c>
      <c r="OG79">
        <v>1.2240739674599999E-3</v>
      </c>
      <c r="OH79">
        <v>1.17479500718E-3</v>
      </c>
      <c r="OI79">
        <v>1.5611936799300001E-3</v>
      </c>
      <c r="OJ79">
        <v>1.9927495988800001E-3</v>
      </c>
      <c r="OK79">
        <v>2.6100447468799999E-3</v>
      </c>
      <c r="OL79">
        <v>1.40440630069E-3</v>
      </c>
      <c r="OM79">
        <v>1.5554202050600001E-3</v>
      </c>
      <c r="ON79">
        <v>2.1002618581499998E-3</v>
      </c>
      <c r="OO79">
        <v>8.8938147900899996E-4</v>
      </c>
      <c r="OP79">
        <v>1.01343109036E-3</v>
      </c>
      <c r="OQ79">
        <v>9.8053521890100002E-4</v>
      </c>
      <c r="OR79">
        <v>1.5364405726E-3</v>
      </c>
      <c r="OS79">
        <v>1.55756055124E-3</v>
      </c>
      <c r="OT79">
        <v>1.0195786104499999E-3</v>
      </c>
      <c r="OU79">
        <v>1.7062707118499999E-3</v>
      </c>
      <c r="OV79">
        <v>1.1119282245299999E-3</v>
      </c>
      <c r="OW79">
        <v>8.8727797740500004E-4</v>
      </c>
      <c r="OX79" s="1">
        <v>5.39444791718E-5</v>
      </c>
      <c r="OY79" s="1">
        <v>7.4751261386499995E-8</v>
      </c>
      <c r="OZ79" s="1">
        <v>6.5289796312199995E-5</v>
      </c>
      <c r="PA79" s="1">
        <v>1.08032210877E-5</v>
      </c>
      <c r="PB79" s="1">
        <v>7.3582679231799997E-5</v>
      </c>
      <c r="PC79" s="1">
        <v>9.9254957896100001E-5</v>
      </c>
      <c r="PD79">
        <v>1.03527248507E-4</v>
      </c>
      <c r="PE79" s="1">
        <v>8.7449901207800005E-5</v>
      </c>
      <c r="PF79" s="1">
        <v>3.1496691451100001E-5</v>
      </c>
      <c r="PG79" s="1">
        <v>7.2596595436200001E-5</v>
      </c>
      <c r="PH79" s="1">
        <v>3.8345556330999999E-5</v>
      </c>
      <c r="PI79" s="1">
        <v>2.4384666157500001E-5</v>
      </c>
      <c r="PJ79" s="1">
        <v>2.7162074353999999E-5</v>
      </c>
      <c r="PK79" s="1">
        <v>2.4606320724999999E-5</v>
      </c>
      <c r="PL79" s="1">
        <v>3.7464218651500001E-5</v>
      </c>
      <c r="PM79" s="1">
        <v>3.1669910628299998E-5</v>
      </c>
      <c r="PN79" s="1">
        <v>1.7607777146199999E-5</v>
      </c>
      <c r="PO79" s="1">
        <v>9.8163549965699993E-6</v>
      </c>
      <c r="PP79" s="1">
        <v>1.5711215314E-6</v>
      </c>
      <c r="PQ79" s="1">
        <v>6.5014395765999994E-5</v>
      </c>
      <c r="PR79" s="1">
        <v>4.3123853936399999E-5</v>
      </c>
      <c r="PS79" s="1">
        <v>5.5166947991799999E-6</v>
      </c>
      <c r="PT79" s="1">
        <v>1.7731778276199999E-6</v>
      </c>
      <c r="PU79" s="1">
        <v>6.0557067708700003E-6</v>
      </c>
      <c r="PV79" s="1">
        <v>5.5722350703499999E-5</v>
      </c>
      <c r="PW79" s="1">
        <v>5.5270561442999997E-6</v>
      </c>
      <c r="PX79" s="1">
        <v>1.6087263768699999E-6</v>
      </c>
      <c r="PY79" s="1">
        <v>2.51560236692E-5</v>
      </c>
      <c r="PZ79" s="1">
        <v>2.03719737347E-5</v>
      </c>
      <c r="QA79" s="1">
        <v>1.9367710704000001E-5</v>
      </c>
      <c r="QB79" s="1">
        <v>6.6754282339000003E-5</v>
      </c>
      <c r="QC79" s="1">
        <v>1.13183252753E-5</v>
      </c>
      <c r="QD79" s="1">
        <v>6.1164401183199995E-5</v>
      </c>
      <c r="QE79" s="1">
        <v>5.1687679170400002E-5</v>
      </c>
      <c r="QF79" s="1">
        <v>4.8584327194300002E-5</v>
      </c>
      <c r="QG79" s="1">
        <v>1.10100991692E-5</v>
      </c>
      <c r="QH79" s="1">
        <v>5.2569435662199998E-5</v>
      </c>
      <c r="QI79" s="1">
        <v>6.4114521689700001E-5</v>
      </c>
      <c r="QJ79" s="1">
        <v>8.3892930871599995E-7</v>
      </c>
      <c r="QK79" s="1">
        <v>7.9020219967600001E-5</v>
      </c>
      <c r="QL79" s="1">
        <v>4.6707615354200001E-5</v>
      </c>
      <c r="QM79" s="1">
        <v>2.93186602898E-6</v>
      </c>
      <c r="QN79" s="1">
        <v>3.9881094465300003E-5</v>
      </c>
      <c r="QO79" s="1">
        <v>2.4256030208699999E-5</v>
      </c>
      <c r="QP79" s="1">
        <v>8.9483276647299995E-5</v>
      </c>
      <c r="QQ79" s="1">
        <v>2.4315542022899999E-7</v>
      </c>
      <c r="QR79" s="1">
        <v>6.9825793912299999E-5</v>
      </c>
      <c r="QS79">
        <v>1.07494752386E-4</v>
      </c>
      <c r="QT79" s="1">
        <v>1.1181941998899999E-5</v>
      </c>
      <c r="QU79" s="1">
        <v>1.19803556399E-5</v>
      </c>
      <c r="QV79" s="1">
        <v>3.4717810616600001E-5</v>
      </c>
      <c r="QW79" s="1">
        <v>9.9332830886499994E-6</v>
      </c>
      <c r="QX79" s="1">
        <v>3.1126674379800002E-5</v>
      </c>
      <c r="QY79" s="1">
        <v>8.4242264420100007E-6</v>
      </c>
      <c r="QZ79" s="1">
        <v>6.3228204375500002E-5</v>
      </c>
      <c r="RA79" s="1">
        <v>2.0209386009400001E-5</v>
      </c>
      <c r="RB79" s="1">
        <v>7.7714013923900005E-5</v>
      </c>
      <c r="RC79" s="1">
        <v>3.33277129416E-8</v>
      </c>
      <c r="RD79" s="1">
        <v>5.1741859102799999E-5</v>
      </c>
      <c r="RE79" s="1">
        <v>1.2313894839099999E-6</v>
      </c>
      <c r="RF79" s="1">
        <v>5.95853426566E-5</v>
      </c>
      <c r="RG79" s="1">
        <v>6.4304257939699994E-5</v>
      </c>
      <c r="RH79" s="1">
        <v>5.69276166577E-5</v>
      </c>
      <c r="RI79" s="1">
        <v>1.48627110857E-8</v>
      </c>
      <c r="RJ79" s="1">
        <v>6.3325725793299997E-6</v>
      </c>
      <c r="RK79" s="1">
        <v>6.1745377144299998E-6</v>
      </c>
      <c r="RL79" s="1">
        <v>1.79992271705E-5</v>
      </c>
      <c r="RM79" s="1">
        <v>9.5382710071399997E-5</v>
      </c>
      <c r="RN79">
        <v>1.15407276255E-4</v>
      </c>
      <c r="RO79" s="1">
        <v>9.9358535782199998E-5</v>
      </c>
      <c r="RP79">
        <v>2.02518152665E-4</v>
      </c>
      <c r="RQ79" s="1">
        <v>1.29013902113E-6</v>
      </c>
      <c r="RR79">
        <v>1.2608810395600001E-4</v>
      </c>
      <c r="RS79" s="1">
        <v>2.96224007743E-5</v>
      </c>
      <c r="RT79">
        <v>1.97765878272E-4</v>
      </c>
      <c r="RU79" s="1">
        <v>6.5002795933900005E-5</v>
      </c>
      <c r="RV79" s="1">
        <v>5.6096091649E-5</v>
      </c>
      <c r="RW79">
        <v>1.08817397522E-4</v>
      </c>
      <c r="RX79" s="1">
        <v>2.0507731718599999E-5</v>
      </c>
      <c r="RY79" s="1">
        <v>9.0256377376100005E-6</v>
      </c>
      <c r="RZ79" s="1">
        <v>2.4044423978599999E-5</v>
      </c>
      <c r="SA79" s="1">
        <v>6.9085359782799995E-5</v>
      </c>
      <c r="SB79" s="1">
        <v>8.0171157992700007E-5</v>
      </c>
      <c r="SC79" s="1">
        <v>6.5733426979E-6</v>
      </c>
      <c r="SD79" s="1">
        <v>4.3687479947599999E-6</v>
      </c>
      <c r="SE79" s="1">
        <v>3.82119320157E-6</v>
      </c>
      <c r="SF79" s="1">
        <v>4.6931127691899997E-5</v>
      </c>
      <c r="SG79" s="1">
        <v>2.17963308695E-5</v>
      </c>
      <c r="SH79" s="1">
        <v>2.2421083931899999E-5</v>
      </c>
      <c r="SI79" s="1">
        <v>2.5607549114099999E-5</v>
      </c>
      <c r="SJ79" s="1">
        <v>3.8156424751499998E-6</v>
      </c>
      <c r="SK79" s="1">
        <v>8.7666147135299994E-5</v>
      </c>
      <c r="SL79">
        <v>1.7677747826700001E-4</v>
      </c>
      <c r="SM79" s="1">
        <v>9.2947590035700003E-5</v>
      </c>
      <c r="SN79" s="1">
        <v>8.7030023304700006E-5</v>
      </c>
      <c r="SO79" s="1">
        <v>8.2389509989900001E-5</v>
      </c>
      <c r="SP79">
        <v>1.22280896303E-4</v>
      </c>
      <c r="SQ79" s="1">
        <v>5.88650936654E-5</v>
      </c>
      <c r="SR79" s="1">
        <v>7.6706945914399997E-5</v>
      </c>
      <c r="SS79" s="1">
        <v>6.1686332035399994E-5</v>
      </c>
      <c r="ST79" s="1">
        <v>1.6366977266999999E-9</v>
      </c>
      <c r="SU79" s="1">
        <v>4.4595586923199999E-5</v>
      </c>
      <c r="SV79" s="1">
        <v>3.7844891880600001E-6</v>
      </c>
      <c r="SW79">
        <v>1.05208935066E-4</v>
      </c>
      <c r="SX79" s="1">
        <v>2.6287735388100001E-5</v>
      </c>
      <c r="SY79" s="1">
        <v>4.8287926228999999E-5</v>
      </c>
      <c r="SZ79">
        <v>1.0367382171300001E-4</v>
      </c>
      <c r="TA79" s="1">
        <v>9.5270626049900005E-5</v>
      </c>
      <c r="TB79" s="1">
        <v>7.9030349469100001E-5</v>
      </c>
      <c r="TC79" s="1">
        <v>7.0751570359600004E-5</v>
      </c>
      <c r="TD79" s="1">
        <v>1.13637984469E-7</v>
      </c>
      <c r="TE79" s="1">
        <v>3.2337337192999999E-11</v>
      </c>
      <c r="TF79" s="1">
        <v>7.8970901195900004E-6</v>
      </c>
      <c r="TG79" s="1">
        <v>1.57866689435E-5</v>
      </c>
      <c r="TH79" s="1">
        <v>3.1443707743999999E-5</v>
      </c>
      <c r="TI79" s="1">
        <v>4.5867615116999999E-5</v>
      </c>
      <c r="TJ79" s="1">
        <v>3.1224883178300002E-5</v>
      </c>
      <c r="TK79" s="1">
        <v>6.1574609141899997E-5</v>
      </c>
      <c r="TL79" s="1">
        <v>4.7494946976900002E-5</v>
      </c>
      <c r="TM79" s="1">
        <v>6.2070471155799997E-5</v>
      </c>
      <c r="TN79" s="1">
        <v>1.9220837515200001E-6</v>
      </c>
      <c r="TO79">
        <v>0</v>
      </c>
      <c r="TP79" s="1">
        <v>8.7498534092099995E-5</v>
      </c>
      <c r="TQ79" s="1">
        <v>4.8965334694000003E-5</v>
      </c>
      <c r="TR79" s="1">
        <v>5.0196601439500001E-5</v>
      </c>
      <c r="TS79" s="1">
        <v>7.20874629239E-9</v>
      </c>
      <c r="TT79" s="1">
        <v>9.7426513231100006E-5</v>
      </c>
      <c r="TU79" s="1">
        <v>4.5969309957899997E-5</v>
      </c>
      <c r="TV79" s="1">
        <v>1.6027839733500001E-5</v>
      </c>
      <c r="TW79" s="1">
        <v>4.9743513806099997E-5</v>
      </c>
      <c r="TX79" s="1">
        <v>1.82887027057E-5</v>
      </c>
      <c r="TY79" s="1">
        <v>5.8164985828300002E-5</v>
      </c>
      <c r="TZ79" s="1">
        <v>1.7754387664599999E-5</v>
      </c>
      <c r="UA79" s="1">
        <v>8.5632934887799997E-5</v>
      </c>
      <c r="UB79">
        <v>0</v>
      </c>
      <c r="UC79" s="1">
        <v>8.9237385419600006E-6</v>
      </c>
      <c r="UD79" s="1">
        <v>1.64269693381E-5</v>
      </c>
      <c r="UE79" s="1">
        <v>1.6238762163800001E-6</v>
      </c>
      <c r="UF79" s="1">
        <v>5.2303833040800002E-8</v>
      </c>
      <c r="UG79" s="1">
        <v>7.1513216275000002E-5</v>
      </c>
      <c r="UH79">
        <v>0</v>
      </c>
      <c r="UI79" s="1">
        <v>3.6189170604199999E-5</v>
      </c>
      <c r="UJ79" s="1">
        <v>3.0571619983299999E-5</v>
      </c>
      <c r="UK79" s="1">
        <v>2.62576618414E-5</v>
      </c>
      <c r="UL79">
        <v>0</v>
      </c>
      <c r="UM79" s="1">
        <v>4.28495193725E-5</v>
      </c>
      <c r="UN79" s="1">
        <v>5.3761240383700002E-5</v>
      </c>
      <c r="UO79" s="1">
        <v>5.5482460206299997E-5</v>
      </c>
      <c r="UP79" s="1">
        <v>9.6999658899E-14</v>
      </c>
      <c r="UQ79" s="1">
        <v>3.3257126743500002E-11</v>
      </c>
      <c r="UR79" s="1">
        <v>6.0609937321199998E-6</v>
      </c>
      <c r="US79" s="1">
        <v>8.6145596125400002E-5</v>
      </c>
      <c r="UT79" s="1">
        <v>2.7316313554099999E-5</v>
      </c>
      <c r="UU79" s="1">
        <v>7.4952642427900002E-6</v>
      </c>
      <c r="UV79" s="1">
        <v>6.88530588662E-5</v>
      </c>
      <c r="UW79" s="1">
        <v>1.62637308697E-5</v>
      </c>
      <c r="UX79" s="1">
        <v>3.9193732418300002E-5</v>
      </c>
      <c r="UY79" s="1">
        <v>3.28590405966E-5</v>
      </c>
      <c r="UZ79" s="1">
        <v>6.0610472629700002E-5</v>
      </c>
      <c r="VA79">
        <v>1.11343149677E-4</v>
      </c>
      <c r="VB79" s="1">
        <v>4.8170908001999999E-5</v>
      </c>
      <c r="VC79">
        <v>0</v>
      </c>
      <c r="VD79" s="1">
        <v>5.5339284316800002E-5</v>
      </c>
      <c r="VE79">
        <v>1.04526795036E-4</v>
      </c>
      <c r="VF79" s="1">
        <v>5.9647608270800001E-5</v>
      </c>
      <c r="VG79" s="1">
        <v>8.86961603475E-5</v>
      </c>
      <c r="VH79" s="1">
        <v>7.0712055555299994E-5</v>
      </c>
      <c r="VI79" s="1">
        <v>5.8739561637199999E-5</v>
      </c>
      <c r="VJ79">
        <v>1.03891567871E-4</v>
      </c>
      <c r="VK79" s="1">
        <v>9.7723194224599998E-5</v>
      </c>
      <c r="VL79" s="1">
        <v>1.3111940046699999E-5</v>
      </c>
      <c r="VM79">
        <v>0</v>
      </c>
      <c r="VN79" s="1">
        <v>7.4533847548700005E-5</v>
      </c>
      <c r="VO79" s="1">
        <v>7.5646592060100003E-5</v>
      </c>
      <c r="VP79" s="1">
        <v>6.7158177935500003E-5</v>
      </c>
      <c r="VQ79" s="1">
        <v>6.6667343072299997E-5</v>
      </c>
      <c r="VR79" s="1">
        <v>4.5797916850600001E-5</v>
      </c>
      <c r="VS79" s="1">
        <v>8.5458160026599997E-5</v>
      </c>
      <c r="VT79" s="1">
        <v>6.6942520704499995E-5</v>
      </c>
      <c r="VU79" s="1">
        <v>5.1376599253899999E-5</v>
      </c>
      <c r="VV79" s="1">
        <v>7.8041774275200004E-7</v>
      </c>
      <c r="VW79" s="1">
        <v>7.91508792716E-5</v>
      </c>
      <c r="VX79" s="1">
        <v>1.5052770715100001E-5</v>
      </c>
      <c r="VY79" s="1">
        <v>8.1284752575199997E-5</v>
      </c>
      <c r="VZ79" s="1">
        <v>2.79936488511E-5</v>
      </c>
      <c r="WA79">
        <v>1.1301837297E-4</v>
      </c>
      <c r="WB79">
        <v>0</v>
      </c>
      <c r="WC79" s="1">
        <v>7.5999643461300005E-5</v>
      </c>
      <c r="WD79" s="1">
        <v>9.5258807808900001E-5</v>
      </c>
      <c r="WE79" s="1">
        <v>3.7313859761100001E-5</v>
      </c>
      <c r="WF79" s="1">
        <v>8.2688742077200001E-5</v>
      </c>
      <c r="WG79" s="1">
        <v>5.63555009849E-5</v>
      </c>
      <c r="WH79" s="1">
        <v>4.9194490520599999E-5</v>
      </c>
      <c r="WI79">
        <v>0</v>
      </c>
      <c r="WJ79" s="1">
        <v>4.2137029484799998E-5</v>
      </c>
      <c r="WK79" s="1">
        <v>1.57548267648E-8</v>
      </c>
      <c r="WL79" s="1">
        <v>1.84690308396E-5</v>
      </c>
      <c r="WM79" s="1">
        <v>3.6414079564900001E-6</v>
      </c>
      <c r="WN79" s="1">
        <v>2.83347108451E-5</v>
      </c>
      <c r="WO79" s="1">
        <v>3.1506721168100001E-7</v>
      </c>
      <c r="WP79" s="1">
        <v>5.5299170472000001E-5</v>
      </c>
      <c r="WQ79">
        <v>1.5022918542200001E-4</v>
      </c>
      <c r="WR79" s="1">
        <v>5.5221829064599997E-5</v>
      </c>
      <c r="WS79" s="1">
        <v>2.7347117258499999E-5</v>
      </c>
      <c r="WT79" s="1">
        <v>2.1160285444500001E-5</v>
      </c>
      <c r="WU79" s="1">
        <v>7.7931734802000005E-5</v>
      </c>
      <c r="WV79">
        <v>1.25361085679E-4</v>
      </c>
      <c r="WW79" s="1">
        <v>3.0693153146999997E-5</v>
      </c>
      <c r="WX79" s="1">
        <v>7.2232197836900002E-5</v>
      </c>
      <c r="WY79" s="1">
        <v>8.2953101562900002E-7</v>
      </c>
      <c r="WZ79" s="1">
        <v>6.70711230356E-5</v>
      </c>
      <c r="XA79" s="1">
        <v>5.8715492257999997E-5</v>
      </c>
      <c r="XB79">
        <v>0</v>
      </c>
      <c r="XC79" s="1">
        <v>9.3107132739600007E-6</v>
      </c>
      <c r="XD79" s="1">
        <v>1.5754056481600001E-5</v>
      </c>
      <c r="XE79" s="1">
        <v>8.9690243987400003E-5</v>
      </c>
      <c r="XF79">
        <v>1.90365197595E-4</v>
      </c>
      <c r="XG79" s="1">
        <v>6.7342011006399995E-5</v>
      </c>
      <c r="XH79" s="1">
        <v>4.2774556119799998E-5</v>
      </c>
      <c r="XI79" s="1">
        <v>2.5462189029099998E-7</v>
      </c>
      <c r="XJ79" s="1">
        <v>3.81614423453E-5</v>
      </c>
      <c r="XK79" s="1">
        <v>1.7654359026500001E-5</v>
      </c>
      <c r="XL79" s="1">
        <v>5.5977703134800002E-6</v>
      </c>
      <c r="XM79" s="1">
        <v>5.5053774783599999E-5</v>
      </c>
      <c r="XN79">
        <v>0</v>
      </c>
      <c r="XO79" s="1">
        <v>2.3825888531600001E-5</v>
      </c>
      <c r="XP79" s="1">
        <v>1.49018003966E-5</v>
      </c>
      <c r="XQ79" s="1">
        <v>5.5803340790500001E-5</v>
      </c>
      <c r="XR79">
        <v>0</v>
      </c>
      <c r="XS79" s="1">
        <v>4.35908135034E-5</v>
      </c>
      <c r="XT79" s="1">
        <v>9.04849498632E-5</v>
      </c>
      <c r="XU79">
        <v>1.4578671213400001E-4</v>
      </c>
      <c r="XV79">
        <v>0</v>
      </c>
      <c r="XW79" s="1">
        <v>8.3347584121499999E-6</v>
      </c>
      <c r="XX79" s="1">
        <v>4.1763436667499997E-5</v>
      </c>
      <c r="XY79" s="1">
        <v>6.6581974880499994E-5</v>
      </c>
      <c r="XZ79" s="1">
        <v>5.6301092793600002E-5</v>
      </c>
      <c r="YA79" s="1">
        <v>5.2515958315400001E-7</v>
      </c>
    </row>
    <row r="80" spans="1:651" x14ac:dyDescent="0.25">
      <c r="A80" s="2" t="s">
        <v>1193</v>
      </c>
      <c r="B80" s="3" t="s">
        <v>1194</v>
      </c>
      <c r="C80">
        <v>0</v>
      </c>
      <c r="D80">
        <v>2.8102863715399998E-4</v>
      </c>
      <c r="E80">
        <v>1.8626347736399999E-4</v>
      </c>
      <c r="F80">
        <v>0</v>
      </c>
      <c r="G80">
        <v>2.1699178405800001E-4</v>
      </c>
      <c r="H80">
        <v>0</v>
      </c>
      <c r="I80">
        <v>0</v>
      </c>
      <c r="J80">
        <v>0</v>
      </c>
      <c r="K80" s="1">
        <v>9.3617380074299997E-6</v>
      </c>
      <c r="L80">
        <v>0</v>
      </c>
      <c r="M80">
        <v>0</v>
      </c>
      <c r="N80" s="1">
        <v>1.6385853015200001E-6</v>
      </c>
      <c r="O80">
        <v>1.01573194022E-4</v>
      </c>
      <c r="P80">
        <v>0</v>
      </c>
      <c r="Q80" s="1">
        <v>9.5830519670999994E-5</v>
      </c>
      <c r="R80">
        <v>0</v>
      </c>
      <c r="S80">
        <v>0</v>
      </c>
      <c r="T80">
        <v>0</v>
      </c>
      <c r="U80">
        <v>3.6947313643299998E-4</v>
      </c>
      <c r="V80">
        <v>0</v>
      </c>
      <c r="W80" s="1">
        <v>6.6904452073799993E-5</v>
      </c>
      <c r="X80" s="1">
        <v>3.0191624540400002E-8</v>
      </c>
      <c r="Y80">
        <v>0</v>
      </c>
      <c r="Z80" s="1">
        <v>3.1018879816599998E-6</v>
      </c>
      <c r="AA80">
        <v>0</v>
      </c>
      <c r="AB80">
        <v>0</v>
      </c>
      <c r="AC80">
        <v>0</v>
      </c>
      <c r="AD80" s="1">
        <v>3.7322394878299999E-8</v>
      </c>
      <c r="AE80">
        <v>0</v>
      </c>
      <c r="AF80" s="1">
        <v>2.1672549434599998E-5</v>
      </c>
      <c r="AG80">
        <v>6.3938890447699998E-4</v>
      </c>
      <c r="AH80">
        <v>0</v>
      </c>
      <c r="AI80">
        <v>7.3073286593200004E-4</v>
      </c>
      <c r="AJ80" s="1">
        <v>4.3699484094999997E-5</v>
      </c>
      <c r="AK80">
        <v>0</v>
      </c>
      <c r="AL80">
        <v>1.3720232921200001E-4</v>
      </c>
      <c r="AM80">
        <v>0</v>
      </c>
      <c r="AN80">
        <v>0</v>
      </c>
      <c r="AO80">
        <v>0</v>
      </c>
      <c r="AP80" s="1">
        <v>2.8667443770999998E-6</v>
      </c>
      <c r="AQ80">
        <v>0</v>
      </c>
      <c r="AR80">
        <v>0</v>
      </c>
      <c r="AS80" s="1">
        <v>2.5680930843099999E-5</v>
      </c>
      <c r="AT80">
        <v>0</v>
      </c>
      <c r="AU80" s="1">
        <v>1.6425125650000001E-8</v>
      </c>
      <c r="AV80">
        <v>0</v>
      </c>
      <c r="AW80">
        <v>0</v>
      </c>
      <c r="AX80" s="1">
        <v>6.3194685293499998E-6</v>
      </c>
      <c r="AY80">
        <v>0</v>
      </c>
      <c r="AZ80" s="1">
        <v>2.5650904614600001E-6</v>
      </c>
      <c r="BA80">
        <v>0</v>
      </c>
      <c r="BB80" s="1">
        <v>1.70320986364E-6</v>
      </c>
      <c r="BC80">
        <v>0</v>
      </c>
      <c r="BD80">
        <v>2.2413184683E-4</v>
      </c>
      <c r="BE80">
        <v>1.10857180225E-4</v>
      </c>
      <c r="BF80">
        <v>0</v>
      </c>
      <c r="BG80">
        <v>0</v>
      </c>
      <c r="BH80">
        <v>1.5469461110000001E-4</v>
      </c>
      <c r="BI80">
        <v>0</v>
      </c>
      <c r="BJ80">
        <v>0</v>
      </c>
      <c r="BK80" s="1">
        <v>4.2536114398799999E-7</v>
      </c>
      <c r="BL80" s="1">
        <v>3.9220870909899997E-5</v>
      </c>
      <c r="BM80">
        <v>0</v>
      </c>
      <c r="BN80" s="1">
        <v>5.6446690962900003E-5</v>
      </c>
      <c r="BO80">
        <v>0</v>
      </c>
      <c r="BP80">
        <v>0</v>
      </c>
      <c r="BQ80">
        <v>2.1117101793499999E-4</v>
      </c>
      <c r="BR80">
        <v>1.6174178707700001E-4</v>
      </c>
      <c r="BS80">
        <v>0</v>
      </c>
      <c r="BT80">
        <v>1.2295939788999999E-4</v>
      </c>
      <c r="BU80">
        <v>4.0771257111499998E-4</v>
      </c>
      <c r="BV80">
        <v>0</v>
      </c>
      <c r="BW80" s="1">
        <v>4.60765163143E-5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7.8138207349499997E-4</v>
      </c>
      <c r="CD80">
        <v>0</v>
      </c>
      <c r="CE80">
        <v>0</v>
      </c>
      <c r="CF80" s="1">
        <v>6.1124963648799995E-7</v>
      </c>
      <c r="CG80">
        <v>0</v>
      </c>
      <c r="CH80" s="1">
        <v>9.0104459458800006E-6</v>
      </c>
      <c r="CI80">
        <v>0</v>
      </c>
      <c r="CJ80">
        <v>0</v>
      </c>
      <c r="CK80" s="1">
        <v>8.6837014507199995E-7</v>
      </c>
      <c r="CL80">
        <v>0</v>
      </c>
      <c r="CM80" s="1">
        <v>8.7756015984200008E-6</v>
      </c>
      <c r="CN80" s="1">
        <v>2.1219324214800001E-5</v>
      </c>
      <c r="CO80" s="1">
        <v>1.08952503646E-5</v>
      </c>
      <c r="CP80" s="1">
        <v>1.09608084878E-5</v>
      </c>
      <c r="CQ80" s="1">
        <v>1.7372642288899999E-5</v>
      </c>
      <c r="CR80">
        <v>1.4430211962000001E-4</v>
      </c>
      <c r="CS80">
        <v>1.8708180448899999E-4</v>
      </c>
      <c r="CT80" s="1">
        <v>1.97393270468E-5</v>
      </c>
      <c r="CU80" s="1">
        <v>7.8303184892400007E-6</v>
      </c>
      <c r="CV80" s="1">
        <v>3.5092576682799998E-7</v>
      </c>
      <c r="CW80" s="1">
        <v>1.68171358958E-13</v>
      </c>
      <c r="CX80" s="1">
        <v>2.1544409930799999E-7</v>
      </c>
      <c r="CY80" s="1">
        <v>3.1542921531600001E-6</v>
      </c>
      <c r="CZ80" s="1">
        <v>4.0523888550500001E-5</v>
      </c>
      <c r="DA80" s="1">
        <v>3.7350852847399998E-7</v>
      </c>
      <c r="DB80" s="1">
        <v>4.5139298337699999E-9</v>
      </c>
      <c r="DC80">
        <v>0</v>
      </c>
      <c r="DD80" s="1">
        <v>5.7361272107599997E-6</v>
      </c>
      <c r="DE80" s="1">
        <v>9.2490318800099998E-7</v>
      </c>
      <c r="DF80">
        <v>0</v>
      </c>
      <c r="DG80" s="1">
        <v>5.6990098490800002E-6</v>
      </c>
      <c r="DH80" s="1">
        <v>1.36102559966E-5</v>
      </c>
      <c r="DI80" s="1">
        <v>5.7178688764200001E-14</v>
      </c>
      <c r="DJ80" s="1">
        <v>1.1524301378600001E-5</v>
      </c>
      <c r="DK80" s="1">
        <v>9.4641737893400001E-8</v>
      </c>
      <c r="DL80" s="1">
        <v>3.6465632934400001E-8</v>
      </c>
      <c r="DM80" s="1">
        <v>1.0611939956600001E-6</v>
      </c>
      <c r="DN80" s="1">
        <v>1.6319691139099999E-5</v>
      </c>
      <c r="DO80" s="1">
        <v>4.2485586453600003E-9</v>
      </c>
      <c r="DP80">
        <v>0</v>
      </c>
      <c r="DQ80" s="1">
        <v>2.12175509184E-8</v>
      </c>
      <c r="DR80" s="1">
        <v>2.1846687518699998E-5</v>
      </c>
      <c r="DS80">
        <v>4.5782416330599998E-4</v>
      </c>
      <c r="DT80" s="1">
        <v>1.322547703E-12</v>
      </c>
      <c r="DU80" s="1">
        <v>1.1380182859500001E-6</v>
      </c>
      <c r="DV80" s="1">
        <v>1.36629910107E-5</v>
      </c>
      <c r="DW80" s="1">
        <v>2.78692113994E-7</v>
      </c>
      <c r="DX80" s="1">
        <v>1.86967542438E-5</v>
      </c>
      <c r="DY80">
        <v>1.36319062762E-4</v>
      </c>
      <c r="DZ80" s="1">
        <v>3.3148763596099998E-6</v>
      </c>
      <c r="EA80" s="1">
        <v>7.5184840397000002E-6</v>
      </c>
      <c r="EB80" s="1">
        <v>1.48911155715E-6</v>
      </c>
      <c r="EC80" s="1">
        <v>1.92345140322E-5</v>
      </c>
      <c r="ED80">
        <v>1.1585426306899999E-4</v>
      </c>
      <c r="EE80" s="1">
        <v>1.6227199572600002E-5</v>
      </c>
      <c r="EF80" s="1">
        <v>5.0826293641300001E-7</v>
      </c>
      <c r="EG80" s="1">
        <v>7.9626232046100006E-6</v>
      </c>
      <c r="EH80" s="1">
        <v>1.9327502119400002E-6</v>
      </c>
      <c r="EI80" s="1">
        <v>1.29215494341E-6</v>
      </c>
      <c r="EJ80" s="1">
        <v>7.9848652379699997E-5</v>
      </c>
      <c r="EK80" s="1">
        <v>9.2507111601600005E-5</v>
      </c>
      <c r="EL80" s="1">
        <v>6.9627680154499998E-7</v>
      </c>
      <c r="EM80" s="1">
        <v>6.6272049351199998E-5</v>
      </c>
      <c r="EN80">
        <v>0</v>
      </c>
      <c r="EO80" s="1">
        <v>4.1757880989799997E-8</v>
      </c>
      <c r="EP80">
        <v>1.65638363893E-4</v>
      </c>
      <c r="EQ80" s="1">
        <v>4.2297192035400001E-7</v>
      </c>
      <c r="ER80" s="1">
        <v>2.2129311677499999E-5</v>
      </c>
      <c r="ES80" s="1">
        <v>9.1732049925000002E-6</v>
      </c>
      <c r="ET80" s="1">
        <v>5.4198315274599998E-6</v>
      </c>
      <c r="EU80" s="1">
        <v>8.1602000355700003E-6</v>
      </c>
      <c r="EV80" s="1">
        <v>8.5663223035899997E-6</v>
      </c>
      <c r="EW80" s="1">
        <v>2.2802694927099998E-5</v>
      </c>
      <c r="EX80" s="1">
        <v>4.33078865121E-5</v>
      </c>
      <c r="EY80" s="1">
        <v>4.9988081694100001E-5</v>
      </c>
      <c r="EZ80" s="1">
        <v>4.0675753418299997E-5</v>
      </c>
      <c r="FA80" s="1">
        <v>4.1677865208200001E-5</v>
      </c>
      <c r="FB80" s="1">
        <v>7.6893324014999995E-5</v>
      </c>
      <c r="FC80" s="1">
        <v>1.9110624844900002E-5</v>
      </c>
      <c r="FD80" s="1">
        <v>3.7219328668799998E-5</v>
      </c>
      <c r="FE80" s="1">
        <v>3.80596729485E-7</v>
      </c>
      <c r="FF80">
        <v>2.2588213718299999E-4</v>
      </c>
      <c r="FG80" s="1">
        <v>5.8884765813999997E-5</v>
      </c>
      <c r="FH80" s="1">
        <v>1.1501427540499999E-15</v>
      </c>
      <c r="FI80" s="1">
        <v>3.6488369875099999E-6</v>
      </c>
      <c r="FJ80">
        <v>0</v>
      </c>
      <c r="FK80" s="1">
        <v>1.17427779618E-5</v>
      </c>
      <c r="FL80" s="1">
        <v>5.6904702086199998E-5</v>
      </c>
      <c r="FM80">
        <v>1.12092259077E-4</v>
      </c>
      <c r="FN80" s="1">
        <v>2.30123220412E-6</v>
      </c>
      <c r="FO80" s="1">
        <v>8.3380089866800001E-5</v>
      </c>
      <c r="FP80" s="1">
        <v>7.2564643900300001E-5</v>
      </c>
      <c r="FQ80" s="1">
        <v>4.2217891079E-7</v>
      </c>
      <c r="FR80" s="1">
        <v>6.2839328557099998E-10</v>
      </c>
      <c r="FS80" s="1">
        <v>3.7949520087699997E-5</v>
      </c>
      <c r="FT80" s="1">
        <v>1.91066852955E-5</v>
      </c>
      <c r="FU80" s="1">
        <v>9.3968194071899998E-6</v>
      </c>
      <c r="FV80">
        <v>1.9823149103500001E-4</v>
      </c>
      <c r="FW80" s="1">
        <v>1.3486718553899999E-7</v>
      </c>
      <c r="FX80" s="1">
        <v>1.3134109617499999E-7</v>
      </c>
      <c r="FY80" s="1">
        <v>1.5276032990599999E-5</v>
      </c>
      <c r="FZ80" s="1">
        <v>8.9712905983199996E-10</v>
      </c>
      <c r="GA80" s="1">
        <v>2.74012042646E-5</v>
      </c>
      <c r="GB80" s="1">
        <v>1.11709025195E-5</v>
      </c>
      <c r="GC80" s="1">
        <v>3.2598695643599997E-5</v>
      </c>
      <c r="GD80" s="1">
        <v>6.5487064848600001E-6</v>
      </c>
      <c r="GE80">
        <v>0</v>
      </c>
      <c r="GF80" s="1">
        <v>4.0784303222400003E-5</v>
      </c>
      <c r="GG80">
        <v>1.03329182441E-4</v>
      </c>
      <c r="GH80" s="1">
        <v>6.4609225292599997E-13</v>
      </c>
      <c r="GI80" s="1">
        <v>9.5069763153000003E-5</v>
      </c>
      <c r="GJ80" s="1">
        <v>3.76485514903E-7</v>
      </c>
      <c r="GK80" s="1">
        <v>8.6785630976299994E-5</v>
      </c>
      <c r="GL80" s="1">
        <v>8.3292277982499993E-6</v>
      </c>
      <c r="GM80" s="1">
        <v>5.9280090980700003E-7</v>
      </c>
      <c r="GN80">
        <v>0</v>
      </c>
      <c r="GO80" s="1">
        <v>5.7910443957499997E-6</v>
      </c>
      <c r="GP80">
        <v>0</v>
      </c>
      <c r="GQ80">
        <v>0</v>
      </c>
      <c r="GR80">
        <v>0</v>
      </c>
      <c r="GS80">
        <v>0</v>
      </c>
      <c r="GT80">
        <v>0</v>
      </c>
      <c r="GU80" s="1">
        <v>1.7816333296099999E-5</v>
      </c>
      <c r="GV80">
        <v>4.5668004627300002E-4</v>
      </c>
      <c r="GW80">
        <v>0</v>
      </c>
      <c r="GX80">
        <v>0</v>
      </c>
      <c r="GY80">
        <v>0</v>
      </c>
      <c r="GZ80" s="1">
        <v>4.7300414242699999E-8</v>
      </c>
      <c r="HA80">
        <v>0</v>
      </c>
      <c r="HB80">
        <v>0</v>
      </c>
      <c r="HC80">
        <v>0</v>
      </c>
      <c r="HD80">
        <v>0</v>
      </c>
      <c r="HE80">
        <v>0</v>
      </c>
      <c r="HF80">
        <v>0</v>
      </c>
      <c r="HG80" s="1">
        <v>1.96422538583E-7</v>
      </c>
      <c r="HH80">
        <v>0</v>
      </c>
      <c r="HI80">
        <v>0</v>
      </c>
      <c r="HJ80">
        <v>0</v>
      </c>
      <c r="HK80">
        <v>0</v>
      </c>
      <c r="HL80">
        <v>0</v>
      </c>
      <c r="HM80">
        <v>0</v>
      </c>
      <c r="HN80">
        <v>0</v>
      </c>
      <c r="HO80">
        <v>0</v>
      </c>
      <c r="HP80">
        <v>0</v>
      </c>
      <c r="HQ80">
        <v>0</v>
      </c>
      <c r="HR80">
        <v>0</v>
      </c>
      <c r="HS80">
        <v>0</v>
      </c>
      <c r="HT80">
        <v>1.21382369086E-4</v>
      </c>
      <c r="HU80">
        <v>2.1091263842699999E-4</v>
      </c>
      <c r="HV80" s="1">
        <v>7.8850246081400004E-6</v>
      </c>
      <c r="HW80">
        <v>0</v>
      </c>
      <c r="HX80">
        <v>0</v>
      </c>
      <c r="HY80">
        <v>0</v>
      </c>
      <c r="HZ80">
        <v>0</v>
      </c>
      <c r="IA80">
        <v>0</v>
      </c>
      <c r="IB80">
        <v>0</v>
      </c>
      <c r="IC80">
        <v>0</v>
      </c>
      <c r="ID80">
        <v>0</v>
      </c>
      <c r="IE80">
        <v>0</v>
      </c>
      <c r="IF80">
        <v>0</v>
      </c>
      <c r="IG80">
        <v>0</v>
      </c>
      <c r="IH80">
        <v>0</v>
      </c>
      <c r="II80">
        <v>0</v>
      </c>
      <c r="IJ80" s="1">
        <v>9.5127885858099992E-6</v>
      </c>
      <c r="IK80">
        <v>0</v>
      </c>
      <c r="IL80">
        <v>0</v>
      </c>
      <c r="IM80">
        <v>0</v>
      </c>
      <c r="IN80">
        <v>0</v>
      </c>
      <c r="IO80">
        <v>0</v>
      </c>
      <c r="IP80">
        <v>0</v>
      </c>
      <c r="IQ80">
        <v>0</v>
      </c>
      <c r="IR80" s="1">
        <v>3.8207928179599998E-7</v>
      </c>
      <c r="IS80">
        <v>0</v>
      </c>
      <c r="IT80">
        <v>2.6826379637099999E-4</v>
      </c>
      <c r="IU80" s="1">
        <v>1.3808351071800001E-10</v>
      </c>
      <c r="IV80" s="1">
        <v>9.2267542222699998E-14</v>
      </c>
      <c r="IW80" s="1">
        <v>1.5677523197099999E-5</v>
      </c>
      <c r="IX80" s="1">
        <v>5.2163046522299999E-14</v>
      </c>
      <c r="IY80" s="1">
        <v>6.7357889951299997E-12</v>
      </c>
      <c r="IZ80" s="1">
        <v>6.3075916736100003E-13</v>
      </c>
      <c r="JA80">
        <v>3.3597687700299999E-4</v>
      </c>
      <c r="JB80">
        <v>2.5915707406300002E-4</v>
      </c>
      <c r="JC80" s="1">
        <v>6.2279897719100003E-5</v>
      </c>
      <c r="JD80">
        <v>7.0738382305000002E-4</v>
      </c>
      <c r="JE80" s="1">
        <v>1.3806683611999999E-12</v>
      </c>
      <c r="JF80" s="1">
        <v>4.0009931633600001E-9</v>
      </c>
      <c r="JG80" s="1">
        <v>9.3771584713300009E-19</v>
      </c>
      <c r="JH80" s="1">
        <v>6.8351447593400002E-12</v>
      </c>
      <c r="JI80">
        <v>0</v>
      </c>
      <c r="JJ80" s="1">
        <v>3.05505978019E-5</v>
      </c>
      <c r="JK80" s="1">
        <v>2.3897513843400002E-7</v>
      </c>
      <c r="JL80" s="1">
        <v>3.3270815248699998E-14</v>
      </c>
      <c r="JM80" s="1">
        <v>1.0538054851200001E-8</v>
      </c>
      <c r="JN80" s="1">
        <v>8.9850616105099994E-6</v>
      </c>
      <c r="JO80">
        <v>0</v>
      </c>
      <c r="JP80" s="1">
        <v>4.9783876643799996E-28</v>
      </c>
      <c r="JQ80">
        <v>0</v>
      </c>
      <c r="JR80">
        <v>2.3902513052399999E-3</v>
      </c>
      <c r="JS80">
        <v>1.7948889571000001E-3</v>
      </c>
      <c r="JT80">
        <v>2.3387423672E-3</v>
      </c>
      <c r="JU80">
        <v>2.3280112811599999E-3</v>
      </c>
      <c r="JV80">
        <v>7.7457082177100002E-4</v>
      </c>
      <c r="JW80">
        <v>3.3990942822099998E-3</v>
      </c>
      <c r="JX80">
        <v>4.1702549608400004E-3</v>
      </c>
      <c r="JY80">
        <v>2.1538033488600001E-3</v>
      </c>
      <c r="JZ80">
        <v>2.5286065992900001E-3</v>
      </c>
      <c r="KA80">
        <v>1.92545154495E-3</v>
      </c>
      <c r="KB80">
        <v>2.7252777832E-3</v>
      </c>
      <c r="KC80">
        <v>1.5504547690500001E-3</v>
      </c>
      <c r="KD80">
        <v>2.5718328690799998E-3</v>
      </c>
      <c r="KE80">
        <v>2.4458552475600001E-3</v>
      </c>
      <c r="KF80">
        <v>3.4119519352300001E-3</v>
      </c>
      <c r="KG80">
        <v>5.9953991012800004E-4</v>
      </c>
      <c r="KH80">
        <v>1.7867180051799999E-3</v>
      </c>
      <c r="KI80">
        <v>1.78635955187E-3</v>
      </c>
      <c r="KJ80">
        <v>2.8189049314500001E-3</v>
      </c>
      <c r="KK80">
        <v>1.7135201202300001E-3</v>
      </c>
      <c r="KL80">
        <v>2.6647074361299998E-3</v>
      </c>
      <c r="KM80">
        <v>2.7440269022200002E-3</v>
      </c>
      <c r="KN80">
        <v>6.1713871507400005E-4</v>
      </c>
      <c r="KO80">
        <v>7.4173741511500001E-4</v>
      </c>
      <c r="KP80">
        <v>1.2855927698600001E-3</v>
      </c>
      <c r="KQ80">
        <v>2.14529290439E-3</v>
      </c>
      <c r="KR80">
        <v>3.1669819152399998E-3</v>
      </c>
      <c r="KS80">
        <v>1.9802595387100001E-3</v>
      </c>
      <c r="KT80">
        <v>2.95211463245E-3</v>
      </c>
      <c r="KU80">
        <v>3.3717368254699998E-3</v>
      </c>
      <c r="KV80">
        <v>1.90965762841E-3</v>
      </c>
      <c r="KW80">
        <v>1.5875454807099999E-3</v>
      </c>
      <c r="KX80">
        <v>1.3799981715899999E-3</v>
      </c>
      <c r="KY80">
        <v>3.0412247667100001E-3</v>
      </c>
      <c r="KZ80">
        <v>2.4229223064400002E-3</v>
      </c>
      <c r="LA80">
        <v>3.7186641093599998E-3</v>
      </c>
      <c r="LB80">
        <v>3.08575720101E-3</v>
      </c>
      <c r="LC80">
        <v>2.3084081074799998E-3</v>
      </c>
      <c r="LD80">
        <v>2.0457755095099998E-3</v>
      </c>
      <c r="LE80">
        <v>2.9028622620300001E-3</v>
      </c>
      <c r="LF80">
        <v>4.6542225409799999E-3</v>
      </c>
      <c r="LG80">
        <v>1.9326338568600001E-3</v>
      </c>
      <c r="LH80">
        <v>5.9230882326199996E-4</v>
      </c>
      <c r="LI80">
        <v>4.1211699835400004E-3</v>
      </c>
      <c r="LJ80">
        <v>2.6822326335600001E-3</v>
      </c>
      <c r="LK80">
        <v>2.7281699611899999E-3</v>
      </c>
      <c r="LL80">
        <v>2.17061840761E-3</v>
      </c>
      <c r="LM80">
        <v>3.9546690035599996E-3</v>
      </c>
      <c r="LN80">
        <v>4.3268572631900001E-3</v>
      </c>
      <c r="LO80">
        <v>2.3291107183800001E-3</v>
      </c>
      <c r="LP80">
        <v>3.242653615E-3</v>
      </c>
      <c r="LQ80">
        <v>2.2047113624999999E-3</v>
      </c>
      <c r="LR80">
        <v>2.7166576900500001E-3</v>
      </c>
      <c r="LS80">
        <v>2.3875779133E-3</v>
      </c>
      <c r="LT80">
        <v>3.6962815669099999E-3</v>
      </c>
      <c r="LU80">
        <v>2.51617860889E-3</v>
      </c>
      <c r="LV80">
        <v>1.8508741909400001E-3</v>
      </c>
      <c r="LW80">
        <v>3.2786156788900001E-3</v>
      </c>
      <c r="LX80">
        <v>1.2565463766300001E-3</v>
      </c>
      <c r="LY80">
        <v>2.84783161321E-3</v>
      </c>
      <c r="LZ80">
        <v>2.2998765039799998E-3</v>
      </c>
      <c r="MA80">
        <v>2.1805645404399999E-3</v>
      </c>
      <c r="MB80">
        <v>3.5025534095599999E-3</v>
      </c>
      <c r="MC80">
        <v>2.84434334037E-3</v>
      </c>
      <c r="MD80">
        <v>1.46293449812E-3</v>
      </c>
      <c r="ME80">
        <v>3.4916262335200001E-3</v>
      </c>
      <c r="MF80">
        <v>2.08667890935E-3</v>
      </c>
      <c r="MG80">
        <v>4.1089029210299999E-3</v>
      </c>
      <c r="MH80">
        <v>2.7755499334900001E-3</v>
      </c>
      <c r="MI80">
        <v>2.9092321528100002E-3</v>
      </c>
      <c r="MJ80">
        <v>1.68342533082E-3</v>
      </c>
      <c r="MK80">
        <v>1.81800490112E-3</v>
      </c>
      <c r="ML80">
        <v>1.5996117451199999E-3</v>
      </c>
      <c r="MM80">
        <v>1.9993300928799998E-3</v>
      </c>
      <c r="MN80">
        <v>1.87418817668E-3</v>
      </c>
      <c r="MO80">
        <v>2.0911644608599999E-3</v>
      </c>
      <c r="MP80">
        <v>2.1024200311999999E-3</v>
      </c>
      <c r="MQ80">
        <v>1.85288367988E-3</v>
      </c>
      <c r="MR80">
        <v>2.1175459593600001E-3</v>
      </c>
      <c r="MS80">
        <v>5.2327468574999998E-3</v>
      </c>
      <c r="MT80">
        <v>2.77128415723E-3</v>
      </c>
      <c r="MU80">
        <v>3.6000903483700002E-3</v>
      </c>
      <c r="MV80">
        <v>1.3408151969599999E-3</v>
      </c>
      <c r="MW80">
        <v>2.91471704789E-3</v>
      </c>
      <c r="MX80">
        <v>2.8794057842800001E-3</v>
      </c>
      <c r="MY80">
        <v>1.2760945372699999E-3</v>
      </c>
      <c r="MZ80">
        <v>1.6169380585900001E-3</v>
      </c>
      <c r="NA80">
        <v>2.2385523034200001E-3</v>
      </c>
      <c r="NB80">
        <v>3.1581246669400002E-3</v>
      </c>
      <c r="NC80">
        <v>2.1537229848299999E-3</v>
      </c>
      <c r="ND80">
        <v>4.03944533086E-3</v>
      </c>
      <c r="NE80">
        <v>3.0327042627299999E-3</v>
      </c>
      <c r="NF80">
        <v>3.5720430478200001E-3</v>
      </c>
      <c r="NG80">
        <v>7.2597123294399998E-4</v>
      </c>
      <c r="NH80">
        <v>3.0822040162800002E-3</v>
      </c>
      <c r="NI80">
        <v>2.8223891433700001E-3</v>
      </c>
      <c r="NJ80">
        <v>3.1992448278299998E-3</v>
      </c>
      <c r="NK80">
        <v>3.0508339304499998E-3</v>
      </c>
      <c r="NL80">
        <v>3.6609354782200002E-3</v>
      </c>
      <c r="NM80">
        <v>3.27800787534E-3</v>
      </c>
      <c r="NN80">
        <v>1.9693117624800002E-3</v>
      </c>
      <c r="NO80">
        <v>3.1087947120799998E-3</v>
      </c>
      <c r="NP80">
        <v>1.68536573515E-3</v>
      </c>
      <c r="NQ80">
        <v>1.7417319254599999E-3</v>
      </c>
      <c r="NR80">
        <v>2.5084872782500001E-3</v>
      </c>
      <c r="NS80">
        <v>4.2867717374799998E-3</v>
      </c>
      <c r="NT80">
        <v>1.4068638313699999E-3</v>
      </c>
      <c r="NU80">
        <v>2.3844010997800002E-3</v>
      </c>
      <c r="NV80">
        <v>3.9576660228800003E-3</v>
      </c>
      <c r="NW80">
        <v>1.1542484514600001E-3</v>
      </c>
      <c r="NX80">
        <v>2.10607369222E-3</v>
      </c>
      <c r="NY80">
        <v>2.1566550973099998E-3</v>
      </c>
      <c r="NZ80">
        <v>1.57121939038E-3</v>
      </c>
      <c r="OA80">
        <v>2.93254569452E-3</v>
      </c>
      <c r="OB80">
        <v>3.5454877010300001E-3</v>
      </c>
      <c r="OC80">
        <v>2.0817394320600002E-3</v>
      </c>
      <c r="OD80">
        <v>1.8823054539E-3</v>
      </c>
      <c r="OE80">
        <v>2.45580053106E-3</v>
      </c>
      <c r="OF80">
        <v>3.2238793331400002E-3</v>
      </c>
      <c r="OG80">
        <v>1.9723533281600001E-3</v>
      </c>
      <c r="OH80">
        <v>2.3510019714999999E-3</v>
      </c>
      <c r="OI80">
        <v>3.1073279341200001E-3</v>
      </c>
      <c r="OJ80">
        <v>3.2116542147299998E-3</v>
      </c>
      <c r="OK80">
        <v>5.4040337068399997E-3</v>
      </c>
      <c r="OL80">
        <v>3.9555979043900003E-3</v>
      </c>
      <c r="OM80">
        <v>3.1752455688300002E-3</v>
      </c>
      <c r="ON80">
        <v>3.3964458235200001E-3</v>
      </c>
      <c r="OO80">
        <v>1.8186150671E-3</v>
      </c>
      <c r="OP80">
        <v>2.60518688766E-3</v>
      </c>
      <c r="OQ80">
        <v>2.02053033223E-3</v>
      </c>
      <c r="OR80">
        <v>3.0328194721700001E-3</v>
      </c>
      <c r="OS80">
        <v>3.9341455107600003E-3</v>
      </c>
      <c r="OT80">
        <v>1.9913681643700001E-3</v>
      </c>
      <c r="OU80">
        <v>3.3595083101700001E-3</v>
      </c>
      <c r="OV80">
        <v>2.1292917248700001E-3</v>
      </c>
      <c r="OW80">
        <v>2.1206580424300001E-3</v>
      </c>
      <c r="OX80" s="1">
        <v>6.9715786214599994E-5</v>
      </c>
      <c r="OY80" s="1">
        <v>3.9563946137799997E-5</v>
      </c>
      <c r="OZ80" s="1">
        <v>6.8711532609699996E-5</v>
      </c>
      <c r="PA80">
        <v>1.51867958186E-4</v>
      </c>
      <c r="PB80" s="1">
        <v>7.7039599379500004E-5</v>
      </c>
      <c r="PC80">
        <v>1.1275738511699999E-4</v>
      </c>
      <c r="PD80">
        <v>1.3826127377600001E-4</v>
      </c>
      <c r="PE80">
        <v>1.51675468175E-4</v>
      </c>
      <c r="PF80">
        <v>2.0487706127199999E-4</v>
      </c>
      <c r="PG80">
        <v>1.15073487952E-4</v>
      </c>
      <c r="PH80">
        <v>1.33909345857E-4</v>
      </c>
      <c r="PI80" s="1">
        <v>2.21747846808E-5</v>
      </c>
      <c r="PJ80">
        <v>1.41788275001E-4</v>
      </c>
      <c r="PK80" s="1">
        <v>2.3278738271199999E-5</v>
      </c>
      <c r="PL80" s="1">
        <v>7.2481109496699996E-5</v>
      </c>
      <c r="PM80" s="1">
        <v>2.6663274697900001E-5</v>
      </c>
      <c r="PN80" s="1">
        <v>2.1732581107099998E-5</v>
      </c>
      <c r="PO80" s="1">
        <v>6.5428892771700003E-5</v>
      </c>
      <c r="PP80" s="1">
        <v>1.62028538557E-6</v>
      </c>
      <c r="PQ80">
        <v>1.8885285211699999E-4</v>
      </c>
      <c r="PR80">
        <v>1.3237748737899999E-4</v>
      </c>
      <c r="PS80" s="1">
        <v>6.5849753398900001E-5</v>
      </c>
      <c r="PT80" s="1">
        <v>9.3289767239599999E-5</v>
      </c>
      <c r="PU80" s="1">
        <v>8.9499041075599998E-5</v>
      </c>
      <c r="PV80" s="1">
        <v>9.1051053735000004E-5</v>
      </c>
      <c r="PW80" s="1">
        <v>5.7240604314199997E-6</v>
      </c>
      <c r="PX80" s="1">
        <v>8.7159085423899999E-6</v>
      </c>
      <c r="PY80" s="1">
        <v>5.4837969033400001E-5</v>
      </c>
      <c r="PZ80" s="1">
        <v>1.6598349403599999E-5</v>
      </c>
      <c r="QA80">
        <v>1.02039461101E-4</v>
      </c>
      <c r="QB80" s="1">
        <v>6.9267720517100003E-5</v>
      </c>
      <c r="QC80" s="1">
        <v>4.6369176444400001E-5</v>
      </c>
      <c r="QD80" s="1">
        <v>6.6255941097900003E-5</v>
      </c>
      <c r="QE80" s="1">
        <v>5.9489609116099999E-5</v>
      </c>
      <c r="QF80" s="1">
        <v>6.8027718942299998E-5</v>
      </c>
      <c r="QG80" s="1">
        <v>2.9646954865100001E-5</v>
      </c>
      <c r="QH80" s="1">
        <v>7.59215811934E-5</v>
      </c>
      <c r="QI80" s="1">
        <v>7.2607020262399998E-5</v>
      </c>
      <c r="QJ80" s="1">
        <v>5.7761689647899996E-7</v>
      </c>
      <c r="QK80" s="1">
        <v>9.4847358145399996E-5</v>
      </c>
      <c r="QL80">
        <v>1.82868481114E-4</v>
      </c>
      <c r="QM80" s="1">
        <v>2.46101232399E-6</v>
      </c>
      <c r="QN80" s="1">
        <v>3.3286232070399999E-5</v>
      </c>
      <c r="QO80" s="1">
        <v>7.8407361494E-5</v>
      </c>
      <c r="QP80">
        <v>1.4468196337800001E-4</v>
      </c>
      <c r="QQ80" s="1">
        <v>1.7649304517499999E-7</v>
      </c>
      <c r="QR80" s="1">
        <v>9.4748829007900001E-5</v>
      </c>
      <c r="QS80">
        <v>1.4969663930000001E-4</v>
      </c>
      <c r="QT80" s="1">
        <v>8.5471271052700001E-5</v>
      </c>
      <c r="QU80" s="1">
        <v>1.02152473804E-5</v>
      </c>
      <c r="QV80" s="1">
        <v>4.9438032896599998E-5</v>
      </c>
      <c r="QW80" s="1">
        <v>7.8665490568200008E-6</v>
      </c>
      <c r="QX80">
        <v>1.3415489808299999E-4</v>
      </c>
      <c r="QY80" s="1">
        <v>1.93190345449E-5</v>
      </c>
      <c r="QZ80" s="1">
        <v>7.2079981612100007E-5</v>
      </c>
      <c r="RA80">
        <v>1.3805690438599999E-4</v>
      </c>
      <c r="RB80" s="1">
        <v>8.17621759925E-5</v>
      </c>
      <c r="RC80" s="1">
        <v>2.65672903482E-8</v>
      </c>
      <c r="RD80" s="1">
        <v>4.8453486863700002E-5</v>
      </c>
      <c r="RE80" s="1">
        <v>8.2093358735500007E-5</v>
      </c>
      <c r="RF80" s="1">
        <v>7.1009946007499994E-5</v>
      </c>
      <c r="RG80" s="1">
        <v>8.4605211603699997E-5</v>
      </c>
      <c r="RH80" s="1">
        <v>5.6188877225099999E-5</v>
      </c>
      <c r="RI80" s="1">
        <v>1.1003032044800001E-8</v>
      </c>
      <c r="RJ80" s="1">
        <v>5.47950097935E-6</v>
      </c>
      <c r="RK80" s="1">
        <v>5.3523943637800002E-5</v>
      </c>
      <c r="RL80" s="1">
        <v>1.4265394021900001E-5</v>
      </c>
      <c r="RM80">
        <v>1.9961451914000001E-4</v>
      </c>
      <c r="RN80">
        <v>1.3279624516599999E-4</v>
      </c>
      <c r="RO80">
        <v>1.66112716302E-4</v>
      </c>
      <c r="RP80">
        <v>2.20226410848E-4</v>
      </c>
      <c r="RQ80" s="1">
        <v>1.3146510561600001E-6</v>
      </c>
      <c r="RR80">
        <v>2.11771998203E-4</v>
      </c>
      <c r="RS80" s="1">
        <v>5.3963273202300001E-5</v>
      </c>
      <c r="RT80">
        <v>2.05568975809E-4</v>
      </c>
      <c r="RU80">
        <v>1.3841166001400001E-4</v>
      </c>
      <c r="RV80" s="1">
        <v>6.9114725298099997E-5</v>
      </c>
      <c r="RW80">
        <v>1.07713219929E-4</v>
      </c>
      <c r="RX80" s="1">
        <v>4.3131198967900001E-5</v>
      </c>
      <c r="RY80" s="1">
        <v>3.9546945939700001E-5</v>
      </c>
      <c r="RZ80" s="1">
        <v>7.3560084393100005E-5</v>
      </c>
      <c r="SA80">
        <v>1.54044225851E-4</v>
      </c>
      <c r="SB80">
        <v>1.0360038351E-4</v>
      </c>
      <c r="SC80" s="1">
        <v>7.8422580154899994E-5</v>
      </c>
      <c r="SD80" s="1">
        <v>4.9573377998399997E-5</v>
      </c>
      <c r="SE80" s="1">
        <v>8.5109738164399994E-5</v>
      </c>
      <c r="SF80" s="1">
        <v>8.7968435890799999E-5</v>
      </c>
      <c r="SG80">
        <v>1.04572212892E-4</v>
      </c>
      <c r="SH80" s="1">
        <v>4.2019766704699998E-5</v>
      </c>
      <c r="SI80">
        <v>1.02113725788E-4</v>
      </c>
      <c r="SJ80" s="1">
        <v>3.2151679525899999E-6</v>
      </c>
      <c r="SK80">
        <v>1.9915659363E-4</v>
      </c>
      <c r="SL80">
        <v>1.8739223734199999E-4</v>
      </c>
      <c r="SM80">
        <v>2.0184672396000001E-4</v>
      </c>
      <c r="SN80">
        <v>1.65235847464E-4</v>
      </c>
      <c r="SO80">
        <v>1.1393163189699999E-4</v>
      </c>
      <c r="SP80">
        <v>1.2901164365699999E-4</v>
      </c>
      <c r="SQ80" s="1">
        <v>9.6660597724000001E-5</v>
      </c>
      <c r="SR80">
        <v>1.5801279629399999E-4</v>
      </c>
      <c r="SS80">
        <v>1.1370990698299999E-4</v>
      </c>
      <c r="ST80" s="1">
        <v>1.6959527969000001E-6</v>
      </c>
      <c r="SU80" s="1">
        <v>3.9992130285999999E-5</v>
      </c>
      <c r="SV80" s="1">
        <v>6.5646426088399997E-5</v>
      </c>
      <c r="SW80">
        <v>2.42610482636E-4</v>
      </c>
      <c r="SX80" s="1">
        <v>6.85405758659E-5</v>
      </c>
      <c r="SY80">
        <v>1.15085695348E-4</v>
      </c>
      <c r="SZ80">
        <v>1.60644339745E-4</v>
      </c>
      <c r="TA80">
        <v>1.6547086147700001E-4</v>
      </c>
      <c r="TB80">
        <v>1.5555106212400001E-4</v>
      </c>
      <c r="TC80">
        <v>1.02235504688E-4</v>
      </c>
      <c r="TD80" s="1">
        <v>1.01984744831E-6</v>
      </c>
      <c r="TE80" s="1">
        <v>2.23184916506E-11</v>
      </c>
      <c r="TF80" s="1">
        <v>6.0659775287899997E-5</v>
      </c>
      <c r="TG80" s="1">
        <v>3.97458429562E-5</v>
      </c>
      <c r="TH80">
        <v>1.05604707006E-4</v>
      </c>
      <c r="TI80" s="1">
        <v>6.3650564918900005E-5</v>
      </c>
      <c r="TJ80" s="1">
        <v>3.2475982469400001E-5</v>
      </c>
      <c r="TK80">
        <v>1.2719484453400001E-4</v>
      </c>
      <c r="TL80">
        <v>2.25769406311E-4</v>
      </c>
      <c r="TM80" s="1">
        <v>9.7903381800399999E-5</v>
      </c>
      <c r="TN80" s="1">
        <v>4.65726566981E-5</v>
      </c>
      <c r="TO80" s="1">
        <v>8.4989592862500001E-5</v>
      </c>
      <c r="TP80">
        <v>2.5115130488100003E-4</v>
      </c>
      <c r="TQ80">
        <v>1.4159744892299999E-4</v>
      </c>
      <c r="TR80">
        <v>1.04007716524E-4</v>
      </c>
      <c r="TS80" s="1">
        <v>4.8920790269400001E-5</v>
      </c>
      <c r="TT80">
        <v>2.6088996196399998E-4</v>
      </c>
      <c r="TU80">
        <v>1.58079641219E-4</v>
      </c>
      <c r="TV80" s="1">
        <v>6.8255751532000005E-5</v>
      </c>
      <c r="TW80">
        <v>1.86082419028E-4</v>
      </c>
      <c r="TX80" s="1">
        <v>5.5864930072799998E-5</v>
      </c>
      <c r="TY80">
        <v>1.8027147763099999E-4</v>
      </c>
      <c r="TZ80">
        <v>1.1311306411E-4</v>
      </c>
      <c r="UA80">
        <v>2.47551562233E-4</v>
      </c>
      <c r="UB80" s="1">
        <v>9.7693732657400001E-5</v>
      </c>
      <c r="UC80" s="1">
        <v>4.2473367273700003E-5</v>
      </c>
      <c r="UD80" s="1">
        <v>9.3185799357399998E-5</v>
      </c>
      <c r="UE80" s="1">
        <v>5.9133707954599997E-5</v>
      </c>
      <c r="UF80" s="1">
        <v>4.25661809851E-5</v>
      </c>
      <c r="UG80">
        <v>1.6411820897000001E-4</v>
      </c>
      <c r="UH80">
        <v>1.01469028091E-4</v>
      </c>
      <c r="UI80">
        <v>1.83376706708E-4</v>
      </c>
      <c r="UJ80">
        <v>1.12989943855E-4</v>
      </c>
      <c r="UK80">
        <v>1.5059209927099999E-4</v>
      </c>
      <c r="UL80">
        <v>1.0024551037400001E-4</v>
      </c>
      <c r="UM80" s="1">
        <v>9.9723443503299997E-5</v>
      </c>
      <c r="UN80">
        <v>1.02116135302E-4</v>
      </c>
      <c r="UO80">
        <v>1.2377513848500001E-4</v>
      </c>
      <c r="UP80" s="1">
        <v>1.2479061332300001E-9</v>
      </c>
      <c r="UQ80" s="1">
        <v>2.9858123295800001E-10</v>
      </c>
      <c r="UR80">
        <v>1.05565510484E-4</v>
      </c>
      <c r="US80">
        <v>2.31526102448E-4</v>
      </c>
      <c r="UT80" s="1">
        <v>5.8537231331899998E-5</v>
      </c>
      <c r="UU80" s="1">
        <v>6.0594551089799997E-5</v>
      </c>
      <c r="UV80">
        <v>1.23232291547E-4</v>
      </c>
      <c r="UW80" s="1">
        <v>7.4887882899900003E-5</v>
      </c>
      <c r="UX80">
        <v>1.5537956950299999E-4</v>
      </c>
      <c r="UY80" s="1">
        <v>7.5464479522200005E-5</v>
      </c>
      <c r="UZ80">
        <v>1.6968202690799999E-4</v>
      </c>
      <c r="VA80">
        <v>2.4739908089099999E-4</v>
      </c>
      <c r="VB80">
        <v>1.06060243337E-4</v>
      </c>
      <c r="VC80">
        <v>2.2262963351299999E-4</v>
      </c>
      <c r="VD80">
        <v>2.1882106972199999E-4</v>
      </c>
      <c r="VE80">
        <v>2.61969034012E-4</v>
      </c>
      <c r="VF80">
        <v>1.0974852178699999E-4</v>
      </c>
      <c r="VG80">
        <v>1.5200851542699999E-4</v>
      </c>
      <c r="VH80">
        <v>1.6279716019700001E-4</v>
      </c>
      <c r="VI80">
        <v>1.2913640852900001E-4</v>
      </c>
      <c r="VJ80">
        <v>2.2831067371199999E-4</v>
      </c>
      <c r="VK80">
        <v>2.26189590493E-4</v>
      </c>
      <c r="VL80">
        <v>1.2816360159100001E-4</v>
      </c>
      <c r="VM80">
        <v>1.6081613007299999E-4</v>
      </c>
      <c r="VN80">
        <v>1.9558944895000001E-4</v>
      </c>
      <c r="VO80">
        <v>1.88411282436E-4</v>
      </c>
      <c r="VP80">
        <v>1.82326089243E-4</v>
      </c>
      <c r="VQ80">
        <v>1.9464257681199999E-4</v>
      </c>
      <c r="VR80">
        <v>1.4443401621600001E-4</v>
      </c>
      <c r="VS80">
        <v>2.3280480250199999E-4</v>
      </c>
      <c r="VT80">
        <v>1.66013802748E-4</v>
      </c>
      <c r="VU80">
        <v>1.7901432642399999E-4</v>
      </c>
      <c r="VV80">
        <v>1.07842305443E-4</v>
      </c>
      <c r="VW80">
        <v>1.92179629581E-4</v>
      </c>
      <c r="VX80" s="1">
        <v>4.6353810679499999E-5</v>
      </c>
      <c r="VY80">
        <v>2.2222840801399999E-4</v>
      </c>
      <c r="VZ80" s="1">
        <v>6.5724242592300004E-5</v>
      </c>
      <c r="WA80">
        <v>2.75301223487E-4</v>
      </c>
      <c r="WB80" s="1">
        <v>7.0543137040100004E-5</v>
      </c>
      <c r="WC80">
        <v>2.2495920636100001E-4</v>
      </c>
      <c r="WD80">
        <v>1.5654920536100001E-4</v>
      </c>
      <c r="WE80">
        <v>1.3778409277700001E-4</v>
      </c>
      <c r="WF80">
        <v>1.12566269872E-4</v>
      </c>
      <c r="WG80">
        <v>1.2594832515399999E-4</v>
      </c>
      <c r="WH80">
        <v>1.18175079185E-4</v>
      </c>
      <c r="WI80">
        <v>1.2264936901299999E-4</v>
      </c>
      <c r="WJ80" s="1">
        <v>7.5516106199300005E-5</v>
      </c>
      <c r="WK80" s="1">
        <v>1.7704559905E-6</v>
      </c>
      <c r="WL80">
        <v>1.18355323463E-4</v>
      </c>
      <c r="WM80" s="1">
        <v>4.6971570853999997E-5</v>
      </c>
      <c r="WN80" s="1">
        <v>9.6131904888800004E-5</v>
      </c>
      <c r="WO80" s="1">
        <v>7.0160042909600006E-5</v>
      </c>
      <c r="WP80">
        <v>1.42641217663E-4</v>
      </c>
      <c r="WQ80">
        <v>2.4186613221299999E-4</v>
      </c>
      <c r="WR80">
        <v>1.26898231192E-4</v>
      </c>
      <c r="WS80" s="1">
        <v>7.7378919357299996E-5</v>
      </c>
      <c r="WT80" s="1">
        <v>8.0870213212399996E-5</v>
      </c>
      <c r="WU80">
        <v>1.33227743446E-4</v>
      </c>
      <c r="WV80">
        <v>2.8844948361500002E-4</v>
      </c>
      <c r="WW80">
        <v>1.3084869622499999E-4</v>
      </c>
      <c r="WX80">
        <v>2.2235492423499999E-4</v>
      </c>
      <c r="WY80" s="1">
        <v>8.9508984747799998E-5</v>
      </c>
      <c r="WZ80">
        <v>1.5442569320099999E-4</v>
      </c>
      <c r="XA80">
        <v>1.15395951995E-4</v>
      </c>
      <c r="XB80" s="1">
        <v>8.2603779562199998E-5</v>
      </c>
      <c r="XC80">
        <v>1.0576620842E-4</v>
      </c>
      <c r="XD80" s="1">
        <v>6.0268495158800003E-5</v>
      </c>
      <c r="XE80">
        <v>2.25121495654E-4</v>
      </c>
      <c r="XF80">
        <v>3.4335831480800002E-4</v>
      </c>
      <c r="XG80">
        <v>2.24047867744E-4</v>
      </c>
      <c r="XH80">
        <v>1.6466037733900001E-4</v>
      </c>
      <c r="XI80" s="1">
        <v>7.9126066878099996E-5</v>
      </c>
      <c r="XJ80">
        <v>1.10567809908E-4</v>
      </c>
      <c r="XK80">
        <v>1.3742868108499999E-4</v>
      </c>
      <c r="XL80">
        <v>1.02827133433E-4</v>
      </c>
      <c r="XM80">
        <v>1.6219531701899999E-4</v>
      </c>
      <c r="XN80" s="1">
        <v>9.8423075001400004E-5</v>
      </c>
      <c r="XO80">
        <v>1.19591360846E-4</v>
      </c>
      <c r="XP80" s="1">
        <v>3.47131252879E-5</v>
      </c>
      <c r="XQ80">
        <v>1.7676127824500001E-4</v>
      </c>
      <c r="XR80">
        <v>1.1946665520499999E-4</v>
      </c>
      <c r="XS80">
        <v>1.15859048555E-4</v>
      </c>
      <c r="XT80">
        <v>3.1517990100900001E-4</v>
      </c>
      <c r="XU80">
        <v>2.8807173032200002E-4</v>
      </c>
      <c r="XV80" s="1">
        <v>6.8072915528499998E-5</v>
      </c>
      <c r="XW80" s="1">
        <v>4.43034748818E-5</v>
      </c>
      <c r="XX80">
        <v>1.4324825819599999E-4</v>
      </c>
      <c r="XY80">
        <v>2.5175879705600002E-4</v>
      </c>
      <c r="XZ80">
        <v>1.60623101089E-4</v>
      </c>
      <c r="YA80" s="1">
        <v>9.0340212711700002E-7</v>
      </c>
    </row>
    <row r="81" spans="1:651" x14ac:dyDescent="0.25">
      <c r="A81" s="2" t="s">
        <v>1177</v>
      </c>
      <c r="B81" s="3" t="s">
        <v>1178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 s="1">
        <v>1.87904235806E-15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v>0</v>
      </c>
      <c r="DN81" s="1">
        <v>2.0186732126399999E-15</v>
      </c>
      <c r="DO81">
        <v>0</v>
      </c>
      <c r="DP81">
        <v>0</v>
      </c>
      <c r="DQ81">
        <v>0</v>
      </c>
      <c r="DR81">
        <v>0</v>
      </c>
      <c r="DS81">
        <v>0</v>
      </c>
      <c r="DT81">
        <v>0</v>
      </c>
      <c r="DU81" s="1">
        <v>7.2570923382899996E-7</v>
      </c>
      <c r="DV81" s="1">
        <v>4.6278519003600003E-10</v>
      </c>
      <c r="DW81">
        <v>0</v>
      </c>
      <c r="DX81" s="1">
        <v>3.8911190058200002E-8</v>
      </c>
      <c r="DY81">
        <v>0</v>
      </c>
      <c r="DZ81">
        <v>0</v>
      </c>
      <c r="EA81">
        <v>0</v>
      </c>
      <c r="EB81">
        <v>0</v>
      </c>
      <c r="EC81">
        <v>0</v>
      </c>
      <c r="ED81">
        <v>0</v>
      </c>
      <c r="EE81">
        <v>0</v>
      </c>
      <c r="EF81">
        <v>0</v>
      </c>
      <c r="EG81">
        <v>0</v>
      </c>
      <c r="EH81">
        <v>0</v>
      </c>
      <c r="EI81">
        <v>0</v>
      </c>
      <c r="EJ81">
        <v>0</v>
      </c>
      <c r="EK81">
        <v>0</v>
      </c>
      <c r="EL81">
        <v>0</v>
      </c>
      <c r="EM81">
        <v>0</v>
      </c>
      <c r="EN81">
        <v>0</v>
      </c>
      <c r="EO81">
        <v>0</v>
      </c>
      <c r="EP81">
        <v>0</v>
      </c>
      <c r="EQ81">
        <v>0</v>
      </c>
      <c r="ER81">
        <v>0</v>
      </c>
      <c r="ES81">
        <v>0</v>
      </c>
      <c r="ET81">
        <v>0</v>
      </c>
      <c r="EU81">
        <v>0</v>
      </c>
      <c r="EV81">
        <v>0</v>
      </c>
      <c r="EW81">
        <v>0</v>
      </c>
      <c r="EX81">
        <v>0</v>
      </c>
      <c r="EY81">
        <v>0</v>
      </c>
      <c r="EZ81">
        <v>0</v>
      </c>
      <c r="FA81">
        <v>0</v>
      </c>
      <c r="FB81">
        <v>0</v>
      </c>
      <c r="FC81">
        <v>0</v>
      </c>
      <c r="FD81">
        <v>0</v>
      </c>
      <c r="FE81">
        <v>0</v>
      </c>
      <c r="FF81">
        <v>0</v>
      </c>
      <c r="FG81">
        <v>0</v>
      </c>
      <c r="FH81">
        <v>0</v>
      </c>
      <c r="FI81">
        <v>0</v>
      </c>
      <c r="FJ81">
        <v>0</v>
      </c>
      <c r="FK81">
        <v>0</v>
      </c>
      <c r="FL81">
        <v>0</v>
      </c>
      <c r="FM81">
        <v>0</v>
      </c>
      <c r="FN81" s="1">
        <v>3.0905016839000001E-11</v>
      </c>
      <c r="FO81">
        <v>0</v>
      </c>
      <c r="FP81" s="1">
        <v>3.50247127125E-7</v>
      </c>
      <c r="FQ81">
        <v>0</v>
      </c>
      <c r="FR81">
        <v>0</v>
      </c>
      <c r="FS81">
        <v>0</v>
      </c>
      <c r="FT81">
        <v>0</v>
      </c>
      <c r="FU81">
        <v>0</v>
      </c>
      <c r="FV81">
        <v>0</v>
      </c>
      <c r="FW81">
        <v>0</v>
      </c>
      <c r="FX81">
        <v>0</v>
      </c>
      <c r="FY81">
        <v>0</v>
      </c>
      <c r="FZ81">
        <v>0</v>
      </c>
      <c r="GA81">
        <v>0</v>
      </c>
      <c r="GB81">
        <v>0</v>
      </c>
      <c r="GC81">
        <v>0</v>
      </c>
      <c r="GD81">
        <v>0</v>
      </c>
      <c r="GE81">
        <v>0</v>
      </c>
      <c r="GF81">
        <v>0</v>
      </c>
      <c r="GG81">
        <v>0</v>
      </c>
      <c r="GH81">
        <v>0</v>
      </c>
      <c r="GI81">
        <v>0</v>
      </c>
      <c r="GJ81">
        <v>0</v>
      </c>
      <c r="GK81">
        <v>0</v>
      </c>
      <c r="GL81">
        <v>0</v>
      </c>
      <c r="GM81">
        <v>0</v>
      </c>
      <c r="GN81">
        <v>0</v>
      </c>
      <c r="GO81">
        <v>0</v>
      </c>
      <c r="GP81">
        <v>0</v>
      </c>
      <c r="GQ81">
        <v>0</v>
      </c>
      <c r="GR81">
        <v>0</v>
      </c>
      <c r="GS81">
        <v>0</v>
      </c>
      <c r="GT81">
        <v>0</v>
      </c>
      <c r="GU81">
        <v>0</v>
      </c>
      <c r="GV81">
        <v>0</v>
      </c>
      <c r="GW81">
        <v>0</v>
      </c>
      <c r="GX81">
        <v>0</v>
      </c>
      <c r="GY81">
        <v>0</v>
      </c>
      <c r="GZ81">
        <v>0</v>
      </c>
      <c r="HA81">
        <v>0</v>
      </c>
      <c r="HB81">
        <v>0</v>
      </c>
      <c r="HC81">
        <v>0</v>
      </c>
      <c r="HD81">
        <v>0</v>
      </c>
      <c r="HE81">
        <v>0</v>
      </c>
      <c r="HF81">
        <v>0</v>
      </c>
      <c r="HG81">
        <v>0</v>
      </c>
      <c r="HH81">
        <v>0</v>
      </c>
      <c r="HI81">
        <v>0</v>
      </c>
      <c r="HJ81">
        <v>0</v>
      </c>
      <c r="HK81">
        <v>0</v>
      </c>
      <c r="HL81">
        <v>0</v>
      </c>
      <c r="HM81">
        <v>0</v>
      </c>
      <c r="HN81">
        <v>0</v>
      </c>
      <c r="HO81">
        <v>0</v>
      </c>
      <c r="HP81">
        <v>0</v>
      </c>
      <c r="HQ81">
        <v>0</v>
      </c>
      <c r="HR81">
        <v>0</v>
      </c>
      <c r="HS81">
        <v>0</v>
      </c>
      <c r="HT81">
        <v>0</v>
      </c>
      <c r="HU81">
        <v>0</v>
      </c>
      <c r="HV81">
        <v>0</v>
      </c>
      <c r="HW81">
        <v>0</v>
      </c>
      <c r="HX81">
        <v>0</v>
      </c>
      <c r="HY81">
        <v>0</v>
      </c>
      <c r="HZ81">
        <v>0</v>
      </c>
      <c r="IA81">
        <v>0</v>
      </c>
      <c r="IB81">
        <v>0</v>
      </c>
      <c r="IC81">
        <v>0</v>
      </c>
      <c r="ID81">
        <v>0</v>
      </c>
      <c r="IE81">
        <v>0</v>
      </c>
      <c r="IF81">
        <v>0</v>
      </c>
      <c r="IG81">
        <v>0</v>
      </c>
      <c r="IH81">
        <v>0</v>
      </c>
      <c r="II81">
        <v>0</v>
      </c>
      <c r="IJ81">
        <v>0</v>
      </c>
      <c r="IK81">
        <v>0</v>
      </c>
      <c r="IL81">
        <v>0</v>
      </c>
      <c r="IM81">
        <v>0</v>
      </c>
      <c r="IN81">
        <v>0</v>
      </c>
      <c r="IO81">
        <v>0</v>
      </c>
      <c r="IP81">
        <v>0</v>
      </c>
      <c r="IQ81">
        <v>0</v>
      </c>
      <c r="IR81">
        <v>0</v>
      </c>
      <c r="IS81">
        <v>0</v>
      </c>
      <c r="IT81">
        <v>0</v>
      </c>
      <c r="IU81">
        <v>0</v>
      </c>
      <c r="IV81">
        <v>0</v>
      </c>
      <c r="IW81" s="1">
        <v>5.7580920712899999E-11</v>
      </c>
      <c r="IX81">
        <v>0</v>
      </c>
      <c r="IY81">
        <v>0</v>
      </c>
      <c r="IZ81">
        <v>0</v>
      </c>
      <c r="JA81">
        <v>0</v>
      </c>
      <c r="JB81">
        <v>0</v>
      </c>
      <c r="JC81">
        <v>0</v>
      </c>
      <c r="JD81">
        <v>0</v>
      </c>
      <c r="JE81">
        <v>0</v>
      </c>
      <c r="JF81">
        <v>0</v>
      </c>
      <c r="JG81" s="1">
        <v>3.0806474307699998E-25</v>
      </c>
      <c r="JH81" s="1">
        <v>1.5326056973899999E-10</v>
      </c>
      <c r="JI81">
        <v>0</v>
      </c>
      <c r="JJ81">
        <v>0</v>
      </c>
      <c r="JK81">
        <v>0</v>
      </c>
      <c r="JL81">
        <v>0</v>
      </c>
      <c r="JM81">
        <v>0</v>
      </c>
      <c r="JN81">
        <v>0</v>
      </c>
      <c r="JO81">
        <v>0</v>
      </c>
      <c r="JP81">
        <v>0</v>
      </c>
      <c r="JQ81">
        <v>0</v>
      </c>
      <c r="JR81" s="1">
        <v>4.5846289615399997E-8</v>
      </c>
      <c r="JS81" s="1">
        <v>5.8110787840900005E-13</v>
      </c>
      <c r="JT81" s="1">
        <v>2.4597092910199999E-12</v>
      </c>
      <c r="JU81">
        <v>0</v>
      </c>
      <c r="JV81" s="1">
        <v>4.4171035775699999E-13</v>
      </c>
      <c r="JW81">
        <v>0</v>
      </c>
      <c r="JX81" s="1">
        <v>1.15180801946E-9</v>
      </c>
      <c r="JY81" s="1">
        <v>8.0388302853900002E-11</v>
      </c>
      <c r="JZ81">
        <v>0</v>
      </c>
      <c r="KA81" s="1">
        <v>5.1611159855499998E-7</v>
      </c>
      <c r="KB81">
        <v>0</v>
      </c>
      <c r="KC81" s="1">
        <v>1.89396898681E-8</v>
      </c>
      <c r="KD81" s="1">
        <v>7.0306893288500006E-11</v>
      </c>
      <c r="KE81">
        <v>0</v>
      </c>
      <c r="KF81">
        <v>0</v>
      </c>
      <c r="KG81" s="1">
        <v>4.6268267439099998E-5</v>
      </c>
      <c r="KH81">
        <v>0</v>
      </c>
      <c r="KI81">
        <v>0</v>
      </c>
      <c r="KJ81" s="1">
        <v>7.4452762259300003E-5</v>
      </c>
      <c r="KK81" s="1">
        <v>1.04466444067E-6</v>
      </c>
      <c r="KL81" s="1">
        <v>1.11421588619E-10</v>
      </c>
      <c r="KM81" s="1">
        <v>9.4628550642000007E-6</v>
      </c>
      <c r="KN81">
        <v>0</v>
      </c>
      <c r="KO81">
        <v>2.28128267562E-4</v>
      </c>
      <c r="KP81" s="1">
        <v>1.1005261301999999E-7</v>
      </c>
      <c r="KQ81">
        <v>0</v>
      </c>
      <c r="KR81">
        <v>0</v>
      </c>
      <c r="KS81">
        <v>0</v>
      </c>
      <c r="KT81" s="1">
        <v>4.7066530772400002E-7</v>
      </c>
      <c r="KU81">
        <v>0</v>
      </c>
      <c r="KV81" s="1">
        <v>9.6889695885200002E-17</v>
      </c>
      <c r="KW81" s="1">
        <v>3.0826685610399997E-8</v>
      </c>
      <c r="KX81" s="1">
        <v>3.55339513493E-7</v>
      </c>
      <c r="KY81">
        <v>0</v>
      </c>
      <c r="KZ81">
        <v>0</v>
      </c>
      <c r="LA81" s="1">
        <v>4.98134255805E-6</v>
      </c>
      <c r="LB81" s="1">
        <v>3.9980429832800001E-10</v>
      </c>
      <c r="LC81">
        <v>0</v>
      </c>
      <c r="LD81" s="1">
        <v>5.8598489519500001E-13</v>
      </c>
      <c r="LE81" s="1">
        <v>2.1402335231400001E-9</v>
      </c>
      <c r="LF81" s="1">
        <v>1.3472676481599999E-9</v>
      </c>
      <c r="LG81" s="1">
        <v>2.4666166154500002E-13</v>
      </c>
      <c r="LH81">
        <v>0</v>
      </c>
      <c r="LI81" s="1">
        <v>3.5773768833799998E-16</v>
      </c>
      <c r="LJ81">
        <v>0</v>
      </c>
      <c r="LK81" s="1">
        <v>1.1138215096900001E-14</v>
      </c>
      <c r="LL81" s="1">
        <v>6.6208029301499998E-6</v>
      </c>
      <c r="LM81" s="1">
        <v>1.32723270283E-9</v>
      </c>
      <c r="LN81">
        <v>0</v>
      </c>
      <c r="LO81" s="1">
        <v>9.9520580171100008E-16</v>
      </c>
      <c r="LP81" s="1">
        <v>2.4924218202099998E-6</v>
      </c>
      <c r="LQ81" s="1">
        <v>1.27000725673E-12</v>
      </c>
      <c r="LR81">
        <v>0</v>
      </c>
      <c r="LS81" s="1">
        <v>3.1716372806899998E-7</v>
      </c>
      <c r="LT81">
        <v>0</v>
      </c>
      <c r="LU81" s="1">
        <v>4.4353147785899999E-10</v>
      </c>
      <c r="LV81" s="1">
        <v>9.5057190633000001E-6</v>
      </c>
      <c r="LW81">
        <v>0</v>
      </c>
      <c r="LX81">
        <v>0</v>
      </c>
      <c r="LY81">
        <v>0</v>
      </c>
      <c r="LZ81" s="1">
        <v>8.8370050159800005E-10</v>
      </c>
      <c r="MA81">
        <v>0</v>
      </c>
      <c r="MB81">
        <v>0</v>
      </c>
      <c r="MC81">
        <v>0</v>
      </c>
      <c r="MD81" s="1">
        <v>1.5905021509399999E-6</v>
      </c>
      <c r="ME81">
        <v>0</v>
      </c>
      <c r="MF81">
        <v>0</v>
      </c>
      <c r="MG81">
        <v>0</v>
      </c>
      <c r="MH81" s="1">
        <v>1.5297924778700001E-5</v>
      </c>
      <c r="MI81">
        <v>0</v>
      </c>
      <c r="MJ81" s="1">
        <v>2.1490524156799999E-12</v>
      </c>
      <c r="MK81">
        <v>1.2641386340400001E-4</v>
      </c>
      <c r="ML81" s="1">
        <v>5.5464769159400003E-14</v>
      </c>
      <c r="MM81" s="1">
        <v>1.9352930484799999E-17</v>
      </c>
      <c r="MN81" s="1">
        <v>6.9061361168500003E-16</v>
      </c>
      <c r="MO81" s="1">
        <v>9.5030317999600002E-8</v>
      </c>
      <c r="MP81">
        <v>0</v>
      </c>
      <c r="MQ81">
        <v>0</v>
      </c>
      <c r="MR81">
        <v>0</v>
      </c>
      <c r="MS81">
        <v>0</v>
      </c>
      <c r="MT81">
        <v>0</v>
      </c>
      <c r="MU81">
        <v>0</v>
      </c>
      <c r="MV81">
        <v>0</v>
      </c>
      <c r="MW81">
        <v>0</v>
      </c>
      <c r="MX81" s="1">
        <v>1.6839172576199998E-14</v>
      </c>
      <c r="MY81" s="1">
        <v>1.3212084363200001E-5</v>
      </c>
      <c r="MZ81" s="1">
        <v>2.3933439775499999E-7</v>
      </c>
      <c r="NA81" s="1">
        <v>2.7741881168100001E-9</v>
      </c>
      <c r="NB81">
        <v>0</v>
      </c>
      <c r="NC81">
        <v>0</v>
      </c>
      <c r="ND81">
        <v>0</v>
      </c>
      <c r="NE81">
        <v>0</v>
      </c>
      <c r="NF81" s="1">
        <v>8.2020455585900005E-12</v>
      </c>
      <c r="NG81">
        <v>0</v>
      </c>
      <c r="NH81">
        <v>0</v>
      </c>
      <c r="NI81">
        <v>0</v>
      </c>
      <c r="NJ81" s="1">
        <v>5.7079240733900001E-16</v>
      </c>
      <c r="NK81" s="1">
        <v>1.27036059183E-10</v>
      </c>
      <c r="NL81" s="1">
        <v>3.4475705788800001E-5</v>
      </c>
      <c r="NM81" s="1">
        <v>5.9829884580499999E-7</v>
      </c>
      <c r="NN81">
        <v>0</v>
      </c>
      <c r="NO81" s="1">
        <v>1.98407976545E-5</v>
      </c>
      <c r="NP81">
        <v>0</v>
      </c>
      <c r="NQ81" s="1">
        <v>2.4813091096800001E-16</v>
      </c>
      <c r="NR81" s="1">
        <v>1.4186607829899999E-9</v>
      </c>
      <c r="NS81" s="1">
        <v>5.2444592487599997E-10</v>
      </c>
      <c r="NT81" s="1">
        <v>5.1161837654199997E-19</v>
      </c>
      <c r="NU81" s="1">
        <v>2.5336659295499999E-11</v>
      </c>
      <c r="NV81" s="1">
        <v>8.2559463468399994E-6</v>
      </c>
      <c r="NW81" s="1">
        <v>3.85649941829E-13</v>
      </c>
      <c r="NX81" s="1">
        <v>5.7725682804099997E-5</v>
      </c>
      <c r="NY81" s="1">
        <v>3.48331858938E-8</v>
      </c>
      <c r="NZ81">
        <v>0</v>
      </c>
      <c r="OA81" s="1">
        <v>5.6212955668900003E-5</v>
      </c>
      <c r="OB81" s="1">
        <v>8.0149649300399998E-14</v>
      </c>
      <c r="OC81" s="1">
        <v>6.8629001847199997E-12</v>
      </c>
      <c r="OD81">
        <v>0</v>
      </c>
      <c r="OE81">
        <v>0</v>
      </c>
      <c r="OF81" s="1">
        <v>5.4750643298399996E-22</v>
      </c>
      <c r="OG81">
        <v>0</v>
      </c>
      <c r="OH81">
        <v>0</v>
      </c>
      <c r="OI81" s="1">
        <v>1.71874033502E-11</v>
      </c>
      <c r="OJ81" s="1">
        <v>2.4128724815700001E-14</v>
      </c>
      <c r="OK81" s="1">
        <v>1.3364199452200001E-8</v>
      </c>
      <c r="OL81">
        <v>2.0427871883799999E-4</v>
      </c>
      <c r="OM81" s="1">
        <v>3.49883069501E-6</v>
      </c>
      <c r="ON81">
        <v>0</v>
      </c>
      <c r="OO81" s="1">
        <v>6.1469199261300001E-11</v>
      </c>
      <c r="OP81" s="1">
        <v>1.6146011799E-8</v>
      </c>
      <c r="OQ81" s="1">
        <v>1.80253283546E-16</v>
      </c>
      <c r="OR81" s="1">
        <v>3.2953362019700001E-9</v>
      </c>
      <c r="OS81">
        <v>0</v>
      </c>
      <c r="OT81">
        <v>0</v>
      </c>
      <c r="OU81">
        <v>0</v>
      </c>
      <c r="OV81">
        <v>0</v>
      </c>
      <c r="OW81" s="1">
        <v>7.0210443003599996E-7</v>
      </c>
      <c r="OX81" s="1">
        <v>4.5785520776100004E-16</v>
      </c>
      <c r="OY81" s="1">
        <v>1.0506208254000001E-27</v>
      </c>
      <c r="OZ81" s="1">
        <v>1.13319775079E-15</v>
      </c>
      <c r="PA81" s="1">
        <v>1.26582248798E-12</v>
      </c>
      <c r="PB81" s="1">
        <v>1.87001241527E-9</v>
      </c>
      <c r="PC81" s="1">
        <v>1.36440684756E-20</v>
      </c>
      <c r="PD81" s="1">
        <v>1.70186811201E-16</v>
      </c>
      <c r="PE81" s="1">
        <v>7.5103250810999994E-12</v>
      </c>
      <c r="PF81" s="1">
        <v>1.2849766106E-9</v>
      </c>
      <c r="PG81" s="1">
        <v>9.7403794694899994E-21</v>
      </c>
      <c r="PH81" s="1">
        <v>1.4903718559E-9</v>
      </c>
      <c r="PI81" s="1">
        <v>1.13873967152E-29</v>
      </c>
      <c r="PJ81" s="1">
        <v>1.6816300903400001E-12</v>
      </c>
      <c r="PK81" s="1">
        <v>2.6681750706299998E-19</v>
      </c>
      <c r="PL81">
        <v>0</v>
      </c>
      <c r="PM81">
        <v>0</v>
      </c>
      <c r="PN81" s="1">
        <v>2.4590834898700002E-19</v>
      </c>
      <c r="PO81" s="1">
        <v>1.5214180894899999E-29</v>
      </c>
      <c r="PP81" s="1">
        <v>4.7165283643399997E-25</v>
      </c>
      <c r="PQ81" s="1">
        <v>1.4359001596699999E-12</v>
      </c>
      <c r="PR81" s="1">
        <v>4.1153891245099999E-32</v>
      </c>
      <c r="PS81" s="1">
        <v>3.5934818005399999E-16</v>
      </c>
      <c r="PT81" s="1">
        <v>1.8369844308099999E-28</v>
      </c>
      <c r="PU81" s="1">
        <v>2.67675112242E-18</v>
      </c>
      <c r="PV81" s="1">
        <v>8.1616972153799996E-17</v>
      </c>
      <c r="PW81" s="1">
        <v>1.15062487935E-13</v>
      </c>
      <c r="PX81" s="1">
        <v>1.6202969862E-12</v>
      </c>
      <c r="PY81" s="1">
        <v>5.1317651909799999E-14</v>
      </c>
      <c r="PZ81" s="1">
        <v>9.8048806757599998E-32</v>
      </c>
      <c r="QA81">
        <v>0</v>
      </c>
      <c r="QB81" s="1">
        <v>2.7671812501000002E-33</v>
      </c>
      <c r="QC81" s="1">
        <v>7.87237803911E-8</v>
      </c>
      <c r="QD81" s="1">
        <v>5.0535207436799996E-18</v>
      </c>
      <c r="QE81" s="1">
        <v>2.4652623677500001E-20</v>
      </c>
      <c r="QF81" s="1">
        <v>8.3291305676600008E-9</v>
      </c>
      <c r="QG81" s="1">
        <v>2.2490871604699999E-18</v>
      </c>
      <c r="QH81" s="1">
        <v>1.8651821541000001E-15</v>
      </c>
      <c r="QI81" s="1">
        <v>4.4286490165299998E-20</v>
      </c>
      <c r="QJ81" s="1">
        <v>5.8807816274899999E-17</v>
      </c>
      <c r="QK81" s="1">
        <v>3.3624487144999999E-20</v>
      </c>
      <c r="QL81" s="1">
        <v>1.03665171904E-7</v>
      </c>
      <c r="QM81" s="1">
        <v>5.0329787130400002E-17</v>
      </c>
      <c r="QN81" s="1">
        <v>2.0526761915699999E-21</v>
      </c>
      <c r="QO81" s="1">
        <v>6.0401433125700002E-25</v>
      </c>
      <c r="QP81" s="1">
        <v>4.8098675401700003E-24</v>
      </c>
      <c r="QQ81">
        <v>0</v>
      </c>
      <c r="QR81" s="1">
        <v>2.9062652668199999E-18</v>
      </c>
      <c r="QS81" s="1">
        <v>2.06193034733E-12</v>
      </c>
      <c r="QT81" s="1">
        <v>3.01574602888E-16</v>
      </c>
      <c r="QU81" s="1">
        <v>1.8723041489499999E-10</v>
      </c>
      <c r="QV81">
        <v>0</v>
      </c>
      <c r="QW81" s="1">
        <v>2.3947387331399999E-22</v>
      </c>
      <c r="QX81">
        <v>0</v>
      </c>
      <c r="QY81" s="1">
        <v>1.6608134534900001E-12</v>
      </c>
      <c r="QZ81" s="1">
        <v>5.01009550237E-19</v>
      </c>
      <c r="RA81" s="1">
        <v>2.40707994688E-15</v>
      </c>
      <c r="RB81">
        <v>0</v>
      </c>
      <c r="RC81" s="1">
        <v>4.6682058251699998E-17</v>
      </c>
      <c r="RD81" s="1">
        <v>1.8034504786299999E-18</v>
      </c>
      <c r="RE81" s="1">
        <v>1.5960797383699999E-13</v>
      </c>
      <c r="RF81" s="1">
        <v>2.61226128434E-13</v>
      </c>
      <c r="RG81" s="1">
        <v>9.8077594337600008E-25</v>
      </c>
      <c r="RH81" s="1">
        <v>7.0461659321299998E-34</v>
      </c>
      <c r="RI81">
        <v>0</v>
      </c>
      <c r="RJ81" s="1">
        <v>3.3497142580099999E-15</v>
      </c>
      <c r="RK81" s="1">
        <v>4.56200135324E-10</v>
      </c>
      <c r="RL81">
        <v>0</v>
      </c>
      <c r="RM81" s="1">
        <v>3.9798618537300003E-18</v>
      </c>
      <c r="RN81" s="1">
        <v>5.7956815608799998E-12</v>
      </c>
      <c r="RO81" s="1">
        <v>1.10821192468E-13</v>
      </c>
      <c r="RP81" s="1">
        <v>4.3314488558600001E-8</v>
      </c>
      <c r="RQ81">
        <v>0</v>
      </c>
      <c r="RR81" s="1">
        <v>1.05675316136E-19</v>
      </c>
      <c r="RS81" s="1">
        <v>1.6163463909599999E-15</v>
      </c>
      <c r="RT81" s="1">
        <v>4.24595272054E-20</v>
      </c>
      <c r="RU81" s="1">
        <v>2.1513816563700002E-12</v>
      </c>
      <c r="RV81">
        <v>0</v>
      </c>
      <c r="RW81" s="1">
        <v>1.17865768877E-13</v>
      </c>
      <c r="RX81" s="1">
        <v>9.1474035385500007E-15</v>
      </c>
      <c r="RY81" s="1">
        <v>9.740293384219999E-10</v>
      </c>
      <c r="RZ81" s="1">
        <v>8.3958036432599996E-17</v>
      </c>
      <c r="SA81" s="1">
        <v>1.01706422313E-16</v>
      </c>
      <c r="SB81" s="1">
        <v>2.59176923998E-17</v>
      </c>
      <c r="SC81" s="1">
        <v>6.5154978509499999E-19</v>
      </c>
      <c r="SD81" s="1">
        <v>6.1999362203599996E-12</v>
      </c>
      <c r="SE81">
        <v>0</v>
      </c>
      <c r="SF81" s="1">
        <v>1.19242458811E-11</v>
      </c>
      <c r="SG81" s="1">
        <v>9.3979600399400004E-7</v>
      </c>
      <c r="SH81" s="1">
        <v>1.72837425411E-15</v>
      </c>
      <c r="SI81" s="1">
        <v>2.20159766344E-9</v>
      </c>
      <c r="SJ81">
        <v>0</v>
      </c>
      <c r="SK81" s="1">
        <v>6.3392493103300005E-14</v>
      </c>
      <c r="SL81" s="1">
        <v>7.7429939162499998E-20</v>
      </c>
      <c r="SM81" s="1">
        <v>8.3583036551999996E-21</v>
      </c>
      <c r="SN81" s="1">
        <v>2.37331212563E-9</v>
      </c>
      <c r="SO81">
        <v>0</v>
      </c>
      <c r="SP81" s="1">
        <v>4.30047725387E-17</v>
      </c>
      <c r="SQ81" s="1">
        <v>4.91809411007E-10</v>
      </c>
      <c r="SR81" s="1">
        <v>7.3093926991199999E-10</v>
      </c>
      <c r="SS81" s="1">
        <v>2.1972791233000001E-12</v>
      </c>
      <c r="ST81" s="1">
        <v>2.0983498761500001E-16</v>
      </c>
      <c r="SU81" s="1">
        <v>7.55951758161E-13</v>
      </c>
      <c r="SV81" s="1">
        <v>2.07076433414E-13</v>
      </c>
      <c r="SW81" s="1">
        <v>3.6149988042600002E-19</v>
      </c>
      <c r="SX81" s="1">
        <v>2.4586416367800001E-12</v>
      </c>
      <c r="SY81" s="1">
        <v>1.21440551713E-8</v>
      </c>
      <c r="SZ81" s="1">
        <v>2.4534617256299998E-10</v>
      </c>
      <c r="TA81" s="1">
        <v>3.7734430766100002E-17</v>
      </c>
      <c r="TB81" s="1">
        <v>8.2742941918200005E-14</v>
      </c>
      <c r="TC81" s="1">
        <v>2.14412283027E-12</v>
      </c>
      <c r="TD81" s="1">
        <v>7.4442127793299998E-18</v>
      </c>
      <c r="TE81">
        <v>0</v>
      </c>
      <c r="TF81" s="1">
        <v>1.3845973265399999E-9</v>
      </c>
      <c r="TG81" s="1">
        <v>9.4031639921199997E-11</v>
      </c>
      <c r="TH81" s="1">
        <v>6.9093316951600004E-24</v>
      </c>
      <c r="TI81">
        <v>0</v>
      </c>
      <c r="TJ81" s="1">
        <v>7.2738557521699997E-14</v>
      </c>
      <c r="TK81">
        <v>0</v>
      </c>
      <c r="TL81" s="1">
        <v>3.8066654687599998E-37</v>
      </c>
      <c r="TM81">
        <v>0</v>
      </c>
      <c r="TN81">
        <v>0</v>
      </c>
      <c r="TO81">
        <v>0</v>
      </c>
      <c r="TP81">
        <v>0</v>
      </c>
      <c r="TQ81">
        <v>0</v>
      </c>
      <c r="TR81" s="1">
        <v>3.3712790411399999E-19</v>
      </c>
      <c r="TS81" s="1">
        <v>2.51119266838E-26</v>
      </c>
      <c r="TT81" s="1">
        <v>1.7566975223200001E-22</v>
      </c>
      <c r="TU81">
        <v>0</v>
      </c>
      <c r="TV81">
        <v>0</v>
      </c>
      <c r="TW81">
        <v>0</v>
      </c>
      <c r="TX81" s="1">
        <v>8.1417933757399998E-17</v>
      </c>
      <c r="TY81">
        <v>0</v>
      </c>
      <c r="TZ81">
        <v>0</v>
      </c>
      <c r="UA81">
        <v>0</v>
      </c>
      <c r="UB81">
        <v>0</v>
      </c>
      <c r="UC81">
        <v>0</v>
      </c>
      <c r="UD81">
        <v>0</v>
      </c>
      <c r="UE81" s="1">
        <v>7.8345588378500005E-16</v>
      </c>
      <c r="UF81">
        <v>0</v>
      </c>
      <c r="UG81">
        <v>0</v>
      </c>
      <c r="UH81">
        <v>0</v>
      </c>
      <c r="UI81">
        <v>0</v>
      </c>
      <c r="UJ81" s="1">
        <v>1.3854776418899999E-25</v>
      </c>
      <c r="UK81">
        <v>0</v>
      </c>
      <c r="UL81">
        <v>0</v>
      </c>
      <c r="UM81">
        <v>0</v>
      </c>
      <c r="UN81">
        <v>0</v>
      </c>
      <c r="UO81">
        <v>0</v>
      </c>
      <c r="UP81">
        <v>0</v>
      </c>
      <c r="UQ81">
        <v>0</v>
      </c>
      <c r="UR81" s="1">
        <v>2.0306795606600001E-34</v>
      </c>
      <c r="US81" s="1">
        <v>7.0534803367100002E-29</v>
      </c>
      <c r="UT81" s="1">
        <v>1.9716496272100002E-18</v>
      </c>
      <c r="UU81" s="1">
        <v>2.14345141244E-19</v>
      </c>
      <c r="UV81" s="1">
        <v>8.4588380971099993E-21</v>
      </c>
      <c r="UW81" s="1">
        <v>1.26395094134E-14</v>
      </c>
      <c r="UX81">
        <v>0</v>
      </c>
      <c r="UY81">
        <v>0</v>
      </c>
      <c r="UZ81" s="1">
        <v>1.57630871148E-26</v>
      </c>
      <c r="VA81" s="1">
        <v>5.8663795592800001E-10</v>
      </c>
      <c r="VB81">
        <v>0</v>
      </c>
      <c r="VC81">
        <v>0</v>
      </c>
      <c r="VD81">
        <v>0</v>
      </c>
      <c r="VE81" s="1">
        <v>3.2524317563399998E-33</v>
      </c>
      <c r="VF81" s="1">
        <v>3.3236254500799999E-15</v>
      </c>
      <c r="VG81" s="1">
        <v>8.8262672108999998E-16</v>
      </c>
      <c r="VH81" s="1">
        <v>2.6205467523400002E-12</v>
      </c>
      <c r="VI81" s="1">
        <v>1.01751190531E-17</v>
      </c>
      <c r="VJ81" s="1">
        <v>2.15987045016E-20</v>
      </c>
      <c r="VK81" s="1">
        <v>2.7469720073500001E-17</v>
      </c>
      <c r="VL81">
        <v>0</v>
      </c>
      <c r="VM81">
        <v>0</v>
      </c>
      <c r="VN81">
        <v>0</v>
      </c>
      <c r="VO81" s="1">
        <v>1.09436743581E-15</v>
      </c>
      <c r="VP81" s="1">
        <v>4.1358631957299996E-34</v>
      </c>
      <c r="VQ81">
        <v>0</v>
      </c>
      <c r="VR81" s="1">
        <v>6.8959793341700004E-10</v>
      </c>
      <c r="VS81">
        <v>0</v>
      </c>
      <c r="VT81" s="1">
        <v>7.5939582005899997E-15</v>
      </c>
      <c r="VU81">
        <v>0</v>
      </c>
      <c r="VV81" s="1">
        <v>2.4122481228100001E-31</v>
      </c>
      <c r="VW81" s="1">
        <v>1.819772107E-22</v>
      </c>
      <c r="VX81" s="1">
        <v>2.1054800312400001E-10</v>
      </c>
      <c r="VY81">
        <v>0</v>
      </c>
      <c r="VZ81" s="1">
        <v>5.6921177170700003E-14</v>
      </c>
      <c r="WA81" s="1">
        <v>7.7757500597200001E-14</v>
      </c>
      <c r="WB81">
        <v>0</v>
      </c>
      <c r="WC81">
        <v>0</v>
      </c>
      <c r="WD81">
        <v>0</v>
      </c>
      <c r="WE81">
        <v>0</v>
      </c>
      <c r="WF81">
        <v>0</v>
      </c>
      <c r="WG81" s="1">
        <v>8.49458774423E-29</v>
      </c>
      <c r="WH81" s="1">
        <v>9.1542148145799993E-24</v>
      </c>
      <c r="WI81">
        <v>0</v>
      </c>
      <c r="WJ81">
        <v>0</v>
      </c>
      <c r="WK81">
        <v>0</v>
      </c>
      <c r="WL81">
        <v>0</v>
      </c>
      <c r="WM81" s="1">
        <v>1.6631230903300001E-14</v>
      </c>
      <c r="WN81">
        <v>0</v>
      </c>
      <c r="WO81">
        <v>0</v>
      </c>
      <c r="WP81" s="1">
        <v>2.1553663683000001E-20</v>
      </c>
      <c r="WQ81" s="1">
        <v>1.0150802752700001E-12</v>
      </c>
      <c r="WR81">
        <v>0</v>
      </c>
      <c r="WS81" s="1">
        <v>3.0611278928299999E-19</v>
      </c>
      <c r="WT81" s="1">
        <v>2.5014372992400001E-13</v>
      </c>
      <c r="WU81" s="1">
        <v>5.8952392247000002E-10</v>
      </c>
      <c r="WV81" s="1">
        <v>6.7144833669200002E-13</v>
      </c>
      <c r="WW81">
        <v>0</v>
      </c>
      <c r="WX81">
        <v>0</v>
      </c>
      <c r="WY81">
        <v>0</v>
      </c>
      <c r="WZ81" s="1">
        <v>1.6991681822100001E-34</v>
      </c>
      <c r="XA81" s="1">
        <v>7.57884639738E-22</v>
      </c>
      <c r="XB81">
        <v>0</v>
      </c>
      <c r="XC81">
        <v>0</v>
      </c>
      <c r="XD81" s="1">
        <v>8.29602058003E-32</v>
      </c>
      <c r="XE81">
        <v>0</v>
      </c>
      <c r="XF81" s="1">
        <v>4.4288393500100002E-9</v>
      </c>
      <c r="XG81" s="1">
        <v>6.89752643596E-26</v>
      </c>
      <c r="XH81">
        <v>0</v>
      </c>
      <c r="XI81">
        <v>0</v>
      </c>
      <c r="XJ81" s="1">
        <v>2.6166736113100002E-12</v>
      </c>
      <c r="XK81">
        <v>0</v>
      </c>
      <c r="XL81">
        <v>0</v>
      </c>
      <c r="XM81">
        <v>0</v>
      </c>
      <c r="XN81">
        <v>0</v>
      </c>
      <c r="XO81">
        <v>0</v>
      </c>
      <c r="XP81">
        <v>0</v>
      </c>
      <c r="XQ81" s="1">
        <v>1.26803458255E-28</v>
      </c>
      <c r="XR81">
        <v>0</v>
      </c>
      <c r="XS81">
        <v>0</v>
      </c>
      <c r="XT81" s="1">
        <v>2.3321254751700002E-28</v>
      </c>
      <c r="XU81" s="1">
        <v>1.3043004949400001E-11</v>
      </c>
      <c r="XV81">
        <v>0</v>
      </c>
      <c r="XW81" s="1">
        <v>4.6475855470500002E-10</v>
      </c>
      <c r="XX81" s="1">
        <v>4.00628423854E-21</v>
      </c>
      <c r="XY81">
        <v>0</v>
      </c>
      <c r="XZ81" s="1">
        <v>2.5706004625999999E-15</v>
      </c>
      <c r="YA81" s="1">
        <v>5.2741053205200003E-17</v>
      </c>
    </row>
    <row r="82" spans="1:651" x14ac:dyDescent="0.25">
      <c r="A82" s="2" t="s">
        <v>1179</v>
      </c>
      <c r="B82" s="3" t="s">
        <v>1180</v>
      </c>
      <c r="C82">
        <v>0</v>
      </c>
      <c r="D82">
        <v>0</v>
      </c>
      <c r="E82" s="1">
        <v>6.9688453887699995E-5</v>
      </c>
      <c r="F82">
        <v>0</v>
      </c>
      <c r="G82">
        <v>0</v>
      </c>
      <c r="H82">
        <v>0</v>
      </c>
      <c r="I82">
        <v>0</v>
      </c>
      <c r="J82">
        <v>0</v>
      </c>
      <c r="K82" s="1">
        <v>2.8082551542500001E-6</v>
      </c>
      <c r="L82">
        <v>0</v>
      </c>
      <c r="M82">
        <v>0</v>
      </c>
      <c r="N82">
        <v>0</v>
      </c>
      <c r="O82" s="1">
        <v>3.5890783276799998E-8</v>
      </c>
      <c r="P82" s="1">
        <v>7.9219160448599998E-6</v>
      </c>
      <c r="Q82" s="1">
        <v>1.91395633212E-5</v>
      </c>
      <c r="R82">
        <v>0</v>
      </c>
      <c r="S82">
        <v>0</v>
      </c>
      <c r="T82">
        <v>0</v>
      </c>
      <c r="U82" s="1">
        <v>9.9476699639199998E-7</v>
      </c>
      <c r="V82">
        <v>0</v>
      </c>
      <c r="W82" s="1">
        <v>3.2770981780600001E-7</v>
      </c>
      <c r="X82">
        <v>0</v>
      </c>
      <c r="Y82">
        <v>0</v>
      </c>
      <c r="Z82">
        <v>0</v>
      </c>
      <c r="AA82">
        <v>0</v>
      </c>
      <c r="AB82" s="1">
        <v>5.4348935749899999E-5</v>
      </c>
      <c r="AC82">
        <v>0</v>
      </c>
      <c r="AD82" s="1">
        <v>6.0791571701700004E-7</v>
      </c>
      <c r="AE82">
        <v>0</v>
      </c>
      <c r="AF82" s="1">
        <v>1.48807588411E-5</v>
      </c>
      <c r="AG82" s="1">
        <v>2.88321229054E-5</v>
      </c>
      <c r="AH82">
        <v>0</v>
      </c>
      <c r="AI82" s="1">
        <v>3.6534498679000003E-5</v>
      </c>
      <c r="AJ82" s="1">
        <v>1.6123804171900001E-5</v>
      </c>
      <c r="AK82" s="1">
        <v>1.8717999956400002E-5</v>
      </c>
      <c r="AL82" s="1">
        <v>6.2022163115699994E-5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 s="1">
        <v>5.9752358963699998E-5</v>
      </c>
      <c r="AT82" s="1">
        <v>1.9661705472100001E-6</v>
      </c>
      <c r="AU82" s="1">
        <v>3.7612718755699998E-6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2.1860263116899999E-4</v>
      </c>
      <c r="BB82">
        <v>0</v>
      </c>
      <c r="BC82">
        <v>0</v>
      </c>
      <c r="BD82" s="1">
        <v>8.2626757448200008E-9</v>
      </c>
      <c r="BE82" s="1">
        <v>3.8254001298700002E-5</v>
      </c>
      <c r="BF82" s="1">
        <v>3.7011024081E-5</v>
      </c>
      <c r="BG82">
        <v>0</v>
      </c>
      <c r="BH82">
        <v>1.3162669686700001E-4</v>
      </c>
      <c r="BI82">
        <v>0</v>
      </c>
      <c r="BJ82" s="1">
        <v>7.2866400818999997E-7</v>
      </c>
      <c r="BK82" s="1">
        <v>2.9172316147899998E-5</v>
      </c>
      <c r="BL82">
        <v>2.4428064753700003E-4</v>
      </c>
      <c r="BM82" s="1">
        <v>2.0229401490199999E-5</v>
      </c>
      <c r="BN82">
        <v>2.5263883590699999E-4</v>
      </c>
      <c r="BO82">
        <v>0</v>
      </c>
      <c r="BP82">
        <v>0</v>
      </c>
      <c r="BQ82" s="1">
        <v>2.8557510524700001E-8</v>
      </c>
      <c r="BR82">
        <v>0</v>
      </c>
      <c r="BS82">
        <v>0</v>
      </c>
      <c r="BT82" s="1">
        <v>8.9209784001900007E-6</v>
      </c>
      <c r="BU82" s="1">
        <v>1.9453130463299999E-5</v>
      </c>
      <c r="BV82">
        <v>0</v>
      </c>
      <c r="BW82">
        <v>0</v>
      </c>
      <c r="BX82" s="1">
        <v>1.5392258007399998E-5</v>
      </c>
      <c r="BY82" s="1">
        <v>2.0816669089299999E-5</v>
      </c>
      <c r="BZ82">
        <v>0</v>
      </c>
      <c r="CA82">
        <v>0</v>
      </c>
      <c r="CB82">
        <v>0</v>
      </c>
      <c r="CC82" s="1">
        <v>4.3338445684600002E-5</v>
      </c>
      <c r="CD82">
        <v>0</v>
      </c>
      <c r="CE82">
        <v>0</v>
      </c>
      <c r="CF82">
        <v>0</v>
      </c>
      <c r="CG82">
        <v>0</v>
      </c>
      <c r="CH82" s="1">
        <v>5.8850144229300002E-6</v>
      </c>
      <c r="CI82">
        <v>0</v>
      </c>
      <c r="CJ82" s="1">
        <v>4.7091770149699997E-6</v>
      </c>
      <c r="CK82">
        <v>0</v>
      </c>
      <c r="CL82" s="1">
        <v>1.7362545406799999E-5</v>
      </c>
      <c r="CM82" s="1">
        <v>9.0843268402300003E-6</v>
      </c>
      <c r="CN82" s="1">
        <v>9.50535127428E-5</v>
      </c>
      <c r="CO82" s="1">
        <v>9.6793232360999995E-5</v>
      </c>
      <c r="CP82" s="1">
        <v>1.01625060156E-5</v>
      </c>
      <c r="CQ82">
        <v>1.09698786475E-4</v>
      </c>
      <c r="CR82">
        <v>4.2875858181899999E-4</v>
      </c>
      <c r="CS82">
        <v>2.1555531678100001E-4</v>
      </c>
      <c r="CT82" s="1">
        <v>4.1360622572700001E-5</v>
      </c>
      <c r="CU82" s="1">
        <v>7.9996613127799997E-6</v>
      </c>
      <c r="CV82" s="1">
        <v>7.7288635261200007E-6</v>
      </c>
      <c r="CW82" s="1">
        <v>1.38446815478E-7</v>
      </c>
      <c r="CX82" s="1">
        <v>2.4546387554000002E-7</v>
      </c>
      <c r="CY82" s="1">
        <v>2.3572957606700002E-5</v>
      </c>
      <c r="CZ82" s="1">
        <v>4.2060634630599998E-5</v>
      </c>
      <c r="DA82" s="1">
        <v>1.25072833051E-6</v>
      </c>
      <c r="DB82" s="1">
        <v>3.5772042115600001E-6</v>
      </c>
      <c r="DC82" s="1">
        <v>8.5854897717899998E-5</v>
      </c>
      <c r="DD82" s="1">
        <v>1.7257551551899999E-5</v>
      </c>
      <c r="DE82" s="1">
        <v>1.45870283109E-5</v>
      </c>
      <c r="DF82" s="1">
        <v>2.1659885227800001E-7</v>
      </c>
      <c r="DG82">
        <v>1.2813495382300001E-4</v>
      </c>
      <c r="DH82" s="1">
        <v>7.8376187069700005E-5</v>
      </c>
      <c r="DI82" s="1">
        <v>1.0861171766899999E-6</v>
      </c>
      <c r="DJ82" s="1">
        <v>5.5646936695300001E-5</v>
      </c>
      <c r="DK82" s="1">
        <v>2.9731280300699999E-6</v>
      </c>
      <c r="DL82" s="1">
        <v>4.2039225670500003E-5</v>
      </c>
      <c r="DM82" s="1">
        <v>3.2425041701800001E-5</v>
      </c>
      <c r="DN82" s="1">
        <v>3.9996965750799997E-5</v>
      </c>
      <c r="DO82" s="1">
        <v>2.89326105401E-5</v>
      </c>
      <c r="DP82">
        <v>0</v>
      </c>
      <c r="DQ82" s="1">
        <v>1.54311980371E-6</v>
      </c>
      <c r="DR82" s="1">
        <v>3.00745116533E-5</v>
      </c>
      <c r="DS82">
        <v>4.5631367979300001E-4</v>
      </c>
      <c r="DT82" s="1">
        <v>2.9395538545799998E-5</v>
      </c>
      <c r="DU82" s="1">
        <v>5.6002300752399998E-5</v>
      </c>
      <c r="DV82" s="1">
        <v>5.8879838633199997E-5</v>
      </c>
      <c r="DW82" s="1">
        <v>2.42375297964E-5</v>
      </c>
      <c r="DX82" s="1">
        <v>6.0833877117099998E-5</v>
      </c>
      <c r="DY82">
        <v>4.1013790395500003E-4</v>
      </c>
      <c r="DZ82" s="1">
        <v>2.0407414803200001E-5</v>
      </c>
      <c r="EA82" s="1">
        <v>2.32349062488E-5</v>
      </c>
      <c r="EB82" s="1">
        <v>1.25636162296E-5</v>
      </c>
      <c r="EC82" s="1">
        <v>4.5383292511699997E-5</v>
      </c>
      <c r="ED82">
        <v>1.4721984366199999E-4</v>
      </c>
      <c r="EE82" s="1">
        <v>9.08686615639E-5</v>
      </c>
      <c r="EF82" s="1">
        <v>2.5611542683400001E-5</v>
      </c>
      <c r="EG82" s="1">
        <v>1.3490563434800001E-5</v>
      </c>
      <c r="EH82" s="1">
        <v>2.16635764438E-5</v>
      </c>
      <c r="EI82" s="1">
        <v>2.4300773906400001E-5</v>
      </c>
      <c r="EJ82">
        <v>2.0243522455800001E-4</v>
      </c>
      <c r="EK82">
        <v>1.1464045329500001E-4</v>
      </c>
      <c r="EL82" s="1">
        <v>4.6753205727000003E-6</v>
      </c>
      <c r="EM82">
        <v>2.1033827344399999E-4</v>
      </c>
      <c r="EN82">
        <v>0</v>
      </c>
      <c r="EO82">
        <v>1.02472072001E-4</v>
      </c>
      <c r="EP82">
        <v>2.1717650570300001E-4</v>
      </c>
      <c r="EQ82" s="1">
        <v>4.18758319947E-6</v>
      </c>
      <c r="ER82" s="1">
        <v>2.2222492825499998E-5</v>
      </c>
      <c r="ES82" s="1">
        <v>9.2435953862100005E-6</v>
      </c>
      <c r="ET82" s="1">
        <v>1.5882481731900001E-5</v>
      </c>
      <c r="EU82" s="1">
        <v>2.9666290332999999E-5</v>
      </c>
      <c r="EV82" s="1">
        <v>3.3791134177499998E-5</v>
      </c>
      <c r="EW82" s="1">
        <v>2.01450362382E-5</v>
      </c>
      <c r="EX82" s="1">
        <v>5.8451953622999997E-5</v>
      </c>
      <c r="EY82" s="1">
        <v>7.9197892641800002E-5</v>
      </c>
      <c r="EZ82" s="1">
        <v>4.1690400485399999E-5</v>
      </c>
      <c r="FA82" s="1">
        <v>9.69673658E-5</v>
      </c>
      <c r="FB82">
        <v>2.13146479799E-4</v>
      </c>
      <c r="FC82" s="1">
        <v>6.2570296272399997E-5</v>
      </c>
      <c r="FD82">
        <v>1.54068488114E-4</v>
      </c>
      <c r="FE82" s="1">
        <v>8.0571465188600001E-6</v>
      </c>
      <c r="FF82">
        <v>2.54582750232E-4</v>
      </c>
      <c r="FG82">
        <v>1.13125765457E-4</v>
      </c>
      <c r="FH82" s="1">
        <v>1.7750213962099999E-8</v>
      </c>
      <c r="FI82" s="1">
        <v>8.9086244917799997E-5</v>
      </c>
      <c r="FJ82">
        <v>0</v>
      </c>
      <c r="FK82" s="1">
        <v>2.89943326279E-5</v>
      </c>
      <c r="FL82">
        <v>1.7017273762499999E-4</v>
      </c>
      <c r="FM82">
        <v>1.0282574148200001E-4</v>
      </c>
      <c r="FN82" s="1">
        <v>3.1230710687300002E-5</v>
      </c>
      <c r="FO82">
        <v>1.98181121229E-4</v>
      </c>
      <c r="FP82" s="1">
        <v>7.5576915000999999E-5</v>
      </c>
      <c r="FQ82" s="1">
        <v>1.7990852998800001E-5</v>
      </c>
      <c r="FR82" s="1">
        <v>2.5232967564300001E-5</v>
      </c>
      <c r="FS82">
        <v>1.2405239794499999E-4</v>
      </c>
      <c r="FT82" s="1">
        <v>2.36619032493E-5</v>
      </c>
      <c r="FU82" s="1">
        <v>5.5705675547299996E-6</v>
      </c>
      <c r="FV82">
        <v>2.0513060513199999E-4</v>
      </c>
      <c r="FW82" s="1">
        <v>4.8121595341899999E-7</v>
      </c>
      <c r="FX82" s="1">
        <v>4.1086481821000001E-5</v>
      </c>
      <c r="FY82" s="1">
        <v>4.6210368359799999E-5</v>
      </c>
      <c r="FZ82" s="1">
        <v>1.05339746464E-7</v>
      </c>
      <c r="GA82" s="1">
        <v>6.5672783572299999E-5</v>
      </c>
      <c r="GB82" s="1">
        <v>5.3163273197500002E-5</v>
      </c>
      <c r="GC82" s="1">
        <v>7.5635957981300003E-5</v>
      </c>
      <c r="GD82" s="1">
        <v>4.7286445902800002E-5</v>
      </c>
      <c r="GE82">
        <v>0</v>
      </c>
      <c r="GF82" s="1">
        <v>4.7378275302899997E-5</v>
      </c>
      <c r="GG82">
        <v>1.2152296080499999E-4</v>
      </c>
      <c r="GH82" s="1">
        <v>4.0864500558200003E-6</v>
      </c>
      <c r="GI82">
        <v>2.3747677965300001E-4</v>
      </c>
      <c r="GJ82" s="1">
        <v>7.6336025487400001E-5</v>
      </c>
      <c r="GK82">
        <v>1.7036704148800001E-4</v>
      </c>
      <c r="GL82" s="1">
        <v>4.9128356021600003E-6</v>
      </c>
      <c r="GM82">
        <v>1.07306339833E-4</v>
      </c>
      <c r="GN82">
        <v>0</v>
      </c>
      <c r="GO82" s="1">
        <v>3.5534220825299997E-5</v>
      </c>
      <c r="GP82">
        <v>0</v>
      </c>
      <c r="GQ82">
        <v>0</v>
      </c>
      <c r="GR82">
        <v>0</v>
      </c>
      <c r="GS82">
        <v>0</v>
      </c>
      <c r="GT82">
        <v>0</v>
      </c>
      <c r="GU82">
        <v>0</v>
      </c>
      <c r="GV82">
        <v>4.7249799001300002E-4</v>
      </c>
      <c r="GW82">
        <v>0</v>
      </c>
      <c r="GX82" s="1">
        <v>1.2935010384000001E-13</v>
      </c>
      <c r="GY82">
        <v>0</v>
      </c>
      <c r="GZ82">
        <v>0</v>
      </c>
      <c r="HA82">
        <v>0</v>
      </c>
      <c r="HB82">
        <v>0</v>
      </c>
      <c r="HC82">
        <v>0</v>
      </c>
      <c r="HD82" s="1">
        <v>1.54646495281E-11</v>
      </c>
      <c r="HE82">
        <v>0</v>
      </c>
      <c r="HF82">
        <v>0</v>
      </c>
      <c r="HG82" s="1">
        <v>1.78354701903E-7</v>
      </c>
      <c r="HH82">
        <v>0</v>
      </c>
      <c r="HI82">
        <v>0</v>
      </c>
      <c r="HJ82">
        <v>0</v>
      </c>
      <c r="HK82">
        <v>0</v>
      </c>
      <c r="HL82">
        <v>0</v>
      </c>
      <c r="HM82">
        <v>0</v>
      </c>
      <c r="HN82">
        <v>0</v>
      </c>
      <c r="HO82">
        <v>0</v>
      </c>
      <c r="HP82">
        <v>0</v>
      </c>
      <c r="HQ82">
        <v>0</v>
      </c>
      <c r="HR82">
        <v>0</v>
      </c>
      <c r="HS82">
        <v>0</v>
      </c>
      <c r="HT82">
        <v>1.15101742458E-4</v>
      </c>
      <c r="HU82">
        <v>1.9329308643500001E-4</v>
      </c>
      <c r="HV82" s="1">
        <v>9.03798073431E-6</v>
      </c>
      <c r="HW82">
        <v>0</v>
      </c>
      <c r="HX82">
        <v>0</v>
      </c>
      <c r="HY82">
        <v>0</v>
      </c>
      <c r="HZ82">
        <v>0</v>
      </c>
      <c r="IA82">
        <v>0</v>
      </c>
      <c r="IB82">
        <v>0</v>
      </c>
      <c r="IC82">
        <v>0</v>
      </c>
      <c r="ID82" s="1">
        <v>1.3883608834099999E-8</v>
      </c>
      <c r="IE82">
        <v>0</v>
      </c>
      <c r="IF82">
        <v>0</v>
      </c>
      <c r="IG82">
        <v>0</v>
      </c>
      <c r="IH82">
        <v>0</v>
      </c>
      <c r="II82">
        <v>0</v>
      </c>
      <c r="IJ82" s="1">
        <v>9.6240665299500007E-6</v>
      </c>
      <c r="IK82">
        <v>0</v>
      </c>
      <c r="IL82">
        <v>0</v>
      </c>
      <c r="IM82">
        <v>0</v>
      </c>
      <c r="IN82">
        <v>0</v>
      </c>
      <c r="IO82" s="1">
        <v>9.3006717148199999E-7</v>
      </c>
      <c r="IP82">
        <v>0</v>
      </c>
      <c r="IQ82">
        <v>0</v>
      </c>
      <c r="IR82" s="1">
        <v>3.70062102812E-7</v>
      </c>
      <c r="IS82">
        <v>0</v>
      </c>
      <c r="IT82" s="1">
        <v>6.5646176984600005E-5</v>
      </c>
      <c r="IU82" s="1">
        <v>2.7311310033599999E-6</v>
      </c>
      <c r="IV82" s="1">
        <v>3.8387782207399997E-8</v>
      </c>
      <c r="IW82" s="1">
        <v>1.20004681014E-5</v>
      </c>
      <c r="IX82" s="1">
        <v>1.40725171337E-7</v>
      </c>
      <c r="IY82" s="1">
        <v>6.4890544027099998E-12</v>
      </c>
      <c r="IZ82" s="1">
        <v>8.1239059482799998E-9</v>
      </c>
      <c r="JA82">
        <v>2.08663932365E-4</v>
      </c>
      <c r="JB82">
        <v>2.3579260025600001E-4</v>
      </c>
      <c r="JC82" s="1">
        <v>4.2638328119500002E-5</v>
      </c>
      <c r="JD82">
        <v>4.6365472483200001E-4</v>
      </c>
      <c r="JE82" s="1">
        <v>2.03586975457E-8</v>
      </c>
      <c r="JF82" s="1">
        <v>3.8982941092300004E-9</v>
      </c>
      <c r="JG82" s="1">
        <v>8.4367894324600001E-15</v>
      </c>
      <c r="JH82" s="1">
        <v>2.3595703984999999E-9</v>
      </c>
      <c r="JI82" s="1">
        <v>2.7357515981999999E-9</v>
      </c>
      <c r="JJ82">
        <v>0</v>
      </c>
      <c r="JK82" s="1">
        <v>5.0851816436099995E-7</v>
      </c>
      <c r="JL82" s="1">
        <v>1.2227750821600001E-14</v>
      </c>
      <c r="JM82" s="1">
        <v>4.2309762429099999E-8</v>
      </c>
      <c r="JN82">
        <v>0</v>
      </c>
      <c r="JO82">
        <v>0</v>
      </c>
      <c r="JP82" s="1">
        <v>2.8076333444999999E-23</v>
      </c>
      <c r="JQ82">
        <v>0</v>
      </c>
      <c r="JR82">
        <v>2.83271273925E-3</v>
      </c>
      <c r="JS82">
        <v>1.7195078438E-3</v>
      </c>
      <c r="JT82">
        <v>2.2893893149800002E-3</v>
      </c>
      <c r="JU82">
        <v>2.2017867612999999E-3</v>
      </c>
      <c r="JV82">
        <v>7.3371070005899997E-4</v>
      </c>
      <c r="JW82">
        <v>3.21901436916E-3</v>
      </c>
      <c r="JX82">
        <v>4.1585252791200003E-3</v>
      </c>
      <c r="JY82">
        <v>1.9976460352000001E-3</v>
      </c>
      <c r="JZ82">
        <v>2.34760369286E-3</v>
      </c>
      <c r="KA82">
        <v>1.9101957437599999E-3</v>
      </c>
      <c r="KB82">
        <v>2.5961375165999999E-3</v>
      </c>
      <c r="KC82">
        <v>1.6311983990999999E-3</v>
      </c>
      <c r="KD82">
        <v>2.5379649334199999E-3</v>
      </c>
      <c r="KE82">
        <v>2.2291710210199998E-3</v>
      </c>
      <c r="KF82">
        <v>3.2587088379599999E-3</v>
      </c>
      <c r="KG82">
        <v>1.19236208448E-3</v>
      </c>
      <c r="KH82">
        <v>1.84570858872E-3</v>
      </c>
      <c r="KI82">
        <v>1.6992964974499999E-3</v>
      </c>
      <c r="KJ82">
        <v>2.9797516612399999E-3</v>
      </c>
      <c r="KK82">
        <v>1.5951951907999999E-3</v>
      </c>
      <c r="KL82">
        <v>2.67120312802E-3</v>
      </c>
      <c r="KM82">
        <v>2.7318175106600001E-3</v>
      </c>
      <c r="KN82">
        <v>5.9980503465200004E-4</v>
      </c>
      <c r="KO82">
        <v>8.4719055406400003E-4</v>
      </c>
      <c r="KP82">
        <v>1.2955950881200001E-3</v>
      </c>
      <c r="KQ82">
        <v>2.0632460578100002E-3</v>
      </c>
      <c r="KR82">
        <v>2.9664905230099999E-3</v>
      </c>
      <c r="KS82">
        <v>1.78626009067E-3</v>
      </c>
      <c r="KT82">
        <v>2.8037251993900001E-3</v>
      </c>
      <c r="KU82">
        <v>3.1098852594100002E-3</v>
      </c>
      <c r="KV82">
        <v>1.82677415786E-3</v>
      </c>
      <c r="KW82">
        <v>1.5182669891600001E-3</v>
      </c>
      <c r="KX82">
        <v>1.30503732328E-3</v>
      </c>
      <c r="KY82">
        <v>2.9978807023499998E-3</v>
      </c>
      <c r="KZ82">
        <v>2.2753201598099998E-3</v>
      </c>
      <c r="LA82">
        <v>3.4143752128000002E-3</v>
      </c>
      <c r="LB82">
        <v>3.1406766623699998E-3</v>
      </c>
      <c r="LC82">
        <v>2.3988959519999999E-3</v>
      </c>
      <c r="LD82">
        <v>1.87187403222E-3</v>
      </c>
      <c r="LE82">
        <v>2.7143125556600002E-3</v>
      </c>
      <c r="LF82">
        <v>4.14564188006E-3</v>
      </c>
      <c r="LG82">
        <v>1.8410210500499999E-3</v>
      </c>
      <c r="LH82">
        <v>5.3224351539499996E-4</v>
      </c>
      <c r="LI82">
        <v>3.84816863853E-3</v>
      </c>
      <c r="LJ82">
        <v>2.5892063527999999E-3</v>
      </c>
      <c r="LK82">
        <v>2.66104826413E-3</v>
      </c>
      <c r="LL82">
        <v>2.1848021850200002E-3</v>
      </c>
      <c r="LM82">
        <v>3.6411509466699999E-3</v>
      </c>
      <c r="LN82">
        <v>4.1107699654099996E-3</v>
      </c>
      <c r="LO82">
        <v>2.0391466643999998E-3</v>
      </c>
      <c r="LP82">
        <v>3.0395920997500002E-3</v>
      </c>
      <c r="LQ82">
        <v>2.0743246672499998E-3</v>
      </c>
      <c r="LR82">
        <v>2.52646440324E-3</v>
      </c>
      <c r="LS82">
        <v>2.63775416036E-3</v>
      </c>
      <c r="LT82">
        <v>3.5501250773799999E-3</v>
      </c>
      <c r="LU82">
        <v>2.6081337801799999E-3</v>
      </c>
      <c r="LV82">
        <v>2.8595076585200001E-3</v>
      </c>
      <c r="LW82">
        <v>3.10346286542E-3</v>
      </c>
      <c r="LX82">
        <v>1.3776471514E-3</v>
      </c>
      <c r="LY82">
        <v>2.8767778695100001E-3</v>
      </c>
      <c r="LZ82">
        <v>2.3261554036000001E-3</v>
      </c>
      <c r="MA82">
        <v>2.0131146464699998E-3</v>
      </c>
      <c r="MB82">
        <v>3.6213785784999998E-3</v>
      </c>
      <c r="MC82">
        <v>2.9199164408799999E-3</v>
      </c>
      <c r="MD82">
        <v>1.3966626346299999E-3</v>
      </c>
      <c r="ME82">
        <v>3.9762319236200001E-3</v>
      </c>
      <c r="MF82">
        <v>2.36771755958E-3</v>
      </c>
      <c r="MG82">
        <v>3.95799587431E-3</v>
      </c>
      <c r="MH82">
        <v>2.6830473233900001E-3</v>
      </c>
      <c r="MI82">
        <v>2.7112041040700001E-3</v>
      </c>
      <c r="MJ82">
        <v>1.86565325666E-3</v>
      </c>
      <c r="MK82">
        <v>1.74503516226E-3</v>
      </c>
      <c r="ML82">
        <v>1.6195302715000001E-3</v>
      </c>
      <c r="MM82">
        <v>1.9502870362E-3</v>
      </c>
      <c r="MN82">
        <v>2.00573339403E-3</v>
      </c>
      <c r="MO82">
        <v>2.1428096684399998E-3</v>
      </c>
      <c r="MP82">
        <v>2.0301890587399998E-3</v>
      </c>
      <c r="MQ82">
        <v>1.8582691451399999E-3</v>
      </c>
      <c r="MR82">
        <v>2.3523572231599998E-3</v>
      </c>
      <c r="MS82">
        <v>4.9079397598499998E-3</v>
      </c>
      <c r="MT82">
        <v>2.6637786821599998E-3</v>
      </c>
      <c r="MU82">
        <v>3.3300499722400002E-3</v>
      </c>
      <c r="MV82">
        <v>1.4146006495900001E-3</v>
      </c>
      <c r="MW82">
        <v>2.7834987838100001E-3</v>
      </c>
      <c r="MX82">
        <v>2.71291245939E-3</v>
      </c>
      <c r="MY82">
        <v>1.21221967673E-3</v>
      </c>
      <c r="MZ82">
        <v>1.71078786718E-3</v>
      </c>
      <c r="NA82">
        <v>2.18587414406E-3</v>
      </c>
      <c r="NB82">
        <v>3.164963058E-3</v>
      </c>
      <c r="NC82">
        <v>2.2218830997400001E-3</v>
      </c>
      <c r="ND82">
        <v>3.7918457676600001E-3</v>
      </c>
      <c r="NE82">
        <v>2.9117074009599999E-3</v>
      </c>
      <c r="NF82">
        <v>3.3370007879700001E-3</v>
      </c>
      <c r="NG82">
        <v>7.3839638760799995E-4</v>
      </c>
      <c r="NH82">
        <v>3.1193302963899998E-3</v>
      </c>
      <c r="NI82">
        <v>2.6225398940799998E-3</v>
      </c>
      <c r="NJ82">
        <v>3.0273145529199998E-3</v>
      </c>
      <c r="NK82">
        <v>2.94249002908E-3</v>
      </c>
      <c r="NL82">
        <v>3.4718229032499998E-3</v>
      </c>
      <c r="NM82">
        <v>3.06568002085E-3</v>
      </c>
      <c r="NN82">
        <v>1.81616404245E-3</v>
      </c>
      <c r="NO82">
        <v>2.9178049516700002E-3</v>
      </c>
      <c r="NP82">
        <v>1.67842520937E-3</v>
      </c>
      <c r="NQ82">
        <v>1.97176396596E-3</v>
      </c>
      <c r="NR82">
        <v>2.23582921744E-3</v>
      </c>
      <c r="NS82">
        <v>4.2709187146800004E-3</v>
      </c>
      <c r="NT82">
        <v>1.80012810729E-3</v>
      </c>
      <c r="NU82">
        <v>2.2824710774299998E-3</v>
      </c>
      <c r="NV82">
        <v>3.7063840923899998E-3</v>
      </c>
      <c r="NW82">
        <v>1.0685521801599999E-3</v>
      </c>
      <c r="NX82">
        <v>1.9741670847899999E-3</v>
      </c>
      <c r="NY82">
        <v>2.0820762414500002E-3</v>
      </c>
      <c r="NZ82">
        <v>1.5465224534099999E-3</v>
      </c>
      <c r="OA82">
        <v>2.7180597526300001E-3</v>
      </c>
      <c r="OB82">
        <v>3.2614929097700002E-3</v>
      </c>
      <c r="OC82">
        <v>1.9484685726999999E-3</v>
      </c>
      <c r="OD82">
        <v>1.9689295262200002E-3</v>
      </c>
      <c r="OE82">
        <v>2.4196187053999998E-3</v>
      </c>
      <c r="OF82">
        <v>3.2166846223599999E-3</v>
      </c>
      <c r="OG82">
        <v>2.3506124570799999E-3</v>
      </c>
      <c r="OH82">
        <v>2.3070765180600002E-3</v>
      </c>
      <c r="OI82">
        <v>2.8698509901600002E-3</v>
      </c>
      <c r="OJ82">
        <v>3.0581510139699999E-3</v>
      </c>
      <c r="OK82">
        <v>4.8982462876399997E-3</v>
      </c>
      <c r="OL82">
        <v>4.0536226912899999E-3</v>
      </c>
      <c r="OM82">
        <v>3.0109504656299999E-3</v>
      </c>
      <c r="ON82">
        <v>3.58016391996E-3</v>
      </c>
      <c r="OO82">
        <v>1.6542173515800001E-3</v>
      </c>
      <c r="OP82">
        <v>2.5342883220799998E-3</v>
      </c>
      <c r="OQ82">
        <v>1.86685372378E-3</v>
      </c>
      <c r="OR82">
        <v>2.8828667210900002E-3</v>
      </c>
      <c r="OS82">
        <v>3.76467402055E-3</v>
      </c>
      <c r="OT82">
        <v>1.8611294956899999E-3</v>
      </c>
      <c r="OU82">
        <v>3.1178256292000001E-3</v>
      </c>
      <c r="OV82">
        <v>2.0769028493499999E-3</v>
      </c>
      <c r="OW82">
        <v>2.0415322466499999E-3</v>
      </c>
      <c r="OX82" s="1">
        <v>2.8224657205000002E-5</v>
      </c>
      <c r="OY82" s="1">
        <v>4.1032327183899998E-5</v>
      </c>
      <c r="OZ82" s="1">
        <v>9.1284067340699994E-5</v>
      </c>
      <c r="PA82">
        <v>2.22607017666E-4</v>
      </c>
      <c r="PB82" s="1">
        <v>9.1905189160999996E-5</v>
      </c>
      <c r="PC82" s="1">
        <v>8.9276422642800007E-5</v>
      </c>
      <c r="PD82">
        <v>2.5559333235200001E-4</v>
      </c>
      <c r="PE82">
        <v>1.6467635869899999E-4</v>
      </c>
      <c r="PF82">
        <v>2.3658237018800001E-4</v>
      </c>
      <c r="PG82">
        <v>1.30788534849E-4</v>
      </c>
      <c r="PH82">
        <v>2.4462196591700002E-4</v>
      </c>
      <c r="PI82" s="1">
        <v>9.1962821248399995E-6</v>
      </c>
      <c r="PJ82">
        <v>1.50047135631E-4</v>
      </c>
      <c r="PK82">
        <v>1.03438227892E-4</v>
      </c>
      <c r="PL82" s="1">
        <v>3.6340818657799999E-5</v>
      </c>
      <c r="PM82" s="1">
        <v>5.3773908934900002E-8</v>
      </c>
      <c r="PN82" s="1">
        <v>9.0516638170299996E-5</v>
      </c>
      <c r="PO82" s="1">
        <v>3.44247248015E-8</v>
      </c>
      <c r="PP82" s="1">
        <v>1.2072079307299999E-5</v>
      </c>
      <c r="PQ82">
        <v>4.5678865706999999E-4</v>
      </c>
      <c r="PR82" s="1">
        <v>8.3892156949399995E-6</v>
      </c>
      <c r="PS82" s="1">
        <v>3.7750438958899999E-6</v>
      </c>
      <c r="PT82">
        <v>1.06180321526E-4</v>
      </c>
      <c r="PU82">
        <v>1.0220562739099999E-4</v>
      </c>
      <c r="PV82">
        <v>1.01745443024E-4</v>
      </c>
      <c r="PW82" s="1">
        <v>8.3130341103500004E-5</v>
      </c>
      <c r="PX82" s="1">
        <v>9.4912563954000007E-6</v>
      </c>
      <c r="PY82" s="1">
        <v>6.2344592182600006E-5</v>
      </c>
      <c r="PZ82" s="1">
        <v>1.3797131574399999E-5</v>
      </c>
      <c r="QA82" s="1">
        <v>5.5310023877400002E-11</v>
      </c>
      <c r="QB82" s="1">
        <v>8.7521444342099994E-6</v>
      </c>
      <c r="QC82">
        <v>1.1056288247500001E-4</v>
      </c>
      <c r="QD82" s="1">
        <v>3.7794282431499999E-5</v>
      </c>
      <c r="QE82" s="1">
        <v>3.5341395854099999E-7</v>
      </c>
      <c r="QF82" s="1">
        <v>9.3827039990900004E-5</v>
      </c>
      <c r="QG82" s="1">
        <v>5.0167228236000001E-5</v>
      </c>
      <c r="QH82">
        <v>1.62572334148E-4</v>
      </c>
      <c r="QI82">
        <v>1.03229631059E-4</v>
      </c>
      <c r="QJ82" s="1">
        <v>6.2550954705999995E-5</v>
      </c>
      <c r="QK82" s="1">
        <v>9.1463572533899998E-5</v>
      </c>
      <c r="QL82">
        <v>2.21990022158E-4</v>
      </c>
      <c r="QM82" s="1">
        <v>4.56923500339E-5</v>
      </c>
      <c r="QN82" s="1">
        <v>2.2382478607599999E-6</v>
      </c>
      <c r="QO82">
        <v>1.53401843299E-4</v>
      </c>
      <c r="QP82">
        <v>2.2066448182300001E-4</v>
      </c>
      <c r="QQ82" s="1">
        <v>1.86171999659E-5</v>
      </c>
      <c r="QR82">
        <v>1.1091629719499999E-4</v>
      </c>
      <c r="QS82" s="1">
        <v>9.6103665512599996E-5</v>
      </c>
      <c r="QT82">
        <v>1.04564824636E-4</v>
      </c>
      <c r="QU82" s="1">
        <v>5.8072072852399998E-5</v>
      </c>
      <c r="QV82" s="1">
        <v>6.37772497566E-5</v>
      </c>
      <c r="QW82" s="1">
        <v>1.0774792652399999E-6</v>
      </c>
      <c r="QX82">
        <v>1.17839006836E-4</v>
      </c>
      <c r="QY82" s="1">
        <v>9.0186219493500002E-5</v>
      </c>
      <c r="QZ82" s="1">
        <v>9.5357107124300006E-5</v>
      </c>
      <c r="RA82" s="1">
        <v>1.20206946342E-6</v>
      </c>
      <c r="RB82" s="1">
        <v>6.72448770863E-5</v>
      </c>
      <c r="RC82" s="1">
        <v>4.6974836298199997E-5</v>
      </c>
      <c r="RD82" s="1">
        <v>4.8016703771300001E-5</v>
      </c>
      <c r="RE82" s="1">
        <v>4.4126368272800002E-5</v>
      </c>
      <c r="RF82">
        <v>1.13282009868E-4</v>
      </c>
      <c r="RG82">
        <v>1.29206997648E-4</v>
      </c>
      <c r="RH82" s="1">
        <v>8.5714210359000004E-6</v>
      </c>
      <c r="RI82" s="1">
        <v>6.28675794484E-7</v>
      </c>
      <c r="RJ82" s="1">
        <v>4.0569419132499999E-5</v>
      </c>
      <c r="RK82" s="1">
        <v>5.5628572059599998E-5</v>
      </c>
      <c r="RL82" s="1">
        <v>5.69626355173E-5</v>
      </c>
      <c r="RM82">
        <v>3.30492872119E-4</v>
      </c>
      <c r="RN82">
        <v>1.3037189462900001E-4</v>
      </c>
      <c r="RO82">
        <v>2.94754774978E-4</v>
      </c>
      <c r="RP82">
        <v>2.25702732071E-4</v>
      </c>
      <c r="RQ82" s="1">
        <v>1.9070993472500001E-5</v>
      </c>
      <c r="RR82">
        <v>3.2136044483400001E-4</v>
      </c>
      <c r="RS82">
        <v>1.0192868960599999E-4</v>
      </c>
      <c r="RT82">
        <v>3.1211168469499998E-4</v>
      </c>
      <c r="RU82">
        <v>2.8925005081399999E-4</v>
      </c>
      <c r="RV82" s="1">
        <v>7.7127301804500006E-5</v>
      </c>
      <c r="RW82">
        <v>1.4549849001200001E-4</v>
      </c>
      <c r="RX82" s="1">
        <v>8.7512635199600003E-5</v>
      </c>
      <c r="RY82" s="1">
        <v>8.2193075138799998E-5</v>
      </c>
      <c r="RZ82" s="1">
        <v>7.6173043589300007E-5</v>
      </c>
      <c r="SA82">
        <v>1.6392819931399999E-4</v>
      </c>
      <c r="SB82">
        <v>1.2304667421699999E-4</v>
      </c>
      <c r="SC82" s="1">
        <v>1.5675528050099999E-5</v>
      </c>
      <c r="SD82" s="1">
        <v>5.3542080066699998E-5</v>
      </c>
      <c r="SE82" s="1">
        <v>2.9398962968899999E-5</v>
      </c>
      <c r="SF82" s="1">
        <v>9.6757983442099995E-5</v>
      </c>
      <c r="SG82">
        <v>2.00391915282E-4</v>
      </c>
      <c r="SH82" s="1">
        <v>1.4915957461299998E-8</v>
      </c>
      <c r="SI82">
        <v>1.25857776542E-4</v>
      </c>
      <c r="SJ82" s="1">
        <v>6.3009197453800002E-6</v>
      </c>
      <c r="SK82">
        <v>2.6406569549099998E-4</v>
      </c>
      <c r="SL82">
        <v>2.4107150308600001E-4</v>
      </c>
      <c r="SM82">
        <v>3.17715463447E-4</v>
      </c>
      <c r="SN82" s="1">
        <v>5.2855076139599997E-5</v>
      </c>
      <c r="SO82">
        <v>1.08884957391E-4</v>
      </c>
      <c r="SP82">
        <v>1.1308620007800001E-4</v>
      </c>
      <c r="SQ82">
        <v>1.08778695385E-4</v>
      </c>
      <c r="SR82">
        <v>2.8574592416199997E-4</v>
      </c>
      <c r="SS82">
        <v>1.175778206E-4</v>
      </c>
      <c r="ST82" s="1">
        <v>3.9254464494200001E-5</v>
      </c>
      <c r="SU82">
        <v>1.3733420756699999E-4</v>
      </c>
      <c r="SV82" s="1">
        <v>6.4773986845700004E-5</v>
      </c>
      <c r="SW82">
        <v>4.2990412939599999E-4</v>
      </c>
      <c r="SX82">
        <v>1.4980010045699999E-4</v>
      </c>
      <c r="SY82">
        <v>1.17169004687E-4</v>
      </c>
      <c r="SZ82">
        <v>2.12213041106E-4</v>
      </c>
      <c r="TA82">
        <v>1.9581898974499999E-4</v>
      </c>
      <c r="TB82">
        <v>1.7798928924799999E-4</v>
      </c>
      <c r="TC82">
        <v>1.7014222496000001E-4</v>
      </c>
      <c r="TD82" s="1">
        <v>9.0895736715199997E-5</v>
      </c>
      <c r="TE82" s="1">
        <v>1.15557947037E-7</v>
      </c>
      <c r="TF82" s="1">
        <v>6.6219368826100003E-5</v>
      </c>
      <c r="TG82">
        <v>1.2204911060299999E-4</v>
      </c>
      <c r="TH82">
        <v>1.4509324670899999E-4</v>
      </c>
      <c r="TI82">
        <v>1.2841979329300001E-4</v>
      </c>
      <c r="TJ82">
        <v>1.5166439663400001E-4</v>
      </c>
      <c r="TK82">
        <v>1.93926338625E-4</v>
      </c>
      <c r="TL82">
        <v>2.6560175678099997E-4</v>
      </c>
      <c r="TM82">
        <v>2.61558727506E-4</v>
      </c>
      <c r="TN82">
        <v>1.8923990518699999E-4</v>
      </c>
      <c r="TO82" s="1">
        <v>8.8721925439499996E-5</v>
      </c>
      <c r="TP82">
        <v>3.1189536750999999E-4</v>
      </c>
      <c r="TQ82">
        <v>1.5291274246099999E-4</v>
      </c>
      <c r="TR82">
        <v>1.51613043017E-4</v>
      </c>
      <c r="TS82">
        <v>1.0885995198299999E-4</v>
      </c>
      <c r="TT82">
        <v>3.4472628405999997E-4</v>
      </c>
      <c r="TU82">
        <v>1.65411806903E-4</v>
      </c>
      <c r="TV82">
        <v>1.4447061285499999E-4</v>
      </c>
      <c r="TW82">
        <v>2.1614186771400001E-4</v>
      </c>
      <c r="TX82">
        <v>1.3126196017799999E-4</v>
      </c>
      <c r="TY82">
        <v>1.94762927346E-4</v>
      </c>
      <c r="TZ82">
        <v>2.0848690328699999E-4</v>
      </c>
      <c r="UA82">
        <v>3.0218794358700002E-4</v>
      </c>
      <c r="UB82">
        <v>1.85128621014E-4</v>
      </c>
      <c r="UC82">
        <v>1.4990143998E-4</v>
      </c>
      <c r="UD82">
        <v>1.2607199036799999E-4</v>
      </c>
      <c r="UE82">
        <v>1.65137540672E-4</v>
      </c>
      <c r="UF82" s="1">
        <v>7.0657847345799996E-5</v>
      </c>
      <c r="UG82">
        <v>2.1938961668199999E-4</v>
      </c>
      <c r="UH82">
        <v>1.52859789178E-4</v>
      </c>
      <c r="UI82">
        <v>2.260924517E-4</v>
      </c>
      <c r="UJ82">
        <v>1.3546986315099999E-4</v>
      </c>
      <c r="UK82">
        <v>1.7029884670600001E-4</v>
      </c>
      <c r="UL82">
        <v>2.60659844872E-4</v>
      </c>
      <c r="UM82">
        <v>1.21029984947E-4</v>
      </c>
      <c r="UN82">
        <v>1.0820864885399999E-4</v>
      </c>
      <c r="UO82">
        <v>1.6911148270000001E-4</v>
      </c>
      <c r="UP82">
        <v>1.31520244034E-4</v>
      </c>
      <c r="UQ82">
        <v>1.23321326835E-4</v>
      </c>
      <c r="UR82">
        <v>1.08218717614E-4</v>
      </c>
      <c r="US82">
        <v>2.3893650914900001E-4</v>
      </c>
      <c r="UT82">
        <v>1.14471482825E-4</v>
      </c>
      <c r="UU82">
        <v>1.5933976188100001E-4</v>
      </c>
      <c r="UV82">
        <v>2.6772640422999998E-4</v>
      </c>
      <c r="UW82" s="1">
        <v>7.3564939376099994E-5</v>
      </c>
      <c r="UX82">
        <v>1.7878150705299999E-4</v>
      </c>
      <c r="UY82">
        <v>1.8664593613299999E-4</v>
      </c>
      <c r="UZ82">
        <v>2.3586352443E-4</v>
      </c>
      <c r="VA82">
        <v>3.1857755923500001E-4</v>
      </c>
      <c r="VB82">
        <v>1.85766000174E-4</v>
      </c>
      <c r="VC82">
        <v>2.5963618591100002E-4</v>
      </c>
      <c r="VD82">
        <v>3.0960544187400002E-4</v>
      </c>
      <c r="VE82">
        <v>3.1301841744000002E-4</v>
      </c>
      <c r="VF82">
        <v>1.2354417417999999E-4</v>
      </c>
      <c r="VG82">
        <v>1.8908347785399999E-4</v>
      </c>
      <c r="VH82">
        <v>1.7633366630999999E-4</v>
      </c>
      <c r="VI82">
        <v>1.6837248018800001E-4</v>
      </c>
      <c r="VJ82">
        <v>2.80820073589E-4</v>
      </c>
      <c r="VK82">
        <v>2.7454063017699998E-4</v>
      </c>
      <c r="VL82">
        <v>1.6690377755000001E-4</v>
      </c>
      <c r="VM82">
        <v>1.88759593086E-4</v>
      </c>
      <c r="VN82">
        <v>2.2559617531300001E-4</v>
      </c>
      <c r="VO82">
        <v>2.2380511602399999E-4</v>
      </c>
      <c r="VP82">
        <v>2.1171629011500001E-4</v>
      </c>
      <c r="VQ82">
        <v>2.10287034832E-4</v>
      </c>
      <c r="VR82">
        <v>1.6889400697199999E-4</v>
      </c>
      <c r="VS82">
        <v>2.9013477805099998E-4</v>
      </c>
      <c r="VT82">
        <v>1.8855639476999999E-4</v>
      </c>
      <c r="VU82">
        <v>1.96846569273E-4</v>
      </c>
      <c r="VV82">
        <v>1.15342388748E-4</v>
      </c>
      <c r="VW82">
        <v>2.97501782574E-4</v>
      </c>
      <c r="VX82">
        <v>1.1905388258E-4</v>
      </c>
      <c r="VY82">
        <v>2.62303198915E-4</v>
      </c>
      <c r="VZ82" s="1">
        <v>9.1873075504399993E-5</v>
      </c>
      <c r="WA82">
        <v>3.6889908683500003E-4</v>
      </c>
      <c r="WB82">
        <v>1.21398507671E-4</v>
      </c>
      <c r="WC82">
        <v>2.5946228737399999E-4</v>
      </c>
      <c r="WD82">
        <v>2.22752069329E-4</v>
      </c>
      <c r="WE82">
        <v>1.7976929183400001E-4</v>
      </c>
      <c r="WF82">
        <v>4.20407639698E-4</v>
      </c>
      <c r="WG82">
        <v>1.72923416166E-4</v>
      </c>
      <c r="WH82">
        <v>1.8475327939700001E-4</v>
      </c>
      <c r="WI82">
        <v>1.3885495589599999E-4</v>
      </c>
      <c r="WJ82">
        <v>2.0281922291499999E-4</v>
      </c>
      <c r="WK82" s="1">
        <v>8.4235612646900004E-5</v>
      </c>
      <c r="WL82">
        <v>1.9139508450800001E-4</v>
      </c>
      <c r="WM82" s="1">
        <v>5.4912163705899997E-5</v>
      </c>
      <c r="WN82">
        <v>1.4839893346E-4</v>
      </c>
      <c r="WO82">
        <v>1.05487966876E-4</v>
      </c>
      <c r="WP82">
        <v>1.7775071853300001E-4</v>
      </c>
      <c r="WQ82">
        <v>6.0686886458000003E-4</v>
      </c>
      <c r="WR82">
        <v>2.2572809272900001E-4</v>
      </c>
      <c r="WS82">
        <v>1.3963310747899999E-4</v>
      </c>
      <c r="WT82" s="1">
        <v>9.4740073258299998E-5</v>
      </c>
      <c r="WU82">
        <v>2.7671730427200001E-4</v>
      </c>
      <c r="WV82">
        <v>4.17701454281E-4</v>
      </c>
      <c r="WW82">
        <v>1.39735755902E-4</v>
      </c>
      <c r="WX82">
        <v>2.5317872868399997E-4</v>
      </c>
      <c r="WY82">
        <v>1.11592993426E-4</v>
      </c>
      <c r="WZ82">
        <v>1.8671259690600001E-4</v>
      </c>
      <c r="XA82">
        <v>2.0623139501100001E-4</v>
      </c>
      <c r="XB82">
        <v>1.31488269472E-4</v>
      </c>
      <c r="XC82">
        <v>1.68335916912E-4</v>
      </c>
      <c r="XD82">
        <v>1.21497957199E-4</v>
      </c>
      <c r="XE82">
        <v>2.78628768221E-4</v>
      </c>
      <c r="XF82">
        <v>4.4095944511199998E-4</v>
      </c>
      <c r="XG82">
        <v>2.5309453580199998E-4</v>
      </c>
      <c r="XH82">
        <v>2.0529620399599999E-4</v>
      </c>
      <c r="XI82">
        <v>1.02497463566E-4</v>
      </c>
      <c r="XJ82">
        <v>1.9189441577999999E-4</v>
      </c>
      <c r="XK82">
        <v>1.5288095622099999E-4</v>
      </c>
      <c r="XL82">
        <v>1.3718442704400001E-4</v>
      </c>
      <c r="XM82">
        <v>2.25844823526E-4</v>
      </c>
      <c r="XN82">
        <v>1.72835762926E-4</v>
      </c>
      <c r="XO82">
        <v>1.31718363004E-4</v>
      </c>
      <c r="XP82" s="1">
        <v>9.9711755052799995E-5</v>
      </c>
      <c r="XQ82">
        <v>1.9073536194000001E-4</v>
      </c>
      <c r="XR82">
        <v>1.59078728894E-4</v>
      </c>
      <c r="XS82">
        <v>2.29552027705E-4</v>
      </c>
      <c r="XT82">
        <v>4.0692089714299999E-4</v>
      </c>
      <c r="XU82">
        <v>3.2134753789500001E-4</v>
      </c>
      <c r="XV82">
        <v>1.2394535236900001E-4</v>
      </c>
      <c r="XW82">
        <v>1.1117526066799999E-4</v>
      </c>
      <c r="XX82">
        <v>1.5859359242500001E-4</v>
      </c>
      <c r="XY82">
        <v>2.9605259322800003E-4</v>
      </c>
      <c r="XZ82">
        <v>1.8264925225099999E-4</v>
      </c>
      <c r="YA82">
        <v>1.2537834943800001E-4</v>
      </c>
    </row>
    <row r="83" spans="1:651" x14ac:dyDescent="0.25">
      <c r="A83" s="2" t="s">
        <v>969</v>
      </c>
      <c r="B83" s="3" t="s">
        <v>970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v>0</v>
      </c>
      <c r="DN83">
        <v>0</v>
      </c>
      <c r="DO83">
        <v>0</v>
      </c>
      <c r="DP83">
        <v>0</v>
      </c>
      <c r="DQ83">
        <v>0</v>
      </c>
      <c r="DR83">
        <v>0</v>
      </c>
      <c r="DS83">
        <v>0</v>
      </c>
      <c r="DT83">
        <v>0</v>
      </c>
      <c r="DU83">
        <v>0</v>
      </c>
      <c r="DV83">
        <v>0</v>
      </c>
      <c r="DW83">
        <v>0</v>
      </c>
      <c r="DX83">
        <v>0</v>
      </c>
      <c r="DY83">
        <v>0</v>
      </c>
      <c r="DZ83">
        <v>0</v>
      </c>
      <c r="EA83">
        <v>0</v>
      </c>
      <c r="EB83">
        <v>0</v>
      </c>
      <c r="EC83">
        <v>0</v>
      </c>
      <c r="ED83">
        <v>0</v>
      </c>
      <c r="EE83">
        <v>0</v>
      </c>
      <c r="EF83">
        <v>0</v>
      </c>
      <c r="EG83">
        <v>0</v>
      </c>
      <c r="EH83">
        <v>0</v>
      </c>
      <c r="EI83">
        <v>0</v>
      </c>
      <c r="EJ83">
        <v>0</v>
      </c>
      <c r="EK83">
        <v>0</v>
      </c>
      <c r="EL83">
        <v>0</v>
      </c>
      <c r="EM83">
        <v>0</v>
      </c>
      <c r="EN83">
        <v>0</v>
      </c>
      <c r="EO83">
        <v>0</v>
      </c>
      <c r="EP83">
        <v>0</v>
      </c>
      <c r="EQ83">
        <v>0</v>
      </c>
      <c r="ER83">
        <v>0</v>
      </c>
      <c r="ES83">
        <v>0</v>
      </c>
      <c r="ET83">
        <v>0</v>
      </c>
      <c r="EU83">
        <v>0</v>
      </c>
      <c r="EV83">
        <v>0</v>
      </c>
      <c r="EW83">
        <v>0</v>
      </c>
      <c r="EX83">
        <v>0</v>
      </c>
      <c r="EY83">
        <v>0</v>
      </c>
      <c r="EZ83">
        <v>0</v>
      </c>
      <c r="FA83">
        <v>0</v>
      </c>
      <c r="FB83">
        <v>0</v>
      </c>
      <c r="FC83">
        <v>0</v>
      </c>
      <c r="FD83">
        <v>0</v>
      </c>
      <c r="FE83">
        <v>0</v>
      </c>
      <c r="FF83">
        <v>0</v>
      </c>
      <c r="FG83">
        <v>0</v>
      </c>
      <c r="FH83">
        <v>0</v>
      </c>
      <c r="FI83">
        <v>0</v>
      </c>
      <c r="FJ83">
        <v>0</v>
      </c>
      <c r="FK83">
        <v>0</v>
      </c>
      <c r="FL83">
        <v>0</v>
      </c>
      <c r="FM83">
        <v>0</v>
      </c>
      <c r="FN83">
        <v>0</v>
      </c>
      <c r="FO83">
        <v>0</v>
      </c>
      <c r="FP83">
        <v>0</v>
      </c>
      <c r="FQ83">
        <v>0</v>
      </c>
      <c r="FR83">
        <v>0</v>
      </c>
      <c r="FS83">
        <v>0</v>
      </c>
      <c r="FT83">
        <v>0</v>
      </c>
      <c r="FU83">
        <v>0</v>
      </c>
      <c r="FV83">
        <v>0</v>
      </c>
      <c r="FW83">
        <v>0</v>
      </c>
      <c r="FX83">
        <v>0</v>
      </c>
      <c r="FY83">
        <v>0</v>
      </c>
      <c r="FZ83">
        <v>0</v>
      </c>
      <c r="GA83">
        <v>0</v>
      </c>
      <c r="GB83">
        <v>0</v>
      </c>
      <c r="GC83">
        <v>0</v>
      </c>
      <c r="GD83">
        <v>0</v>
      </c>
      <c r="GE83">
        <v>0</v>
      </c>
      <c r="GF83">
        <v>0</v>
      </c>
      <c r="GG83">
        <v>0</v>
      </c>
      <c r="GH83">
        <v>0</v>
      </c>
      <c r="GI83">
        <v>0</v>
      </c>
      <c r="GJ83">
        <v>0</v>
      </c>
      <c r="GK83">
        <v>0</v>
      </c>
      <c r="GL83">
        <v>0</v>
      </c>
      <c r="GM83">
        <v>0</v>
      </c>
      <c r="GN83">
        <v>0</v>
      </c>
      <c r="GO83">
        <v>0</v>
      </c>
      <c r="GP83">
        <v>0</v>
      </c>
      <c r="GQ83">
        <v>0</v>
      </c>
      <c r="GR83">
        <v>0</v>
      </c>
      <c r="GS83">
        <v>0</v>
      </c>
      <c r="GT83">
        <v>0</v>
      </c>
      <c r="GU83">
        <v>0</v>
      </c>
      <c r="GV83">
        <v>0</v>
      </c>
      <c r="GW83">
        <v>0</v>
      </c>
      <c r="GX83">
        <v>0</v>
      </c>
      <c r="GY83">
        <v>0</v>
      </c>
      <c r="GZ83">
        <v>0</v>
      </c>
      <c r="HA83">
        <v>0</v>
      </c>
      <c r="HB83">
        <v>0</v>
      </c>
      <c r="HC83">
        <v>0</v>
      </c>
      <c r="HD83">
        <v>0</v>
      </c>
      <c r="HE83">
        <v>0</v>
      </c>
      <c r="HF83">
        <v>0</v>
      </c>
      <c r="HG83">
        <v>0</v>
      </c>
      <c r="HH83">
        <v>0</v>
      </c>
      <c r="HI83">
        <v>0</v>
      </c>
      <c r="HJ83">
        <v>0</v>
      </c>
      <c r="HK83">
        <v>0</v>
      </c>
      <c r="HL83">
        <v>0</v>
      </c>
      <c r="HM83">
        <v>0</v>
      </c>
      <c r="HN83">
        <v>0</v>
      </c>
      <c r="HO83">
        <v>0</v>
      </c>
      <c r="HP83">
        <v>0</v>
      </c>
      <c r="HQ83">
        <v>0</v>
      </c>
      <c r="HR83">
        <v>0</v>
      </c>
      <c r="HS83">
        <v>0</v>
      </c>
      <c r="HT83">
        <v>0</v>
      </c>
      <c r="HU83">
        <v>0</v>
      </c>
      <c r="HV83">
        <v>0</v>
      </c>
      <c r="HW83">
        <v>0</v>
      </c>
      <c r="HX83">
        <v>0</v>
      </c>
      <c r="HY83">
        <v>0</v>
      </c>
      <c r="HZ83">
        <v>0</v>
      </c>
      <c r="IA83">
        <v>0</v>
      </c>
      <c r="IB83">
        <v>0</v>
      </c>
      <c r="IC83">
        <v>0</v>
      </c>
      <c r="ID83">
        <v>0</v>
      </c>
      <c r="IE83">
        <v>0</v>
      </c>
      <c r="IF83">
        <v>0</v>
      </c>
      <c r="IG83">
        <v>0</v>
      </c>
      <c r="IH83">
        <v>0</v>
      </c>
      <c r="II83">
        <v>0</v>
      </c>
      <c r="IJ83">
        <v>0</v>
      </c>
      <c r="IK83">
        <v>0</v>
      </c>
      <c r="IL83">
        <v>0</v>
      </c>
      <c r="IM83">
        <v>0</v>
      </c>
      <c r="IN83">
        <v>0</v>
      </c>
      <c r="IO83">
        <v>0</v>
      </c>
      <c r="IP83">
        <v>0</v>
      </c>
      <c r="IQ83">
        <v>0</v>
      </c>
      <c r="IR83">
        <v>0</v>
      </c>
      <c r="IS83">
        <v>0</v>
      </c>
      <c r="IT83">
        <v>0</v>
      </c>
      <c r="IU83">
        <v>0</v>
      </c>
      <c r="IV83">
        <v>0</v>
      </c>
      <c r="IW83">
        <v>0</v>
      </c>
      <c r="IX83">
        <v>0</v>
      </c>
      <c r="IY83">
        <v>0</v>
      </c>
      <c r="IZ83">
        <v>0</v>
      </c>
      <c r="JA83">
        <v>0</v>
      </c>
      <c r="JB83">
        <v>0</v>
      </c>
      <c r="JC83">
        <v>0</v>
      </c>
      <c r="JD83">
        <v>0</v>
      </c>
      <c r="JE83">
        <v>0</v>
      </c>
      <c r="JF83">
        <v>0</v>
      </c>
      <c r="JG83">
        <v>0</v>
      </c>
      <c r="JH83">
        <v>0</v>
      </c>
      <c r="JI83">
        <v>0</v>
      </c>
      <c r="JJ83">
        <v>0</v>
      </c>
      <c r="JK83">
        <v>0</v>
      </c>
      <c r="JL83">
        <v>0</v>
      </c>
      <c r="JM83">
        <v>0</v>
      </c>
      <c r="JN83">
        <v>0</v>
      </c>
      <c r="JO83">
        <v>0</v>
      </c>
      <c r="JP83">
        <v>0</v>
      </c>
      <c r="JQ83">
        <v>0</v>
      </c>
      <c r="JR83">
        <v>0</v>
      </c>
      <c r="JS83">
        <v>0</v>
      </c>
      <c r="JT83">
        <v>0</v>
      </c>
      <c r="JU83">
        <v>0</v>
      </c>
      <c r="JV83">
        <v>0</v>
      </c>
      <c r="JW83">
        <v>0</v>
      </c>
      <c r="JX83">
        <v>0</v>
      </c>
      <c r="JY83">
        <v>0</v>
      </c>
      <c r="JZ83">
        <v>0</v>
      </c>
      <c r="KA83">
        <v>0</v>
      </c>
      <c r="KB83">
        <v>0</v>
      </c>
      <c r="KC83">
        <v>0</v>
      </c>
      <c r="KD83">
        <v>0</v>
      </c>
      <c r="KE83">
        <v>0</v>
      </c>
      <c r="KF83">
        <v>0</v>
      </c>
      <c r="KG83">
        <v>0</v>
      </c>
      <c r="KH83">
        <v>0</v>
      </c>
      <c r="KI83">
        <v>0</v>
      </c>
      <c r="KJ83">
        <v>0</v>
      </c>
      <c r="KK83">
        <v>0</v>
      </c>
      <c r="KL83">
        <v>0</v>
      </c>
      <c r="KM83">
        <v>0</v>
      </c>
      <c r="KN83">
        <v>0</v>
      </c>
      <c r="KO83">
        <v>0</v>
      </c>
      <c r="KP83">
        <v>0</v>
      </c>
      <c r="KQ83">
        <v>0</v>
      </c>
      <c r="KR83">
        <v>0</v>
      </c>
      <c r="KS83">
        <v>0</v>
      </c>
      <c r="KT83">
        <v>0</v>
      </c>
      <c r="KU83">
        <v>0</v>
      </c>
      <c r="KV83">
        <v>0</v>
      </c>
      <c r="KW83">
        <v>0</v>
      </c>
      <c r="KX83">
        <v>0</v>
      </c>
      <c r="KY83">
        <v>0</v>
      </c>
      <c r="KZ83">
        <v>0</v>
      </c>
      <c r="LA83">
        <v>0</v>
      </c>
      <c r="LB83">
        <v>0</v>
      </c>
      <c r="LC83">
        <v>0</v>
      </c>
      <c r="LD83">
        <v>0</v>
      </c>
      <c r="LE83">
        <v>0</v>
      </c>
      <c r="LF83">
        <v>0</v>
      </c>
      <c r="LG83">
        <v>0</v>
      </c>
      <c r="LH83">
        <v>0</v>
      </c>
      <c r="LI83">
        <v>0</v>
      </c>
      <c r="LJ83">
        <v>0</v>
      </c>
      <c r="LK83">
        <v>0</v>
      </c>
      <c r="LL83">
        <v>0</v>
      </c>
      <c r="LM83">
        <v>0</v>
      </c>
      <c r="LN83">
        <v>0</v>
      </c>
      <c r="LO83">
        <v>0</v>
      </c>
      <c r="LP83">
        <v>0</v>
      </c>
      <c r="LQ83">
        <v>0</v>
      </c>
      <c r="LR83">
        <v>0</v>
      </c>
      <c r="LS83" s="1">
        <v>1.42793047081E-7</v>
      </c>
      <c r="LT83">
        <v>0</v>
      </c>
      <c r="LU83">
        <v>0</v>
      </c>
      <c r="LV83">
        <v>0</v>
      </c>
      <c r="LW83">
        <v>0</v>
      </c>
      <c r="LX83">
        <v>0</v>
      </c>
      <c r="LY83">
        <v>0</v>
      </c>
      <c r="LZ83">
        <v>0</v>
      </c>
      <c r="MA83">
        <v>0</v>
      </c>
      <c r="MB83">
        <v>0</v>
      </c>
      <c r="MC83">
        <v>0</v>
      </c>
      <c r="MD83">
        <v>0</v>
      </c>
      <c r="ME83">
        <v>0</v>
      </c>
      <c r="MF83">
        <v>0</v>
      </c>
      <c r="MG83">
        <v>0</v>
      </c>
      <c r="MH83">
        <v>0</v>
      </c>
      <c r="MI83">
        <v>0</v>
      </c>
      <c r="MJ83">
        <v>0</v>
      </c>
      <c r="MK83">
        <v>0</v>
      </c>
      <c r="ML83" s="1">
        <v>1.28728800374E-5</v>
      </c>
      <c r="MM83">
        <v>0</v>
      </c>
      <c r="MN83">
        <v>0</v>
      </c>
      <c r="MO83">
        <v>0</v>
      </c>
      <c r="MP83">
        <v>0</v>
      </c>
      <c r="MQ83">
        <v>0</v>
      </c>
      <c r="MR83">
        <v>0</v>
      </c>
      <c r="MS83">
        <v>0</v>
      </c>
      <c r="MT83">
        <v>0</v>
      </c>
      <c r="MU83">
        <v>0</v>
      </c>
      <c r="MV83">
        <v>0</v>
      </c>
      <c r="MW83">
        <v>0</v>
      </c>
      <c r="MX83">
        <v>0</v>
      </c>
      <c r="MY83" s="1">
        <v>4.71234490483E-6</v>
      </c>
      <c r="MZ83">
        <v>0</v>
      </c>
      <c r="NA83">
        <v>0</v>
      </c>
      <c r="NB83">
        <v>0</v>
      </c>
      <c r="NC83">
        <v>0</v>
      </c>
      <c r="ND83">
        <v>0</v>
      </c>
      <c r="NE83">
        <v>0</v>
      </c>
      <c r="NF83">
        <v>0</v>
      </c>
      <c r="NG83">
        <v>0</v>
      </c>
      <c r="NH83">
        <v>0</v>
      </c>
      <c r="NI83">
        <v>0</v>
      </c>
      <c r="NJ83">
        <v>0</v>
      </c>
      <c r="NK83">
        <v>0</v>
      </c>
      <c r="NL83">
        <v>0</v>
      </c>
      <c r="NM83">
        <v>0</v>
      </c>
      <c r="NN83">
        <v>0</v>
      </c>
      <c r="NO83">
        <v>0</v>
      </c>
      <c r="NP83">
        <v>0</v>
      </c>
      <c r="NQ83">
        <v>0</v>
      </c>
      <c r="NR83">
        <v>0</v>
      </c>
      <c r="NS83">
        <v>0</v>
      </c>
      <c r="NT83">
        <v>0</v>
      </c>
      <c r="NU83">
        <v>0</v>
      </c>
      <c r="NV83">
        <v>0</v>
      </c>
      <c r="NW83">
        <v>0</v>
      </c>
      <c r="NX83">
        <v>0</v>
      </c>
      <c r="NY83">
        <v>0</v>
      </c>
      <c r="NZ83">
        <v>0</v>
      </c>
      <c r="OA83">
        <v>0</v>
      </c>
      <c r="OB83">
        <v>0</v>
      </c>
      <c r="OC83">
        <v>0</v>
      </c>
      <c r="OD83">
        <v>0</v>
      </c>
      <c r="OE83">
        <v>0</v>
      </c>
      <c r="OF83">
        <v>0</v>
      </c>
      <c r="OG83">
        <v>0</v>
      </c>
      <c r="OH83">
        <v>0</v>
      </c>
      <c r="OI83">
        <v>0</v>
      </c>
      <c r="OJ83">
        <v>0</v>
      </c>
      <c r="OK83">
        <v>0</v>
      </c>
      <c r="OL83">
        <v>0</v>
      </c>
      <c r="OM83">
        <v>0</v>
      </c>
      <c r="ON83">
        <v>0</v>
      </c>
      <c r="OO83">
        <v>0</v>
      </c>
      <c r="OP83">
        <v>0</v>
      </c>
      <c r="OQ83">
        <v>0</v>
      </c>
      <c r="OR83">
        <v>0</v>
      </c>
      <c r="OS83">
        <v>0</v>
      </c>
      <c r="OT83">
        <v>0</v>
      </c>
      <c r="OU83">
        <v>0</v>
      </c>
      <c r="OV83">
        <v>0</v>
      </c>
      <c r="OW83">
        <v>0</v>
      </c>
      <c r="OX83">
        <v>0</v>
      </c>
      <c r="OY83">
        <v>0</v>
      </c>
      <c r="OZ83">
        <v>0</v>
      </c>
      <c r="PA83">
        <v>0</v>
      </c>
      <c r="PB83">
        <v>0</v>
      </c>
      <c r="PC83">
        <v>0</v>
      </c>
      <c r="PD83">
        <v>0</v>
      </c>
      <c r="PE83">
        <v>0</v>
      </c>
      <c r="PF83" s="1">
        <v>1.3100216198399999E-30</v>
      </c>
      <c r="PG83">
        <v>0</v>
      </c>
      <c r="PH83">
        <v>0</v>
      </c>
      <c r="PI83">
        <v>0</v>
      </c>
      <c r="PJ83">
        <v>0</v>
      </c>
      <c r="PK83">
        <v>0</v>
      </c>
      <c r="PL83">
        <v>0</v>
      </c>
      <c r="PM83">
        <v>0</v>
      </c>
      <c r="PN83">
        <v>0</v>
      </c>
      <c r="PO83">
        <v>0</v>
      </c>
      <c r="PP83">
        <v>0</v>
      </c>
      <c r="PQ83">
        <v>0</v>
      </c>
      <c r="PR83">
        <v>0</v>
      </c>
      <c r="PS83">
        <v>0</v>
      </c>
      <c r="PT83">
        <v>0</v>
      </c>
      <c r="PU83" s="1">
        <v>2.1622105044299999E-43</v>
      </c>
      <c r="PV83">
        <v>0</v>
      </c>
      <c r="PW83">
        <v>0</v>
      </c>
      <c r="PX83">
        <v>0</v>
      </c>
      <c r="PY83">
        <v>0</v>
      </c>
      <c r="PZ83">
        <v>0</v>
      </c>
      <c r="QA83">
        <v>0</v>
      </c>
      <c r="QB83">
        <v>0</v>
      </c>
      <c r="QC83">
        <v>0</v>
      </c>
      <c r="QD83">
        <v>0</v>
      </c>
      <c r="QE83">
        <v>0</v>
      </c>
      <c r="QF83">
        <v>0</v>
      </c>
      <c r="QG83">
        <v>0</v>
      </c>
      <c r="QH83" s="1">
        <v>3.4769406765E-24</v>
      </c>
      <c r="QI83">
        <v>0</v>
      </c>
      <c r="QJ83">
        <v>0</v>
      </c>
      <c r="QK83">
        <v>0</v>
      </c>
      <c r="QL83" s="1">
        <v>1.2971919849E-37</v>
      </c>
      <c r="QM83">
        <v>0</v>
      </c>
      <c r="QN83">
        <v>0</v>
      </c>
      <c r="QO83">
        <v>0</v>
      </c>
      <c r="QP83">
        <v>0</v>
      </c>
      <c r="QQ83">
        <v>0</v>
      </c>
      <c r="QR83">
        <v>0</v>
      </c>
      <c r="QS83">
        <v>0</v>
      </c>
      <c r="QT83">
        <v>0</v>
      </c>
      <c r="QU83">
        <v>0</v>
      </c>
      <c r="QV83">
        <v>0</v>
      </c>
      <c r="QW83">
        <v>0</v>
      </c>
      <c r="QX83">
        <v>0</v>
      </c>
      <c r="QY83">
        <v>0</v>
      </c>
      <c r="QZ83">
        <v>0</v>
      </c>
      <c r="RA83">
        <v>0</v>
      </c>
      <c r="RB83">
        <v>0</v>
      </c>
      <c r="RC83">
        <v>0</v>
      </c>
      <c r="RD83">
        <v>0</v>
      </c>
      <c r="RE83">
        <v>0</v>
      </c>
      <c r="RF83">
        <v>0</v>
      </c>
      <c r="RG83">
        <v>0</v>
      </c>
      <c r="RH83">
        <v>0</v>
      </c>
      <c r="RI83">
        <v>0</v>
      </c>
      <c r="RJ83">
        <v>0</v>
      </c>
      <c r="RK83">
        <v>0</v>
      </c>
      <c r="RL83">
        <v>0</v>
      </c>
      <c r="RM83">
        <v>0</v>
      </c>
      <c r="RN83" s="1">
        <v>1.87588613888E-39</v>
      </c>
      <c r="RO83">
        <v>0</v>
      </c>
      <c r="RP83">
        <v>0</v>
      </c>
      <c r="RQ83">
        <v>0</v>
      </c>
      <c r="RR83" s="1">
        <v>6.0140866105499998E-33</v>
      </c>
      <c r="RS83">
        <v>0</v>
      </c>
      <c r="RT83">
        <v>0</v>
      </c>
      <c r="RU83">
        <v>0</v>
      </c>
      <c r="RV83">
        <v>0</v>
      </c>
      <c r="RW83">
        <v>0</v>
      </c>
      <c r="RX83">
        <v>0</v>
      </c>
      <c r="RY83">
        <v>0</v>
      </c>
      <c r="RZ83">
        <v>0</v>
      </c>
      <c r="SA83">
        <v>0</v>
      </c>
      <c r="SB83">
        <v>0</v>
      </c>
      <c r="SC83">
        <v>0</v>
      </c>
      <c r="SD83">
        <v>0</v>
      </c>
      <c r="SE83">
        <v>0</v>
      </c>
      <c r="SF83">
        <v>0</v>
      </c>
      <c r="SG83">
        <v>0</v>
      </c>
      <c r="SH83">
        <v>0</v>
      </c>
      <c r="SI83" s="1">
        <v>3.22591324656E-21</v>
      </c>
      <c r="SJ83">
        <v>0</v>
      </c>
      <c r="SK83">
        <v>0</v>
      </c>
      <c r="SL83">
        <v>0</v>
      </c>
      <c r="SM83">
        <v>0</v>
      </c>
      <c r="SN83">
        <v>0</v>
      </c>
      <c r="SO83">
        <v>0</v>
      </c>
      <c r="SP83">
        <v>0</v>
      </c>
      <c r="SQ83" s="1">
        <v>4.1642020961399999E-24</v>
      </c>
      <c r="SR83">
        <v>0</v>
      </c>
      <c r="SS83">
        <v>0</v>
      </c>
      <c r="ST83">
        <v>0</v>
      </c>
      <c r="SU83">
        <v>0</v>
      </c>
      <c r="SV83">
        <v>0</v>
      </c>
      <c r="SW83">
        <v>0</v>
      </c>
      <c r="SX83">
        <v>0</v>
      </c>
      <c r="SY83">
        <v>0</v>
      </c>
      <c r="SZ83">
        <v>0</v>
      </c>
      <c r="TA83">
        <v>0</v>
      </c>
      <c r="TB83">
        <v>0</v>
      </c>
      <c r="TC83">
        <v>0</v>
      </c>
      <c r="TD83">
        <v>0</v>
      </c>
      <c r="TE83">
        <v>0</v>
      </c>
      <c r="TF83">
        <v>0</v>
      </c>
      <c r="TG83">
        <v>0</v>
      </c>
      <c r="TH83">
        <v>0</v>
      </c>
      <c r="TI83">
        <v>0</v>
      </c>
      <c r="TJ83">
        <v>0</v>
      </c>
      <c r="TK83">
        <v>0</v>
      </c>
      <c r="TL83">
        <v>0</v>
      </c>
      <c r="TM83">
        <v>0</v>
      </c>
      <c r="TN83">
        <v>0</v>
      </c>
      <c r="TO83" s="1">
        <v>3.5834423998000001E-10</v>
      </c>
      <c r="TP83">
        <v>0</v>
      </c>
      <c r="TQ83">
        <v>0</v>
      </c>
      <c r="TR83">
        <v>0</v>
      </c>
      <c r="TS83">
        <v>0</v>
      </c>
      <c r="TT83">
        <v>0</v>
      </c>
      <c r="TU83">
        <v>0</v>
      </c>
      <c r="TV83">
        <v>0</v>
      </c>
      <c r="TW83">
        <v>0</v>
      </c>
      <c r="TX83">
        <v>0</v>
      </c>
      <c r="TY83">
        <v>0</v>
      </c>
      <c r="TZ83">
        <v>0</v>
      </c>
      <c r="UA83">
        <v>0</v>
      </c>
      <c r="UB83">
        <v>0</v>
      </c>
      <c r="UC83">
        <v>0</v>
      </c>
      <c r="UD83">
        <v>0</v>
      </c>
      <c r="UE83">
        <v>0</v>
      </c>
      <c r="UF83">
        <v>0</v>
      </c>
      <c r="UG83">
        <v>0</v>
      </c>
      <c r="UH83">
        <v>0</v>
      </c>
      <c r="UI83">
        <v>0</v>
      </c>
      <c r="UJ83">
        <v>0</v>
      </c>
      <c r="UK83">
        <v>0</v>
      </c>
      <c r="UL83">
        <v>0</v>
      </c>
      <c r="UM83">
        <v>0</v>
      </c>
      <c r="UN83">
        <v>0</v>
      </c>
      <c r="UO83">
        <v>0</v>
      </c>
      <c r="UP83">
        <v>0</v>
      </c>
      <c r="UQ83">
        <v>0</v>
      </c>
      <c r="UR83">
        <v>0</v>
      </c>
      <c r="US83">
        <v>0</v>
      </c>
      <c r="UT83">
        <v>0</v>
      </c>
      <c r="UU83">
        <v>0</v>
      </c>
      <c r="UV83">
        <v>0</v>
      </c>
      <c r="UW83">
        <v>0</v>
      </c>
      <c r="UX83">
        <v>0</v>
      </c>
      <c r="UY83">
        <v>0</v>
      </c>
      <c r="UZ83">
        <v>0</v>
      </c>
      <c r="VA83">
        <v>0</v>
      </c>
      <c r="VB83">
        <v>0</v>
      </c>
      <c r="VC83">
        <v>0</v>
      </c>
      <c r="VD83">
        <v>0</v>
      </c>
      <c r="VE83">
        <v>0</v>
      </c>
      <c r="VF83">
        <v>0</v>
      </c>
      <c r="VG83">
        <v>0</v>
      </c>
      <c r="VH83">
        <v>0</v>
      </c>
      <c r="VI83">
        <v>0</v>
      </c>
      <c r="VJ83">
        <v>0</v>
      </c>
      <c r="VK83">
        <v>0</v>
      </c>
      <c r="VL83">
        <v>0</v>
      </c>
      <c r="VM83">
        <v>0</v>
      </c>
      <c r="VN83">
        <v>0</v>
      </c>
      <c r="VO83">
        <v>0</v>
      </c>
      <c r="VP83">
        <v>0</v>
      </c>
      <c r="VQ83">
        <v>0</v>
      </c>
      <c r="VR83">
        <v>0</v>
      </c>
      <c r="VS83">
        <v>0</v>
      </c>
      <c r="VT83">
        <v>0</v>
      </c>
      <c r="VU83">
        <v>0</v>
      </c>
      <c r="VV83">
        <v>0</v>
      </c>
      <c r="VW83">
        <v>0</v>
      </c>
      <c r="VX83">
        <v>0</v>
      </c>
      <c r="VY83">
        <v>0</v>
      </c>
      <c r="VZ83">
        <v>0</v>
      </c>
      <c r="WA83">
        <v>0</v>
      </c>
      <c r="WB83">
        <v>0</v>
      </c>
      <c r="WC83">
        <v>0</v>
      </c>
      <c r="WD83">
        <v>0</v>
      </c>
      <c r="WE83">
        <v>0</v>
      </c>
      <c r="WF83">
        <v>0</v>
      </c>
      <c r="WG83">
        <v>0</v>
      </c>
      <c r="WH83">
        <v>0</v>
      </c>
      <c r="WI83">
        <v>0</v>
      </c>
      <c r="WJ83">
        <v>0</v>
      </c>
      <c r="WK83">
        <v>0</v>
      </c>
      <c r="WL83">
        <v>0</v>
      </c>
      <c r="WM83">
        <v>0</v>
      </c>
      <c r="WN83">
        <v>0</v>
      </c>
      <c r="WO83">
        <v>0</v>
      </c>
      <c r="WP83">
        <v>0</v>
      </c>
      <c r="WQ83">
        <v>0</v>
      </c>
      <c r="WR83">
        <v>0</v>
      </c>
      <c r="WS83">
        <v>0</v>
      </c>
      <c r="WT83">
        <v>0</v>
      </c>
      <c r="WU83">
        <v>0</v>
      </c>
      <c r="WV83" s="1">
        <v>1.1655913416E-18</v>
      </c>
      <c r="WW83">
        <v>0</v>
      </c>
      <c r="WX83">
        <v>0</v>
      </c>
      <c r="WY83">
        <v>0</v>
      </c>
      <c r="WZ83">
        <v>0</v>
      </c>
      <c r="XA83">
        <v>0</v>
      </c>
      <c r="XB83">
        <v>0</v>
      </c>
      <c r="XC83">
        <v>0</v>
      </c>
      <c r="XD83">
        <v>0</v>
      </c>
      <c r="XE83">
        <v>0</v>
      </c>
      <c r="XF83">
        <v>0</v>
      </c>
      <c r="XG83">
        <v>0</v>
      </c>
      <c r="XH83">
        <v>0</v>
      </c>
      <c r="XI83">
        <v>0</v>
      </c>
      <c r="XJ83">
        <v>0</v>
      </c>
      <c r="XK83">
        <v>0</v>
      </c>
      <c r="XL83">
        <v>0</v>
      </c>
      <c r="XM83">
        <v>0</v>
      </c>
      <c r="XN83">
        <v>0</v>
      </c>
      <c r="XO83">
        <v>0</v>
      </c>
      <c r="XP83">
        <v>0</v>
      </c>
      <c r="XQ83">
        <v>0</v>
      </c>
      <c r="XR83">
        <v>0</v>
      </c>
      <c r="XS83">
        <v>0</v>
      </c>
      <c r="XT83">
        <v>0</v>
      </c>
      <c r="XU83" s="1">
        <v>2.7969269585400001E-20</v>
      </c>
      <c r="XV83">
        <v>0</v>
      </c>
      <c r="XW83" s="1">
        <v>6.5661266640099999E-10</v>
      </c>
      <c r="XX83">
        <v>0</v>
      </c>
      <c r="XY83">
        <v>0</v>
      </c>
      <c r="XZ83">
        <v>0</v>
      </c>
      <c r="YA83">
        <v>0</v>
      </c>
    </row>
    <row r="84" spans="1:651" x14ac:dyDescent="0.25">
      <c r="A84" s="2" t="s">
        <v>973</v>
      </c>
      <c r="B84" s="3" t="s">
        <v>974</v>
      </c>
      <c r="C84">
        <v>0</v>
      </c>
      <c r="D84">
        <v>3.5553105327899999E-4</v>
      </c>
      <c r="E84" s="1">
        <v>2.30051629515E-6</v>
      </c>
      <c r="F84">
        <v>0</v>
      </c>
      <c r="G84" s="1">
        <v>7.8158265348399997E-5</v>
      </c>
      <c r="H84">
        <v>0</v>
      </c>
      <c r="I84">
        <v>0</v>
      </c>
      <c r="J84">
        <v>0</v>
      </c>
      <c r="K84">
        <v>1.02344363344E-4</v>
      </c>
      <c r="L84">
        <v>0</v>
      </c>
      <c r="M84" s="1">
        <v>4.7722662619700005E-7</v>
      </c>
      <c r="N84" s="1">
        <v>3.6488748429500002E-5</v>
      </c>
      <c r="O84" s="1">
        <v>1.9862155087399999E-8</v>
      </c>
      <c r="P84" s="1">
        <v>7.1212399548599997E-6</v>
      </c>
      <c r="Q84">
        <v>0</v>
      </c>
      <c r="R84">
        <v>0</v>
      </c>
      <c r="S84">
        <v>0</v>
      </c>
      <c r="T84">
        <v>0</v>
      </c>
      <c r="U84" s="1">
        <v>9.2246866121899998E-6</v>
      </c>
      <c r="V84" s="1">
        <v>6.12494348719E-6</v>
      </c>
      <c r="W84" s="1">
        <v>3.5528931514499999E-5</v>
      </c>
      <c r="X84" s="1">
        <v>2.98086338779E-9</v>
      </c>
      <c r="Y84">
        <v>0</v>
      </c>
      <c r="Z84" s="1">
        <v>6.5395252124899999E-7</v>
      </c>
      <c r="AA84">
        <v>0</v>
      </c>
      <c r="AB84" s="1">
        <v>1.4824605128900001E-5</v>
      </c>
      <c r="AC84">
        <v>0</v>
      </c>
      <c r="AD84">
        <v>0</v>
      </c>
      <c r="AE84" s="1">
        <v>4.1628802881599998E-5</v>
      </c>
      <c r="AF84" s="1">
        <v>8.1956626714099995E-7</v>
      </c>
      <c r="AG84" s="1">
        <v>8.4398690362700004E-5</v>
      </c>
      <c r="AH84">
        <v>0</v>
      </c>
      <c r="AI84">
        <v>0</v>
      </c>
      <c r="AJ84" s="1">
        <v>1.00521954507E-5</v>
      </c>
      <c r="AK84">
        <v>0</v>
      </c>
      <c r="AL84" s="1">
        <v>1.36799715256E-5</v>
      </c>
      <c r="AM84">
        <v>0</v>
      </c>
      <c r="AN84">
        <v>0</v>
      </c>
      <c r="AO84" s="1">
        <v>1.80775372776E-7</v>
      </c>
      <c r="AP84" s="1">
        <v>1.91274480343E-5</v>
      </c>
      <c r="AQ84">
        <v>0</v>
      </c>
      <c r="AR84" s="1">
        <v>2.07069036452E-6</v>
      </c>
      <c r="AS84" s="1">
        <v>1.14945861436E-6</v>
      </c>
      <c r="AT84" s="1">
        <v>2.3968903104399999E-11</v>
      </c>
      <c r="AU84" s="1">
        <v>5.7002415489399997E-7</v>
      </c>
      <c r="AV84" s="1">
        <v>2.3985564169199999E-5</v>
      </c>
      <c r="AW84" s="1">
        <v>6.1709229621300003E-5</v>
      </c>
      <c r="AX84">
        <v>0</v>
      </c>
      <c r="AY84">
        <v>0</v>
      </c>
      <c r="AZ84">
        <v>0</v>
      </c>
      <c r="BA84">
        <v>0</v>
      </c>
      <c r="BB84" s="1">
        <v>5.71645999612E-7</v>
      </c>
      <c r="BC84" s="1">
        <v>1.7654704626199999E-5</v>
      </c>
      <c r="BD84" s="1">
        <v>2.3716108698700002E-8</v>
      </c>
      <c r="BE84" s="1">
        <v>3.0169725254499999E-5</v>
      </c>
      <c r="BF84">
        <v>1.15073552666E-4</v>
      </c>
      <c r="BG84">
        <v>0</v>
      </c>
      <c r="BH84" s="1">
        <v>1.9640525347100002E-5</v>
      </c>
      <c r="BI84" s="1">
        <v>1.0674067286800001E-5</v>
      </c>
      <c r="BJ84">
        <v>0</v>
      </c>
      <c r="BK84">
        <v>0</v>
      </c>
      <c r="BL84">
        <v>0</v>
      </c>
      <c r="BM84">
        <v>0</v>
      </c>
      <c r="BN84" s="1">
        <v>2.6929198990499999E-6</v>
      </c>
      <c r="BO84" s="1">
        <v>1.5593553917699999E-5</v>
      </c>
      <c r="BP84">
        <v>0</v>
      </c>
      <c r="BQ84" s="1">
        <v>6.7698968060099999E-6</v>
      </c>
      <c r="BR84" s="1">
        <v>1.7357853706099999E-6</v>
      </c>
      <c r="BS84">
        <v>0</v>
      </c>
      <c r="BT84" s="1">
        <v>7.5332028379599997E-5</v>
      </c>
      <c r="BU84" s="1">
        <v>1.3187591729600001E-5</v>
      </c>
      <c r="BV84">
        <v>0</v>
      </c>
      <c r="BW84" s="1">
        <v>3.9913568885599997E-11</v>
      </c>
      <c r="BX84">
        <v>0</v>
      </c>
      <c r="BY84">
        <v>0</v>
      </c>
      <c r="BZ84">
        <v>0</v>
      </c>
      <c r="CA84" s="1">
        <v>4.6824304907800001E-6</v>
      </c>
      <c r="CB84">
        <v>0</v>
      </c>
      <c r="CC84">
        <v>2.4957556937400002E-4</v>
      </c>
      <c r="CD84">
        <v>0</v>
      </c>
      <c r="CE84">
        <v>0</v>
      </c>
      <c r="CF84" s="1">
        <v>6.2276883140699999E-6</v>
      </c>
      <c r="CG84" s="1">
        <v>7.7673658404500003E-8</v>
      </c>
      <c r="CH84" s="1">
        <v>2.7303749113600001E-5</v>
      </c>
      <c r="CI84">
        <v>0</v>
      </c>
      <c r="CJ84">
        <v>0</v>
      </c>
      <c r="CK84">
        <v>0</v>
      </c>
      <c r="CL84">
        <v>0</v>
      </c>
      <c r="CM84" s="1">
        <v>6.1552140447800006E-5</v>
      </c>
      <c r="CN84" s="1">
        <v>7.0901416104599999E-6</v>
      </c>
      <c r="CO84" s="1">
        <v>2.6512204798900001E-8</v>
      </c>
      <c r="CP84">
        <v>0</v>
      </c>
      <c r="CQ84" s="1">
        <v>2.2983514612799999E-9</v>
      </c>
      <c r="CR84" s="1">
        <v>6.29083778304E-8</v>
      </c>
      <c r="CS84" s="1">
        <v>3.4269763999299998E-6</v>
      </c>
      <c r="CT84" s="1">
        <v>4.3400262283399997E-6</v>
      </c>
      <c r="CU84" s="1">
        <v>2.8351397523800001E-8</v>
      </c>
      <c r="CV84" s="1">
        <v>2.9235397929599999E-8</v>
      </c>
      <c r="CW84" s="1">
        <v>6.9137575519399999E-12</v>
      </c>
      <c r="CX84" s="1">
        <v>4.81579630304E-7</v>
      </c>
      <c r="CY84" s="1">
        <v>2.71739658246E-6</v>
      </c>
      <c r="CZ84" s="1">
        <v>3.2929634719500002E-6</v>
      </c>
      <c r="DA84" s="1">
        <v>1.0111197978599999E-8</v>
      </c>
      <c r="DB84" s="1">
        <v>1.49228099028E-9</v>
      </c>
      <c r="DC84" s="1">
        <v>2.1132715113999999E-5</v>
      </c>
      <c r="DD84" s="1">
        <v>3.2164965862099998E-7</v>
      </c>
      <c r="DE84" s="1">
        <v>6.3593929101100003E-6</v>
      </c>
      <c r="DF84" s="1">
        <v>8.0734817993200003E-10</v>
      </c>
      <c r="DG84" s="1">
        <v>1.5776630914699999E-6</v>
      </c>
      <c r="DH84" s="1">
        <v>2.0708634120600002E-6</v>
      </c>
      <c r="DI84" s="1">
        <v>1.80523196899E-26</v>
      </c>
      <c r="DJ84" s="1">
        <v>3.36868024421E-7</v>
      </c>
      <c r="DK84" s="1">
        <v>6.8900346998800004E-9</v>
      </c>
      <c r="DL84" s="1">
        <v>3.93149235621E-6</v>
      </c>
      <c r="DM84" s="1">
        <v>3.2708975284300002E-5</v>
      </c>
      <c r="DN84" s="1">
        <v>4.3692646279099999E-10</v>
      </c>
      <c r="DO84" s="1">
        <v>1.9611866558899999E-6</v>
      </c>
      <c r="DP84">
        <v>0</v>
      </c>
      <c r="DQ84" s="1">
        <v>3.7101672559399999E-7</v>
      </c>
      <c r="DR84" s="1">
        <v>6.5702364445799995E-7</v>
      </c>
      <c r="DS84" s="1">
        <v>4.1864826907499998E-7</v>
      </c>
      <c r="DT84" s="1">
        <v>3.6974000264700002E-6</v>
      </c>
      <c r="DU84" s="1">
        <v>1.70592786906E-6</v>
      </c>
      <c r="DV84" s="1">
        <v>2.5502427796400001E-7</v>
      </c>
      <c r="DW84" s="1">
        <v>6.7451681938400001E-11</v>
      </c>
      <c r="DX84" s="1">
        <v>7.5362771490100002E-6</v>
      </c>
      <c r="DY84" s="1">
        <v>2.5131463228400002E-10</v>
      </c>
      <c r="DZ84" s="1">
        <v>1.19364810665E-10</v>
      </c>
      <c r="EA84" s="1">
        <v>9.0723753784000004E-9</v>
      </c>
      <c r="EB84" s="1">
        <v>4.5083663260600002E-5</v>
      </c>
      <c r="EC84" s="1">
        <v>5.9163322387299999E-9</v>
      </c>
      <c r="ED84" s="1">
        <v>1.9123154362799998E-6</v>
      </c>
      <c r="EE84" s="1">
        <v>9.1742101791300007E-9</v>
      </c>
      <c r="EF84" s="1">
        <v>1.3617454864599999E-7</v>
      </c>
      <c r="EG84" s="1">
        <v>2.6900712055900001E-7</v>
      </c>
      <c r="EH84" s="1">
        <v>9.6957939737400011E-7</v>
      </c>
      <c r="EI84" s="1">
        <v>4.0995508820699997E-6</v>
      </c>
      <c r="EJ84" s="1">
        <v>1.10641675539E-8</v>
      </c>
      <c r="EK84" s="1">
        <v>1.7681106633699999E-13</v>
      </c>
      <c r="EL84" s="1">
        <v>7.4526857612099995E-8</v>
      </c>
      <c r="EM84" s="1">
        <v>1.06937729537E-7</v>
      </c>
      <c r="EN84" s="1">
        <v>8.2144209138200005E-11</v>
      </c>
      <c r="EO84" s="1">
        <v>1.0945398950300001E-8</v>
      </c>
      <c r="EP84" s="1">
        <v>1.37808800551E-6</v>
      </c>
      <c r="EQ84" s="1">
        <v>3.9908022543100004E-9</v>
      </c>
      <c r="ER84">
        <v>0</v>
      </c>
      <c r="ES84" s="1">
        <v>8.5352655441499996E-11</v>
      </c>
      <c r="ET84" s="1">
        <v>7.4542881732699995E-7</v>
      </c>
      <c r="EU84" s="1">
        <v>5.3425471888699996E-7</v>
      </c>
      <c r="EV84" s="1">
        <v>3.7773806209500003E-8</v>
      </c>
      <c r="EW84" s="1">
        <v>6.5971823494999997E-6</v>
      </c>
      <c r="EX84" s="1">
        <v>7.4679966576700003E-7</v>
      </c>
      <c r="EY84" s="1">
        <v>4.9009785961899997E-6</v>
      </c>
      <c r="EZ84" s="1">
        <v>1.3025677711700001E-6</v>
      </c>
      <c r="FA84">
        <v>0</v>
      </c>
      <c r="FB84" s="1">
        <v>3.2302358131299999E-6</v>
      </c>
      <c r="FC84" s="1">
        <v>1.15330556787E-6</v>
      </c>
      <c r="FD84" s="1">
        <v>6.8891747788599997E-8</v>
      </c>
      <c r="FE84" s="1">
        <v>7.8839309307000002E-8</v>
      </c>
      <c r="FF84" s="1">
        <v>1.29850862958E-7</v>
      </c>
      <c r="FG84" s="1">
        <v>3.7876183209600003E-9</v>
      </c>
      <c r="FH84">
        <v>0</v>
      </c>
      <c r="FI84" s="1">
        <v>3.0616578650800002E-7</v>
      </c>
      <c r="FJ84" s="1">
        <v>4.7953929658499998E-8</v>
      </c>
      <c r="FK84" s="1">
        <v>2.0005696451899999E-7</v>
      </c>
      <c r="FL84" s="1">
        <v>1.30021349469E-5</v>
      </c>
      <c r="FM84" s="1">
        <v>9.1403290055000006E-6</v>
      </c>
      <c r="FN84" s="1">
        <v>1.2344451149299999E-7</v>
      </c>
      <c r="FO84" s="1">
        <v>4.6496269990699997E-8</v>
      </c>
      <c r="FP84" s="1">
        <v>6.8405990820699997E-6</v>
      </c>
      <c r="FQ84" s="1">
        <v>2.8577585354399998E-7</v>
      </c>
      <c r="FR84" s="1">
        <v>2.3278066469E-7</v>
      </c>
      <c r="FS84" s="1">
        <v>4.2956751760900001E-7</v>
      </c>
      <c r="FT84" s="1">
        <v>4.64774638492E-8</v>
      </c>
      <c r="FU84" s="1">
        <v>9.3957854544199994E-6</v>
      </c>
      <c r="FV84" s="1">
        <v>2.2884413900499999E-6</v>
      </c>
      <c r="FW84">
        <v>0</v>
      </c>
      <c r="FX84" s="1">
        <v>8.5851403045399998E-8</v>
      </c>
      <c r="FY84" s="1">
        <v>3.2130007036599999E-10</v>
      </c>
      <c r="FZ84">
        <v>0</v>
      </c>
      <c r="GA84" s="1">
        <v>1.19516482438E-6</v>
      </c>
      <c r="GB84" s="1">
        <v>3.7846924515499998E-7</v>
      </c>
      <c r="GC84" s="1">
        <v>3.6204325922000001E-8</v>
      </c>
      <c r="GD84" s="1">
        <v>1.3260943844500001E-6</v>
      </c>
      <c r="GE84" s="1">
        <v>1.4216329700999999E-6</v>
      </c>
      <c r="GF84" s="1">
        <v>2.27312883022E-7</v>
      </c>
      <c r="GG84" s="1">
        <v>4.6018158873899997E-6</v>
      </c>
      <c r="GH84" s="1">
        <v>3.4130766242100002E-22</v>
      </c>
      <c r="GI84" s="1">
        <v>3.7399103914199999E-8</v>
      </c>
      <c r="GJ84" s="1">
        <v>1.58670444798E-5</v>
      </c>
      <c r="GK84" s="1">
        <v>3.2771846901500001E-6</v>
      </c>
      <c r="GL84" s="1">
        <v>3.3423622605899998E-6</v>
      </c>
      <c r="GM84" s="1">
        <v>5.3565564409399995E-7</v>
      </c>
      <c r="GN84">
        <v>0</v>
      </c>
      <c r="GO84" s="1">
        <v>2.4260670981700002E-7</v>
      </c>
      <c r="GP84" s="1">
        <v>3.2386438216300001E-6</v>
      </c>
      <c r="GQ84">
        <v>0</v>
      </c>
      <c r="GR84">
        <v>0</v>
      </c>
      <c r="GS84">
        <v>0</v>
      </c>
      <c r="GT84">
        <v>0</v>
      </c>
      <c r="GU84">
        <v>0</v>
      </c>
      <c r="GV84">
        <v>0</v>
      </c>
      <c r="GW84">
        <v>0</v>
      </c>
      <c r="GX84" s="1">
        <v>4.0549490593700004E-24</v>
      </c>
      <c r="GY84">
        <v>0</v>
      </c>
      <c r="GZ84">
        <v>0</v>
      </c>
      <c r="HA84">
        <v>0</v>
      </c>
      <c r="HB84">
        <v>0</v>
      </c>
      <c r="HC84">
        <v>0</v>
      </c>
      <c r="HD84">
        <v>0</v>
      </c>
      <c r="HE84">
        <v>0</v>
      </c>
      <c r="HF84">
        <v>0</v>
      </c>
      <c r="HG84" s="1">
        <v>3.2384544463799999E-6</v>
      </c>
      <c r="HH84">
        <v>0</v>
      </c>
      <c r="HI84">
        <v>0</v>
      </c>
      <c r="HJ84">
        <v>0</v>
      </c>
      <c r="HK84">
        <v>0</v>
      </c>
      <c r="HL84">
        <v>0</v>
      </c>
      <c r="HM84" s="1">
        <v>1.35157010729E-9</v>
      </c>
      <c r="HN84">
        <v>0</v>
      </c>
      <c r="HO84">
        <v>0</v>
      </c>
      <c r="HP84">
        <v>0</v>
      </c>
      <c r="HQ84">
        <v>0</v>
      </c>
      <c r="HR84">
        <v>0</v>
      </c>
      <c r="HS84">
        <v>0</v>
      </c>
      <c r="HT84" s="1">
        <v>9.8798891899699995E-5</v>
      </c>
      <c r="HU84">
        <v>0</v>
      </c>
      <c r="HV84">
        <v>0</v>
      </c>
      <c r="HW84">
        <v>0</v>
      </c>
      <c r="HX84">
        <v>0</v>
      </c>
      <c r="HY84">
        <v>0</v>
      </c>
      <c r="HZ84">
        <v>0</v>
      </c>
      <c r="IA84">
        <v>0</v>
      </c>
      <c r="IB84">
        <v>0</v>
      </c>
      <c r="IC84">
        <v>0</v>
      </c>
      <c r="ID84">
        <v>0</v>
      </c>
      <c r="IE84">
        <v>0</v>
      </c>
      <c r="IF84">
        <v>0</v>
      </c>
      <c r="IG84">
        <v>0</v>
      </c>
      <c r="IH84">
        <v>0</v>
      </c>
      <c r="II84">
        <v>0</v>
      </c>
      <c r="IJ84">
        <v>0</v>
      </c>
      <c r="IK84">
        <v>0</v>
      </c>
      <c r="IL84">
        <v>0</v>
      </c>
      <c r="IM84">
        <v>0</v>
      </c>
      <c r="IN84">
        <v>0</v>
      </c>
      <c r="IO84" s="1">
        <v>3.4361245935999998E-5</v>
      </c>
      <c r="IP84">
        <v>0</v>
      </c>
      <c r="IQ84">
        <v>0</v>
      </c>
      <c r="IR84" s="1">
        <v>1.27682052336E-8</v>
      </c>
      <c r="IS84">
        <v>0</v>
      </c>
      <c r="IT84" s="1">
        <v>4.7871728480599999E-6</v>
      </c>
      <c r="IU84" s="1">
        <v>1.2936826243600001E-10</v>
      </c>
      <c r="IV84" s="1">
        <v>2.20746173602E-13</v>
      </c>
      <c r="IW84" s="1">
        <v>7.0434494627300004E-6</v>
      </c>
      <c r="IX84">
        <v>0</v>
      </c>
      <c r="IY84" s="1">
        <v>6.8320851401000004E-8</v>
      </c>
      <c r="IZ84">
        <v>0</v>
      </c>
      <c r="JA84" s="1">
        <v>1.47312405025E-5</v>
      </c>
      <c r="JB84" s="1">
        <v>1.0856122027600001E-5</v>
      </c>
      <c r="JC84" s="1">
        <v>8.4283268309599994E-5</v>
      </c>
      <c r="JD84" s="1">
        <v>1.11428136155E-11</v>
      </c>
      <c r="JE84" s="1">
        <v>2.25336730815E-10</v>
      </c>
      <c r="JF84" s="1">
        <v>2.0520655325300001E-8</v>
      </c>
      <c r="JG84" s="1">
        <v>1.65744099699E-14</v>
      </c>
      <c r="JH84" s="1">
        <v>1.0667866129600001E-6</v>
      </c>
      <c r="JI84" s="1">
        <v>4.0678159115300001E-8</v>
      </c>
      <c r="JJ84">
        <v>0</v>
      </c>
      <c r="JK84" s="1">
        <v>5.6823197794600004E-6</v>
      </c>
      <c r="JL84" s="1">
        <v>9.9630909709700009E-10</v>
      </c>
      <c r="JM84" s="1">
        <v>1.7630734471599999E-9</v>
      </c>
      <c r="JN84" s="1">
        <v>1.07257652122E-8</v>
      </c>
      <c r="JO84">
        <v>0</v>
      </c>
      <c r="JP84" s="1">
        <v>3.5150289819599999E-9</v>
      </c>
      <c r="JQ84" s="1">
        <v>1.6356031216299999E-12</v>
      </c>
      <c r="JR84" s="1">
        <v>5.6743242146500003E-12</v>
      </c>
      <c r="JS84" s="1">
        <v>2.2218082312699999E-12</v>
      </c>
      <c r="JT84" s="1">
        <v>9.5608485592200002E-18</v>
      </c>
      <c r="JU84" s="1">
        <v>1.5817961055199999E-17</v>
      </c>
      <c r="JV84" s="1">
        <v>1.3602747868599999E-6</v>
      </c>
      <c r="JW84" s="1">
        <v>7.7967352296999997E-12</v>
      </c>
      <c r="JX84" s="1">
        <v>4.2265371712800001E-8</v>
      </c>
      <c r="JY84" s="1">
        <v>8.6094833182999993E-9</v>
      </c>
      <c r="JZ84" s="1">
        <v>4.43673699383E-14</v>
      </c>
      <c r="KA84" s="1">
        <v>3.4258152005300001E-18</v>
      </c>
      <c r="KB84" s="1">
        <v>6.4736952341200003E-14</v>
      </c>
      <c r="KC84" s="1">
        <v>2.0550692059299999E-14</v>
      </c>
      <c r="KD84" s="1">
        <v>1.34019894251E-14</v>
      </c>
      <c r="KE84" s="1">
        <v>5.0476083654600001E-23</v>
      </c>
      <c r="KF84" s="1">
        <v>1.3514945495900001E-17</v>
      </c>
      <c r="KG84" s="1">
        <v>7.5781559966900005E-14</v>
      </c>
      <c r="KH84" s="1">
        <v>4.5710629141000003E-11</v>
      </c>
      <c r="KI84" s="1">
        <v>6.5448945596200002E-10</v>
      </c>
      <c r="KJ84" s="1">
        <v>3.4797769849600001E-6</v>
      </c>
      <c r="KK84" s="1">
        <v>5.3077360335600003E-17</v>
      </c>
      <c r="KL84" s="1">
        <v>5.9551379297199998E-18</v>
      </c>
      <c r="KM84" s="1">
        <v>5.0483704180199996E-13</v>
      </c>
      <c r="KN84" s="1">
        <v>2.18470794736E-10</v>
      </c>
      <c r="KO84" s="1">
        <v>6.3480955861499999E-8</v>
      </c>
      <c r="KP84" s="1">
        <v>7.87777891681E-19</v>
      </c>
      <c r="KQ84" s="1">
        <v>4.0610835408299999E-8</v>
      </c>
      <c r="KR84" s="1">
        <v>4.9438047611299998E-16</v>
      </c>
      <c r="KS84" s="1">
        <v>1.9423232691800001E-8</v>
      </c>
      <c r="KT84" s="1">
        <v>4.6508163829899997E-11</v>
      </c>
      <c r="KU84" s="1">
        <v>2.7950016360099999E-15</v>
      </c>
      <c r="KV84" s="1">
        <v>4.1199996122600001E-12</v>
      </c>
      <c r="KW84" s="1">
        <v>7.1308571005000003E-11</v>
      </c>
      <c r="KX84" s="1">
        <v>7.0936873348500003E-9</v>
      </c>
      <c r="KY84" s="1">
        <v>1.3378136946300001E-23</v>
      </c>
      <c r="KZ84" s="1">
        <v>7.90726273892E-16</v>
      </c>
      <c r="LA84" s="1">
        <v>2.0803783787100001E-14</v>
      </c>
      <c r="LB84" s="1">
        <v>2.04226133431E-17</v>
      </c>
      <c r="LC84" s="1">
        <v>1.48940260534E-8</v>
      </c>
      <c r="LD84" s="1">
        <v>1.0737914242399999E-15</v>
      </c>
      <c r="LE84" s="1">
        <v>3.6168930172300002E-11</v>
      </c>
      <c r="LF84" s="1">
        <v>6.5977755014799996E-16</v>
      </c>
      <c r="LG84" s="1">
        <v>3.3617470860899999E-11</v>
      </c>
      <c r="LH84" s="1">
        <v>3.9874023389400002E-12</v>
      </c>
      <c r="LI84" s="1">
        <v>2.7534743153199998E-10</v>
      </c>
      <c r="LJ84" s="1">
        <v>1.1901009204899999E-12</v>
      </c>
      <c r="LK84" s="1">
        <v>3.36409354671E-9</v>
      </c>
      <c r="LL84" s="1">
        <v>1.2604978777400001E-9</v>
      </c>
      <c r="LM84" s="1">
        <v>2.06400721866E-17</v>
      </c>
      <c r="LN84" s="1">
        <v>3.5786128996400001E-7</v>
      </c>
      <c r="LO84" s="1">
        <v>3.6344688765300001E-18</v>
      </c>
      <c r="LP84" s="1">
        <v>1.3195312929400001E-10</v>
      </c>
      <c r="LQ84" s="1">
        <v>1.4561316919500001E-19</v>
      </c>
      <c r="LR84" s="1">
        <v>1.16472889799E-8</v>
      </c>
      <c r="LS84" s="1">
        <v>1.3521566891000001E-11</v>
      </c>
      <c r="LT84" s="1">
        <v>3.87406990968E-8</v>
      </c>
      <c r="LU84" s="1">
        <v>2.4726611550599999E-12</v>
      </c>
      <c r="LV84" s="1">
        <v>6.9857735372299999E-17</v>
      </c>
      <c r="LW84" s="1">
        <v>1.5748539512E-9</v>
      </c>
      <c r="LX84" s="1">
        <v>5.2139399757399996E-10</v>
      </c>
      <c r="LY84" s="1">
        <v>1.99253412742E-16</v>
      </c>
      <c r="LZ84" s="1">
        <v>1.00506169258E-12</v>
      </c>
      <c r="MA84" s="1">
        <v>7.0008631430099998E-12</v>
      </c>
      <c r="MB84" s="1">
        <v>1.3483351719199999E-10</v>
      </c>
      <c r="MC84" s="1">
        <v>5.4647599335000001E-18</v>
      </c>
      <c r="MD84" s="1">
        <v>3.0673979936900001E-14</v>
      </c>
      <c r="ME84" s="1">
        <v>4.5493722841099999E-25</v>
      </c>
      <c r="MF84" s="1">
        <v>7.0544441403299998E-14</v>
      </c>
      <c r="MG84" s="1">
        <v>1.3564158374399999E-12</v>
      </c>
      <c r="MH84" s="1">
        <v>7.3225397764700004E-11</v>
      </c>
      <c r="MI84" s="1">
        <v>7.2322651117300007E-15</v>
      </c>
      <c r="MJ84" s="1">
        <v>2.8675865589E-11</v>
      </c>
      <c r="MK84" s="1">
        <v>9.8347319147600003E-12</v>
      </c>
      <c r="ML84" s="1">
        <v>1.24601017016E-13</v>
      </c>
      <c r="MM84" s="1">
        <v>1.3053344277800001E-19</v>
      </c>
      <c r="MN84" s="1">
        <v>1.06064524522E-13</v>
      </c>
      <c r="MO84" s="1">
        <v>5.9588533207400001E-17</v>
      </c>
      <c r="MP84" s="1">
        <v>8.7393241884800006E-12</v>
      </c>
      <c r="MQ84" s="1">
        <v>8.5122273733400004E-9</v>
      </c>
      <c r="MR84" s="1">
        <v>5.8214361289199995E-13</v>
      </c>
      <c r="MS84" s="1">
        <v>7.7339383937299999E-10</v>
      </c>
      <c r="MT84" s="1">
        <v>1.0890264038000001E-18</v>
      </c>
      <c r="MU84" s="1">
        <v>5.6129135704399999E-11</v>
      </c>
      <c r="MV84" s="1">
        <v>3.5280674366E-16</v>
      </c>
      <c r="MW84" s="1">
        <v>1.01355715047E-10</v>
      </c>
      <c r="MX84" s="1">
        <v>4.8949608431900004E-7</v>
      </c>
      <c r="MY84" s="1">
        <v>1.55144181076E-13</v>
      </c>
      <c r="MZ84" s="1">
        <v>9.0356400094100001E-8</v>
      </c>
      <c r="NA84" s="1">
        <v>4.5095762459800001E-12</v>
      </c>
      <c r="NB84" s="1">
        <v>7.5651850863800003E-7</v>
      </c>
      <c r="NC84" s="1">
        <v>2.4301612058499999E-12</v>
      </c>
      <c r="ND84" s="1">
        <v>1.43869392852E-13</v>
      </c>
      <c r="NE84" s="1">
        <v>1.81732654614E-9</v>
      </c>
      <c r="NF84" s="1">
        <v>3.6199188257300001E-11</v>
      </c>
      <c r="NG84" s="1">
        <v>4.4441901620099998E-10</v>
      </c>
      <c r="NH84" s="1">
        <v>7.5238784099200004E-17</v>
      </c>
      <c r="NI84" s="1">
        <v>8.4703769363300006E-12</v>
      </c>
      <c r="NJ84" s="1">
        <v>1.6371244114899999E-15</v>
      </c>
      <c r="NK84" s="1">
        <v>2.4813115632399998E-13</v>
      </c>
      <c r="NL84" s="1">
        <v>1.35046529005E-14</v>
      </c>
      <c r="NM84" s="1">
        <v>1.15702905402E-11</v>
      </c>
      <c r="NN84" s="1">
        <v>1.7447967812999999E-14</v>
      </c>
      <c r="NO84" s="1">
        <v>6.0048486739999996E-11</v>
      </c>
      <c r="NP84" s="1">
        <v>1.1474594263900001E-14</v>
      </c>
      <c r="NQ84" s="1">
        <v>8.9672385325999995E-11</v>
      </c>
      <c r="NR84" s="1">
        <v>1.10707933951E-7</v>
      </c>
      <c r="NS84" s="1">
        <v>2.9574169833E-7</v>
      </c>
      <c r="NT84" s="1">
        <v>6.9703884827699996E-20</v>
      </c>
      <c r="NU84" s="1">
        <v>9.6464689735599992E-16</v>
      </c>
      <c r="NV84" s="1">
        <v>2.0329933027900001E-10</v>
      </c>
      <c r="NW84" s="1">
        <v>5.2180772976199998E-15</v>
      </c>
      <c r="NX84" s="1">
        <v>4.2657558469199996E-22</v>
      </c>
      <c r="NY84" s="1">
        <v>2.1790071772500001E-16</v>
      </c>
      <c r="NZ84" s="1">
        <v>9.8272685450099999E-16</v>
      </c>
      <c r="OA84" s="1">
        <v>1.4356096000299999E-11</v>
      </c>
      <c r="OB84" s="1">
        <v>6.3541005511499996E-12</v>
      </c>
      <c r="OC84" s="1">
        <v>2.5747310516699998E-16</v>
      </c>
      <c r="OD84" s="1">
        <v>1.9094559183699999E-10</v>
      </c>
      <c r="OE84" s="1">
        <v>1.24726885771E-12</v>
      </c>
      <c r="OF84">
        <v>0</v>
      </c>
      <c r="OG84" s="1">
        <v>1.87981723616E-19</v>
      </c>
      <c r="OH84" s="1">
        <v>5.1192122298300002E-11</v>
      </c>
      <c r="OI84" s="1">
        <v>5.6029206289199997E-16</v>
      </c>
      <c r="OJ84" s="1">
        <v>6.9006465939400003E-11</v>
      </c>
      <c r="OK84" s="1">
        <v>2.7767208925299999E-8</v>
      </c>
      <c r="OL84" s="1">
        <v>1.4673497970499999E-11</v>
      </c>
      <c r="OM84" s="1">
        <v>6.1737969718800002E-9</v>
      </c>
      <c r="ON84" s="1">
        <v>1.05428660962E-20</v>
      </c>
      <c r="OO84" s="1">
        <v>2.48866998051E-11</v>
      </c>
      <c r="OP84" s="1">
        <v>2.8917574972700001E-8</v>
      </c>
      <c r="OQ84" s="1">
        <v>6.0277195220400001E-26</v>
      </c>
      <c r="OR84" s="1">
        <v>9.8947924619200002E-11</v>
      </c>
      <c r="OS84" s="1">
        <v>4.0263982466600003E-6</v>
      </c>
      <c r="OT84" s="1">
        <v>7.1282898112299996E-11</v>
      </c>
      <c r="OU84" s="1">
        <v>6.1537539825299997E-25</v>
      </c>
      <c r="OV84" s="1">
        <v>3.8020060135800002E-13</v>
      </c>
      <c r="OW84" s="1">
        <v>7.6578768776300003E-19</v>
      </c>
      <c r="OX84" s="1">
        <v>7.9470640398599995E-7</v>
      </c>
      <c r="OY84" s="1">
        <v>8.3327263964199996E-5</v>
      </c>
      <c r="OZ84" s="1">
        <v>4.0215167119799999E-6</v>
      </c>
      <c r="PA84">
        <v>1.0580336701800001E-4</v>
      </c>
      <c r="PB84" s="1">
        <v>6.6433191645300004E-5</v>
      </c>
      <c r="PC84" s="1">
        <v>1.2013080870000001E-5</v>
      </c>
      <c r="PD84" s="1">
        <v>3.7800005837800001E-5</v>
      </c>
      <c r="PE84" s="1">
        <v>9.0358393439599992E-6</v>
      </c>
      <c r="PF84" s="1">
        <v>2.5051522422600002E-7</v>
      </c>
      <c r="PG84" s="1">
        <v>1.25112191203E-5</v>
      </c>
      <c r="PH84" s="1">
        <v>4.2540173016299996E-6</v>
      </c>
      <c r="PI84" s="1">
        <v>5.7666920808299997E-5</v>
      </c>
      <c r="PJ84">
        <v>1.7289628641600001E-4</v>
      </c>
      <c r="PK84" s="1">
        <v>2.9063019790299999E-6</v>
      </c>
      <c r="PL84" s="1">
        <v>1.1159480301200001E-9</v>
      </c>
      <c r="PM84">
        <v>1.97531917045E-4</v>
      </c>
      <c r="PN84" s="1">
        <v>1.07939203609E-5</v>
      </c>
      <c r="PO84">
        <v>3.1211823445199998E-4</v>
      </c>
      <c r="PP84" s="1">
        <v>8.3473965002299998E-5</v>
      </c>
      <c r="PQ84" s="1">
        <v>7.9009463646099993E-6</v>
      </c>
      <c r="PR84">
        <v>3.20369553223E-4</v>
      </c>
      <c r="PS84" s="1">
        <v>6.2413122746000006E-8</v>
      </c>
      <c r="PT84">
        <v>1.66084979644E-4</v>
      </c>
      <c r="PU84">
        <v>1.7365349132900001E-4</v>
      </c>
      <c r="PV84" s="1">
        <v>5.6388343072699999E-5</v>
      </c>
      <c r="PW84" s="1">
        <v>3.2371586201600003E-5</v>
      </c>
      <c r="PX84" s="1">
        <v>6.7677519478400003E-5</v>
      </c>
      <c r="PY84" s="1">
        <v>2.9137886729500001E-8</v>
      </c>
      <c r="PZ84">
        <v>1.03750281288E-4</v>
      </c>
      <c r="QA84" s="1">
        <v>8.5208537782399994E-5</v>
      </c>
      <c r="QB84" s="1">
        <v>9.0034380305599997E-11</v>
      </c>
      <c r="QC84" s="1">
        <v>3.9603907991200003E-5</v>
      </c>
      <c r="QD84" s="1">
        <v>3.2141468259599998E-13</v>
      </c>
      <c r="QE84">
        <v>2.92186705168E-4</v>
      </c>
      <c r="QF84">
        <v>1.03479568258E-4</v>
      </c>
      <c r="QG84" s="1">
        <v>2.8693958342600001E-6</v>
      </c>
      <c r="QH84" s="1">
        <v>5.4998264830500001E-8</v>
      </c>
      <c r="QI84" s="1">
        <v>3.95510876941E-7</v>
      </c>
      <c r="QJ84" s="1">
        <v>7.7859339785799995E-6</v>
      </c>
      <c r="QK84" s="1">
        <v>1.3000990900300001E-8</v>
      </c>
      <c r="QL84" s="1">
        <v>1.7176298321200001E-5</v>
      </c>
      <c r="QM84" s="1">
        <v>7.3172936082999997E-5</v>
      </c>
      <c r="QN84">
        <v>1.0240168312600001E-4</v>
      </c>
      <c r="QO84" s="1">
        <v>5.5728597463999999E-5</v>
      </c>
      <c r="QP84" s="1">
        <v>5.9981900933999996E-7</v>
      </c>
      <c r="QQ84" s="1">
        <v>8.5122202036199994E-6</v>
      </c>
      <c r="QR84" s="1">
        <v>6.0119632012600002E-5</v>
      </c>
      <c r="QS84">
        <v>2.7486072495800002E-4</v>
      </c>
      <c r="QT84" s="1">
        <v>6.4766666005099997E-5</v>
      </c>
      <c r="QU84" s="1">
        <v>3.3484929544799999E-5</v>
      </c>
      <c r="QV84" s="1">
        <v>3.2427707627799997E-5</v>
      </c>
      <c r="QW84" s="1">
        <v>6.3140329656199997E-5</v>
      </c>
      <c r="QX84" s="1">
        <v>8.4685868044599999E-10</v>
      </c>
      <c r="QY84" s="1">
        <v>3.55170473367E-6</v>
      </c>
      <c r="QZ84" s="1">
        <v>1.9441957599799998E-5</v>
      </c>
      <c r="RA84" s="1">
        <v>1.01333349285E-5</v>
      </c>
      <c r="RB84">
        <v>1.04866715083E-4</v>
      </c>
      <c r="RC84" s="1">
        <v>2.77949967739E-6</v>
      </c>
      <c r="RD84" s="1">
        <v>9.9283485575400005E-8</v>
      </c>
      <c r="RE84" s="1">
        <v>1.0042794813099999E-5</v>
      </c>
      <c r="RF84" s="1">
        <v>3.27263513871E-8</v>
      </c>
      <c r="RG84" s="1">
        <v>1.3646508153E-7</v>
      </c>
      <c r="RH84">
        <v>1.3469352001000001E-4</v>
      </c>
      <c r="RI84" s="1">
        <v>1.52586390397E-7</v>
      </c>
      <c r="RJ84" s="1">
        <v>1.5378833598800001E-5</v>
      </c>
      <c r="RK84">
        <v>1.3932779098199999E-4</v>
      </c>
      <c r="RL84" s="1">
        <v>6.1330794066499997E-5</v>
      </c>
      <c r="RM84" s="1">
        <v>1.9161905777799998E-5</v>
      </c>
      <c r="RN84" s="1">
        <v>2.39814090254E-9</v>
      </c>
      <c r="RO84" s="1">
        <v>3.0130467389000001E-7</v>
      </c>
      <c r="RP84" s="1">
        <v>4.4223946137600002E-5</v>
      </c>
      <c r="RQ84" s="1">
        <v>1.5213580768899999E-8</v>
      </c>
      <c r="RR84" s="1">
        <v>4.5407788542399997E-7</v>
      </c>
      <c r="RS84" s="1">
        <v>1.9737215232399998E-11</v>
      </c>
      <c r="RT84" s="1">
        <v>3.95360794222E-5</v>
      </c>
      <c r="RU84" s="1">
        <v>5.9692562503800007E-8</v>
      </c>
      <c r="RV84" s="1">
        <v>2.1211259006900001E-5</v>
      </c>
      <c r="RW84">
        <v>1.5423834337800001E-4</v>
      </c>
      <c r="RX84" s="1">
        <v>1.3001215980499999E-5</v>
      </c>
      <c r="RY84" s="1">
        <v>1.54852213046E-5</v>
      </c>
      <c r="RZ84" s="1">
        <v>1.03173622085E-6</v>
      </c>
      <c r="SA84">
        <v>1.8597760320899999E-4</v>
      </c>
      <c r="SB84">
        <v>1.8392242818500001E-4</v>
      </c>
      <c r="SC84" s="1">
        <v>7.7169015867200002E-6</v>
      </c>
      <c r="SD84" s="1">
        <v>7.8804365269800002E-5</v>
      </c>
      <c r="SE84">
        <v>1.1718014138000001E-4</v>
      </c>
      <c r="SF84" s="1">
        <v>1.58878137033E-5</v>
      </c>
      <c r="SG84" s="1">
        <v>3.6425071052699999E-6</v>
      </c>
      <c r="SH84" s="1">
        <v>3.1312018838899999E-6</v>
      </c>
      <c r="SI84" s="1">
        <v>3.3927426130000002E-5</v>
      </c>
      <c r="SJ84" s="1">
        <v>2.1909252506900002E-6</v>
      </c>
      <c r="SK84" s="1">
        <v>3.1316509457899999E-6</v>
      </c>
      <c r="SL84" s="1">
        <v>4.6302861464700001E-7</v>
      </c>
      <c r="SM84" s="1">
        <v>8.2740503574800004E-7</v>
      </c>
      <c r="SN84" s="1">
        <v>3.0105082719200002E-8</v>
      </c>
      <c r="SO84" s="1">
        <v>2.34040075249E-7</v>
      </c>
      <c r="SP84" s="1">
        <v>5.8005661073900001E-9</v>
      </c>
      <c r="SQ84">
        <v>1.27918201888E-4</v>
      </c>
      <c r="SR84" s="1">
        <v>1.1442124737500001E-5</v>
      </c>
      <c r="SS84" s="1">
        <v>1.58491069053E-6</v>
      </c>
      <c r="ST84" s="1">
        <v>1.01807114018E-5</v>
      </c>
      <c r="SU84" s="1">
        <v>1.1040643737E-5</v>
      </c>
      <c r="SV84">
        <v>1.2655556062200001E-4</v>
      </c>
      <c r="SW84" s="1">
        <v>6.9661149293899997E-6</v>
      </c>
      <c r="SX84" s="1">
        <v>5.5950109424499997E-6</v>
      </c>
      <c r="SY84" s="1">
        <v>1.8629256944300001E-5</v>
      </c>
      <c r="SZ84" s="1">
        <v>1.6883961212799999E-5</v>
      </c>
      <c r="TA84" s="1">
        <v>1.4433915000500001E-8</v>
      </c>
      <c r="TB84" s="1">
        <v>8.5998560998900003E-7</v>
      </c>
      <c r="TC84" s="1">
        <v>2.02284898374E-6</v>
      </c>
      <c r="TD84" s="1">
        <v>5.2970999471900003E-8</v>
      </c>
      <c r="TE84" s="1">
        <v>2.91486743432E-7</v>
      </c>
      <c r="TF84" s="1">
        <v>3.3707157036300001E-5</v>
      </c>
      <c r="TG84" s="1">
        <v>2.6094321800699999E-6</v>
      </c>
      <c r="TH84">
        <v>1.2456387065399999E-4</v>
      </c>
      <c r="TI84" s="1">
        <v>1.7563947116099999E-5</v>
      </c>
      <c r="TJ84" s="1">
        <v>1.99698018777E-7</v>
      </c>
      <c r="TK84" s="1">
        <v>2.1373769048900001E-6</v>
      </c>
      <c r="TL84" s="1">
        <v>7.5589711946100004E-6</v>
      </c>
      <c r="TM84" s="1">
        <v>1.38863372279E-6</v>
      </c>
      <c r="TN84" s="1">
        <v>1.8215774048E-6</v>
      </c>
      <c r="TO84" s="1">
        <v>6.2223475503799998E-6</v>
      </c>
      <c r="TP84" s="1">
        <v>1.2045403974699999E-5</v>
      </c>
      <c r="TQ84" s="1">
        <v>9.8902180462099996E-7</v>
      </c>
      <c r="TR84" s="1">
        <v>1.42353544231E-8</v>
      </c>
      <c r="TS84" s="1">
        <v>8.2455552408699998E-8</v>
      </c>
      <c r="TT84" s="1">
        <v>2.3891991076E-5</v>
      </c>
      <c r="TU84" s="1">
        <v>4.6081671142600003E-6</v>
      </c>
      <c r="TV84" s="1">
        <v>2.1082710685500001E-5</v>
      </c>
      <c r="TW84" s="1">
        <v>1.0481900428E-6</v>
      </c>
      <c r="TX84" s="1">
        <v>2.99680962939E-5</v>
      </c>
      <c r="TY84" s="1">
        <v>7.6571790823499994E-6</v>
      </c>
      <c r="TZ84" s="1">
        <v>3.2029404320999999E-6</v>
      </c>
      <c r="UA84" s="1">
        <v>2.52199973116E-7</v>
      </c>
      <c r="UB84" s="1">
        <v>1.9062605439799999E-7</v>
      </c>
      <c r="UC84" s="1">
        <v>8.0014381445200008E-6</v>
      </c>
      <c r="UD84" s="1">
        <v>2.2580069613900002E-6</v>
      </c>
      <c r="UE84" s="1">
        <v>1.07720373775E-7</v>
      </c>
      <c r="UF84" s="1">
        <v>1.15203485787E-8</v>
      </c>
      <c r="UG84" s="1">
        <v>1.2774210035300001E-6</v>
      </c>
      <c r="UH84" s="1">
        <v>8.1132177871500002E-9</v>
      </c>
      <c r="UI84" s="1">
        <v>1.32723526967E-6</v>
      </c>
      <c r="UJ84" s="1">
        <v>1.73620121899E-5</v>
      </c>
      <c r="UK84" s="1">
        <v>2.88854560149E-7</v>
      </c>
      <c r="UL84" s="1">
        <v>1.0894548255299999E-8</v>
      </c>
      <c r="UM84" s="1">
        <v>3.3804500273699999E-7</v>
      </c>
      <c r="UN84" s="1">
        <v>2.90107931996E-8</v>
      </c>
      <c r="UO84" s="1">
        <v>1.8999451976799999E-6</v>
      </c>
      <c r="UP84" s="1">
        <v>6.79922066444E-7</v>
      </c>
      <c r="UQ84" s="1">
        <v>2.0355302793399999E-6</v>
      </c>
      <c r="UR84" s="1">
        <v>2.6556290926500001E-6</v>
      </c>
      <c r="US84" s="1">
        <v>3.2882897111300001E-7</v>
      </c>
      <c r="UT84" s="1">
        <v>5.4933094171300002E-8</v>
      </c>
      <c r="UU84" s="1">
        <v>9.7555857707399998E-7</v>
      </c>
      <c r="UV84" s="1">
        <v>1.46162715779E-5</v>
      </c>
      <c r="UW84" s="1">
        <v>3.0686759027199997E-5</v>
      </c>
      <c r="UX84" s="1">
        <v>2.4005633899700001E-6</v>
      </c>
      <c r="UY84" s="1">
        <v>1.72691400026E-9</v>
      </c>
      <c r="UZ84" s="1">
        <v>7.9074044055099994E-8</v>
      </c>
      <c r="VA84" s="1">
        <v>1.11654734776E-7</v>
      </c>
      <c r="VB84" s="1">
        <v>2.1021146628700001E-8</v>
      </c>
      <c r="VC84" s="1">
        <v>1.46722178752E-7</v>
      </c>
      <c r="VD84" s="1">
        <v>1.6027099502600001E-5</v>
      </c>
      <c r="VE84" s="1">
        <v>3.7789388800499999E-6</v>
      </c>
      <c r="VF84" s="1">
        <v>5.8616776814399999E-5</v>
      </c>
      <c r="VG84" s="1">
        <v>3.5962232377099997E-5</v>
      </c>
      <c r="VH84" s="1">
        <v>2.9639123118899999E-5</v>
      </c>
      <c r="VI84" s="1">
        <v>8.1210883162399996E-6</v>
      </c>
      <c r="VJ84" s="1">
        <v>2.4004242271600001E-6</v>
      </c>
      <c r="VK84" s="1">
        <v>8.5456022807100006E-6</v>
      </c>
      <c r="VL84" s="1">
        <v>8.8717709403600004E-7</v>
      </c>
      <c r="VM84" s="1">
        <v>1.7978646841099999E-8</v>
      </c>
      <c r="VN84" s="1">
        <v>5.2323741854699998E-8</v>
      </c>
      <c r="VO84" s="1">
        <v>1.0396764161999999E-6</v>
      </c>
      <c r="VP84" s="1">
        <v>5.1915269403800002E-6</v>
      </c>
      <c r="VQ84" s="1">
        <v>6.81414086217E-7</v>
      </c>
      <c r="VR84" s="1">
        <v>2.3800953702000001E-5</v>
      </c>
      <c r="VS84" s="1">
        <v>1.83544839095E-6</v>
      </c>
      <c r="VT84" s="1">
        <v>7.2386344894700004E-9</v>
      </c>
      <c r="VU84" s="1">
        <v>2.9627374768300002E-7</v>
      </c>
      <c r="VV84" s="1">
        <v>1.3242015494800001E-7</v>
      </c>
      <c r="VW84" s="1">
        <v>3.9737907348E-5</v>
      </c>
      <c r="VX84" s="1">
        <v>1.1631610766800001E-5</v>
      </c>
      <c r="VY84" s="1">
        <v>5.1095422738200002E-6</v>
      </c>
      <c r="VZ84" s="1">
        <v>5.8247131539700002E-6</v>
      </c>
      <c r="WA84" s="1">
        <v>2.2009145290299999E-5</v>
      </c>
      <c r="WB84" s="1">
        <v>1.7716845537399998E-5</v>
      </c>
      <c r="WC84" s="1">
        <v>3.2059289126199998E-5</v>
      </c>
      <c r="WD84" s="1">
        <v>7.0286766408300001E-6</v>
      </c>
      <c r="WE84" s="1">
        <v>1.13511202305E-7</v>
      </c>
      <c r="WF84" s="1">
        <v>4.4732949876999996E-6</v>
      </c>
      <c r="WG84" s="1">
        <v>1.4699397652E-5</v>
      </c>
      <c r="WH84" s="1">
        <v>4.4001172205E-6</v>
      </c>
      <c r="WI84" s="1">
        <v>7.9461582077399995E-7</v>
      </c>
      <c r="WJ84" s="1">
        <v>1.8940630800999999E-7</v>
      </c>
      <c r="WK84" s="1">
        <v>1.66544801327E-6</v>
      </c>
      <c r="WL84" s="1">
        <v>4.1726555166099999E-7</v>
      </c>
      <c r="WM84" s="1">
        <v>6.7990852704599999E-6</v>
      </c>
      <c r="WN84" s="1">
        <v>3.9754736895199997E-5</v>
      </c>
      <c r="WO84" s="1">
        <v>7.5107019920199996E-9</v>
      </c>
      <c r="WP84" s="1">
        <v>1.9684253462800002E-6</v>
      </c>
      <c r="WQ84" s="1">
        <v>2.1731759006699999E-5</v>
      </c>
      <c r="WR84" s="1">
        <v>1.89518437066E-7</v>
      </c>
      <c r="WS84" s="1">
        <v>2.7831526454199999E-8</v>
      </c>
      <c r="WT84" s="1">
        <v>2.7811119735799999E-6</v>
      </c>
      <c r="WU84" s="1">
        <v>9.0429473280900002E-7</v>
      </c>
      <c r="WV84" s="1">
        <v>1.9182989315599999E-5</v>
      </c>
      <c r="WW84" s="1">
        <v>2.3530858913500001E-6</v>
      </c>
      <c r="WX84" s="1">
        <v>8.1785780655500008E-6</v>
      </c>
      <c r="WY84" s="1">
        <v>2.44078955089E-6</v>
      </c>
      <c r="WZ84" s="1">
        <v>3.6188008163200001E-5</v>
      </c>
      <c r="XA84" s="1">
        <v>3.6600084633999999E-5</v>
      </c>
      <c r="XB84" s="1">
        <v>9.54582578882E-7</v>
      </c>
      <c r="XC84" s="1">
        <v>7.85345837683E-6</v>
      </c>
      <c r="XD84" s="1">
        <v>1.7176375004999999E-6</v>
      </c>
      <c r="XE84" s="1">
        <v>1.1163063418199999E-6</v>
      </c>
      <c r="XF84" s="1">
        <v>7.48520774303E-5</v>
      </c>
      <c r="XG84" s="1">
        <v>1.40371867791E-5</v>
      </c>
      <c r="XH84" s="1">
        <v>2.2257395606399999E-5</v>
      </c>
      <c r="XI84" s="1">
        <v>1.6910542203899999E-7</v>
      </c>
      <c r="XJ84" s="1">
        <v>7.4226823517599996E-6</v>
      </c>
      <c r="XK84" s="1">
        <v>5.2116928494900003E-6</v>
      </c>
      <c r="XL84" s="1">
        <v>5.7903161600500001E-5</v>
      </c>
      <c r="XM84" s="1">
        <v>4.7014544916200002E-6</v>
      </c>
      <c r="XN84" s="1">
        <v>2.2604503951100002E-12</v>
      </c>
      <c r="XO84" s="1">
        <v>2.40697050989E-6</v>
      </c>
      <c r="XP84" s="1">
        <v>5.4459027763899999E-7</v>
      </c>
      <c r="XQ84" s="1">
        <v>1.0187186122399999E-5</v>
      </c>
      <c r="XR84" s="1">
        <v>2.5070128972400001E-8</v>
      </c>
      <c r="XS84" s="1">
        <v>1.2057599299E-5</v>
      </c>
      <c r="XT84" s="1">
        <v>7.9140813116100001E-7</v>
      </c>
      <c r="XU84" s="1">
        <v>2.0903019759999998E-5</v>
      </c>
      <c r="XV84" s="1">
        <v>5.1769982553399999E-7</v>
      </c>
      <c r="XW84" s="1">
        <v>2.5399901568699999E-7</v>
      </c>
      <c r="XX84" s="1">
        <v>1.04152091237E-6</v>
      </c>
      <c r="XY84" s="1">
        <v>8.0715642035400002E-7</v>
      </c>
      <c r="XZ84" s="1">
        <v>1.3233987188400001E-5</v>
      </c>
      <c r="YA84" s="1">
        <v>3.0883087869599999E-5</v>
      </c>
    </row>
    <row r="85" spans="1:651" x14ac:dyDescent="0.25">
      <c r="A85" s="2" t="s">
        <v>971</v>
      </c>
      <c r="B85" s="3" t="s">
        <v>972</v>
      </c>
      <c r="C85">
        <v>4.6568740458800004E-3</v>
      </c>
      <c r="D85">
        <v>8.4330350379599999E-3</v>
      </c>
      <c r="E85">
        <v>1.6170434933400001E-2</v>
      </c>
      <c r="F85">
        <v>6.4675163681899997E-3</v>
      </c>
      <c r="G85">
        <v>2.12308889726E-2</v>
      </c>
      <c r="H85">
        <v>1.45848069231E-2</v>
      </c>
      <c r="I85">
        <v>1.17880417493E-2</v>
      </c>
      <c r="J85">
        <v>4.5378400671500004E-3</v>
      </c>
      <c r="K85">
        <v>5.9312327238600004E-3</v>
      </c>
      <c r="L85">
        <v>6.8556369817199996E-3</v>
      </c>
      <c r="M85">
        <v>8.7862462256300001E-4</v>
      </c>
      <c r="N85">
        <v>5.0688042348400004E-3</v>
      </c>
      <c r="O85">
        <v>7.68058944366E-3</v>
      </c>
      <c r="P85">
        <v>4.4023136065099999E-3</v>
      </c>
      <c r="Q85">
        <v>1.64387666574E-2</v>
      </c>
      <c r="R85">
        <v>3.3994602714200002E-3</v>
      </c>
      <c r="S85">
        <v>9.9629264064299995E-3</v>
      </c>
      <c r="T85">
        <v>1.5417532503899999E-2</v>
      </c>
      <c r="U85">
        <v>1.07906219835E-2</v>
      </c>
      <c r="V85">
        <v>3.34117354162E-3</v>
      </c>
      <c r="W85">
        <v>8.4598221627499998E-3</v>
      </c>
      <c r="X85">
        <v>1.7248425179899999E-3</v>
      </c>
      <c r="Y85">
        <v>1.5941333306500001E-2</v>
      </c>
      <c r="Z85">
        <v>1.2373679167100001E-2</v>
      </c>
      <c r="AA85">
        <v>4.39267875745E-3</v>
      </c>
      <c r="AB85">
        <v>1.0113467969200001E-2</v>
      </c>
      <c r="AC85">
        <v>1.47934103587E-2</v>
      </c>
      <c r="AD85">
        <v>7.2065065440400002E-3</v>
      </c>
      <c r="AE85">
        <v>1.8013815776399999E-2</v>
      </c>
      <c r="AF85">
        <v>1.2748995201799999E-2</v>
      </c>
      <c r="AG85">
        <v>1.5749519721199999E-2</v>
      </c>
      <c r="AH85">
        <v>9.1361242263399995E-3</v>
      </c>
      <c r="AI85">
        <v>1.8502186127400001E-2</v>
      </c>
      <c r="AJ85">
        <v>7.5472143573000004E-3</v>
      </c>
      <c r="AK85">
        <v>9.9599836115699999E-3</v>
      </c>
      <c r="AL85">
        <v>1.5236628672099999E-2</v>
      </c>
      <c r="AM85">
        <v>2.2532686575800001E-2</v>
      </c>
      <c r="AN85">
        <v>1.3143845793E-2</v>
      </c>
      <c r="AO85">
        <v>1.9087335235299999E-2</v>
      </c>
      <c r="AP85">
        <v>9.3156193395E-3</v>
      </c>
      <c r="AQ85">
        <v>9.2151330221400003E-3</v>
      </c>
      <c r="AR85">
        <v>3.22750652978E-3</v>
      </c>
      <c r="AS85">
        <v>6.9931052814099998E-3</v>
      </c>
      <c r="AT85">
        <v>3.65263450164E-3</v>
      </c>
      <c r="AU85">
        <v>8.4075304658200005E-3</v>
      </c>
      <c r="AV85">
        <v>5.3025234847999996E-3</v>
      </c>
      <c r="AW85">
        <v>7.9021039707600008E-3</v>
      </c>
      <c r="AX85">
        <v>9.6201656528100005E-3</v>
      </c>
      <c r="AY85">
        <v>1.6624475712899999E-2</v>
      </c>
      <c r="AZ85">
        <v>1.02431882237E-2</v>
      </c>
      <c r="BA85">
        <v>6.4205385530499998E-3</v>
      </c>
      <c r="BB85">
        <v>2.1911512231300001E-2</v>
      </c>
      <c r="BC85">
        <v>3.58827486913E-3</v>
      </c>
      <c r="BD85">
        <v>8.1028847577700007E-3</v>
      </c>
      <c r="BE85">
        <v>1.13406981927E-2</v>
      </c>
      <c r="BF85">
        <v>1.2031549208800001E-2</v>
      </c>
      <c r="BG85">
        <v>5.1204267454900004E-3</v>
      </c>
      <c r="BH85">
        <v>6.3773051321400001E-3</v>
      </c>
      <c r="BI85">
        <v>8.7294415208400006E-3</v>
      </c>
      <c r="BJ85">
        <v>2.4973683653600001E-2</v>
      </c>
      <c r="BK85">
        <v>8.4606982802999994E-3</v>
      </c>
      <c r="BL85">
        <v>1.23676844613E-2</v>
      </c>
      <c r="BM85">
        <v>1.17181642177E-2</v>
      </c>
      <c r="BN85">
        <v>9.4049564186299995E-3</v>
      </c>
      <c r="BO85">
        <v>1.47611463633E-2</v>
      </c>
      <c r="BP85">
        <v>3.1794628075399998E-3</v>
      </c>
      <c r="BQ85">
        <v>9.8726373170299996E-3</v>
      </c>
      <c r="BR85">
        <v>1.55251299053E-2</v>
      </c>
      <c r="BS85">
        <v>4.7417381261499999E-3</v>
      </c>
      <c r="BT85">
        <v>1.5798538613099999E-2</v>
      </c>
      <c r="BU85">
        <v>1.17565032873E-2</v>
      </c>
      <c r="BV85">
        <v>2.3543530490199999E-2</v>
      </c>
      <c r="BW85">
        <v>2.1633645753900001E-2</v>
      </c>
      <c r="BX85">
        <v>9.2911330202600003E-3</v>
      </c>
      <c r="BY85">
        <v>1.06897667563E-2</v>
      </c>
      <c r="BZ85">
        <v>9.5984279023499999E-3</v>
      </c>
      <c r="CA85">
        <v>8.1274038726900002E-3</v>
      </c>
      <c r="CB85">
        <v>3.0445818568999999E-3</v>
      </c>
      <c r="CC85">
        <v>1.47045915195E-2</v>
      </c>
      <c r="CD85">
        <v>4.6932725541299998E-3</v>
      </c>
      <c r="CE85">
        <v>1.8387749109400001E-2</v>
      </c>
      <c r="CF85">
        <v>7.4195451241800001E-3</v>
      </c>
      <c r="CG85">
        <v>1.5030091862E-2</v>
      </c>
      <c r="CH85">
        <v>1.2784444708E-2</v>
      </c>
      <c r="CI85">
        <v>5.1735581658600002E-3</v>
      </c>
      <c r="CJ85">
        <v>1.74732711427E-2</v>
      </c>
      <c r="CK85">
        <v>1.7331507823300001E-2</v>
      </c>
      <c r="CL85">
        <v>2.6646104786700001E-2</v>
      </c>
      <c r="CM85">
        <v>1.8823915110500002E-2</v>
      </c>
      <c r="CN85">
        <v>2.50335398034E-2</v>
      </c>
      <c r="CO85">
        <v>2.57956388716E-2</v>
      </c>
      <c r="CP85">
        <v>2.543600306E-2</v>
      </c>
      <c r="CQ85">
        <v>2.1790013677300001E-2</v>
      </c>
      <c r="CR85">
        <v>1.95390663941E-2</v>
      </c>
      <c r="CS85">
        <v>2.17930394758E-2</v>
      </c>
      <c r="CT85">
        <v>2.12176998369E-2</v>
      </c>
      <c r="CU85">
        <v>1.9861008452799998E-2</v>
      </c>
      <c r="CV85">
        <v>1.7523018128100001E-2</v>
      </c>
      <c r="CW85">
        <v>3.0518619304099999E-2</v>
      </c>
      <c r="CX85">
        <v>2.4823939134600001E-2</v>
      </c>
      <c r="CY85">
        <v>1.7428537212900001E-2</v>
      </c>
      <c r="CZ85">
        <v>2.414609916E-2</v>
      </c>
      <c r="DA85">
        <v>2.5941505570099999E-2</v>
      </c>
      <c r="DB85">
        <v>2.3754608218599999E-2</v>
      </c>
      <c r="DC85">
        <v>1.9316153240400001E-2</v>
      </c>
      <c r="DD85">
        <v>1.66589764408E-2</v>
      </c>
      <c r="DE85">
        <v>2.36295630179E-2</v>
      </c>
      <c r="DF85">
        <v>2.2409609349199999E-2</v>
      </c>
      <c r="DG85">
        <v>2.12254914221E-2</v>
      </c>
      <c r="DH85">
        <v>2.05611991055E-2</v>
      </c>
      <c r="DI85">
        <v>2.35253876637E-2</v>
      </c>
      <c r="DJ85">
        <v>1.6664256413000001E-2</v>
      </c>
      <c r="DK85">
        <v>1.94817219869E-2</v>
      </c>
      <c r="DL85">
        <v>2.1534444059099999E-2</v>
      </c>
      <c r="DM85">
        <v>1.9632960010500002E-2</v>
      </c>
      <c r="DN85">
        <v>2.1567855353000001E-2</v>
      </c>
      <c r="DO85">
        <v>1.94568148366E-2</v>
      </c>
      <c r="DP85">
        <v>1.6950701365200001E-2</v>
      </c>
      <c r="DQ85">
        <v>2.50416813027E-2</v>
      </c>
      <c r="DR85">
        <v>2.0843540216E-2</v>
      </c>
      <c r="DS85">
        <v>2.20560220864E-2</v>
      </c>
      <c r="DT85">
        <v>2.0321412246600001E-2</v>
      </c>
      <c r="DU85">
        <v>2.0550857757699999E-2</v>
      </c>
      <c r="DV85">
        <v>2.6963890105099999E-2</v>
      </c>
      <c r="DW85">
        <v>2.15716233172E-2</v>
      </c>
      <c r="DX85">
        <v>1.7250654302900001E-2</v>
      </c>
      <c r="DY85">
        <v>2.4271675104399999E-2</v>
      </c>
      <c r="DZ85">
        <v>2.1147554112900001E-2</v>
      </c>
      <c r="EA85">
        <v>2.60031067082E-2</v>
      </c>
      <c r="EB85">
        <v>2.6187422497600001E-2</v>
      </c>
      <c r="EC85">
        <v>2.20018523981E-2</v>
      </c>
      <c r="ED85">
        <v>2.1407028472699999E-2</v>
      </c>
      <c r="EE85">
        <v>2.0438417027399999E-2</v>
      </c>
      <c r="EF85">
        <v>2.45633884618E-2</v>
      </c>
      <c r="EG85">
        <v>2.0102243960300002E-2</v>
      </c>
      <c r="EH85">
        <v>2.13136570368E-2</v>
      </c>
      <c r="EI85">
        <v>1.5655248054299999E-2</v>
      </c>
      <c r="EJ85">
        <v>2.1266594430100001E-2</v>
      </c>
      <c r="EK85">
        <v>2.1286755666900001E-2</v>
      </c>
      <c r="EL85">
        <v>2.1057757094900001E-2</v>
      </c>
      <c r="EM85">
        <v>2.06706084064E-2</v>
      </c>
      <c r="EN85">
        <v>2.5126378203699999E-2</v>
      </c>
      <c r="EO85">
        <v>1.7408761928000002E-2</v>
      </c>
      <c r="EP85">
        <v>2.1178617397599998E-2</v>
      </c>
      <c r="EQ85">
        <v>2.03651887921E-2</v>
      </c>
      <c r="ER85">
        <v>2.5758638159000001E-2</v>
      </c>
      <c r="ES85">
        <v>2.5290699124100001E-2</v>
      </c>
      <c r="ET85">
        <v>2.4221309089100002E-2</v>
      </c>
      <c r="EU85">
        <v>1.8623187429200001E-2</v>
      </c>
      <c r="EV85">
        <v>2.2600887512100001E-2</v>
      </c>
      <c r="EW85">
        <v>2.4659690063900001E-2</v>
      </c>
      <c r="EX85">
        <v>2.3461265177E-2</v>
      </c>
      <c r="EY85">
        <v>2.1334066502799998E-2</v>
      </c>
      <c r="EZ85">
        <v>2.9281808003600002E-2</v>
      </c>
      <c r="FA85">
        <v>1.8901342914299998E-2</v>
      </c>
      <c r="FB85">
        <v>2.3913690380000002E-2</v>
      </c>
      <c r="FC85">
        <v>2.4285693007600001E-2</v>
      </c>
      <c r="FD85">
        <v>2.1029527643499999E-2</v>
      </c>
      <c r="FE85">
        <v>2.2743354839900001E-2</v>
      </c>
      <c r="FF85">
        <v>2.0873687957700001E-2</v>
      </c>
      <c r="FG85">
        <v>2.21966898817E-2</v>
      </c>
      <c r="FH85">
        <v>2.47920926874E-2</v>
      </c>
      <c r="FI85">
        <v>2.0422181273400002E-2</v>
      </c>
      <c r="FJ85">
        <v>2.1973384296000001E-2</v>
      </c>
      <c r="FK85">
        <v>2.3799165495799999E-2</v>
      </c>
      <c r="FL85">
        <v>2.0051494916400001E-2</v>
      </c>
      <c r="FM85">
        <v>2.2915265793299999E-2</v>
      </c>
      <c r="FN85">
        <v>2.4458154179800001E-2</v>
      </c>
      <c r="FO85">
        <v>2.0136936226200001E-2</v>
      </c>
      <c r="FP85">
        <v>2.0877878167299999E-2</v>
      </c>
      <c r="FQ85">
        <v>2.1736441802799999E-2</v>
      </c>
      <c r="FR85">
        <v>1.86056051092E-2</v>
      </c>
      <c r="FS85">
        <v>2.2942932130399999E-2</v>
      </c>
      <c r="FT85">
        <v>2.28322413875E-2</v>
      </c>
      <c r="FU85">
        <v>2.38412667308E-2</v>
      </c>
      <c r="FV85">
        <v>2.28938500165E-2</v>
      </c>
      <c r="FW85">
        <v>1.8386019357499998E-2</v>
      </c>
      <c r="FX85">
        <v>1.8046075443199999E-2</v>
      </c>
      <c r="FY85">
        <v>2.36698881539E-2</v>
      </c>
      <c r="FZ85">
        <v>1.9715167489600002E-2</v>
      </c>
      <c r="GA85">
        <v>2.1019749785699999E-2</v>
      </c>
      <c r="GB85">
        <v>2.41443452586E-2</v>
      </c>
      <c r="GC85">
        <v>2.3551659941099999E-2</v>
      </c>
      <c r="GD85">
        <v>1.9351268748799999E-2</v>
      </c>
      <c r="GE85">
        <v>2.0326001621200001E-2</v>
      </c>
      <c r="GF85">
        <v>2.0418780945900002E-2</v>
      </c>
      <c r="GG85">
        <v>2.2202079508099999E-2</v>
      </c>
      <c r="GH85">
        <v>2.0899880569399999E-2</v>
      </c>
      <c r="GI85">
        <v>1.9779557836400001E-2</v>
      </c>
      <c r="GJ85">
        <v>1.7540713656799999E-2</v>
      </c>
      <c r="GK85">
        <v>1.9801073793400001E-2</v>
      </c>
      <c r="GL85">
        <v>2.11667897246E-2</v>
      </c>
      <c r="GM85">
        <v>1.7662198960899999E-2</v>
      </c>
      <c r="GN85">
        <v>2.6699095541100001E-2</v>
      </c>
      <c r="GO85">
        <v>2.3125005481000001E-2</v>
      </c>
      <c r="GP85">
        <v>2.34683477769E-2</v>
      </c>
      <c r="GQ85">
        <v>4.3097340279999998E-3</v>
      </c>
      <c r="GR85">
        <v>4.65929189735E-2</v>
      </c>
      <c r="GS85">
        <v>3.2601470688700001E-4</v>
      </c>
      <c r="GT85" s="1">
        <v>6.1674161836800003E-5</v>
      </c>
      <c r="GU85">
        <v>2.73867549538E-2</v>
      </c>
      <c r="GV85">
        <v>3.0742214447799999E-2</v>
      </c>
      <c r="GW85">
        <v>6.5205515362799999E-4</v>
      </c>
      <c r="GX85">
        <v>3.8193854280000002E-2</v>
      </c>
      <c r="GY85">
        <v>1.46927698236E-2</v>
      </c>
      <c r="GZ85">
        <v>4.44552448016E-2</v>
      </c>
      <c r="HA85">
        <v>9.8482983018600002E-4</v>
      </c>
      <c r="HB85">
        <v>4.7789920989599999E-2</v>
      </c>
      <c r="HC85">
        <v>1.6453668089399999E-3</v>
      </c>
      <c r="HD85">
        <v>1.58755108279E-4</v>
      </c>
      <c r="HE85">
        <v>0</v>
      </c>
      <c r="HF85">
        <v>1.6593557784699999E-4</v>
      </c>
      <c r="HG85">
        <v>1.5447510256E-2</v>
      </c>
      <c r="HH85">
        <v>3.4944649128099997E-2</v>
      </c>
      <c r="HI85">
        <v>3.9652130438700001E-2</v>
      </c>
      <c r="HJ85">
        <v>6.9076558008100003E-4</v>
      </c>
      <c r="HK85">
        <v>9.9015662768399989E-4</v>
      </c>
      <c r="HL85">
        <v>4.5759107047299998E-2</v>
      </c>
      <c r="HM85">
        <v>4.3476034564800002E-2</v>
      </c>
      <c r="HN85">
        <v>1.627565411E-3</v>
      </c>
      <c r="HO85">
        <v>3.7096358120500002E-2</v>
      </c>
      <c r="HP85">
        <v>0</v>
      </c>
      <c r="HQ85">
        <v>1.03748207138E-2</v>
      </c>
      <c r="HR85" s="1">
        <v>2.1465058004599999E-5</v>
      </c>
      <c r="HS85">
        <v>8.6672252109199995E-4</v>
      </c>
      <c r="HT85">
        <v>2.0520172913600001E-2</v>
      </c>
      <c r="HU85">
        <v>1.24656640478E-2</v>
      </c>
      <c r="HV85">
        <v>9.2560510379000004E-3</v>
      </c>
      <c r="HW85">
        <v>1.39407247971E-2</v>
      </c>
      <c r="HX85">
        <v>8.15854669183E-4</v>
      </c>
      <c r="HY85" s="1">
        <v>6.3430254197399997E-8</v>
      </c>
      <c r="HZ85">
        <v>2.5533373529200001E-2</v>
      </c>
      <c r="IA85">
        <v>1.5604089618899999E-4</v>
      </c>
      <c r="IB85">
        <v>3.3795282615900002E-4</v>
      </c>
      <c r="IC85">
        <v>1.86558062011E-3</v>
      </c>
      <c r="ID85">
        <v>1.1386384969300001E-2</v>
      </c>
      <c r="IE85">
        <v>2.483963351E-3</v>
      </c>
      <c r="IF85">
        <v>1.1510911937899999E-2</v>
      </c>
      <c r="IG85">
        <v>1.10540125189E-4</v>
      </c>
      <c r="IH85">
        <v>5.5713557962999997E-4</v>
      </c>
      <c r="II85">
        <v>1.2575808756099999E-4</v>
      </c>
      <c r="IJ85">
        <v>4.3832726686899998E-2</v>
      </c>
      <c r="IK85">
        <v>3.8744675610000001E-2</v>
      </c>
      <c r="IL85">
        <v>0</v>
      </c>
      <c r="IM85">
        <v>3.0611166746999999E-3</v>
      </c>
      <c r="IN85">
        <v>4.2653830742399999E-2</v>
      </c>
      <c r="IO85">
        <v>4.85433769377E-4</v>
      </c>
      <c r="IP85">
        <v>3.9957409330599998E-2</v>
      </c>
      <c r="IQ85">
        <v>0</v>
      </c>
      <c r="IR85">
        <v>4.3962652010000004E-3</v>
      </c>
      <c r="IS85">
        <v>7.19081197454E-3</v>
      </c>
      <c r="IT85">
        <v>1.1759979407499999E-2</v>
      </c>
      <c r="IU85">
        <v>5.1164558950300004E-3</v>
      </c>
      <c r="IV85">
        <v>2.04680039906E-3</v>
      </c>
      <c r="IW85">
        <v>1.0889095547999999E-2</v>
      </c>
      <c r="IX85">
        <v>9.9601788364699993E-3</v>
      </c>
      <c r="IY85">
        <v>6.9683640021199998E-3</v>
      </c>
      <c r="IZ85">
        <v>9.4036730987000008E-3</v>
      </c>
      <c r="JA85">
        <v>1.5259917040099999E-2</v>
      </c>
      <c r="JB85">
        <v>1.5201804122E-2</v>
      </c>
      <c r="JC85">
        <v>1.5861604956099999E-2</v>
      </c>
      <c r="JD85">
        <v>2.63354015907E-3</v>
      </c>
      <c r="JE85">
        <v>1.5621273759700001E-3</v>
      </c>
      <c r="JF85">
        <v>2.7279686438000002E-3</v>
      </c>
      <c r="JG85">
        <v>8.2108076756199997E-3</v>
      </c>
      <c r="JH85">
        <v>3.9715815093099996E-3</v>
      </c>
      <c r="JI85">
        <v>3.4619296611200002E-3</v>
      </c>
      <c r="JJ85">
        <v>7.06579267862E-3</v>
      </c>
      <c r="JK85">
        <v>6.9514456385400001E-3</v>
      </c>
      <c r="JL85">
        <v>1.7080157447E-3</v>
      </c>
      <c r="JM85">
        <v>9.2429197007499997E-4</v>
      </c>
      <c r="JN85">
        <v>3.574887797E-3</v>
      </c>
      <c r="JO85">
        <v>8.0256204180499998E-3</v>
      </c>
      <c r="JP85">
        <v>6.4452810064599998E-3</v>
      </c>
      <c r="JQ85">
        <v>9.5957363635900002E-4</v>
      </c>
      <c r="JR85">
        <v>2.8259004113700002E-2</v>
      </c>
      <c r="JS85">
        <v>2.4139805092700001E-2</v>
      </c>
      <c r="JT85">
        <v>2.5190202125100002E-2</v>
      </c>
      <c r="JU85">
        <v>2.8968473252900001E-2</v>
      </c>
      <c r="JV85">
        <v>2.7158782148899999E-2</v>
      </c>
      <c r="JW85">
        <v>2.9686951094800001E-2</v>
      </c>
      <c r="JX85">
        <v>3.0182933720499999E-2</v>
      </c>
      <c r="JY85">
        <v>3.0050252849200002E-2</v>
      </c>
      <c r="JZ85">
        <v>2.5629349007E-2</v>
      </c>
      <c r="KA85">
        <v>2.2954981544899999E-2</v>
      </c>
      <c r="KB85">
        <v>2.7929547176900001E-2</v>
      </c>
      <c r="KC85">
        <v>2.57390511323E-2</v>
      </c>
      <c r="KD85">
        <v>3.0000089069200001E-2</v>
      </c>
      <c r="KE85">
        <v>2.7877830522400001E-2</v>
      </c>
      <c r="KF85">
        <v>3.1500752991100001E-2</v>
      </c>
      <c r="KG85">
        <v>2.5025571851799999E-2</v>
      </c>
      <c r="KH85">
        <v>2.51037404728E-2</v>
      </c>
      <c r="KI85">
        <v>2.6929603133399999E-2</v>
      </c>
      <c r="KJ85">
        <v>2.8285426054100001E-2</v>
      </c>
      <c r="KK85">
        <v>2.54736028781E-2</v>
      </c>
      <c r="KL85">
        <v>2.5648551455600001E-2</v>
      </c>
      <c r="KM85">
        <v>2.5081644790399999E-2</v>
      </c>
      <c r="KN85">
        <v>2.30330630206E-2</v>
      </c>
      <c r="KO85">
        <v>2.3688624528999998E-2</v>
      </c>
      <c r="KP85">
        <v>2.51812427811E-2</v>
      </c>
      <c r="KQ85">
        <v>2.64244215104E-2</v>
      </c>
      <c r="KR85">
        <v>2.9762496452599999E-2</v>
      </c>
      <c r="KS85">
        <v>2.1152718797600001E-2</v>
      </c>
      <c r="KT85">
        <v>2.6848723805300002E-2</v>
      </c>
      <c r="KU85">
        <v>3.0604609509799999E-2</v>
      </c>
      <c r="KV85">
        <v>2.54002348675E-2</v>
      </c>
      <c r="KW85">
        <v>2.4988743889900002E-2</v>
      </c>
      <c r="KX85">
        <v>2.64897586186E-2</v>
      </c>
      <c r="KY85">
        <v>2.7765933343799998E-2</v>
      </c>
      <c r="KZ85">
        <v>2.55322760265E-2</v>
      </c>
      <c r="LA85">
        <v>2.74266145224E-2</v>
      </c>
      <c r="LB85">
        <v>2.90733080124E-2</v>
      </c>
      <c r="LC85">
        <v>2.81634025185E-2</v>
      </c>
      <c r="LD85">
        <v>2.9649175495399999E-2</v>
      </c>
      <c r="LE85">
        <v>2.5854743548299999E-2</v>
      </c>
      <c r="LF85">
        <v>2.78960506768E-2</v>
      </c>
      <c r="LG85">
        <v>3.09139631771E-2</v>
      </c>
      <c r="LH85">
        <v>2.5918610334799998E-2</v>
      </c>
      <c r="LI85">
        <v>3.0728828726399999E-2</v>
      </c>
      <c r="LJ85">
        <v>2.6824468367799999E-2</v>
      </c>
      <c r="LK85">
        <v>2.8958338471299999E-2</v>
      </c>
      <c r="LL85">
        <v>2.5508760375700001E-2</v>
      </c>
      <c r="LM85">
        <v>2.6971318150299999E-2</v>
      </c>
      <c r="LN85">
        <v>3.2127075520900002E-2</v>
      </c>
      <c r="LO85">
        <v>3.0974960071899999E-2</v>
      </c>
      <c r="LP85">
        <v>2.88251798233E-2</v>
      </c>
      <c r="LQ85">
        <v>2.39592369136E-2</v>
      </c>
      <c r="LR85">
        <v>3.0198195083E-2</v>
      </c>
      <c r="LS85">
        <v>2.6636182432399999E-2</v>
      </c>
      <c r="LT85">
        <v>2.8638995998099999E-2</v>
      </c>
      <c r="LU85">
        <v>2.4747777808099999E-2</v>
      </c>
      <c r="LV85">
        <v>2.6190413765499999E-2</v>
      </c>
      <c r="LW85">
        <v>2.8177952591700001E-2</v>
      </c>
      <c r="LX85">
        <v>2.8851751923200001E-2</v>
      </c>
      <c r="LY85">
        <v>2.61500284672E-2</v>
      </c>
      <c r="LZ85">
        <v>2.6154387369300001E-2</v>
      </c>
      <c r="MA85">
        <v>2.4372762699199999E-2</v>
      </c>
      <c r="MB85">
        <v>2.85469360603E-2</v>
      </c>
      <c r="MC85">
        <v>2.7688288770299999E-2</v>
      </c>
      <c r="MD85">
        <v>2.3492852247300001E-2</v>
      </c>
      <c r="ME85">
        <v>2.37686476567E-2</v>
      </c>
      <c r="MF85">
        <v>2.5136164705100002E-2</v>
      </c>
      <c r="MG85">
        <v>2.7792849613699998E-2</v>
      </c>
      <c r="MH85">
        <v>2.7701081194800001E-2</v>
      </c>
      <c r="MI85">
        <v>2.9274925088799999E-2</v>
      </c>
      <c r="MJ85">
        <v>2.5559585329799999E-2</v>
      </c>
      <c r="MK85">
        <v>2.3162418526400001E-2</v>
      </c>
      <c r="ML85">
        <v>2.3544854956400001E-2</v>
      </c>
      <c r="MM85">
        <v>2.7104118671800001E-2</v>
      </c>
      <c r="MN85">
        <v>2.7552307016200001E-2</v>
      </c>
      <c r="MO85">
        <v>2.55420267939E-2</v>
      </c>
      <c r="MP85">
        <v>2.6379439623E-2</v>
      </c>
      <c r="MQ85">
        <v>2.5190423229399999E-2</v>
      </c>
      <c r="MR85">
        <v>2.77661573825E-2</v>
      </c>
      <c r="MS85">
        <v>2.8497192762900001E-2</v>
      </c>
      <c r="MT85">
        <v>2.6798945440799998E-2</v>
      </c>
      <c r="MU85">
        <v>2.9797301277000001E-2</v>
      </c>
      <c r="MV85">
        <v>2.2897599799699998E-2</v>
      </c>
      <c r="MW85">
        <v>2.76232085554E-2</v>
      </c>
      <c r="MX85">
        <v>2.8051380878599999E-2</v>
      </c>
      <c r="MY85">
        <v>2.6676753007900001E-2</v>
      </c>
      <c r="MZ85">
        <v>2.5294125720100001E-2</v>
      </c>
      <c r="NA85">
        <v>2.6765332463400002E-2</v>
      </c>
      <c r="NB85">
        <v>3.2644584175599997E-2</v>
      </c>
      <c r="NC85">
        <v>2.9391078517900002E-2</v>
      </c>
      <c r="ND85">
        <v>2.7513967674300002E-2</v>
      </c>
      <c r="NE85">
        <v>2.8250226762300001E-2</v>
      </c>
      <c r="NF85">
        <v>2.7098544993899999E-2</v>
      </c>
      <c r="NG85">
        <v>2.6100805186000001E-2</v>
      </c>
      <c r="NH85">
        <v>2.8057841741000001E-2</v>
      </c>
      <c r="NI85">
        <v>2.76048779912E-2</v>
      </c>
      <c r="NJ85">
        <v>2.8136840931700002E-2</v>
      </c>
      <c r="NK85">
        <v>2.7890081167300001E-2</v>
      </c>
      <c r="NL85">
        <v>2.89265379139E-2</v>
      </c>
      <c r="NM85">
        <v>2.8347550969200001E-2</v>
      </c>
      <c r="NN85">
        <v>2.6461875489299999E-2</v>
      </c>
      <c r="NO85">
        <v>3.0989011969800001E-2</v>
      </c>
      <c r="NP85">
        <v>2.6354850420199999E-2</v>
      </c>
      <c r="NQ85">
        <v>2.4495180908499999E-2</v>
      </c>
      <c r="NR85">
        <v>3.33898698742E-2</v>
      </c>
      <c r="NS85">
        <v>3.07800431168E-2</v>
      </c>
      <c r="NT85">
        <v>2.2692864708600002E-2</v>
      </c>
      <c r="NU85">
        <v>2.5820816787E-2</v>
      </c>
      <c r="NV85">
        <v>2.9917199013600002E-2</v>
      </c>
      <c r="NW85">
        <v>2.41639957074E-2</v>
      </c>
      <c r="NX85">
        <v>2.4902050658899999E-2</v>
      </c>
      <c r="NY85">
        <v>2.50452839213E-2</v>
      </c>
      <c r="NZ85">
        <v>2.6174128399100001E-2</v>
      </c>
      <c r="OA85">
        <v>2.4980974650500001E-2</v>
      </c>
      <c r="OB85">
        <v>2.6125729391899999E-2</v>
      </c>
      <c r="OC85">
        <v>2.3231545624E-2</v>
      </c>
      <c r="OD85">
        <v>2.65625284482E-2</v>
      </c>
      <c r="OE85">
        <v>2.7823480930300001E-2</v>
      </c>
      <c r="OF85">
        <v>3.12168926378E-2</v>
      </c>
      <c r="OG85">
        <v>2.42145162197E-2</v>
      </c>
      <c r="OH85">
        <v>2.6897654784799999E-2</v>
      </c>
      <c r="OI85">
        <v>2.8739679334500001E-2</v>
      </c>
      <c r="OJ85">
        <v>2.59948317071E-2</v>
      </c>
      <c r="OK85">
        <v>2.8869182992E-2</v>
      </c>
      <c r="OL85">
        <v>3.0867655199500001E-2</v>
      </c>
      <c r="OM85">
        <v>2.86540639598E-2</v>
      </c>
      <c r="ON85">
        <v>2.8566098512499999E-2</v>
      </c>
      <c r="OO85">
        <v>2.5224685588499999E-2</v>
      </c>
      <c r="OP85">
        <v>2.5455939102499998E-2</v>
      </c>
      <c r="OQ85">
        <v>2.3395309950600001E-2</v>
      </c>
      <c r="OR85">
        <v>2.7307657229300002E-2</v>
      </c>
      <c r="OS85">
        <v>3.1275261554199997E-2</v>
      </c>
      <c r="OT85">
        <v>2.39452433677E-2</v>
      </c>
      <c r="OU85">
        <v>2.6479407204200001E-2</v>
      </c>
      <c r="OV85">
        <v>2.9491148146600001E-2</v>
      </c>
      <c r="OW85">
        <v>2.8888464732000001E-2</v>
      </c>
      <c r="OX85">
        <v>1.0863422703400001E-2</v>
      </c>
      <c r="OY85">
        <v>1.7757131915500001E-2</v>
      </c>
      <c r="OZ85">
        <v>1.6030090414500001E-2</v>
      </c>
      <c r="PA85">
        <v>1.8210677752900001E-2</v>
      </c>
      <c r="PB85">
        <v>1.7509040004500001E-2</v>
      </c>
      <c r="PC85">
        <v>1.7888522333599999E-2</v>
      </c>
      <c r="PD85">
        <v>1.5834201826E-2</v>
      </c>
      <c r="PE85">
        <v>1.5236359183900001E-2</v>
      </c>
      <c r="PF85">
        <v>1.5202490334699999E-2</v>
      </c>
      <c r="PG85">
        <v>1.57233169981E-2</v>
      </c>
      <c r="PH85">
        <v>1.8296025525700001E-2</v>
      </c>
      <c r="PI85">
        <v>1.6759502489499999E-2</v>
      </c>
      <c r="PJ85">
        <v>1.3272787936200001E-2</v>
      </c>
      <c r="PK85">
        <v>1.57984153132E-2</v>
      </c>
      <c r="PL85">
        <v>2.44941139022E-2</v>
      </c>
      <c r="PM85">
        <v>1.31755218458E-2</v>
      </c>
      <c r="PN85">
        <v>1.6673270003399999E-2</v>
      </c>
      <c r="PO85">
        <v>1.01412567224E-2</v>
      </c>
      <c r="PP85">
        <v>1.38838371632E-2</v>
      </c>
      <c r="PQ85">
        <v>2.14566627504E-2</v>
      </c>
      <c r="PR85">
        <v>1.4351363989000001E-2</v>
      </c>
      <c r="PS85">
        <v>9.8708156212299995E-3</v>
      </c>
      <c r="PT85">
        <v>1.4006217385E-2</v>
      </c>
      <c r="PU85">
        <v>1.4234727588599999E-2</v>
      </c>
      <c r="PV85">
        <v>1.6216931685800001E-2</v>
      </c>
      <c r="PW85">
        <v>1.3881687068499999E-2</v>
      </c>
      <c r="PX85">
        <v>1.41328100236E-2</v>
      </c>
      <c r="PY85">
        <v>1.7787722353099999E-2</v>
      </c>
      <c r="PZ85">
        <v>1.56081240323E-2</v>
      </c>
      <c r="QA85">
        <v>1.4545417194700001E-2</v>
      </c>
      <c r="QB85">
        <v>1.55479127278E-2</v>
      </c>
      <c r="QC85">
        <v>1.44438354016E-2</v>
      </c>
      <c r="QD85">
        <v>1.5854606477700001E-2</v>
      </c>
      <c r="QE85">
        <v>9.6629597111599994E-3</v>
      </c>
      <c r="QF85">
        <v>1.2525671737299999E-2</v>
      </c>
      <c r="QG85">
        <v>1.9135321128499999E-2</v>
      </c>
      <c r="QH85">
        <v>1.9452507778500001E-2</v>
      </c>
      <c r="QI85">
        <v>1.33762422754E-2</v>
      </c>
      <c r="QJ85">
        <v>1.56097607138E-2</v>
      </c>
      <c r="QK85">
        <v>1.56884183877E-2</v>
      </c>
      <c r="QL85">
        <v>1.9338475897399999E-2</v>
      </c>
      <c r="QM85">
        <v>1.27229548733E-2</v>
      </c>
      <c r="QN85">
        <v>1.60555288479E-2</v>
      </c>
      <c r="QO85">
        <v>1.5906377458800001E-2</v>
      </c>
      <c r="QP85">
        <v>1.8223070994100001E-2</v>
      </c>
      <c r="QQ85">
        <v>1.34076640451E-2</v>
      </c>
      <c r="QR85">
        <v>1.84458042472E-2</v>
      </c>
      <c r="QS85">
        <v>1.4448837050399999E-2</v>
      </c>
      <c r="QT85">
        <v>1.6646560474E-2</v>
      </c>
      <c r="QU85">
        <v>1.63069813759E-2</v>
      </c>
      <c r="QV85">
        <v>1.7789267509900002E-2</v>
      </c>
      <c r="QW85">
        <v>1.30174620791E-2</v>
      </c>
      <c r="QX85">
        <v>2.1994231184199999E-2</v>
      </c>
      <c r="QY85">
        <v>1.8213517367400001E-2</v>
      </c>
      <c r="QZ85">
        <v>1.6694619447999999E-2</v>
      </c>
      <c r="RA85">
        <v>1.2503101507599999E-2</v>
      </c>
      <c r="RB85">
        <v>1.4075085595599999E-2</v>
      </c>
      <c r="RC85">
        <v>1.58647404432E-2</v>
      </c>
      <c r="RD85">
        <v>1.5124847518100001E-2</v>
      </c>
      <c r="RE85">
        <v>1.6570243681000001E-2</v>
      </c>
      <c r="RF85">
        <v>1.5831915201899999E-2</v>
      </c>
      <c r="RG85">
        <v>1.8867788695200002E-2</v>
      </c>
      <c r="RH85">
        <v>1.3506086578000001E-2</v>
      </c>
      <c r="RI85">
        <v>1.4923561407399999E-2</v>
      </c>
      <c r="RJ85">
        <v>1.71215941438E-2</v>
      </c>
      <c r="RK85">
        <v>1.39940792042E-2</v>
      </c>
      <c r="RL85">
        <v>1.57123945701E-2</v>
      </c>
      <c r="RM85">
        <v>1.4950090445199999E-2</v>
      </c>
      <c r="RN85">
        <v>1.46649061863E-2</v>
      </c>
      <c r="RO85">
        <v>1.9056017917000002E-2</v>
      </c>
      <c r="RP85">
        <v>1.6263349804600001E-2</v>
      </c>
      <c r="RQ85">
        <v>1.45149930746E-2</v>
      </c>
      <c r="RR85">
        <v>1.8087662382400001E-2</v>
      </c>
      <c r="RS85">
        <v>1.8163546302999999E-2</v>
      </c>
      <c r="RT85">
        <v>1.5892727607300001E-2</v>
      </c>
      <c r="RU85">
        <v>1.7913582730800001E-2</v>
      </c>
      <c r="RV85">
        <v>1.7571972905699999E-2</v>
      </c>
      <c r="RW85">
        <v>1.5846881210999999E-2</v>
      </c>
      <c r="RX85">
        <v>1.5215476503E-2</v>
      </c>
      <c r="RY85">
        <v>1.69603385435E-2</v>
      </c>
      <c r="RZ85">
        <v>1.74116021237E-2</v>
      </c>
      <c r="SA85">
        <v>1.5021057694999999E-2</v>
      </c>
      <c r="SB85">
        <v>1.55021293641E-2</v>
      </c>
      <c r="SC85">
        <v>1.3074462598E-2</v>
      </c>
      <c r="SD85">
        <v>1.5440378005700001E-2</v>
      </c>
      <c r="SE85">
        <v>1.8039192859600001E-2</v>
      </c>
      <c r="SF85">
        <v>1.74160249723E-2</v>
      </c>
      <c r="SG85">
        <v>1.9825458640300001E-2</v>
      </c>
      <c r="SH85">
        <v>1.2090291580000001E-2</v>
      </c>
      <c r="SI85">
        <v>1.82524827765E-2</v>
      </c>
      <c r="SJ85">
        <v>1.85012347748E-2</v>
      </c>
      <c r="SK85">
        <v>1.9510553919000001E-2</v>
      </c>
      <c r="SL85">
        <v>1.5845121360099999E-2</v>
      </c>
      <c r="SM85">
        <v>2.18296586555E-2</v>
      </c>
      <c r="SN85">
        <v>1.3931315892400001E-2</v>
      </c>
      <c r="SO85">
        <v>1.7717656319400001E-2</v>
      </c>
      <c r="SP85">
        <v>1.70458618183E-2</v>
      </c>
      <c r="SQ85">
        <v>1.31129290896E-2</v>
      </c>
      <c r="SR85">
        <v>1.671540178E-2</v>
      </c>
      <c r="SS85">
        <v>1.81159647779E-2</v>
      </c>
      <c r="ST85">
        <v>1.7228413779600001E-2</v>
      </c>
      <c r="SU85">
        <v>1.7566959670799999E-2</v>
      </c>
      <c r="SV85">
        <v>1.0204610054900001E-2</v>
      </c>
      <c r="SW85">
        <v>2.03423220025E-2</v>
      </c>
      <c r="SX85">
        <v>1.45236369928E-2</v>
      </c>
      <c r="SY85">
        <v>1.86028379226E-2</v>
      </c>
      <c r="SZ85">
        <v>1.42258787048E-2</v>
      </c>
      <c r="TA85">
        <v>1.8588217016000001E-2</v>
      </c>
      <c r="TB85">
        <v>1.8933318584400002E-2</v>
      </c>
      <c r="TC85">
        <v>1.76936622996E-2</v>
      </c>
      <c r="TD85">
        <v>1.4528397757200001E-2</v>
      </c>
      <c r="TE85">
        <v>8.5871517670499994E-3</v>
      </c>
      <c r="TF85">
        <v>1.4456935289499999E-2</v>
      </c>
      <c r="TG85">
        <v>1.5366027596799999E-2</v>
      </c>
      <c r="TH85">
        <v>1.77018475478E-2</v>
      </c>
      <c r="TI85">
        <v>1.9683154839900002E-2</v>
      </c>
      <c r="TJ85">
        <v>1.86696780628E-2</v>
      </c>
      <c r="TK85">
        <v>1.9955639753699999E-2</v>
      </c>
      <c r="TL85">
        <v>1.9896454339499998E-2</v>
      </c>
      <c r="TM85">
        <v>2.2078303305300001E-2</v>
      </c>
      <c r="TN85">
        <v>2.3191166199699999E-2</v>
      </c>
      <c r="TO85">
        <v>1.81055431264E-2</v>
      </c>
      <c r="TP85">
        <v>2.01806471381E-2</v>
      </c>
      <c r="TQ85">
        <v>2.0181646526600001E-2</v>
      </c>
      <c r="TR85">
        <v>1.8680079305999998E-2</v>
      </c>
      <c r="TS85">
        <v>1.8387629413500001E-2</v>
      </c>
      <c r="TT85">
        <v>1.8757345324300002E-2</v>
      </c>
      <c r="TU85">
        <v>2.0217576908599998E-2</v>
      </c>
      <c r="TV85">
        <v>2.0312010515799998E-2</v>
      </c>
      <c r="TW85">
        <v>2.1313901302200001E-2</v>
      </c>
      <c r="TX85">
        <v>1.5866283350099999E-2</v>
      </c>
      <c r="TY85">
        <v>1.83361219787E-2</v>
      </c>
      <c r="TZ85">
        <v>2.1439441418800002E-2</v>
      </c>
      <c r="UA85">
        <v>1.8752975923100001E-2</v>
      </c>
      <c r="UB85">
        <v>2.1943099055800001E-2</v>
      </c>
      <c r="UC85">
        <v>2.1920447752799999E-2</v>
      </c>
      <c r="UD85">
        <v>1.83476491011E-2</v>
      </c>
      <c r="UE85">
        <v>2.3166947356000001E-2</v>
      </c>
      <c r="UF85">
        <v>1.7245438632599999E-2</v>
      </c>
      <c r="UG85">
        <v>1.9356031630799998E-2</v>
      </c>
      <c r="UH85">
        <v>2.0136477199899999E-2</v>
      </c>
      <c r="UI85">
        <v>1.6524177993299999E-2</v>
      </c>
      <c r="UJ85">
        <v>1.9562125919999999E-2</v>
      </c>
      <c r="UK85">
        <v>1.71360815115E-2</v>
      </c>
      <c r="UL85">
        <v>1.7415606443500001E-2</v>
      </c>
      <c r="UM85">
        <v>1.6403239362900002E-2</v>
      </c>
      <c r="UN85">
        <v>1.88076931089E-2</v>
      </c>
      <c r="UO85">
        <v>1.8182761820000001E-2</v>
      </c>
      <c r="UP85">
        <v>1.9133697515299999E-2</v>
      </c>
      <c r="UQ85">
        <v>1.8601113633700001E-2</v>
      </c>
      <c r="UR85">
        <v>1.7350754332399999E-2</v>
      </c>
      <c r="US85">
        <v>1.6981082907200001E-2</v>
      </c>
      <c r="UT85">
        <v>2.0164000291399999E-2</v>
      </c>
      <c r="UU85">
        <v>1.91230446341E-2</v>
      </c>
      <c r="UV85">
        <v>1.7393612141199999E-2</v>
      </c>
      <c r="UW85">
        <v>1.6585743681499999E-2</v>
      </c>
      <c r="UX85">
        <v>1.7325004409600001E-2</v>
      </c>
      <c r="UY85">
        <v>2.0811251664E-2</v>
      </c>
      <c r="UZ85">
        <v>2.23768543178E-2</v>
      </c>
      <c r="VA85">
        <v>1.91496968005E-2</v>
      </c>
      <c r="VB85">
        <v>1.9366215826699999E-2</v>
      </c>
      <c r="VC85">
        <v>1.8691162204200001E-2</v>
      </c>
      <c r="VD85">
        <v>1.9547443481100001E-2</v>
      </c>
      <c r="VE85">
        <v>2.0354183661299999E-2</v>
      </c>
      <c r="VF85">
        <v>1.3985523754099999E-2</v>
      </c>
      <c r="VG85">
        <v>1.4731315704999999E-2</v>
      </c>
      <c r="VH85">
        <v>1.4889549867700001E-2</v>
      </c>
      <c r="VI85">
        <v>2.0971341469299999E-2</v>
      </c>
      <c r="VJ85">
        <v>1.8641093496199999E-2</v>
      </c>
      <c r="VK85">
        <v>1.80795458713E-2</v>
      </c>
      <c r="VL85">
        <v>1.9895233310799999E-2</v>
      </c>
      <c r="VM85">
        <v>1.8144718953199999E-2</v>
      </c>
      <c r="VN85">
        <v>1.6448512930499998E-2</v>
      </c>
      <c r="VO85">
        <v>1.7661715095600002E-2</v>
      </c>
      <c r="VP85">
        <v>1.8199499655799999E-2</v>
      </c>
      <c r="VQ85">
        <v>2.0807251658999999E-2</v>
      </c>
      <c r="VR85">
        <v>1.9055142047800001E-2</v>
      </c>
      <c r="VS85">
        <v>1.8681507878299999E-2</v>
      </c>
      <c r="VT85">
        <v>1.9751039438399998E-2</v>
      </c>
      <c r="VU85">
        <v>1.6278192382000001E-2</v>
      </c>
      <c r="VV85">
        <v>1.7423746509099999E-2</v>
      </c>
      <c r="VW85">
        <v>1.8791989064200001E-2</v>
      </c>
      <c r="VX85">
        <v>1.7626105019700002E-2</v>
      </c>
      <c r="VY85">
        <v>1.9997514717700001E-2</v>
      </c>
      <c r="VZ85">
        <v>1.8448484472099999E-2</v>
      </c>
      <c r="WA85">
        <v>1.9425608977199998E-2</v>
      </c>
      <c r="WB85">
        <v>1.8872284682300001E-2</v>
      </c>
      <c r="WC85">
        <v>1.8450020924800001E-2</v>
      </c>
      <c r="WD85">
        <v>1.6681026560399999E-2</v>
      </c>
      <c r="WE85">
        <v>1.8170738338800001E-2</v>
      </c>
      <c r="WF85">
        <v>2.2958730891699999E-2</v>
      </c>
      <c r="WG85">
        <v>1.76030170254E-2</v>
      </c>
      <c r="WH85">
        <v>1.9299295541599999E-2</v>
      </c>
      <c r="WI85">
        <v>1.90889132465E-2</v>
      </c>
      <c r="WJ85">
        <v>1.9262026583000001E-2</v>
      </c>
      <c r="WK85">
        <v>2.0031271148100001E-2</v>
      </c>
      <c r="WL85">
        <v>1.92670711274E-2</v>
      </c>
      <c r="WM85">
        <v>1.7525466411400001E-2</v>
      </c>
      <c r="WN85">
        <v>1.8661847151899998E-2</v>
      </c>
      <c r="WO85">
        <v>1.74618207815E-2</v>
      </c>
      <c r="WP85">
        <v>1.9709522612099999E-2</v>
      </c>
      <c r="WQ85">
        <v>1.89832202726E-2</v>
      </c>
      <c r="WR85">
        <v>1.9328503485299998E-2</v>
      </c>
      <c r="WS85">
        <v>1.7657187994600001E-2</v>
      </c>
      <c r="WT85">
        <v>1.98442339326E-2</v>
      </c>
      <c r="WU85">
        <v>1.7922654091299998E-2</v>
      </c>
      <c r="WV85">
        <v>2.1234187823599999E-2</v>
      </c>
      <c r="WW85">
        <v>1.7243747608500001E-2</v>
      </c>
      <c r="WX85">
        <v>1.7914257913200001E-2</v>
      </c>
      <c r="WY85">
        <v>1.71969922002E-2</v>
      </c>
      <c r="WZ85">
        <v>1.8288291983800001E-2</v>
      </c>
      <c r="XA85">
        <v>1.9340191198500001E-2</v>
      </c>
      <c r="XB85">
        <v>1.94495411305E-2</v>
      </c>
      <c r="XC85">
        <v>1.8690915419999999E-2</v>
      </c>
      <c r="XD85">
        <v>1.9136019322799999E-2</v>
      </c>
      <c r="XE85">
        <v>1.90961150163E-2</v>
      </c>
      <c r="XF85">
        <v>1.8433280974300002E-2</v>
      </c>
      <c r="XG85">
        <v>1.8848457441299999E-2</v>
      </c>
      <c r="XH85">
        <v>1.95759865132E-2</v>
      </c>
      <c r="XI85">
        <v>1.6771608425100001E-2</v>
      </c>
      <c r="XJ85">
        <v>1.9404945740900001E-2</v>
      </c>
      <c r="XK85">
        <v>1.9425179131999998E-2</v>
      </c>
      <c r="XL85">
        <v>1.82027573454E-2</v>
      </c>
      <c r="XM85">
        <v>2.1229790185999999E-2</v>
      </c>
      <c r="XN85">
        <v>1.9212394587400001E-2</v>
      </c>
      <c r="XO85">
        <v>1.85007941733E-2</v>
      </c>
      <c r="XP85">
        <v>2.0657225268099998E-2</v>
      </c>
      <c r="XQ85">
        <v>1.8147006412799999E-2</v>
      </c>
      <c r="XR85">
        <v>1.77394810252E-2</v>
      </c>
      <c r="XS85">
        <v>2.1363119538400002E-2</v>
      </c>
      <c r="XT85">
        <v>1.8578392362600001E-2</v>
      </c>
      <c r="XU85">
        <v>1.94185859667E-2</v>
      </c>
      <c r="XV85">
        <v>1.6714523738399999E-2</v>
      </c>
      <c r="XW85">
        <v>1.94296614527E-2</v>
      </c>
      <c r="XX85">
        <v>1.91231322427E-2</v>
      </c>
      <c r="XY85">
        <v>2.0977407075499999E-2</v>
      </c>
      <c r="XZ85">
        <v>1.86616446818E-2</v>
      </c>
      <c r="YA85">
        <v>1.9088915183800001E-2</v>
      </c>
    </row>
    <row r="86" spans="1:651" x14ac:dyDescent="0.25">
      <c r="A86" s="2" t="s">
        <v>975</v>
      </c>
      <c r="B86" s="3" t="s">
        <v>976</v>
      </c>
      <c r="C86">
        <v>0</v>
      </c>
      <c r="D86">
        <v>0</v>
      </c>
      <c r="E86" s="1">
        <v>4.7731868460299996E-6</v>
      </c>
      <c r="F86">
        <v>0</v>
      </c>
      <c r="G86">
        <v>0</v>
      </c>
      <c r="H86">
        <v>0</v>
      </c>
      <c r="I86">
        <v>0</v>
      </c>
      <c r="J86">
        <v>1.17547088836E-4</v>
      </c>
      <c r="K86">
        <v>1.48969442386E-4</v>
      </c>
      <c r="L86">
        <v>0</v>
      </c>
      <c r="M86">
        <v>2.7551068545699999E-4</v>
      </c>
      <c r="N86">
        <v>1.39917659791E-4</v>
      </c>
      <c r="O86">
        <v>0</v>
      </c>
      <c r="P86">
        <v>0</v>
      </c>
      <c r="Q86" s="1">
        <v>1.3482110620799999E-6</v>
      </c>
      <c r="R86">
        <v>1.19170566749E-4</v>
      </c>
      <c r="S86">
        <v>0</v>
      </c>
      <c r="T86">
        <v>0</v>
      </c>
      <c r="U86">
        <v>2.36870657791E-4</v>
      </c>
      <c r="V86">
        <v>9.5713276258200001E-4</v>
      </c>
      <c r="W86" s="1">
        <v>4.0787747543E-7</v>
      </c>
      <c r="X86">
        <v>0</v>
      </c>
      <c r="Y86" s="1">
        <v>3.4964918219199999E-6</v>
      </c>
      <c r="Z86">
        <v>3.93697800146E-4</v>
      </c>
      <c r="AA86" s="1">
        <v>3.6809121868499998E-5</v>
      </c>
      <c r="AB86">
        <v>0</v>
      </c>
      <c r="AC86">
        <v>0</v>
      </c>
      <c r="AD86" s="1">
        <v>2.4029397906399999E-6</v>
      </c>
      <c r="AE86">
        <v>0</v>
      </c>
      <c r="AF86">
        <v>1.6674953509600001E-4</v>
      </c>
      <c r="AG86">
        <v>1.5539240125199999E-4</v>
      </c>
      <c r="AH86">
        <v>0</v>
      </c>
      <c r="AI86">
        <v>0</v>
      </c>
      <c r="AJ86" s="1">
        <v>3.2652677454500001E-5</v>
      </c>
      <c r="AK86" s="1">
        <v>2.6941714589799998E-7</v>
      </c>
      <c r="AL86" s="1">
        <v>4.35172595305E-5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2.4238652242400001E-4</v>
      </c>
      <c r="AS86">
        <v>0</v>
      </c>
      <c r="AT86">
        <v>0</v>
      </c>
      <c r="AU86">
        <v>0</v>
      </c>
      <c r="AV86" s="1">
        <v>4.1842866712800003E-5</v>
      </c>
      <c r="AW86">
        <v>0</v>
      </c>
      <c r="AX86">
        <v>5.0967435658399996E-4</v>
      </c>
      <c r="AY86">
        <v>0</v>
      </c>
      <c r="AZ86">
        <v>0</v>
      </c>
      <c r="BA86" s="1">
        <v>1.9409825219899999E-12</v>
      </c>
      <c r="BB86">
        <v>0</v>
      </c>
      <c r="BC86">
        <v>1.0042519018300001E-4</v>
      </c>
      <c r="BD86">
        <v>8.2431596720399999E-4</v>
      </c>
      <c r="BE86">
        <v>0</v>
      </c>
      <c r="BF86" s="1">
        <v>5.9623015394200002E-5</v>
      </c>
      <c r="BG86">
        <v>0</v>
      </c>
      <c r="BH86" s="1">
        <v>3.0166891267900001E-6</v>
      </c>
      <c r="BI86" s="1">
        <v>3.0162347339700001E-5</v>
      </c>
      <c r="BJ86">
        <v>0</v>
      </c>
      <c r="BK86" s="1">
        <v>4.1927750693099997E-6</v>
      </c>
      <c r="BL86">
        <v>1.06460130021E-4</v>
      </c>
      <c r="BM86">
        <v>0</v>
      </c>
      <c r="BN86">
        <v>6.9203310019300005E-4</v>
      </c>
      <c r="BO86" s="1">
        <v>1.3776570877899999E-7</v>
      </c>
      <c r="BP86">
        <v>0</v>
      </c>
      <c r="BQ86" s="1">
        <v>5.6707025630899999E-7</v>
      </c>
      <c r="BR86">
        <v>0</v>
      </c>
      <c r="BS86">
        <v>0</v>
      </c>
      <c r="BT86" s="1">
        <v>4.9778726286799999E-5</v>
      </c>
      <c r="BU86" s="1">
        <v>2.06766271783E-5</v>
      </c>
      <c r="BV86">
        <v>0</v>
      </c>
      <c r="BW86">
        <v>0</v>
      </c>
      <c r="BX86">
        <v>1.3677255749699999E-4</v>
      </c>
      <c r="BY86">
        <v>0</v>
      </c>
      <c r="BZ86">
        <v>0</v>
      </c>
      <c r="CA86">
        <v>0</v>
      </c>
      <c r="CB86">
        <v>0</v>
      </c>
      <c r="CC86">
        <v>0</v>
      </c>
      <c r="CD86" s="1">
        <v>1.25120886792E-5</v>
      </c>
      <c r="CE86">
        <v>0</v>
      </c>
      <c r="CF86">
        <v>1.0377007598399999E-4</v>
      </c>
      <c r="CG86" s="1">
        <v>3.56741574974E-5</v>
      </c>
      <c r="CH86">
        <v>0</v>
      </c>
      <c r="CI86">
        <v>0</v>
      </c>
      <c r="CJ86">
        <v>0</v>
      </c>
      <c r="CK86">
        <v>0</v>
      </c>
      <c r="CL86">
        <v>0</v>
      </c>
      <c r="CM86" s="1">
        <v>4.3982227301199999E-7</v>
      </c>
      <c r="CN86" s="1">
        <v>2.6956705631699999E-6</v>
      </c>
      <c r="CO86">
        <v>0</v>
      </c>
      <c r="CP86">
        <v>0</v>
      </c>
      <c r="CQ86" s="1">
        <v>2.3593344588600002E-12</v>
      </c>
      <c r="CR86" s="1">
        <v>5.1079566123999999E-7</v>
      </c>
      <c r="CS86" s="1">
        <v>9.43603332019E-8</v>
      </c>
      <c r="CT86">
        <v>0</v>
      </c>
      <c r="CU86" s="1">
        <v>1.27179307102E-7</v>
      </c>
      <c r="CV86" s="1">
        <v>1.2166633154500001E-7</v>
      </c>
      <c r="CW86" s="1">
        <v>1.05100581279E-10</v>
      </c>
      <c r="CX86">
        <v>0</v>
      </c>
      <c r="CY86">
        <v>0</v>
      </c>
      <c r="CZ86" s="1">
        <v>1.25499494419E-6</v>
      </c>
      <c r="DA86">
        <v>0</v>
      </c>
      <c r="DB86">
        <v>0</v>
      </c>
      <c r="DC86">
        <v>0</v>
      </c>
      <c r="DD86" s="1">
        <v>1.70803092873E-7</v>
      </c>
      <c r="DE86" s="1">
        <v>1.72088295189E-6</v>
      </c>
      <c r="DF86" s="1">
        <v>1.06786829739E-7</v>
      </c>
      <c r="DG86" s="1">
        <v>3.0328161420799998E-7</v>
      </c>
      <c r="DH86" s="1">
        <v>1.96135256511E-7</v>
      </c>
      <c r="DI86" s="1">
        <v>5.8194889098400005E-13</v>
      </c>
      <c r="DJ86" s="1">
        <v>5.05780879469E-9</v>
      </c>
      <c r="DK86" s="1">
        <v>6.9391075713800005E-14</v>
      </c>
      <c r="DL86">
        <v>0</v>
      </c>
      <c r="DM86" s="1">
        <v>2.1175383975000001E-8</v>
      </c>
      <c r="DN86" s="1">
        <v>1.4126595008000001E-12</v>
      </c>
      <c r="DO86">
        <v>0</v>
      </c>
      <c r="DP86">
        <v>0</v>
      </c>
      <c r="DQ86">
        <v>0</v>
      </c>
      <c r="DR86" s="1">
        <v>3.8159363993699998E-6</v>
      </c>
      <c r="DS86">
        <v>0</v>
      </c>
      <c r="DT86" s="1">
        <v>6.0882497234800005E-7</v>
      </c>
      <c r="DU86" s="1">
        <v>3.6977089794900002E-9</v>
      </c>
      <c r="DV86" s="1">
        <v>3.4689701659000001E-10</v>
      </c>
      <c r="DW86" s="1">
        <v>1.35388039837E-14</v>
      </c>
      <c r="DX86" s="1">
        <v>7.1074086157800001E-8</v>
      </c>
      <c r="DY86" s="1">
        <v>9.00410608621E-15</v>
      </c>
      <c r="DZ86" s="1">
        <v>7.8820235632099997E-13</v>
      </c>
      <c r="EA86">
        <v>0</v>
      </c>
      <c r="EB86">
        <v>0</v>
      </c>
      <c r="EC86" s="1">
        <v>1.75522232803E-9</v>
      </c>
      <c r="ED86">
        <v>0</v>
      </c>
      <c r="EE86">
        <v>0</v>
      </c>
      <c r="EF86" s="1">
        <v>1.4388833128E-8</v>
      </c>
      <c r="EG86" s="1">
        <v>3.4364597969100001E-8</v>
      </c>
      <c r="EH86">
        <v>0</v>
      </c>
      <c r="EI86" s="1">
        <v>8.0183233586400005E-8</v>
      </c>
      <c r="EJ86">
        <v>0</v>
      </c>
      <c r="EK86" s="1">
        <v>2.3969913301499999E-11</v>
      </c>
      <c r="EL86">
        <v>0</v>
      </c>
      <c r="EM86">
        <v>0</v>
      </c>
      <c r="EN86" s="1">
        <v>7.58487037254E-16</v>
      </c>
      <c r="EO86" s="1">
        <v>2.17643657625E-7</v>
      </c>
      <c r="EP86">
        <v>0</v>
      </c>
      <c r="EQ86">
        <v>0</v>
      </c>
      <c r="ER86" s="1">
        <v>8.7023559762299994E-8</v>
      </c>
      <c r="ES86">
        <v>0</v>
      </c>
      <c r="ET86" s="1">
        <v>1.12770596915E-9</v>
      </c>
      <c r="EU86">
        <v>0</v>
      </c>
      <c r="EV86">
        <v>0</v>
      </c>
      <c r="EW86" s="1">
        <v>4.9965476972999996E-6</v>
      </c>
      <c r="EX86">
        <v>0</v>
      </c>
      <c r="EY86">
        <v>0</v>
      </c>
      <c r="EZ86" s="1">
        <v>1.05983317368E-8</v>
      </c>
      <c r="FA86">
        <v>0</v>
      </c>
      <c r="FB86">
        <v>0</v>
      </c>
      <c r="FC86">
        <v>0</v>
      </c>
      <c r="FD86" s="1">
        <v>2.9939880011399998E-7</v>
      </c>
      <c r="FE86">
        <v>0</v>
      </c>
      <c r="FF86" s="1">
        <v>1.11010973467E-9</v>
      </c>
      <c r="FG86" s="1">
        <v>2.45746854882E-11</v>
      </c>
      <c r="FH86" s="1">
        <v>3.9424012403699998E-14</v>
      </c>
      <c r="FI86" s="1">
        <v>2.35623863306E-9</v>
      </c>
      <c r="FJ86">
        <v>0</v>
      </c>
      <c r="FK86" s="1">
        <v>5.92131909081E-7</v>
      </c>
      <c r="FL86" s="1">
        <v>3.6670458962899998E-9</v>
      </c>
      <c r="FM86" s="1">
        <v>4.30231397825E-6</v>
      </c>
      <c r="FN86" s="1">
        <v>2.0630682360799999E-6</v>
      </c>
      <c r="FO86" s="1">
        <v>6.2991099684199997E-9</v>
      </c>
      <c r="FP86" s="1">
        <v>7.3491086536899994E-12</v>
      </c>
      <c r="FQ86">
        <v>0</v>
      </c>
      <c r="FR86" s="1">
        <v>1.34779690283E-9</v>
      </c>
      <c r="FS86">
        <v>0</v>
      </c>
      <c r="FT86" s="1">
        <v>1.3779879738099999E-6</v>
      </c>
      <c r="FU86" s="1">
        <v>3.9928725626100002E-8</v>
      </c>
      <c r="FV86">
        <v>0</v>
      </c>
      <c r="FW86">
        <v>0</v>
      </c>
      <c r="FX86">
        <v>0</v>
      </c>
      <c r="FY86" s="1">
        <v>4.9852214668200001E-11</v>
      </c>
      <c r="FZ86">
        <v>0</v>
      </c>
      <c r="GA86" s="1">
        <v>4.0054048456899999E-8</v>
      </c>
      <c r="GB86">
        <v>0</v>
      </c>
      <c r="GC86">
        <v>0</v>
      </c>
      <c r="GD86" s="1">
        <v>1.1645046529100001E-11</v>
      </c>
      <c r="GE86">
        <v>0</v>
      </c>
      <c r="GF86" s="1">
        <v>4.0638485006600002E-16</v>
      </c>
      <c r="GG86" s="1">
        <v>6.4356385075E-6</v>
      </c>
      <c r="GH86">
        <v>0</v>
      </c>
      <c r="GI86" s="1">
        <v>1.58313684611E-11</v>
      </c>
      <c r="GJ86" s="1">
        <v>1.87027099043E-8</v>
      </c>
      <c r="GK86">
        <v>0</v>
      </c>
      <c r="GL86">
        <v>0</v>
      </c>
      <c r="GM86">
        <v>0</v>
      </c>
      <c r="GN86">
        <v>0</v>
      </c>
      <c r="GO86" s="1">
        <v>2.76022640214E-9</v>
      </c>
      <c r="GP86" s="1">
        <v>6.5710404129899999E-9</v>
      </c>
      <c r="GQ86">
        <v>0</v>
      </c>
      <c r="GR86">
        <v>0</v>
      </c>
      <c r="GS86">
        <v>0</v>
      </c>
      <c r="GT86">
        <v>0</v>
      </c>
      <c r="GU86">
        <v>0</v>
      </c>
      <c r="GV86">
        <v>0</v>
      </c>
      <c r="GW86">
        <v>0</v>
      </c>
      <c r="GX86">
        <v>0</v>
      </c>
      <c r="GY86">
        <v>0</v>
      </c>
      <c r="GZ86">
        <v>0</v>
      </c>
      <c r="HA86">
        <v>0</v>
      </c>
      <c r="HB86">
        <v>0</v>
      </c>
      <c r="HC86" s="1">
        <v>1.4594581756300001E-7</v>
      </c>
      <c r="HD86">
        <v>0</v>
      </c>
      <c r="HE86">
        <v>0</v>
      </c>
      <c r="HF86">
        <v>0</v>
      </c>
      <c r="HG86">
        <v>0</v>
      </c>
      <c r="HH86">
        <v>0</v>
      </c>
      <c r="HI86">
        <v>0</v>
      </c>
      <c r="HJ86">
        <v>0</v>
      </c>
      <c r="HK86">
        <v>0</v>
      </c>
      <c r="HL86">
        <v>0</v>
      </c>
      <c r="HM86">
        <v>0</v>
      </c>
      <c r="HN86">
        <v>0</v>
      </c>
      <c r="HO86">
        <v>0</v>
      </c>
      <c r="HP86">
        <v>0</v>
      </c>
      <c r="HQ86">
        <v>0</v>
      </c>
      <c r="HR86">
        <v>0</v>
      </c>
      <c r="HS86">
        <v>0</v>
      </c>
      <c r="HT86">
        <v>0</v>
      </c>
      <c r="HU86">
        <v>0</v>
      </c>
      <c r="HV86">
        <v>0</v>
      </c>
      <c r="HW86">
        <v>0</v>
      </c>
      <c r="HX86">
        <v>0</v>
      </c>
      <c r="HY86">
        <v>0</v>
      </c>
      <c r="HZ86">
        <v>0</v>
      </c>
      <c r="IA86">
        <v>0</v>
      </c>
      <c r="IB86">
        <v>0</v>
      </c>
      <c r="IC86">
        <v>0</v>
      </c>
      <c r="ID86">
        <v>0</v>
      </c>
      <c r="IE86">
        <v>0</v>
      </c>
      <c r="IF86" s="1">
        <v>2.62269865585E-5</v>
      </c>
      <c r="IG86">
        <v>0</v>
      </c>
      <c r="IH86">
        <v>0</v>
      </c>
      <c r="II86">
        <v>0</v>
      </c>
      <c r="IJ86">
        <v>0</v>
      </c>
      <c r="IK86">
        <v>0</v>
      </c>
      <c r="IL86">
        <v>0</v>
      </c>
      <c r="IM86">
        <v>0</v>
      </c>
      <c r="IN86">
        <v>0</v>
      </c>
      <c r="IO86" s="1">
        <v>6.9103658489599998E-5</v>
      </c>
      <c r="IP86">
        <v>0</v>
      </c>
      <c r="IQ86">
        <v>0</v>
      </c>
      <c r="IR86">
        <v>2.09935693361E-4</v>
      </c>
      <c r="IS86" s="1">
        <v>1.6591013264599999E-6</v>
      </c>
      <c r="IT86">
        <v>1.0828382332500001E-3</v>
      </c>
      <c r="IU86">
        <v>2.2300220816000001E-4</v>
      </c>
      <c r="IV86">
        <v>1.7861624356600001E-4</v>
      </c>
      <c r="IW86">
        <v>2.49121951759E-4</v>
      </c>
      <c r="IX86" s="1">
        <v>4.22458440871E-7</v>
      </c>
      <c r="IY86" s="1">
        <v>1.5035417381799999E-5</v>
      </c>
      <c r="IZ86" s="1">
        <v>5.7419791072600001E-6</v>
      </c>
      <c r="JA86">
        <v>7.7360448029199997E-4</v>
      </c>
      <c r="JB86">
        <v>6.7133727172300004E-4</v>
      </c>
      <c r="JC86">
        <v>6.2421738915000003E-4</v>
      </c>
      <c r="JD86">
        <v>8.0857319890000002E-4</v>
      </c>
      <c r="JE86" s="1">
        <v>9.7484291850800001E-5</v>
      </c>
      <c r="JF86" s="1">
        <v>7.0974197888199996E-5</v>
      </c>
      <c r="JG86">
        <v>6.1262326755699996E-4</v>
      </c>
      <c r="JH86" s="1">
        <v>3.2844343612199999E-5</v>
      </c>
      <c r="JI86">
        <v>1.2119236972999999E-4</v>
      </c>
      <c r="JJ86" s="1">
        <v>5.8968721091000003E-5</v>
      </c>
      <c r="JK86" s="1">
        <v>2.2958228103000001E-6</v>
      </c>
      <c r="JL86">
        <v>2.9591857179699999E-4</v>
      </c>
      <c r="JM86" s="1">
        <v>1.9484029912800002E-5</v>
      </c>
      <c r="JN86" s="1">
        <v>4.2035734453600002E-5</v>
      </c>
      <c r="JO86">
        <v>0</v>
      </c>
      <c r="JP86">
        <v>2.6009732290199999E-4</v>
      </c>
      <c r="JQ86" s="1">
        <v>2.5198441253500001E-5</v>
      </c>
      <c r="JR86" s="1">
        <v>5.0048744379300003E-6</v>
      </c>
      <c r="JS86" s="1">
        <v>5.6731576359900002E-5</v>
      </c>
      <c r="JT86" s="1">
        <v>5.0856128860699999E-5</v>
      </c>
      <c r="JU86" s="1">
        <v>1.51208161425E-5</v>
      </c>
      <c r="JV86" s="1">
        <v>3.2919694732800003E-5</v>
      </c>
      <c r="JW86" s="1">
        <v>2.14820308105E-6</v>
      </c>
      <c r="JX86">
        <v>0</v>
      </c>
      <c r="JY86" s="1">
        <v>1.11570747405E-11</v>
      </c>
      <c r="JZ86" s="1">
        <v>2.13404279108E-5</v>
      </c>
      <c r="KA86" s="1">
        <v>9.5052337982999996E-6</v>
      </c>
      <c r="KB86" s="1">
        <v>2.3164612998499999E-16</v>
      </c>
      <c r="KC86" s="1">
        <v>7.0149701986599999E-6</v>
      </c>
      <c r="KD86" s="1">
        <v>1.9587886484500001E-13</v>
      </c>
      <c r="KE86" s="1">
        <v>5.3522873816599997E-5</v>
      </c>
      <c r="KF86">
        <v>0</v>
      </c>
      <c r="KG86" s="1">
        <v>6.8704588470000005E-23</v>
      </c>
      <c r="KH86" s="1">
        <v>7.0546312902500001E-6</v>
      </c>
      <c r="KI86" s="1">
        <v>5.11995029045E-9</v>
      </c>
      <c r="KJ86" s="1">
        <v>3.4881183393799999E-7</v>
      </c>
      <c r="KK86" s="1">
        <v>2.18902131105E-6</v>
      </c>
      <c r="KL86" s="1">
        <v>1.21836605849E-5</v>
      </c>
      <c r="KM86" s="1">
        <v>3.3409694826999999E-14</v>
      </c>
      <c r="KN86" s="1">
        <v>6.3824158465899999E-16</v>
      </c>
      <c r="KO86" s="1">
        <v>4.2289858036900003E-5</v>
      </c>
      <c r="KP86" s="1">
        <v>6.22358355847E-7</v>
      </c>
      <c r="KQ86" s="1">
        <v>9.59858942804E-5</v>
      </c>
      <c r="KR86" s="1">
        <v>9.7617037336900008E-9</v>
      </c>
      <c r="KS86" s="1">
        <v>9.0016838263499996E-5</v>
      </c>
      <c r="KT86" s="1">
        <v>1.7101281362900001E-6</v>
      </c>
      <c r="KU86" s="1">
        <v>4.0780609209700001E-10</v>
      </c>
      <c r="KV86">
        <v>0</v>
      </c>
      <c r="KW86" s="1">
        <v>8.7178758666100006E-5</v>
      </c>
      <c r="KX86" s="1">
        <v>7.8835811760299998E-11</v>
      </c>
      <c r="KY86">
        <v>0</v>
      </c>
      <c r="KZ86" s="1">
        <v>1.27488314558E-5</v>
      </c>
      <c r="LA86" s="1">
        <v>1.3854123618100001E-20</v>
      </c>
      <c r="LB86" s="1">
        <v>9.8173757587099997E-6</v>
      </c>
      <c r="LC86">
        <v>0</v>
      </c>
      <c r="LD86" s="1">
        <v>2.1828656467699999E-5</v>
      </c>
      <c r="LE86" s="1">
        <v>3.2367983940600001E-5</v>
      </c>
      <c r="LF86" s="1">
        <v>5.1380292686699996E-12</v>
      </c>
      <c r="LG86" s="1">
        <v>8.6075515152200007E-6</v>
      </c>
      <c r="LH86" s="1">
        <v>5.2898418262900004E-7</v>
      </c>
      <c r="LI86" s="1">
        <v>1.2463115831000001E-6</v>
      </c>
      <c r="LJ86" s="1">
        <v>3.10451767456E-21</v>
      </c>
      <c r="LK86">
        <v>0</v>
      </c>
      <c r="LL86" s="1">
        <v>2.72584145378E-5</v>
      </c>
      <c r="LM86" s="1">
        <v>1.6325030360200001E-24</v>
      </c>
      <c r="LN86" s="1">
        <v>2.76908186872E-9</v>
      </c>
      <c r="LO86" s="1">
        <v>1.49700255752E-7</v>
      </c>
      <c r="LP86" s="1">
        <v>1.6647485071599999E-9</v>
      </c>
      <c r="LQ86" s="1">
        <v>4.3106508513399998E-5</v>
      </c>
      <c r="LR86" s="1">
        <v>4.6362644200300002E-7</v>
      </c>
      <c r="LS86" s="1">
        <v>8.7402238326499996E-13</v>
      </c>
      <c r="LT86" s="1">
        <v>1.6333489700999999E-23</v>
      </c>
      <c r="LU86" s="1">
        <v>6.8294769566199996E-6</v>
      </c>
      <c r="LV86" s="1">
        <v>5.1763729438099998E-21</v>
      </c>
      <c r="LW86" s="1">
        <v>1.93207833427E-8</v>
      </c>
      <c r="LX86" s="1">
        <v>2.81998132722E-5</v>
      </c>
      <c r="LY86" s="1">
        <v>1.8063660689700001E-5</v>
      </c>
      <c r="LZ86">
        <v>0</v>
      </c>
      <c r="MA86" s="1">
        <v>9.5002176288500002E-6</v>
      </c>
      <c r="MB86" s="1">
        <v>6.0707690967000001E-8</v>
      </c>
      <c r="MC86" s="1">
        <v>4.8213738172699999E-8</v>
      </c>
      <c r="MD86" s="1">
        <v>4.7814099326299999E-5</v>
      </c>
      <c r="ME86" s="1">
        <v>6.7776971936299994E-5</v>
      </c>
      <c r="MF86" s="1">
        <v>1.9815356246100001E-5</v>
      </c>
      <c r="MG86" s="1">
        <v>5.3899340493900002E-7</v>
      </c>
      <c r="MH86">
        <v>0</v>
      </c>
      <c r="MI86" s="1">
        <v>3.4556132038E-7</v>
      </c>
      <c r="MJ86" s="1">
        <v>4.8321194254400001E-5</v>
      </c>
      <c r="MK86" s="1">
        <v>2.9064519647700001E-5</v>
      </c>
      <c r="ML86" s="1">
        <v>6.8483692920400001E-5</v>
      </c>
      <c r="MM86" s="1">
        <v>4.3426630633999998E-6</v>
      </c>
      <c r="MN86" s="1">
        <v>3.5577995360600002E-5</v>
      </c>
      <c r="MO86" s="1">
        <v>1.0784205739899999E-5</v>
      </c>
      <c r="MP86" s="1">
        <v>1.9587252810899999E-5</v>
      </c>
      <c r="MQ86" s="1">
        <v>2.4972613998299998E-5</v>
      </c>
      <c r="MR86" s="1">
        <v>2.6766148909000001E-13</v>
      </c>
      <c r="MS86" s="1">
        <v>3.2110896205599998E-7</v>
      </c>
      <c r="MT86" s="1">
        <v>1.78228928848E-6</v>
      </c>
      <c r="MU86" s="1">
        <v>1.27495074973E-8</v>
      </c>
      <c r="MV86" s="1">
        <v>5.3389814568200001E-5</v>
      </c>
      <c r="MW86" s="1">
        <v>8.1442095534699997E-29</v>
      </c>
      <c r="MX86" s="1">
        <v>3.9993346141499998E-6</v>
      </c>
      <c r="MY86" s="1">
        <v>1.70897220414E-6</v>
      </c>
      <c r="MZ86" s="1">
        <v>1.16086590109E-19</v>
      </c>
      <c r="NA86" s="1">
        <v>2.26884302907E-6</v>
      </c>
      <c r="NB86" s="1">
        <v>2.3708957706699999E-9</v>
      </c>
      <c r="NC86" s="1">
        <v>1.1747547300000001E-9</v>
      </c>
      <c r="ND86" s="1">
        <v>1.22372807532E-7</v>
      </c>
      <c r="NE86" s="1">
        <v>2.66671069452E-12</v>
      </c>
      <c r="NF86" s="1">
        <v>2.1889480452000001E-20</v>
      </c>
      <c r="NG86" s="1">
        <v>8.5089707424499999E-5</v>
      </c>
      <c r="NH86" s="1">
        <v>3.1850614426199998E-9</v>
      </c>
      <c r="NI86" s="1">
        <v>6.0588821510899997E-6</v>
      </c>
      <c r="NJ86" s="1">
        <v>2.51279102904E-16</v>
      </c>
      <c r="NK86" s="1">
        <v>2.0868768654499998E-12</v>
      </c>
      <c r="NL86" s="1">
        <v>3.7125420366399999E-9</v>
      </c>
      <c r="NM86">
        <v>0</v>
      </c>
      <c r="NN86">
        <v>0</v>
      </c>
      <c r="NO86" s="1">
        <v>6.7565075557900003E-11</v>
      </c>
      <c r="NP86" s="1">
        <v>4.6464205572399999E-16</v>
      </c>
      <c r="NQ86" s="1">
        <v>6.82008173415E-5</v>
      </c>
      <c r="NR86" s="1">
        <v>1.03667169613E-8</v>
      </c>
      <c r="NS86" s="1">
        <v>2.6734790915200002E-8</v>
      </c>
      <c r="NT86" s="1">
        <v>1.10907436411E-14</v>
      </c>
      <c r="NU86" s="1">
        <v>1.8115422513700001E-7</v>
      </c>
      <c r="NV86" s="1">
        <v>2.90031881778E-8</v>
      </c>
      <c r="NW86" s="1">
        <v>2.8685246790299998E-19</v>
      </c>
      <c r="NX86" s="1">
        <v>8.8630188236100003E-5</v>
      </c>
      <c r="NY86" s="1">
        <v>2.73568329065E-9</v>
      </c>
      <c r="NZ86" s="1">
        <v>3.4723530132999998E-5</v>
      </c>
      <c r="OA86" s="1">
        <v>1.1024404425699999E-5</v>
      </c>
      <c r="OB86" s="1">
        <v>3.2341248578000001E-8</v>
      </c>
      <c r="OC86" s="1">
        <v>1.3281996397799999E-5</v>
      </c>
      <c r="OD86" s="1">
        <v>5.9674522998299995E-13</v>
      </c>
      <c r="OE86" s="1">
        <v>6.3365972940300004E-22</v>
      </c>
      <c r="OF86" s="1">
        <v>3.4539355455999999E-16</v>
      </c>
      <c r="OG86" s="1">
        <v>1.51693804432E-24</v>
      </c>
      <c r="OH86" s="1">
        <v>9.7323129489699997E-8</v>
      </c>
      <c r="OI86" s="1">
        <v>3.9769904696500002E-7</v>
      </c>
      <c r="OJ86" s="1">
        <v>3.8847291467899997E-17</v>
      </c>
      <c r="OK86">
        <v>0</v>
      </c>
      <c r="OL86" s="1">
        <v>1.1393146222800001E-9</v>
      </c>
      <c r="OM86" s="1">
        <v>3.6711549786600001E-16</v>
      </c>
      <c r="ON86" s="1">
        <v>7.0779354574799998E-7</v>
      </c>
      <c r="OO86" s="1">
        <v>1.90622954003E-10</v>
      </c>
      <c r="OP86" s="1">
        <v>6.8200908997799995E-5</v>
      </c>
      <c r="OQ86">
        <v>1.10716722194E-4</v>
      </c>
      <c r="OR86" s="1">
        <v>1.08204697053E-10</v>
      </c>
      <c r="OS86" s="1">
        <v>4.5986401413600002E-6</v>
      </c>
      <c r="OT86" s="1">
        <v>3.97738298858E-5</v>
      </c>
      <c r="OU86" s="1">
        <v>2.2498294342800001E-23</v>
      </c>
      <c r="OV86" s="1">
        <v>6.9542836526399999E-9</v>
      </c>
      <c r="OW86" s="1">
        <v>3.9094496583100001E-5</v>
      </c>
      <c r="OX86" s="1">
        <v>8.8142851758100006E-8</v>
      </c>
      <c r="OY86" s="1">
        <v>3.2418756176399997E-23</v>
      </c>
      <c r="OZ86" s="1">
        <v>3.2463615085699998E-22</v>
      </c>
      <c r="PA86" s="1">
        <v>1.2035183578499999E-5</v>
      </c>
      <c r="PB86" s="1">
        <v>2.5858550399100001E-9</v>
      </c>
      <c r="PC86" s="1">
        <v>3.0586701546900001E-21</v>
      </c>
      <c r="PD86" s="1">
        <v>1.49070478488E-22</v>
      </c>
      <c r="PE86" s="1">
        <v>1.03532843005E-13</v>
      </c>
      <c r="PF86" s="1">
        <v>9.3267966674099996E-6</v>
      </c>
      <c r="PG86" s="1">
        <v>5.6766289428700001E-23</v>
      </c>
      <c r="PH86" s="1">
        <v>2.9183384411499998E-8</v>
      </c>
      <c r="PI86" s="1">
        <v>3.4413049635799999E-11</v>
      </c>
      <c r="PJ86" s="1">
        <v>1.82497755846E-10</v>
      </c>
      <c r="PK86" s="1">
        <v>9.1223543955299997E-10</v>
      </c>
      <c r="PL86" s="1">
        <v>2.7698876331999998E-32</v>
      </c>
      <c r="PM86" s="1">
        <v>9.976020325889999E-13</v>
      </c>
      <c r="PN86" s="1">
        <v>6.1961847861000004E-16</v>
      </c>
      <c r="PO86" s="1">
        <v>1.74469447702E-10</v>
      </c>
      <c r="PP86" s="1">
        <v>3.32344404177E-11</v>
      </c>
      <c r="PQ86" s="1">
        <v>9.8800358737300007E-9</v>
      </c>
      <c r="PR86" s="1">
        <v>2.9992085715299998E-17</v>
      </c>
      <c r="PS86" s="1">
        <v>3.0262526639799998E-10</v>
      </c>
      <c r="PT86" s="1">
        <v>3.4790056501499999E-18</v>
      </c>
      <c r="PU86" s="1">
        <v>2.6281754566399999E-13</v>
      </c>
      <c r="PV86" s="1">
        <v>1.16228943087E-17</v>
      </c>
      <c r="PW86" s="1">
        <v>1.3087680130800001E-7</v>
      </c>
      <c r="PX86" s="1">
        <v>2.99122621838E-7</v>
      </c>
      <c r="PY86" s="1">
        <v>4.13322320351E-9</v>
      </c>
      <c r="PZ86" s="1">
        <v>3.3008227195599997E-17</v>
      </c>
      <c r="QA86" s="1">
        <v>4.4041849115299999E-7</v>
      </c>
      <c r="QB86" s="1">
        <v>8.2731451345600002E-15</v>
      </c>
      <c r="QC86" s="1">
        <v>1.81110556124E-7</v>
      </c>
      <c r="QD86" s="1">
        <v>5.4377816433999996E-26</v>
      </c>
      <c r="QE86" s="1">
        <v>3.2103379976399999E-10</v>
      </c>
      <c r="QF86" s="1">
        <v>7.9178060708700005E-9</v>
      </c>
      <c r="QG86" s="1">
        <v>2.9554572809699999E-16</v>
      </c>
      <c r="QH86" s="1">
        <v>8.9855211448800008E-16</v>
      </c>
      <c r="QI86" s="1">
        <v>1.27803408724E-12</v>
      </c>
      <c r="QJ86" s="1">
        <v>1.4630969979799999E-7</v>
      </c>
      <c r="QK86" s="1">
        <v>2.0381605066999999E-11</v>
      </c>
      <c r="QL86" s="1">
        <v>1.14750319546E-6</v>
      </c>
      <c r="QM86" s="1">
        <v>3.7454846742799997E-9</v>
      </c>
      <c r="QN86" s="1">
        <v>8.2438278463499993E-12</v>
      </c>
      <c r="QO86" s="1">
        <v>2.4101411283700001E-8</v>
      </c>
      <c r="QP86" s="1">
        <v>9.1010583697899998E-25</v>
      </c>
      <c r="QQ86" s="1">
        <v>1.53149980184E-12</v>
      </c>
      <c r="QR86" s="1">
        <v>2.33412982342E-10</v>
      </c>
      <c r="QS86" s="1">
        <v>1.1180406854899999E-8</v>
      </c>
      <c r="QT86" s="1">
        <v>1.3667630099900001E-21</v>
      </c>
      <c r="QU86" s="1">
        <v>4.1512976388899999E-8</v>
      </c>
      <c r="QV86" s="1">
        <v>8.6490151130599999E-10</v>
      </c>
      <c r="QW86" s="1">
        <v>2.1467784595400001E-10</v>
      </c>
      <c r="QX86" s="1">
        <v>2.9565426891E-17</v>
      </c>
      <c r="QY86" s="1">
        <v>7.5598545746699995E-18</v>
      </c>
      <c r="QZ86" s="1">
        <v>1.2049823677099999E-10</v>
      </c>
      <c r="RA86" s="1">
        <v>4.7087222734999996E-16</v>
      </c>
      <c r="RB86" s="1">
        <v>1.78380696944E-12</v>
      </c>
      <c r="RC86" s="1">
        <v>9.3719423089700005E-11</v>
      </c>
      <c r="RD86" s="1">
        <v>3.6375406062300001E-9</v>
      </c>
      <c r="RE86" s="1">
        <v>1.00474913329E-10</v>
      </c>
      <c r="RF86" s="1">
        <v>2.01953070086E-13</v>
      </c>
      <c r="RG86" s="1">
        <v>4.1783423801099999E-16</v>
      </c>
      <c r="RH86" s="1">
        <v>3.6628602215699999E-8</v>
      </c>
      <c r="RI86" s="1">
        <v>1.09801590672E-8</v>
      </c>
      <c r="RJ86" s="1">
        <v>7.0371187628300003E-15</v>
      </c>
      <c r="RK86" s="1">
        <v>1.6902169932200001E-7</v>
      </c>
      <c r="RL86" s="1">
        <v>3.8343845248499997E-21</v>
      </c>
      <c r="RM86" s="1">
        <v>9.2725589483700006E-6</v>
      </c>
      <c r="RN86" s="1">
        <v>3.8070091031899999E-6</v>
      </c>
      <c r="RO86" s="1">
        <v>1.93163123476E-8</v>
      </c>
      <c r="RP86" s="1">
        <v>4.1283863525700001E-8</v>
      </c>
      <c r="RQ86" s="1">
        <v>5.2738024998100003E-8</v>
      </c>
      <c r="RR86" s="1">
        <v>5.54074753869E-10</v>
      </c>
      <c r="RS86" s="1">
        <v>4.1828516281899999E-28</v>
      </c>
      <c r="RT86" s="1">
        <v>2.97936707888E-18</v>
      </c>
      <c r="RU86" s="1">
        <v>8.3048684711999997E-9</v>
      </c>
      <c r="RV86" s="1">
        <v>8.0893656074799999E-11</v>
      </c>
      <c r="RW86">
        <v>0</v>
      </c>
      <c r="RX86" s="1">
        <v>3.7923084602599997E-11</v>
      </c>
      <c r="RY86" s="1">
        <v>4.2345658229200001E-11</v>
      </c>
      <c r="RZ86" s="1">
        <v>4.7328601114800004E-19</v>
      </c>
      <c r="SA86" s="1">
        <v>1.04368500626E-6</v>
      </c>
      <c r="SB86" s="1">
        <v>9.0871332251100002E-24</v>
      </c>
      <c r="SC86" s="1">
        <v>2.2518339021E-15</v>
      </c>
      <c r="SD86" s="1">
        <v>1.02322164986E-8</v>
      </c>
      <c r="SE86" s="1">
        <v>1.5450388867599999E-6</v>
      </c>
      <c r="SF86" s="1">
        <v>8.0695895820799995E-12</v>
      </c>
      <c r="SG86">
        <v>0</v>
      </c>
      <c r="SH86" s="1">
        <v>6.2019610004699997E-10</v>
      </c>
      <c r="SI86" s="1">
        <v>1.67634243153E-7</v>
      </c>
      <c r="SJ86" s="1">
        <v>1.38066707521E-7</v>
      </c>
      <c r="SK86" s="1">
        <v>9.6359636194399994E-10</v>
      </c>
      <c r="SL86" s="1">
        <v>2.45453370605E-6</v>
      </c>
      <c r="SM86" s="1">
        <v>1.0123862827899999E-6</v>
      </c>
      <c r="SN86" s="1">
        <v>1.6115422942199999E-6</v>
      </c>
      <c r="SO86" s="1">
        <v>1.7367847158299999E-6</v>
      </c>
      <c r="SP86" s="1">
        <v>4.4270637800599999E-15</v>
      </c>
      <c r="SQ86" s="1">
        <v>1.75126159205E-6</v>
      </c>
      <c r="SR86" s="1">
        <v>1.1022479497600001E-6</v>
      </c>
      <c r="SS86" s="1">
        <v>1.14876875178E-11</v>
      </c>
      <c r="ST86" s="1">
        <v>5.1238405708499999E-14</v>
      </c>
      <c r="SU86" s="1">
        <v>1.4426252834400001E-13</v>
      </c>
      <c r="SV86" s="1">
        <v>6.2728418630099999E-8</v>
      </c>
      <c r="SW86" s="1">
        <v>1.12289865418E-9</v>
      </c>
      <c r="SX86" s="1">
        <v>1.8944563526299998E-9</v>
      </c>
      <c r="SY86" s="1">
        <v>1.02414683546E-7</v>
      </c>
      <c r="SZ86" s="1">
        <v>2.2643149307599999E-5</v>
      </c>
      <c r="TA86" s="1">
        <v>1.3541842560799999E-7</v>
      </c>
      <c r="TB86" s="1">
        <v>2.45110088117E-9</v>
      </c>
      <c r="TC86" s="1">
        <v>5.1298426627E-14</v>
      </c>
      <c r="TD86" s="1">
        <v>4.6590027803500001E-9</v>
      </c>
      <c r="TE86" s="1">
        <v>2.24955305657E-10</v>
      </c>
      <c r="TF86" s="1">
        <v>1.28521755945E-5</v>
      </c>
      <c r="TG86" s="1">
        <v>1.4684062057300001E-7</v>
      </c>
      <c r="TH86" s="1">
        <v>2.5399796226900001E-22</v>
      </c>
      <c r="TI86" s="1">
        <v>7.3143030745699998E-8</v>
      </c>
      <c r="TJ86" s="1">
        <v>1.39934646286E-9</v>
      </c>
      <c r="TK86" s="1">
        <v>1.5880939965000001E-15</v>
      </c>
      <c r="TL86" s="1">
        <v>2.2880876323300002E-15</v>
      </c>
      <c r="TM86" s="1">
        <v>6.3306821086699999E-14</v>
      </c>
      <c r="TN86" s="1">
        <v>6.2351398209999998E-9</v>
      </c>
      <c r="TO86" s="1">
        <v>6.18886904088E-6</v>
      </c>
      <c r="TP86" s="1">
        <v>1.5302951582799999E-14</v>
      </c>
      <c r="TQ86" s="1">
        <v>4.1629968301999998E-13</v>
      </c>
      <c r="TR86" s="1">
        <v>6.3408294504400002E-21</v>
      </c>
      <c r="TS86" s="1">
        <v>2.60689633332E-9</v>
      </c>
      <c r="TT86" s="1">
        <v>1.49791192219E-5</v>
      </c>
      <c r="TU86" s="1">
        <v>3.5855936065299999E-10</v>
      </c>
      <c r="TV86" s="1">
        <v>3.5454967463700002E-9</v>
      </c>
      <c r="TW86" s="1">
        <v>1.0208871465799999E-25</v>
      </c>
      <c r="TX86" s="1">
        <v>3.2117296421000001E-6</v>
      </c>
      <c r="TY86" s="1">
        <v>1.2444469363800001E-10</v>
      </c>
      <c r="TZ86" s="1">
        <v>2.83249800353E-13</v>
      </c>
      <c r="UA86" s="1">
        <v>1.51154431784E-24</v>
      </c>
      <c r="UB86" s="1">
        <v>3.4458328417300002E-12</v>
      </c>
      <c r="UC86" s="1">
        <v>8.98441044681E-8</v>
      </c>
      <c r="UD86" s="1">
        <v>3.61243496819E-13</v>
      </c>
      <c r="UE86" s="1">
        <v>6.1856918933500001E-10</v>
      </c>
      <c r="UF86" s="1">
        <v>1.85690615783E-10</v>
      </c>
      <c r="UG86" s="1">
        <v>1.62248797666E-11</v>
      </c>
      <c r="UH86" s="1">
        <v>1.26981743234E-22</v>
      </c>
      <c r="UI86" s="1">
        <v>9.5146912255899991E-16</v>
      </c>
      <c r="UJ86" s="1">
        <v>6.3438598282900004E-16</v>
      </c>
      <c r="UK86" s="1">
        <v>5.6949491259400004E-9</v>
      </c>
      <c r="UL86" s="1">
        <v>1.9424760203600001E-17</v>
      </c>
      <c r="UM86" s="1">
        <v>1.7784657008100001E-8</v>
      </c>
      <c r="UN86" s="1">
        <v>4.0285852818900001E-16</v>
      </c>
      <c r="UO86" s="1">
        <v>5.03000952291E-8</v>
      </c>
      <c r="UP86" s="1">
        <v>1.9151042527800001E-8</v>
      </c>
      <c r="UQ86" s="1">
        <v>5.3862859117699996E-9</v>
      </c>
      <c r="UR86" s="1">
        <v>2.0136177938899999E-20</v>
      </c>
      <c r="US86" s="1">
        <v>1.3027231299900001E-7</v>
      </c>
      <c r="UT86" s="1">
        <v>8.98159693825E-14</v>
      </c>
      <c r="UU86" s="1">
        <v>7.5084420673899996E-12</v>
      </c>
      <c r="UV86" s="1">
        <v>1.7321010111300001E-9</v>
      </c>
      <c r="UW86" s="1">
        <v>1.9496129191800001E-7</v>
      </c>
      <c r="UX86" s="1">
        <v>4.8664655310700005E-19</v>
      </c>
      <c r="UY86" s="1">
        <v>1.7728491644099999E-32</v>
      </c>
      <c r="UZ86" s="1">
        <v>1.8344090684800001E-10</v>
      </c>
      <c r="VA86" s="1">
        <v>2.52450288197E-6</v>
      </c>
      <c r="VB86" s="1">
        <v>3.96280361033E-12</v>
      </c>
      <c r="VC86" s="1">
        <v>1.9945921593499999E-15</v>
      </c>
      <c r="VD86" s="1">
        <v>2.1858550955799999E-10</v>
      </c>
      <c r="VE86" s="1">
        <v>4.0856394945700002E-11</v>
      </c>
      <c r="VF86" s="1">
        <v>7.3379545256699995E-8</v>
      </c>
      <c r="VG86" s="1">
        <v>4.2852196108700002E-7</v>
      </c>
      <c r="VH86" s="1">
        <v>1.60868575979E-6</v>
      </c>
      <c r="VI86" s="1">
        <v>2.1048713561099998E-15</v>
      </c>
      <c r="VJ86" s="1">
        <v>7.5749754778900002E-14</v>
      </c>
      <c r="VK86" s="1">
        <v>1.8936807129200002E-9</v>
      </c>
      <c r="VL86" s="1">
        <v>1.1106606650000001E-15</v>
      </c>
      <c r="VM86" s="1">
        <v>1.57755551059E-12</v>
      </c>
      <c r="VN86" s="1">
        <v>1.25835992133E-9</v>
      </c>
      <c r="VO86" s="1">
        <v>2.30727280039E-16</v>
      </c>
      <c r="VP86" s="1">
        <v>5.0422843782300001E-10</v>
      </c>
      <c r="VQ86" s="1">
        <v>3.56830346494E-30</v>
      </c>
      <c r="VR86" s="1">
        <v>4.2364821686599998E-10</v>
      </c>
      <c r="VS86" s="1">
        <v>2.21564292196E-13</v>
      </c>
      <c r="VT86" s="1">
        <v>1.9780587986499999E-12</v>
      </c>
      <c r="VU86" s="1">
        <v>2.7539638547600002E-10</v>
      </c>
      <c r="VV86" s="1">
        <v>3.7887228809199999E-19</v>
      </c>
      <c r="VW86" s="1">
        <v>3.0990281171799999E-11</v>
      </c>
      <c r="VX86" s="1">
        <v>1.8669590805900001E-8</v>
      </c>
      <c r="VY86" s="1">
        <v>1.88912595205E-23</v>
      </c>
      <c r="VZ86" s="1">
        <v>1.02883089985E-7</v>
      </c>
      <c r="WA86" s="1">
        <v>1.06331298149E-13</v>
      </c>
      <c r="WB86" s="1">
        <v>1.27975978544E-9</v>
      </c>
      <c r="WC86" s="1">
        <v>1.3615613787E-8</v>
      </c>
      <c r="WD86" s="1">
        <v>1.3630937935900001E-14</v>
      </c>
      <c r="WE86" s="1">
        <v>1.5689779976500001E-16</v>
      </c>
      <c r="WF86" s="1">
        <v>1.7714083573E-14</v>
      </c>
      <c r="WG86" s="1">
        <v>6.0673274626500003E-12</v>
      </c>
      <c r="WH86" s="1">
        <v>4.0598063262599999E-5</v>
      </c>
      <c r="WI86" s="1">
        <v>1.1009975985E-7</v>
      </c>
      <c r="WJ86" s="1">
        <v>2.7547011782900001E-12</v>
      </c>
      <c r="WK86" s="1">
        <v>1.7659185947000001E-11</v>
      </c>
      <c r="WL86" s="1">
        <v>1.0920490732100001E-14</v>
      </c>
      <c r="WM86" s="1">
        <v>3.6759293631399996E-12</v>
      </c>
      <c r="WN86" s="1">
        <v>7.7600036869600001E-7</v>
      </c>
      <c r="WO86" s="1">
        <v>1.3766136083199999E-8</v>
      </c>
      <c r="WP86" s="1">
        <v>1.9118059110500002E-18</v>
      </c>
      <c r="WQ86" s="1">
        <v>3.1112004622000002E-12</v>
      </c>
      <c r="WR86" s="1">
        <v>8.6108729137999999E-10</v>
      </c>
      <c r="WS86" s="1">
        <v>1.60496426253E-11</v>
      </c>
      <c r="WT86" s="1">
        <v>1.99374536111E-10</v>
      </c>
      <c r="WU86" s="1">
        <v>2.0875917653499999E-11</v>
      </c>
      <c r="WV86" s="1">
        <v>1.9500828694000001E-9</v>
      </c>
      <c r="WW86" s="1">
        <v>1.9949400568699999E-15</v>
      </c>
      <c r="WX86" s="1">
        <v>5.7191533743799997E-12</v>
      </c>
      <c r="WY86" s="1">
        <v>3.2350108277700002E-10</v>
      </c>
      <c r="WZ86" s="1">
        <v>2.21465244652E-11</v>
      </c>
      <c r="XA86" s="1">
        <v>1.01144843951E-12</v>
      </c>
      <c r="XB86" s="1">
        <v>5.6644162961900004E-15</v>
      </c>
      <c r="XC86" s="1">
        <v>3.1354412906600002E-15</v>
      </c>
      <c r="XD86" s="1">
        <v>1.0536062198699999E-15</v>
      </c>
      <c r="XE86" s="1">
        <v>6.8692562233100001E-17</v>
      </c>
      <c r="XF86" s="1">
        <v>2.8383947962900001E-8</v>
      </c>
      <c r="XG86" s="1">
        <v>4.51878887623E-11</v>
      </c>
      <c r="XH86" s="1">
        <v>9.0917716764800004E-15</v>
      </c>
      <c r="XI86" s="1">
        <v>9.9549409407299997E-10</v>
      </c>
      <c r="XJ86" s="1">
        <v>7.6423781332200005E-10</v>
      </c>
      <c r="XK86" s="1">
        <v>3.4559850477100001E-13</v>
      </c>
      <c r="XL86" s="1">
        <v>1.9440302113300001E-11</v>
      </c>
      <c r="XM86">
        <v>0</v>
      </c>
      <c r="XN86" s="1">
        <v>2.3130297903300001E-11</v>
      </c>
      <c r="XO86" s="1">
        <v>9.2817692687799999E-14</v>
      </c>
      <c r="XP86" s="1">
        <v>6.8637012842900002E-19</v>
      </c>
      <c r="XQ86" s="1">
        <v>1.2521341371299999E-13</v>
      </c>
      <c r="XR86" s="1">
        <v>1.0788856583000001E-7</v>
      </c>
      <c r="XS86" s="1">
        <v>3.7106683633799997E-8</v>
      </c>
      <c r="XT86" s="1">
        <v>4.9658320125600002E-7</v>
      </c>
      <c r="XU86" s="1">
        <v>2.07798832747E-12</v>
      </c>
      <c r="XV86" s="1">
        <v>3.4791872936000002E-10</v>
      </c>
      <c r="XW86" s="1">
        <v>1.12660149762E-8</v>
      </c>
      <c r="XX86" s="1">
        <v>6.9373380859000004E-13</v>
      </c>
      <c r="XY86" s="1">
        <v>1.57879056053E-17</v>
      </c>
      <c r="XZ86" s="1">
        <v>3.1311825999999999E-9</v>
      </c>
      <c r="YA86" s="1">
        <v>9.9809427082500001E-9</v>
      </c>
    </row>
    <row r="87" spans="1:651" x14ac:dyDescent="0.25">
      <c r="A87" s="2" t="s">
        <v>977</v>
      </c>
      <c r="B87" s="3" t="s">
        <v>978</v>
      </c>
      <c r="C87">
        <v>5.25051026788E-4</v>
      </c>
      <c r="D87">
        <v>1.92353314718E-3</v>
      </c>
      <c r="E87">
        <v>1.4026127071499999E-3</v>
      </c>
      <c r="F87">
        <v>1.6276696366800001E-4</v>
      </c>
      <c r="G87">
        <v>2.9929984387200002E-3</v>
      </c>
      <c r="H87">
        <v>1.7001406363999999E-3</v>
      </c>
      <c r="I87">
        <v>1.32088729798E-3</v>
      </c>
      <c r="J87">
        <v>1.2672551667999999E-3</v>
      </c>
      <c r="K87">
        <v>3.1725920373999999E-3</v>
      </c>
      <c r="L87">
        <v>1.49079126456E-3</v>
      </c>
      <c r="M87">
        <v>2.9252268360900001E-3</v>
      </c>
      <c r="N87">
        <v>1.9406040654500001E-3</v>
      </c>
      <c r="O87">
        <v>4.0014274411799998E-3</v>
      </c>
      <c r="P87">
        <v>1.9110133464700001E-3</v>
      </c>
      <c r="Q87">
        <v>2.44646294619E-3</v>
      </c>
      <c r="R87">
        <v>2.7316946943000001E-3</v>
      </c>
      <c r="S87">
        <v>4.3244335157700004E-3</v>
      </c>
      <c r="T87">
        <v>9.9694693182499992E-3</v>
      </c>
      <c r="U87">
        <v>4.1038696416400003E-3</v>
      </c>
      <c r="V87">
        <v>5.0007080050800002E-3</v>
      </c>
      <c r="W87">
        <v>1.0803044222999999E-3</v>
      </c>
      <c r="X87">
        <v>2.9242495084699999E-3</v>
      </c>
      <c r="Y87" s="1">
        <v>1.2306437774E-5</v>
      </c>
      <c r="Z87">
        <v>2.7500897717199998E-3</v>
      </c>
      <c r="AA87">
        <v>7.7755675378299999E-4</v>
      </c>
      <c r="AB87">
        <v>4.3245230012399998E-4</v>
      </c>
      <c r="AC87">
        <v>1.2815054459600001E-3</v>
      </c>
      <c r="AD87">
        <v>1.49184016769E-3</v>
      </c>
      <c r="AE87">
        <v>4.4643939706699998E-3</v>
      </c>
      <c r="AF87">
        <v>2.1601061848000001E-3</v>
      </c>
      <c r="AG87">
        <v>5.3578994517399997E-3</v>
      </c>
      <c r="AH87">
        <v>1.5226050847899999E-3</v>
      </c>
      <c r="AI87">
        <v>2.0973899527700001E-4</v>
      </c>
      <c r="AJ87">
        <v>2.2691087229299999E-3</v>
      </c>
      <c r="AK87">
        <v>2.34759729492E-4</v>
      </c>
      <c r="AL87">
        <v>1.7179778914799999E-3</v>
      </c>
      <c r="AM87">
        <v>1.78792907918E-3</v>
      </c>
      <c r="AN87">
        <v>1.42166670771E-3</v>
      </c>
      <c r="AO87">
        <v>3.5067909518900001E-3</v>
      </c>
      <c r="AP87">
        <v>2.2976438081600001E-3</v>
      </c>
      <c r="AQ87">
        <v>2.5235221016799999E-4</v>
      </c>
      <c r="AR87">
        <v>4.3528805137800003E-3</v>
      </c>
      <c r="AS87">
        <v>8.0901348623499999E-4</v>
      </c>
      <c r="AT87">
        <v>2.7149157490099999E-3</v>
      </c>
      <c r="AU87">
        <v>3.1516888572100002E-3</v>
      </c>
      <c r="AV87">
        <v>2.15682545668E-3</v>
      </c>
      <c r="AW87">
        <v>2.39135653176E-3</v>
      </c>
      <c r="AX87">
        <v>2.7678666339200002E-3</v>
      </c>
      <c r="AY87">
        <v>3.2660187660100001E-3</v>
      </c>
      <c r="AZ87" s="1">
        <v>7.5920544795899994E-5</v>
      </c>
      <c r="BA87">
        <v>9.774621030249999E-4</v>
      </c>
      <c r="BB87">
        <v>4.4411505266599999E-3</v>
      </c>
      <c r="BC87">
        <v>9.2378374688599995E-4</v>
      </c>
      <c r="BD87">
        <v>3.9794548392899998E-3</v>
      </c>
      <c r="BE87">
        <v>3.8778693261699998E-3</v>
      </c>
      <c r="BF87">
        <v>8.3731375245400005E-4</v>
      </c>
      <c r="BG87">
        <v>4.8591371109599999E-4</v>
      </c>
      <c r="BH87">
        <v>9.8089997191099995E-4</v>
      </c>
      <c r="BI87">
        <v>1.1611767288900001E-3</v>
      </c>
      <c r="BJ87">
        <v>3.1307657759899999E-3</v>
      </c>
      <c r="BK87">
        <v>4.0395125635499999E-4</v>
      </c>
      <c r="BL87">
        <v>3.8591871293099998E-3</v>
      </c>
      <c r="BM87">
        <v>7.3522787533100004E-4</v>
      </c>
      <c r="BN87">
        <v>3.6333446836599999E-3</v>
      </c>
      <c r="BO87">
        <v>4.5967624841799998E-3</v>
      </c>
      <c r="BP87">
        <v>0</v>
      </c>
      <c r="BQ87">
        <v>2.3068560230699998E-3</v>
      </c>
      <c r="BR87">
        <v>5.6586754702899998E-3</v>
      </c>
      <c r="BS87">
        <v>3.1311744687299999E-4</v>
      </c>
      <c r="BT87">
        <v>2.7371839058399998E-4</v>
      </c>
      <c r="BU87">
        <v>1.6004627297100001E-3</v>
      </c>
      <c r="BV87">
        <v>3.16372645813E-3</v>
      </c>
      <c r="BW87" s="1">
        <v>2.1900581074799999E-5</v>
      </c>
      <c r="BX87">
        <v>1.32126003995E-3</v>
      </c>
      <c r="BY87">
        <v>2.2412871852799999E-3</v>
      </c>
      <c r="BZ87">
        <v>4.5719716356300002E-3</v>
      </c>
      <c r="CA87">
        <v>3.2845714762900001E-3</v>
      </c>
      <c r="CB87">
        <v>2.88058018411E-3</v>
      </c>
      <c r="CC87">
        <v>6.0264402108099998E-3</v>
      </c>
      <c r="CD87">
        <v>7.6276556698000005E-4</v>
      </c>
      <c r="CE87">
        <v>1.6268451776199999E-3</v>
      </c>
      <c r="CF87">
        <v>1.2031223639399999E-3</v>
      </c>
      <c r="CG87">
        <v>2.1337702918000001E-3</v>
      </c>
      <c r="CH87">
        <v>8.9279361677700004E-4</v>
      </c>
      <c r="CI87">
        <v>2.0453270523500002E-3</v>
      </c>
      <c r="CJ87">
        <v>1.0344216038E-3</v>
      </c>
      <c r="CK87">
        <v>1.00224340773E-3</v>
      </c>
      <c r="CL87">
        <v>1.34735101484E-4</v>
      </c>
      <c r="CM87">
        <v>3.1624896580300001E-4</v>
      </c>
      <c r="CN87">
        <v>1.39261988044E-4</v>
      </c>
      <c r="CO87" s="1">
        <v>9.4419264456199999E-5</v>
      </c>
      <c r="CP87" s="1">
        <v>5.7152843704599997E-5</v>
      </c>
      <c r="CQ87" s="1">
        <v>6.4337174909100001E-6</v>
      </c>
      <c r="CR87">
        <v>1.9384458370799999E-4</v>
      </c>
      <c r="CS87">
        <v>1.86678493084E-4</v>
      </c>
      <c r="CT87" s="1">
        <v>5.9217699868400002E-5</v>
      </c>
      <c r="CU87">
        <v>1.2569584434000001E-4</v>
      </c>
      <c r="CV87" s="1">
        <v>8.1522628809999997E-5</v>
      </c>
      <c r="CW87">
        <v>2.30097352192E-4</v>
      </c>
      <c r="CX87">
        <v>1.5378789602199999E-4</v>
      </c>
      <c r="CY87">
        <v>7.6470625308700001E-4</v>
      </c>
      <c r="CZ87" s="1">
        <v>7.5840518611799995E-5</v>
      </c>
      <c r="DA87" s="1">
        <v>5.57612207473E-5</v>
      </c>
      <c r="DB87">
        <v>1.82073356256E-4</v>
      </c>
      <c r="DC87" s="1">
        <v>4.6177803386200002E-5</v>
      </c>
      <c r="DD87">
        <v>1.6759597090099999E-4</v>
      </c>
      <c r="DE87">
        <v>2.2177823992700001E-4</v>
      </c>
      <c r="DF87">
        <v>1.5192830119000001E-4</v>
      </c>
      <c r="DG87">
        <v>1.3612021841999999E-4</v>
      </c>
      <c r="DH87">
        <v>1.09553225638E-4</v>
      </c>
      <c r="DI87" s="1">
        <v>4.67533037242E-6</v>
      </c>
      <c r="DJ87">
        <v>1.7984645156800001E-4</v>
      </c>
      <c r="DK87" s="1">
        <v>4.5922277993600001E-5</v>
      </c>
      <c r="DL87">
        <v>1.05189811354E-4</v>
      </c>
      <c r="DM87">
        <v>1.5164700666699999E-4</v>
      </c>
      <c r="DN87">
        <v>2.42864659766E-4</v>
      </c>
      <c r="DO87">
        <v>1.16420650181E-4</v>
      </c>
      <c r="DP87">
        <v>3.8900003685800002E-4</v>
      </c>
      <c r="DQ87">
        <v>1.62656966731E-4</v>
      </c>
      <c r="DR87">
        <v>3.5107574421199998E-4</v>
      </c>
      <c r="DS87">
        <v>1.29723149489E-4</v>
      </c>
      <c r="DT87" s="1">
        <v>3.2121160262400003E-5</v>
      </c>
      <c r="DU87" s="1">
        <v>3.2333689534499997E-5</v>
      </c>
      <c r="DV87" s="1">
        <v>9.9512915803600006E-5</v>
      </c>
      <c r="DW87">
        <v>1.12591771953E-4</v>
      </c>
      <c r="DX87" s="1">
        <v>8.4848818849200006E-5</v>
      </c>
      <c r="DY87" s="1">
        <v>1.9246509559199999E-5</v>
      </c>
      <c r="DZ87">
        <v>1.8376014262499999E-4</v>
      </c>
      <c r="EA87" s="1">
        <v>9.9642569632900005E-5</v>
      </c>
      <c r="EB87" s="1">
        <v>7.7737405815700005E-5</v>
      </c>
      <c r="EC87" s="1">
        <v>1.9326946384100001E-5</v>
      </c>
      <c r="ED87">
        <v>2.8735495284599999E-4</v>
      </c>
      <c r="EE87">
        <v>2.1494628537100001E-4</v>
      </c>
      <c r="EF87" s="1">
        <v>4.9989834712900001E-5</v>
      </c>
      <c r="EG87" s="1">
        <v>4.9633100197299999E-5</v>
      </c>
      <c r="EH87">
        <v>3.3187456608999998E-4</v>
      </c>
      <c r="EI87" s="1">
        <v>5.7510641878099998E-5</v>
      </c>
      <c r="EJ87">
        <v>1.47778267191E-4</v>
      </c>
      <c r="EK87" s="1">
        <v>4.68618482377E-5</v>
      </c>
      <c r="EL87">
        <v>1.7487081803499999E-4</v>
      </c>
      <c r="EM87">
        <v>1.13616673188E-4</v>
      </c>
      <c r="EN87" s="1">
        <v>2.7833205395400002E-6</v>
      </c>
      <c r="EO87" s="1">
        <v>1.82167025771E-5</v>
      </c>
      <c r="EP87">
        <v>1.03724857442E-4</v>
      </c>
      <c r="EQ87" s="1">
        <v>6.9851901285200002E-5</v>
      </c>
      <c r="ER87" s="1">
        <v>1.16802683679E-5</v>
      </c>
      <c r="ES87">
        <v>1.01775605541E-4</v>
      </c>
      <c r="ET87" s="1">
        <v>5.8220232250399998E-5</v>
      </c>
      <c r="EU87" s="1">
        <v>4.6563196585699997E-5</v>
      </c>
      <c r="EV87" s="1">
        <v>8.3451712081800003E-5</v>
      </c>
      <c r="EW87">
        <v>1.33535863311E-4</v>
      </c>
      <c r="EX87" s="1">
        <v>9.86915150444E-5</v>
      </c>
      <c r="EY87">
        <v>1.3520689022600001E-4</v>
      </c>
      <c r="EZ87" s="1">
        <v>2.1259154983E-5</v>
      </c>
      <c r="FA87" s="1">
        <v>3.1669950932300002E-6</v>
      </c>
      <c r="FB87">
        <v>1.2553132467500001E-4</v>
      </c>
      <c r="FC87" s="1">
        <v>1.4718382534700001E-5</v>
      </c>
      <c r="FD87">
        <v>1.12769415671E-4</v>
      </c>
      <c r="FE87" s="1">
        <v>8.7552682140500001E-5</v>
      </c>
      <c r="FF87">
        <v>2.5770819452799998E-4</v>
      </c>
      <c r="FG87">
        <v>1.7624628789499999E-4</v>
      </c>
      <c r="FH87" s="1">
        <v>2.3402006970299999E-5</v>
      </c>
      <c r="FI87" s="1">
        <v>4.7204774344800002E-5</v>
      </c>
      <c r="FJ87" s="1">
        <v>3.3735211225399999E-5</v>
      </c>
      <c r="FK87">
        <v>1.04217946228E-4</v>
      </c>
      <c r="FL87">
        <v>1.7214961016500001E-4</v>
      </c>
      <c r="FM87">
        <v>1.52951772637E-4</v>
      </c>
      <c r="FN87">
        <v>1.4309720624499999E-4</v>
      </c>
      <c r="FO87">
        <v>2.2182351087600001E-4</v>
      </c>
      <c r="FP87">
        <v>1.6423352910799999E-4</v>
      </c>
      <c r="FQ87">
        <v>1.6709664886600001E-4</v>
      </c>
      <c r="FR87">
        <v>2.1118215752300001E-4</v>
      </c>
      <c r="FS87">
        <v>3.9048049902799998E-4</v>
      </c>
      <c r="FT87" s="1">
        <v>8.2994756738200001E-5</v>
      </c>
      <c r="FU87" s="1">
        <v>6.8488145054200001E-5</v>
      </c>
      <c r="FV87" s="1">
        <v>9.88646723114E-5</v>
      </c>
      <c r="FW87" s="1">
        <v>6.2037213685799999E-6</v>
      </c>
      <c r="FX87" s="1">
        <v>1.5869164936599999E-5</v>
      </c>
      <c r="FY87" s="1">
        <v>5.7492634868900003E-5</v>
      </c>
      <c r="FZ87" s="1">
        <v>7.80357411746E-6</v>
      </c>
      <c r="GA87">
        <v>2.6106869812699999E-4</v>
      </c>
      <c r="GB87" s="1">
        <v>5.7236407712400003E-6</v>
      </c>
      <c r="GC87">
        <v>1.9844134422999999E-4</v>
      </c>
      <c r="GD87">
        <v>2.7843055534200001E-4</v>
      </c>
      <c r="GE87" s="1">
        <v>3.08828160879E-6</v>
      </c>
      <c r="GF87" s="1">
        <v>8.6261695383500002E-5</v>
      </c>
      <c r="GG87">
        <v>1.4127424007499999E-4</v>
      </c>
      <c r="GH87">
        <v>1.2904519461599999E-4</v>
      </c>
      <c r="GI87">
        <v>2.6296587856199999E-4</v>
      </c>
      <c r="GJ87" s="1">
        <v>6.4697316521100001E-5</v>
      </c>
      <c r="GK87" s="1">
        <v>5.1159158653200003E-5</v>
      </c>
      <c r="GL87">
        <v>1.4981615995599999E-4</v>
      </c>
      <c r="GM87">
        <v>9.8373584704200003E-4</v>
      </c>
      <c r="GN87" s="1">
        <v>4.8151552004900001E-5</v>
      </c>
      <c r="GO87">
        <v>1.3203537191100001E-4</v>
      </c>
      <c r="GP87" s="1">
        <v>2.82293305223E-7</v>
      </c>
      <c r="GQ87" s="1">
        <v>5.4272756328699998E-5</v>
      </c>
      <c r="GR87" s="1">
        <v>8.2145884163999997E-7</v>
      </c>
      <c r="GS87">
        <v>0</v>
      </c>
      <c r="GT87">
        <v>0</v>
      </c>
      <c r="GU87" s="1">
        <v>2.02494068482E-6</v>
      </c>
      <c r="GV87" s="1">
        <v>9.9183558622100006E-6</v>
      </c>
      <c r="GW87" s="1">
        <v>4.4455195562400001E-5</v>
      </c>
      <c r="GX87">
        <v>9.2603671945599997E-4</v>
      </c>
      <c r="GY87">
        <v>1.09341134031E-4</v>
      </c>
      <c r="GZ87" s="1">
        <v>3.0377463644399999E-6</v>
      </c>
      <c r="HA87">
        <v>1.3178245432500001E-3</v>
      </c>
      <c r="HB87">
        <v>3.3392162578199999E-4</v>
      </c>
      <c r="HC87">
        <v>1.0397061095800001E-3</v>
      </c>
      <c r="HD87">
        <v>2.0341234214799999E-4</v>
      </c>
      <c r="HE87">
        <v>0</v>
      </c>
      <c r="HF87" s="1">
        <v>1.36270998327E-5</v>
      </c>
      <c r="HG87" s="1">
        <v>3.0603041459099999E-6</v>
      </c>
      <c r="HH87" s="1">
        <v>7.2571311788100004E-6</v>
      </c>
      <c r="HI87" s="1">
        <v>3.0607457441999997E-5</v>
      </c>
      <c r="HJ87" s="1">
        <v>1.47361537884E-5</v>
      </c>
      <c r="HK87" s="1">
        <v>8.2005803358399994E-6</v>
      </c>
      <c r="HL87">
        <v>0</v>
      </c>
      <c r="HM87">
        <v>1.70038078789E-4</v>
      </c>
      <c r="HN87">
        <v>2.2727591032699999E-4</v>
      </c>
      <c r="HO87" s="1">
        <v>1.43915091076E-6</v>
      </c>
      <c r="HP87">
        <v>0</v>
      </c>
      <c r="HQ87">
        <v>2.6727980748500002E-4</v>
      </c>
      <c r="HR87">
        <v>0</v>
      </c>
      <c r="HS87" s="1">
        <v>6.3748494094900004E-5</v>
      </c>
      <c r="HT87">
        <v>3.54278700661E-4</v>
      </c>
      <c r="HU87" s="1">
        <v>3.4745435363799997E-5</v>
      </c>
      <c r="HV87" s="1">
        <v>2.42387026944E-5</v>
      </c>
      <c r="HW87">
        <v>1.17554533533E-4</v>
      </c>
      <c r="HX87">
        <v>1.1128399230499999E-4</v>
      </c>
      <c r="HY87">
        <v>0</v>
      </c>
      <c r="HZ87">
        <v>0</v>
      </c>
      <c r="IA87" s="1">
        <v>3.2144857009999997E-5</v>
      </c>
      <c r="IB87" s="1">
        <v>8.2056194965599995E-5</v>
      </c>
      <c r="IC87">
        <v>2.03684312107E-4</v>
      </c>
      <c r="ID87" s="1">
        <v>6.08334696485E-5</v>
      </c>
      <c r="IE87">
        <v>1.0866654485700001E-4</v>
      </c>
      <c r="IF87">
        <v>1.5795510999299999E-4</v>
      </c>
      <c r="IG87" s="1">
        <v>9.0816402684100006E-5</v>
      </c>
      <c r="IH87">
        <v>3.4958624020100002E-4</v>
      </c>
      <c r="II87">
        <v>1.4836262212199999E-4</v>
      </c>
      <c r="IJ87" s="1">
        <v>5.4378050550999999E-6</v>
      </c>
      <c r="IK87" s="1">
        <v>2.2849738769700001E-5</v>
      </c>
      <c r="IL87" s="1">
        <v>1.83948179688E-8</v>
      </c>
      <c r="IM87">
        <v>1.14075644302E-3</v>
      </c>
      <c r="IN87" s="1">
        <v>2.9154035935299999E-5</v>
      </c>
      <c r="IO87">
        <v>1.06080486088E-4</v>
      </c>
      <c r="IP87" s="1">
        <v>1.56171814005E-7</v>
      </c>
      <c r="IQ87" s="1">
        <v>4.9091332523999999E-7</v>
      </c>
      <c r="IR87">
        <v>8.9076463208199997E-4</v>
      </c>
      <c r="IS87">
        <v>5.31762626913E-4</v>
      </c>
      <c r="IT87">
        <v>2.6648154803699999E-3</v>
      </c>
      <c r="IU87">
        <v>1.9149099058500001E-3</v>
      </c>
      <c r="IV87">
        <v>1.1214190333599999E-3</v>
      </c>
      <c r="IW87">
        <v>1.9865502368699999E-3</v>
      </c>
      <c r="IX87">
        <v>7.2263487894700003E-4</v>
      </c>
      <c r="IY87">
        <v>6.6508620570400001E-4</v>
      </c>
      <c r="IZ87">
        <v>1.07306824898E-3</v>
      </c>
      <c r="JA87">
        <v>5.5476876922699999E-3</v>
      </c>
      <c r="JB87">
        <v>8.9003747394699999E-3</v>
      </c>
      <c r="JC87">
        <v>7.5851725737400002E-3</v>
      </c>
      <c r="JD87">
        <v>1.2851774082800001E-3</v>
      </c>
      <c r="JE87">
        <v>6.1122067047000004E-4</v>
      </c>
      <c r="JF87">
        <v>4.059165471E-4</v>
      </c>
      <c r="JG87">
        <v>2.5687269666099998E-3</v>
      </c>
      <c r="JH87">
        <v>2.7737928550400001E-4</v>
      </c>
      <c r="JI87">
        <v>6.1129463644999998E-4</v>
      </c>
      <c r="JJ87">
        <v>2.8980853145999999E-4</v>
      </c>
      <c r="JK87">
        <v>1.29117647068E-4</v>
      </c>
      <c r="JL87">
        <v>1.69253640443E-3</v>
      </c>
      <c r="JM87">
        <v>6.1612987185199997E-4</v>
      </c>
      <c r="JN87">
        <v>1.5038713465600001E-4</v>
      </c>
      <c r="JO87" s="1">
        <v>4.4500663036200004E-6</v>
      </c>
      <c r="JP87">
        <v>1.3971793953799999E-3</v>
      </c>
      <c r="JQ87">
        <v>3.4338619331500002E-4</v>
      </c>
      <c r="JR87">
        <v>1.47200055096E-4</v>
      </c>
      <c r="JS87">
        <v>3.55584856478E-4</v>
      </c>
      <c r="JT87">
        <v>2.0863791732400001E-4</v>
      </c>
      <c r="JU87">
        <v>2.31100168708E-4</v>
      </c>
      <c r="JV87">
        <v>2.4681021301000002E-4</v>
      </c>
      <c r="JW87">
        <v>1.4279423088E-4</v>
      </c>
      <c r="JX87">
        <v>1.82825060554E-4</v>
      </c>
      <c r="JY87">
        <v>1.55919132851E-4</v>
      </c>
      <c r="JZ87">
        <v>2.22823505442E-4</v>
      </c>
      <c r="KA87">
        <v>3.51737519609E-4</v>
      </c>
      <c r="KB87" s="1">
        <v>7.4205425641599994E-5</v>
      </c>
      <c r="KC87">
        <v>3.5728025877300001E-4</v>
      </c>
      <c r="KD87">
        <v>1.01176782518E-4</v>
      </c>
      <c r="KE87">
        <v>3.0659845950199997E-4</v>
      </c>
      <c r="KF87" s="1">
        <v>9.3904909091700004E-5</v>
      </c>
      <c r="KG87">
        <v>4.4569838071500001E-4</v>
      </c>
      <c r="KH87">
        <v>3.45847894251E-4</v>
      </c>
      <c r="KI87">
        <v>3.9015171262900001E-4</v>
      </c>
      <c r="KJ87" s="1">
        <v>8.8943319815500002E-5</v>
      </c>
      <c r="KK87">
        <v>3.7092481892000002E-4</v>
      </c>
      <c r="KL87">
        <v>1.7172297558700001E-4</v>
      </c>
      <c r="KM87">
        <v>2.06539871464E-4</v>
      </c>
      <c r="KN87">
        <v>5.7002929930999996E-4</v>
      </c>
      <c r="KO87">
        <v>4.5305428405799998E-4</v>
      </c>
      <c r="KP87">
        <v>3.8036505427899999E-4</v>
      </c>
      <c r="KQ87">
        <v>4.1785507363599998E-4</v>
      </c>
      <c r="KR87">
        <v>1.50502262376E-4</v>
      </c>
      <c r="KS87">
        <v>3.4702696733899998E-4</v>
      </c>
      <c r="KT87">
        <v>2.5270865843199998E-4</v>
      </c>
      <c r="KU87" s="1">
        <v>6.1434454681899995E-5</v>
      </c>
      <c r="KV87">
        <v>2.3403957837199999E-4</v>
      </c>
      <c r="KW87">
        <v>3.54742472682E-4</v>
      </c>
      <c r="KX87">
        <v>3.3202595451499998E-4</v>
      </c>
      <c r="KY87">
        <v>1.19160050011E-4</v>
      </c>
      <c r="KZ87">
        <v>2.6668636820899999E-4</v>
      </c>
      <c r="LA87">
        <v>1.6931217306299999E-4</v>
      </c>
      <c r="LB87">
        <v>2.06357880181E-4</v>
      </c>
      <c r="LC87" s="1">
        <v>7.5543898818599997E-5</v>
      </c>
      <c r="LD87">
        <v>2.1815755759799999E-4</v>
      </c>
      <c r="LE87">
        <v>2.4719820944499999E-4</v>
      </c>
      <c r="LF87">
        <v>1.76063349582E-4</v>
      </c>
      <c r="LG87">
        <v>1.9576235834300001E-4</v>
      </c>
      <c r="LH87">
        <v>2.4580065120800002E-4</v>
      </c>
      <c r="LI87" s="1">
        <v>6.8878791784900001E-5</v>
      </c>
      <c r="LJ87">
        <v>1.86946860345E-4</v>
      </c>
      <c r="LK87" s="1">
        <v>5.1028018065199998E-5</v>
      </c>
      <c r="LL87">
        <v>1.45395640088E-4</v>
      </c>
      <c r="LM87">
        <v>3.5508873274000001E-4</v>
      </c>
      <c r="LN87" s="1">
        <v>6.5262709074600007E-5</v>
      </c>
      <c r="LO87">
        <v>2.1283184974200001E-4</v>
      </c>
      <c r="LP87">
        <v>2.3743541443000001E-4</v>
      </c>
      <c r="LQ87">
        <v>6.7708430770200005E-4</v>
      </c>
      <c r="LR87">
        <v>1.3197540091300001E-4</v>
      </c>
      <c r="LS87">
        <v>1.38534204399E-4</v>
      </c>
      <c r="LT87" s="1">
        <v>4.8754054223700001E-5</v>
      </c>
      <c r="LU87">
        <v>2.3355642462900001E-4</v>
      </c>
      <c r="LV87">
        <v>2.7629946941200003E-4</v>
      </c>
      <c r="LW87">
        <v>1.01787388536E-4</v>
      </c>
      <c r="LX87">
        <v>1.9707057390599999E-4</v>
      </c>
      <c r="LY87">
        <v>1.57673078189E-4</v>
      </c>
      <c r="LZ87">
        <v>1.6826876799E-4</v>
      </c>
      <c r="MA87">
        <v>3.0316482686600001E-4</v>
      </c>
      <c r="MB87" s="1">
        <v>4.7462838338E-5</v>
      </c>
      <c r="MC87">
        <v>1.5929131095099999E-4</v>
      </c>
      <c r="MD87">
        <v>5.7407326065899995E-4</v>
      </c>
      <c r="ME87">
        <v>2.9634140032999999E-4</v>
      </c>
      <c r="MF87">
        <v>2.6715579920900002E-4</v>
      </c>
      <c r="MG87">
        <v>1.9805651193700001E-4</v>
      </c>
      <c r="MH87">
        <v>1.66461543864E-4</v>
      </c>
      <c r="MI87">
        <v>2.1361247476799999E-4</v>
      </c>
      <c r="MJ87">
        <v>3.0597273623300002E-4</v>
      </c>
      <c r="MK87">
        <v>2.2325376961300001E-4</v>
      </c>
      <c r="ML87">
        <v>2.4853886871900003E-4</v>
      </c>
      <c r="MM87">
        <v>1.8341496143E-4</v>
      </c>
      <c r="MN87">
        <v>1.8822708647400001E-4</v>
      </c>
      <c r="MO87">
        <v>2.59282504688E-4</v>
      </c>
      <c r="MP87">
        <v>1.6963234864899999E-4</v>
      </c>
      <c r="MQ87">
        <v>4.3339746718400001E-4</v>
      </c>
      <c r="MR87">
        <v>2.92685224354E-4</v>
      </c>
      <c r="MS87">
        <v>1.15566749605E-4</v>
      </c>
      <c r="MT87">
        <v>2.4925019268900002E-4</v>
      </c>
      <c r="MU87" s="1">
        <v>7.0417384009400003E-5</v>
      </c>
      <c r="MV87">
        <v>3.0816500848599999E-4</v>
      </c>
      <c r="MW87" s="1">
        <v>7.1652160974100001E-5</v>
      </c>
      <c r="MX87">
        <v>1.3101140639199999E-4</v>
      </c>
      <c r="MY87">
        <v>4.9178198646899996E-4</v>
      </c>
      <c r="MZ87">
        <v>1.4117159092300001E-4</v>
      </c>
      <c r="NA87">
        <v>1.5366664280899999E-4</v>
      </c>
      <c r="NB87">
        <v>1.15557285029E-4</v>
      </c>
      <c r="NC87">
        <v>2.6138130995500002E-4</v>
      </c>
      <c r="ND87" s="1">
        <v>5.3448234319899998E-5</v>
      </c>
      <c r="NE87">
        <v>1.1191396374100001E-4</v>
      </c>
      <c r="NF87" s="1">
        <v>6.98708638539E-5</v>
      </c>
      <c r="NG87">
        <v>5.7993314828199999E-4</v>
      </c>
      <c r="NH87" s="1">
        <v>9.4952176152399994E-5</v>
      </c>
      <c r="NI87">
        <v>3.4369645770300001E-4</v>
      </c>
      <c r="NJ87">
        <v>1.06502048572E-4</v>
      </c>
      <c r="NK87">
        <v>1.50614652178E-4</v>
      </c>
      <c r="NL87">
        <v>1.40098452592E-4</v>
      </c>
      <c r="NM87">
        <v>1.4978161033400001E-4</v>
      </c>
      <c r="NN87">
        <v>2.6296925504599999E-4</v>
      </c>
      <c r="NO87">
        <v>1.27096993345E-4</v>
      </c>
      <c r="NP87">
        <v>1.98605912548E-4</v>
      </c>
      <c r="NQ87">
        <v>2.0284639409599999E-4</v>
      </c>
      <c r="NR87">
        <v>1.2474413051000001E-4</v>
      </c>
      <c r="NS87">
        <v>1.00345403744E-4</v>
      </c>
      <c r="NT87">
        <v>4.03712361938E-4</v>
      </c>
      <c r="NU87">
        <v>2.33664643803E-4</v>
      </c>
      <c r="NV87">
        <v>3.4329852977300001E-4</v>
      </c>
      <c r="NW87">
        <v>4.2737552145599998E-4</v>
      </c>
      <c r="NX87">
        <v>3.3456302177600002E-4</v>
      </c>
      <c r="NY87">
        <v>2.4300084545799999E-4</v>
      </c>
      <c r="NZ87">
        <v>2.9016920012599998E-4</v>
      </c>
      <c r="OA87">
        <v>1.9937954538100001E-4</v>
      </c>
      <c r="OB87">
        <v>1.51644164228E-4</v>
      </c>
      <c r="OC87">
        <v>3.0895488136099998E-4</v>
      </c>
      <c r="OD87">
        <v>2.1547798493300001E-4</v>
      </c>
      <c r="OE87">
        <v>2.4403038618999999E-4</v>
      </c>
      <c r="OF87">
        <v>1.03008437342E-4</v>
      </c>
      <c r="OG87">
        <v>2.9510990331600001E-4</v>
      </c>
      <c r="OH87">
        <v>1.4421238301899999E-4</v>
      </c>
      <c r="OI87">
        <v>1.25611959372E-4</v>
      </c>
      <c r="OJ87">
        <v>1.27957775804E-4</v>
      </c>
      <c r="OK87" s="1">
        <v>5.0675399009599997E-5</v>
      </c>
      <c r="OL87" s="1">
        <v>9.7221652238499995E-5</v>
      </c>
      <c r="OM87">
        <v>2.50589890607E-4</v>
      </c>
      <c r="ON87">
        <v>1.44005742548E-4</v>
      </c>
      <c r="OO87">
        <v>3.83023596815E-4</v>
      </c>
      <c r="OP87">
        <v>4.0937636647200002E-4</v>
      </c>
      <c r="OQ87">
        <v>3.8167862429200003E-4</v>
      </c>
      <c r="OR87" s="1">
        <v>9.2655384939700002E-5</v>
      </c>
      <c r="OS87">
        <v>1.4859162078500001E-4</v>
      </c>
      <c r="OT87">
        <v>3.4797364198799999E-4</v>
      </c>
      <c r="OU87" s="1">
        <v>9.7091889344599994E-5</v>
      </c>
      <c r="OV87">
        <v>2.1558495662399999E-4</v>
      </c>
      <c r="OW87">
        <v>2.2975864615000001E-4</v>
      </c>
      <c r="OX87" s="1">
        <v>1.1604445316E-6</v>
      </c>
      <c r="OY87">
        <v>1.40817587069E-4</v>
      </c>
      <c r="OZ87">
        <v>1.4447232072100001E-4</v>
      </c>
      <c r="PA87">
        <v>1.4183760772399999E-4</v>
      </c>
      <c r="PB87">
        <v>1.1508941019E-4</v>
      </c>
      <c r="PC87">
        <v>1.41747399554E-4</v>
      </c>
      <c r="PD87">
        <v>2.4544240939500001E-4</v>
      </c>
      <c r="PE87" s="1">
        <v>8.5441294881199995E-5</v>
      </c>
      <c r="PF87">
        <v>1.904491915E-4</v>
      </c>
      <c r="PG87">
        <v>1.4387272505000001E-4</v>
      </c>
      <c r="PH87">
        <v>1.61439318245E-4</v>
      </c>
      <c r="PI87">
        <v>3.0351010896799999E-4</v>
      </c>
      <c r="PJ87">
        <v>1.5309379920700001E-4</v>
      </c>
      <c r="PK87">
        <v>1.4209295157000001E-4</v>
      </c>
      <c r="PL87">
        <v>1.9866512891500001E-4</v>
      </c>
      <c r="PM87">
        <v>1.5504194352100001E-4</v>
      </c>
      <c r="PN87">
        <v>1.32662726301E-4</v>
      </c>
      <c r="PO87" s="1">
        <v>2.4296340643900001E-6</v>
      </c>
      <c r="PP87">
        <v>1.16500359939E-4</v>
      </c>
      <c r="PQ87">
        <v>1.7717999778699999E-4</v>
      </c>
      <c r="PR87">
        <v>2.02951007151E-4</v>
      </c>
      <c r="PS87">
        <v>1.10451591752E-4</v>
      </c>
      <c r="PT87">
        <v>1.59334015173E-4</v>
      </c>
      <c r="PU87">
        <v>1.7826570191699999E-4</v>
      </c>
      <c r="PV87">
        <v>1.7609295261400001E-4</v>
      </c>
      <c r="PW87" s="1">
        <v>6.0107114652300002E-5</v>
      </c>
      <c r="PX87" s="1">
        <v>9.9706867393399996E-5</v>
      </c>
      <c r="PY87" s="1">
        <v>6.6429900230599996E-5</v>
      </c>
      <c r="PZ87" s="1">
        <v>9.8743400820799999E-5</v>
      </c>
      <c r="QA87" s="1">
        <v>7.4259267786099998E-5</v>
      </c>
      <c r="QB87">
        <v>1.39345805294E-4</v>
      </c>
      <c r="QC87">
        <v>1.1743681708200001E-4</v>
      </c>
      <c r="QD87">
        <v>1.90936922707E-4</v>
      </c>
      <c r="QE87">
        <v>1.2388062534999999E-4</v>
      </c>
      <c r="QF87">
        <v>1.49262195971E-4</v>
      </c>
      <c r="QG87" s="1">
        <v>8.3373943288299999E-5</v>
      </c>
      <c r="QH87">
        <v>1.3189184240300001E-4</v>
      </c>
      <c r="QI87">
        <v>2.02884526369E-4</v>
      </c>
      <c r="QJ87">
        <v>1.3784859770500001E-4</v>
      </c>
      <c r="QK87">
        <v>1.2996524227500001E-4</v>
      </c>
      <c r="QL87">
        <v>1.5936597489399999E-4</v>
      </c>
      <c r="QM87">
        <v>1.3127199251500001E-4</v>
      </c>
      <c r="QN87" s="1">
        <v>9.6337428487100005E-5</v>
      </c>
      <c r="QO87">
        <v>1.5923296903E-4</v>
      </c>
      <c r="QP87">
        <v>1.4694641855600001E-4</v>
      </c>
      <c r="QQ87">
        <v>1.03982929516E-4</v>
      </c>
      <c r="QR87">
        <v>2.7845944177499999E-4</v>
      </c>
      <c r="QS87" s="1">
        <v>3.0308528849099999E-5</v>
      </c>
      <c r="QT87">
        <v>1.5549548108199999E-4</v>
      </c>
      <c r="QU87">
        <v>1.10921024737E-4</v>
      </c>
      <c r="QV87">
        <v>1.6327993183E-4</v>
      </c>
      <c r="QW87" s="1">
        <v>7.6960471340899994E-5</v>
      </c>
      <c r="QX87">
        <v>1.7928067154300001E-4</v>
      </c>
      <c r="QY87">
        <v>1.3534504313500001E-4</v>
      </c>
      <c r="QZ87">
        <v>1.50883508669E-4</v>
      </c>
      <c r="RA87" s="1">
        <v>4.8745940659899998E-5</v>
      </c>
      <c r="RB87" s="1">
        <v>8.3580215835799994E-5</v>
      </c>
      <c r="RC87">
        <v>1.4458992619E-4</v>
      </c>
      <c r="RD87" s="1">
        <v>6.1923513270800004E-5</v>
      </c>
      <c r="RE87" s="1">
        <v>2.2485331693299999E-5</v>
      </c>
      <c r="RF87">
        <v>1.1294712041299999E-4</v>
      </c>
      <c r="RG87">
        <v>1.18530809035E-4</v>
      </c>
      <c r="RH87">
        <v>1.44529785016E-4</v>
      </c>
      <c r="RI87">
        <v>2.8370931229500002E-4</v>
      </c>
      <c r="RJ87">
        <v>1.0181130382199999E-4</v>
      </c>
      <c r="RK87" s="1">
        <v>8.7568976566099999E-5</v>
      </c>
      <c r="RL87">
        <v>1.2207845568700001E-4</v>
      </c>
      <c r="RM87">
        <v>2.4537565191300002E-4</v>
      </c>
      <c r="RN87">
        <v>1.7452336781000001E-4</v>
      </c>
      <c r="RO87">
        <v>1.5079965079800001E-4</v>
      </c>
      <c r="RP87">
        <v>1.9652708861499999E-4</v>
      </c>
      <c r="RQ87" s="1">
        <v>2.17763311564E-5</v>
      </c>
      <c r="RR87">
        <v>1.95301946734E-4</v>
      </c>
      <c r="RS87">
        <v>1.00875216497E-4</v>
      </c>
      <c r="RT87">
        <v>2.1696427139400001E-4</v>
      </c>
      <c r="RU87">
        <v>3.0107939171399999E-4</v>
      </c>
      <c r="RV87" s="1">
        <v>9.5970235789299995E-5</v>
      </c>
      <c r="RW87">
        <v>1.6883579637300001E-4</v>
      </c>
      <c r="RX87">
        <v>1.55593311507E-4</v>
      </c>
      <c r="RY87">
        <v>1.17790202914E-4</v>
      </c>
      <c r="RZ87">
        <v>1.3878482301E-4</v>
      </c>
      <c r="SA87">
        <v>1.7332625768900001E-4</v>
      </c>
      <c r="SB87">
        <v>1.58630673128E-4</v>
      </c>
      <c r="SC87">
        <v>1.45182435827E-4</v>
      </c>
      <c r="SD87">
        <v>1.4950014254999999E-4</v>
      </c>
      <c r="SE87">
        <v>1.64901251327E-4</v>
      </c>
      <c r="SF87">
        <v>1.7566501970100001E-4</v>
      </c>
      <c r="SG87">
        <v>1.42889263035E-4</v>
      </c>
      <c r="SH87" s="1">
        <v>2.56780779729E-6</v>
      </c>
      <c r="SI87">
        <v>1.86193417054E-4</v>
      </c>
      <c r="SJ87">
        <v>1.2487077141900001E-4</v>
      </c>
      <c r="SK87">
        <v>4.6818619342199998E-4</v>
      </c>
      <c r="SL87">
        <v>1.86290797807E-4</v>
      </c>
      <c r="SM87">
        <v>1.8384848273200001E-4</v>
      </c>
      <c r="SN87">
        <v>1.4065547343200001E-4</v>
      </c>
      <c r="SO87">
        <v>1.2898104853100001E-4</v>
      </c>
      <c r="SP87">
        <v>1.6661229251800001E-4</v>
      </c>
      <c r="SQ87">
        <v>1.4237422844200001E-4</v>
      </c>
      <c r="SR87">
        <v>1.28427809374E-4</v>
      </c>
      <c r="SS87">
        <v>1.55282925597E-4</v>
      </c>
      <c r="ST87">
        <v>1.76564807124E-4</v>
      </c>
      <c r="SU87">
        <v>3.7269025389499998E-4</v>
      </c>
      <c r="SV87" s="1">
        <v>7.3222662682500003E-6</v>
      </c>
      <c r="SW87">
        <v>1.7577055384999999E-4</v>
      </c>
      <c r="SX87">
        <v>2.0869474108400001E-4</v>
      </c>
      <c r="SY87">
        <v>3.3301185557499998E-4</v>
      </c>
      <c r="SZ87">
        <v>1.70567843491E-4</v>
      </c>
      <c r="TA87">
        <v>1.6702687491300001E-4</v>
      </c>
      <c r="TB87">
        <v>1.52746910851E-4</v>
      </c>
      <c r="TC87">
        <v>1.47883942123E-4</v>
      </c>
      <c r="TD87">
        <v>1.96884691632E-4</v>
      </c>
      <c r="TE87" s="1">
        <v>8.2973237414699997E-6</v>
      </c>
      <c r="TF87">
        <v>1.60659313705E-4</v>
      </c>
      <c r="TG87">
        <v>1.13233149607E-4</v>
      </c>
      <c r="TH87">
        <v>1.13743713481E-4</v>
      </c>
      <c r="TI87" s="1">
        <v>8.0827253887900006E-5</v>
      </c>
      <c r="TJ87" s="1">
        <v>7.1226512192399996E-5</v>
      </c>
      <c r="TK87" s="1">
        <v>9.0263904883900001E-5</v>
      </c>
      <c r="TL87">
        <v>2.6854146681400001E-4</v>
      </c>
      <c r="TM87">
        <v>1.1659298985200001E-4</v>
      </c>
      <c r="TN87" s="1">
        <v>4.4452045465999998E-5</v>
      </c>
      <c r="TO87" s="1">
        <v>7.7438235016599998E-5</v>
      </c>
      <c r="TP87">
        <v>1.6540951029700001E-4</v>
      </c>
      <c r="TQ87" s="1">
        <v>7.8324151468800004E-5</v>
      </c>
      <c r="TR87" s="1">
        <v>1.57200179855E-5</v>
      </c>
      <c r="TS87" s="1">
        <v>3.4912573852600001E-5</v>
      </c>
      <c r="TT87">
        <v>1.2253859302900001E-4</v>
      </c>
      <c r="TU87">
        <v>1.61030875225E-4</v>
      </c>
      <c r="TV87">
        <v>1.29147919587E-4</v>
      </c>
      <c r="TW87">
        <v>1.39243485849E-4</v>
      </c>
      <c r="TX87" s="1">
        <v>6.2856557705499996E-5</v>
      </c>
      <c r="TY87">
        <v>1.02743308439E-4</v>
      </c>
      <c r="TZ87">
        <v>1.4627849341799999E-4</v>
      </c>
      <c r="UA87">
        <v>1.3649756264400001E-4</v>
      </c>
      <c r="UB87" s="1">
        <v>7.6288914004699995E-5</v>
      </c>
      <c r="UC87" s="1">
        <v>3.7791957261299997E-5</v>
      </c>
      <c r="UD87">
        <v>1.5188666208799999E-4</v>
      </c>
      <c r="UE87" s="1">
        <v>2.87344903614E-6</v>
      </c>
      <c r="UF87">
        <v>1.47975168511E-4</v>
      </c>
      <c r="UG87">
        <v>1.24002474376E-4</v>
      </c>
      <c r="UH87" s="1">
        <v>9.0742210971099998E-5</v>
      </c>
      <c r="UI87">
        <v>1.1678466696800001E-4</v>
      </c>
      <c r="UJ87">
        <v>1.0244492965900001E-4</v>
      </c>
      <c r="UK87">
        <v>1.0306987424E-4</v>
      </c>
      <c r="UL87">
        <v>1.18425872546E-4</v>
      </c>
      <c r="UM87" s="1">
        <v>4.7357003686200001E-5</v>
      </c>
      <c r="UN87" s="1">
        <v>5.3404387237400002E-5</v>
      </c>
      <c r="UO87" s="1">
        <v>8.9598790833000003E-5</v>
      </c>
      <c r="UP87" s="1">
        <v>3.0531975019399999E-6</v>
      </c>
      <c r="UQ87" s="1">
        <v>1.8907604315300001E-5</v>
      </c>
      <c r="UR87">
        <v>1.47057349921E-4</v>
      </c>
      <c r="US87">
        <v>1.11345395159E-4</v>
      </c>
      <c r="UT87">
        <v>1.27976183422E-4</v>
      </c>
      <c r="UU87" s="1">
        <v>7.55797997125E-5</v>
      </c>
      <c r="UV87" s="1">
        <v>7.3145135141599996E-5</v>
      </c>
      <c r="UW87" s="1">
        <v>3.7427276707300003E-5</v>
      </c>
      <c r="UX87">
        <v>1.2203474775E-4</v>
      </c>
      <c r="UY87">
        <v>1.3109611714199999E-4</v>
      </c>
      <c r="UZ87">
        <v>1.5244452990899999E-4</v>
      </c>
      <c r="VA87" s="1">
        <v>7.6897889294300003E-5</v>
      </c>
      <c r="VB87" s="1">
        <v>7.22356029387E-5</v>
      </c>
      <c r="VC87">
        <v>1.57576874929E-4</v>
      </c>
      <c r="VD87">
        <v>2.2922443615E-4</v>
      </c>
      <c r="VE87">
        <v>1.06229126134E-4</v>
      </c>
      <c r="VF87" s="1">
        <v>4.69759921866E-5</v>
      </c>
      <c r="VG87" s="1">
        <v>9.5037556523699999E-5</v>
      </c>
      <c r="VH87" s="1">
        <v>8.3361646943300001E-5</v>
      </c>
      <c r="VI87">
        <v>1.5986913459399999E-4</v>
      </c>
      <c r="VJ87">
        <v>1.1655073332099999E-4</v>
      </c>
      <c r="VK87">
        <v>1.12938083335E-4</v>
      </c>
      <c r="VL87">
        <v>1.3359647428E-4</v>
      </c>
      <c r="VM87" s="1">
        <v>5.0879073836899999E-5</v>
      </c>
      <c r="VN87" s="1">
        <v>6.7626712838799997E-5</v>
      </c>
      <c r="VO87" s="1">
        <v>8.3773197844999998E-5</v>
      </c>
      <c r="VP87" s="1">
        <v>8.5124580741000001E-5</v>
      </c>
      <c r="VQ87">
        <v>1.00928737204E-4</v>
      </c>
      <c r="VR87" s="1">
        <v>8.7235177287999996E-5</v>
      </c>
      <c r="VS87" s="1">
        <v>8.71466538519E-5</v>
      </c>
      <c r="VT87">
        <v>1.2411775608900001E-4</v>
      </c>
      <c r="VU87" s="1">
        <v>7.2192787585400003E-5</v>
      </c>
      <c r="VV87">
        <v>1.38781302063E-4</v>
      </c>
      <c r="VW87">
        <v>2.2163006844600001E-4</v>
      </c>
      <c r="VX87">
        <v>1.16031035549E-4</v>
      </c>
      <c r="VY87">
        <v>1.22127308962E-4</v>
      </c>
      <c r="VZ87">
        <v>1.1892127499200001E-4</v>
      </c>
      <c r="WA87">
        <v>1.38964096954E-4</v>
      </c>
      <c r="WB87" s="1">
        <v>7.6745114790500006E-5</v>
      </c>
      <c r="WC87">
        <v>1.3104019878199999E-4</v>
      </c>
      <c r="WD87">
        <v>1.02326347183E-4</v>
      </c>
      <c r="WE87">
        <v>1.2878261964600001E-4</v>
      </c>
      <c r="WF87" s="1">
        <v>7.2350216872800002E-5</v>
      </c>
      <c r="WG87" s="1">
        <v>7.8311525024800006E-5</v>
      </c>
      <c r="WH87">
        <v>1.88751135336E-4</v>
      </c>
      <c r="WI87" s="1">
        <v>7.4557488219799994E-5</v>
      </c>
      <c r="WJ87" s="1">
        <v>6.2829494941700001E-5</v>
      </c>
      <c r="WK87" s="1">
        <v>8.15122540578E-5</v>
      </c>
      <c r="WL87" s="1">
        <v>8.9856274493199995E-5</v>
      </c>
      <c r="WM87">
        <v>1.0329148532200001E-4</v>
      </c>
      <c r="WN87">
        <v>1.2176977537E-4</v>
      </c>
      <c r="WO87">
        <v>1.86317539538E-4</v>
      </c>
      <c r="WP87">
        <v>2.1510601441099999E-4</v>
      </c>
      <c r="WQ87" s="1">
        <v>6.1685728886600006E-5</v>
      </c>
      <c r="WR87">
        <v>1.17646822091E-4</v>
      </c>
      <c r="WS87" s="1">
        <v>1.6133383773999999E-5</v>
      </c>
      <c r="WT87">
        <v>1.06838668851E-4</v>
      </c>
      <c r="WU87" s="1">
        <v>9.0439467166599993E-5</v>
      </c>
      <c r="WV87">
        <v>1.5405982455600001E-4</v>
      </c>
      <c r="WW87">
        <v>1.3343126145199999E-4</v>
      </c>
      <c r="WX87">
        <v>1.1490904171900001E-4</v>
      </c>
      <c r="WY87">
        <v>1.14522721864E-4</v>
      </c>
      <c r="WZ87">
        <v>1.5996604769100001E-4</v>
      </c>
      <c r="XA87" s="1">
        <v>5.0496933442900001E-5</v>
      </c>
      <c r="XB87">
        <v>1.11095996602E-4</v>
      </c>
      <c r="XC87">
        <v>1.4169964063700001E-4</v>
      </c>
      <c r="XD87">
        <v>1.71916355406E-4</v>
      </c>
      <c r="XE87">
        <v>1.3831901600599999E-4</v>
      </c>
      <c r="XF87" s="1">
        <v>5.16151315798E-5</v>
      </c>
      <c r="XG87">
        <v>1.34089646036E-4</v>
      </c>
      <c r="XH87">
        <v>1.06446188938E-4</v>
      </c>
      <c r="XI87" s="1">
        <v>6.4105449858599994E-5</v>
      </c>
      <c r="XJ87">
        <v>1.40009749322E-4</v>
      </c>
      <c r="XK87" s="1">
        <v>8.7098960375699998E-5</v>
      </c>
      <c r="XL87">
        <v>1.0453520157600001E-4</v>
      </c>
      <c r="XM87">
        <v>1.33581406336E-4</v>
      </c>
      <c r="XN87" s="1">
        <v>1.3152191936299999E-5</v>
      </c>
      <c r="XO87">
        <v>1.31034254706E-4</v>
      </c>
      <c r="XP87">
        <v>1.4614445421899999E-4</v>
      </c>
      <c r="XQ87">
        <v>1.05021554026E-4</v>
      </c>
      <c r="XR87" s="1">
        <v>7.7242221746299996E-5</v>
      </c>
      <c r="XS87" s="1">
        <v>1.7667909159999999E-5</v>
      </c>
      <c r="XT87">
        <v>1.02159861928E-4</v>
      </c>
      <c r="XU87" s="1">
        <v>8.0986488220099995E-5</v>
      </c>
      <c r="XV87" s="1">
        <v>8.5195474643900003E-5</v>
      </c>
      <c r="XW87">
        <v>2.0267594673000001E-4</v>
      </c>
      <c r="XX87">
        <v>1.29935399031E-4</v>
      </c>
      <c r="XY87">
        <v>1.3865158795199999E-4</v>
      </c>
      <c r="XZ87">
        <v>1.3377750284799999E-4</v>
      </c>
      <c r="YA87" s="1">
        <v>5.3889310476199998E-5</v>
      </c>
    </row>
    <row r="88" spans="1:651" x14ac:dyDescent="0.25">
      <c r="A88" s="2" t="s">
        <v>967</v>
      </c>
      <c r="B88" s="3" t="s">
        <v>968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1.03156992651E-3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3.31583263854E-4</v>
      </c>
      <c r="AI88">
        <v>0</v>
      </c>
      <c r="AJ88">
        <v>3.0363244244099998E-4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1.7158344274799999E-4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1.0303075452499999E-3</v>
      </c>
      <c r="BZ88">
        <v>0</v>
      </c>
      <c r="CA88">
        <v>4.4978988965499998E-4</v>
      </c>
      <c r="CB88">
        <v>0</v>
      </c>
      <c r="CC88">
        <v>0</v>
      </c>
      <c r="CD88">
        <v>0</v>
      </c>
      <c r="CE88">
        <v>0</v>
      </c>
      <c r="CF88">
        <v>5.0269988892500002E-4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v>0</v>
      </c>
      <c r="DN88">
        <v>0</v>
      </c>
      <c r="DO88">
        <v>0</v>
      </c>
      <c r="DP88">
        <v>0</v>
      </c>
      <c r="DQ88">
        <v>0</v>
      </c>
      <c r="DR88">
        <v>0</v>
      </c>
      <c r="DS88">
        <v>0</v>
      </c>
      <c r="DT88">
        <v>0</v>
      </c>
      <c r="DU88">
        <v>0</v>
      </c>
      <c r="DV88" s="1">
        <v>8.9190455213100004E-6</v>
      </c>
      <c r="DW88">
        <v>0</v>
      </c>
      <c r="DX88">
        <v>0</v>
      </c>
      <c r="DY88">
        <v>0</v>
      </c>
      <c r="DZ88">
        <v>0</v>
      </c>
      <c r="EA88">
        <v>0</v>
      </c>
      <c r="EB88">
        <v>0</v>
      </c>
      <c r="EC88">
        <v>0</v>
      </c>
      <c r="ED88">
        <v>0</v>
      </c>
      <c r="EE88">
        <v>0</v>
      </c>
      <c r="EF88">
        <v>0</v>
      </c>
      <c r="EG88">
        <v>0</v>
      </c>
      <c r="EH88">
        <v>0</v>
      </c>
      <c r="EI88">
        <v>0</v>
      </c>
      <c r="EJ88">
        <v>0</v>
      </c>
      <c r="EK88">
        <v>0</v>
      </c>
      <c r="EL88">
        <v>0</v>
      </c>
      <c r="EM88">
        <v>0</v>
      </c>
      <c r="EN88">
        <v>0</v>
      </c>
      <c r="EO88">
        <v>0</v>
      </c>
      <c r="EP88">
        <v>0</v>
      </c>
      <c r="EQ88">
        <v>0</v>
      </c>
      <c r="ER88">
        <v>0</v>
      </c>
      <c r="ES88">
        <v>0</v>
      </c>
      <c r="ET88">
        <v>0</v>
      </c>
      <c r="EU88">
        <v>0</v>
      </c>
      <c r="EV88">
        <v>0</v>
      </c>
      <c r="EW88">
        <v>0</v>
      </c>
      <c r="EX88">
        <v>0</v>
      </c>
      <c r="EY88">
        <v>0</v>
      </c>
      <c r="EZ88">
        <v>0</v>
      </c>
      <c r="FA88">
        <v>0</v>
      </c>
      <c r="FB88">
        <v>0</v>
      </c>
      <c r="FC88">
        <v>0</v>
      </c>
      <c r="FD88">
        <v>0</v>
      </c>
      <c r="FE88">
        <v>0</v>
      </c>
      <c r="FF88">
        <v>0</v>
      </c>
      <c r="FG88">
        <v>3.4388457391800001E-4</v>
      </c>
      <c r="FH88">
        <v>0</v>
      </c>
      <c r="FI88">
        <v>0</v>
      </c>
      <c r="FJ88">
        <v>0</v>
      </c>
      <c r="FK88">
        <v>0</v>
      </c>
      <c r="FL88">
        <v>0</v>
      </c>
      <c r="FM88">
        <v>0</v>
      </c>
      <c r="FN88">
        <v>0</v>
      </c>
      <c r="FO88">
        <v>0</v>
      </c>
      <c r="FP88">
        <v>0</v>
      </c>
      <c r="FQ88">
        <v>0</v>
      </c>
      <c r="FR88">
        <v>0</v>
      </c>
      <c r="FS88">
        <v>0</v>
      </c>
      <c r="FT88">
        <v>0</v>
      </c>
      <c r="FU88">
        <v>0</v>
      </c>
      <c r="FV88">
        <v>0</v>
      </c>
      <c r="FW88">
        <v>0</v>
      </c>
      <c r="FX88">
        <v>0</v>
      </c>
      <c r="FY88">
        <v>0</v>
      </c>
      <c r="FZ88">
        <v>0</v>
      </c>
      <c r="GA88">
        <v>3.5474843930499998E-4</v>
      </c>
      <c r="GB88">
        <v>0</v>
      </c>
      <c r="GC88">
        <v>0</v>
      </c>
      <c r="GD88">
        <v>0</v>
      </c>
      <c r="GE88">
        <v>1.1613680194900001E-4</v>
      </c>
      <c r="GF88" s="1">
        <v>4.2909009991000003E-5</v>
      </c>
      <c r="GG88">
        <v>1.78884558428E-4</v>
      </c>
      <c r="GH88">
        <v>1.4097998498900001E-4</v>
      </c>
      <c r="GI88">
        <v>0</v>
      </c>
      <c r="GJ88">
        <v>0</v>
      </c>
      <c r="GK88">
        <v>0</v>
      </c>
      <c r="GL88">
        <v>0</v>
      </c>
      <c r="GM88">
        <v>0</v>
      </c>
      <c r="GN88">
        <v>0</v>
      </c>
      <c r="GO88">
        <v>0</v>
      </c>
      <c r="GP88">
        <v>0</v>
      </c>
      <c r="GQ88" s="1">
        <v>1.50613524686E-5</v>
      </c>
      <c r="GR88">
        <v>0</v>
      </c>
      <c r="GS88">
        <v>0</v>
      </c>
      <c r="GT88">
        <v>0</v>
      </c>
      <c r="GU88">
        <v>0</v>
      </c>
      <c r="GV88">
        <v>8.2128549476000005E-4</v>
      </c>
      <c r="GW88">
        <v>0</v>
      </c>
      <c r="GX88">
        <v>1.49076371073E-3</v>
      </c>
      <c r="GY88" s="1">
        <v>3.8777967434399997E-5</v>
      </c>
      <c r="GZ88">
        <v>0</v>
      </c>
      <c r="HA88">
        <v>1.6795496508000001E-3</v>
      </c>
      <c r="HB88" s="1">
        <v>5.1952385883999999E-5</v>
      </c>
      <c r="HC88">
        <v>0</v>
      </c>
      <c r="HD88">
        <v>4.6708402527599998E-4</v>
      </c>
      <c r="HE88">
        <v>0</v>
      </c>
      <c r="HF88">
        <v>0</v>
      </c>
      <c r="HG88">
        <v>0</v>
      </c>
      <c r="HH88">
        <v>0</v>
      </c>
      <c r="HI88">
        <v>3.3953668403E-4</v>
      </c>
      <c r="HJ88">
        <v>0</v>
      </c>
      <c r="HK88">
        <v>0</v>
      </c>
      <c r="HL88">
        <v>0</v>
      </c>
      <c r="HM88">
        <v>4.1537292543299999E-4</v>
      </c>
      <c r="HN88">
        <v>0</v>
      </c>
      <c r="HO88">
        <v>0</v>
      </c>
      <c r="HP88">
        <v>4.6718713674800001E-4</v>
      </c>
      <c r="HQ88">
        <v>0</v>
      </c>
      <c r="HR88">
        <v>0</v>
      </c>
      <c r="HS88">
        <v>0</v>
      </c>
      <c r="HT88">
        <v>0</v>
      </c>
      <c r="HU88">
        <v>0</v>
      </c>
      <c r="HV88">
        <v>0</v>
      </c>
      <c r="HW88">
        <v>4.3864291092000001E-4</v>
      </c>
      <c r="HX88">
        <v>1.2263846130499999E-3</v>
      </c>
      <c r="HY88">
        <v>0</v>
      </c>
      <c r="HZ88">
        <v>0</v>
      </c>
      <c r="IA88">
        <v>3.35646041274E-4</v>
      </c>
      <c r="IB88">
        <v>0</v>
      </c>
      <c r="IC88">
        <v>0</v>
      </c>
      <c r="ID88">
        <v>0</v>
      </c>
      <c r="IE88">
        <v>0</v>
      </c>
      <c r="IF88">
        <v>0</v>
      </c>
      <c r="IG88">
        <v>0</v>
      </c>
      <c r="IH88">
        <v>1.4408748736699999E-4</v>
      </c>
      <c r="II88">
        <v>9.4832865193399997E-4</v>
      </c>
      <c r="IJ88">
        <v>5.1099394901700003E-4</v>
      </c>
      <c r="IK88" s="1">
        <v>2.5179104993700001E-5</v>
      </c>
      <c r="IL88">
        <v>0</v>
      </c>
      <c r="IM88">
        <v>3.6122935586E-3</v>
      </c>
      <c r="IN88">
        <v>0</v>
      </c>
      <c r="IO88" s="1">
        <v>9.6224594957700001E-5</v>
      </c>
      <c r="IP88">
        <v>7.5501399340799997E-4</v>
      </c>
      <c r="IQ88">
        <v>0</v>
      </c>
      <c r="IR88" s="1">
        <v>7.5976596357499996E-5</v>
      </c>
      <c r="IS88">
        <v>0</v>
      </c>
      <c r="IT88">
        <v>1.56728393113E-3</v>
      </c>
      <c r="IU88">
        <v>1.3406167280899999E-4</v>
      </c>
      <c r="IV88" s="1">
        <v>5.7798471823700001E-5</v>
      </c>
      <c r="IW88">
        <v>5.4011546405800001E-4</v>
      </c>
      <c r="IX88" s="1">
        <v>4.71151912581E-5</v>
      </c>
      <c r="IY88">
        <v>2.28136528397E-4</v>
      </c>
      <c r="IZ88">
        <v>0</v>
      </c>
      <c r="JA88">
        <v>0</v>
      </c>
      <c r="JB88">
        <v>0</v>
      </c>
      <c r="JC88">
        <v>0</v>
      </c>
      <c r="JD88">
        <v>1.15463820802E-3</v>
      </c>
      <c r="JE88">
        <v>0</v>
      </c>
      <c r="JF88" s="1">
        <v>6.8145714444000006E-5</v>
      </c>
      <c r="JG88">
        <v>0</v>
      </c>
      <c r="JH88" s="1">
        <v>2.2163794760299999E-5</v>
      </c>
      <c r="JI88" s="1">
        <v>9.8610976217100002E-5</v>
      </c>
      <c r="JJ88">
        <v>0</v>
      </c>
      <c r="JK88">
        <v>0</v>
      </c>
      <c r="JL88">
        <v>4.1713343564499998E-4</v>
      </c>
      <c r="JM88">
        <v>0</v>
      </c>
      <c r="JN88" s="1">
        <v>2.1135125463599999E-5</v>
      </c>
      <c r="JO88">
        <v>3.42576002307E-4</v>
      </c>
      <c r="JP88">
        <v>2.14303153425E-4</v>
      </c>
      <c r="JQ88">
        <v>0</v>
      </c>
      <c r="JR88" s="1">
        <v>5.8508936951999998E-7</v>
      </c>
      <c r="JS88">
        <v>2.75136302916E-4</v>
      </c>
      <c r="JT88">
        <v>3.4164341189500002E-4</v>
      </c>
      <c r="JU88">
        <v>0</v>
      </c>
      <c r="JV88" s="1">
        <v>9.1991013770899996E-5</v>
      </c>
      <c r="JW88" s="1">
        <v>5.8757641820099997E-5</v>
      </c>
      <c r="JX88" s="1">
        <v>3.15349055623E-8</v>
      </c>
      <c r="JY88" s="1">
        <v>9.9326820242099994E-5</v>
      </c>
      <c r="JZ88">
        <v>2.12580969984E-4</v>
      </c>
      <c r="KA88">
        <v>2.11180454315E-4</v>
      </c>
      <c r="KB88">
        <v>0</v>
      </c>
      <c r="KC88" s="1">
        <v>1.48725533787E-5</v>
      </c>
      <c r="KD88" s="1">
        <v>7.4530464044699998E-5</v>
      </c>
      <c r="KE88" s="1">
        <v>1.1258897991800001E-15</v>
      </c>
      <c r="KF88">
        <v>0</v>
      </c>
      <c r="KG88">
        <v>1.10085969958E-4</v>
      </c>
      <c r="KH88" s="1">
        <v>9.2987179518200001E-7</v>
      </c>
      <c r="KI88" s="1">
        <v>8.4525939740000004E-5</v>
      </c>
      <c r="KJ88" s="1">
        <v>2.3323958766099999E-6</v>
      </c>
      <c r="KK88" s="1">
        <v>1.8226854697500001E-5</v>
      </c>
      <c r="KL88">
        <v>1.5598273021400001E-4</v>
      </c>
      <c r="KM88" s="1">
        <v>3.4209000544700001E-9</v>
      </c>
      <c r="KN88">
        <v>3.7136812375800001E-4</v>
      </c>
      <c r="KO88" s="1">
        <v>8.7876036351299995E-7</v>
      </c>
      <c r="KP88" s="1">
        <v>2.59314319946E-5</v>
      </c>
      <c r="KQ88">
        <v>1.8075993285299999E-4</v>
      </c>
      <c r="KR88" s="1">
        <v>2.0910916386000002E-6</v>
      </c>
      <c r="KS88">
        <v>3.0028068144400001E-4</v>
      </c>
      <c r="KT88">
        <v>2.3707866600799999E-4</v>
      </c>
      <c r="KU88">
        <v>0</v>
      </c>
      <c r="KV88">
        <v>1.6850642983099999E-4</v>
      </c>
      <c r="KW88">
        <v>0</v>
      </c>
      <c r="KX88">
        <v>3.2542066870099999E-4</v>
      </c>
      <c r="KY88">
        <v>0</v>
      </c>
      <c r="KZ88">
        <v>2.0144007744700001E-4</v>
      </c>
      <c r="LA88">
        <v>0</v>
      </c>
      <c r="LB88" s="1">
        <v>9.2668005407900003E-7</v>
      </c>
      <c r="LC88">
        <v>0</v>
      </c>
      <c r="LD88" s="1">
        <v>9.7308920863800006E-5</v>
      </c>
      <c r="LE88">
        <v>2.8593389374300001E-4</v>
      </c>
      <c r="LF88" s="1">
        <v>7.4570822624099996E-5</v>
      </c>
      <c r="LG88">
        <v>1.00147352519E-4</v>
      </c>
      <c r="LH88">
        <v>2.4631023746300002E-4</v>
      </c>
      <c r="LI88">
        <v>1.6826942333999999E-4</v>
      </c>
      <c r="LJ88">
        <v>1.07382224517E-4</v>
      </c>
      <c r="LK88">
        <v>0</v>
      </c>
      <c r="LL88">
        <v>1.8559330396899999E-4</v>
      </c>
      <c r="LM88">
        <v>1.387577381E-4</v>
      </c>
      <c r="LN88">
        <v>1.8004020594799999E-4</v>
      </c>
      <c r="LO88">
        <v>3.39199619941E-4</v>
      </c>
      <c r="LP88" s="1">
        <v>3.7600578690100001E-7</v>
      </c>
      <c r="LQ88" s="1">
        <v>4.5540287637E-7</v>
      </c>
      <c r="LR88">
        <v>1.13490858281E-4</v>
      </c>
      <c r="LS88" s="1">
        <v>8.8337719115700003E-5</v>
      </c>
      <c r="LT88" s="1">
        <v>6.4051778394E-5</v>
      </c>
      <c r="LU88" s="1">
        <v>8.6810551650499997E-5</v>
      </c>
      <c r="LV88" s="1">
        <v>9.8284618932099999E-5</v>
      </c>
      <c r="LW88">
        <v>1.7286553532700001E-4</v>
      </c>
      <c r="LX88">
        <v>4.40088403957E-4</v>
      </c>
      <c r="LY88">
        <v>1.15890958772E-4</v>
      </c>
      <c r="LZ88" s="1">
        <v>9.5634154149400002E-11</v>
      </c>
      <c r="MA88" s="1">
        <v>8.9658637049600003E-5</v>
      </c>
      <c r="MB88" s="1">
        <v>7.4679971091799998E-5</v>
      </c>
      <c r="MC88">
        <v>0</v>
      </c>
      <c r="MD88" s="1">
        <v>3.8701346967600004E-6</v>
      </c>
      <c r="ME88" s="1">
        <v>7.8886562470199999E-9</v>
      </c>
      <c r="MF88" s="1">
        <v>2.7631835243900001E-5</v>
      </c>
      <c r="MG88">
        <v>0</v>
      </c>
      <c r="MH88" s="1">
        <v>7.0534638474599998E-5</v>
      </c>
      <c r="MI88" s="1">
        <v>6.4611215909100001E-5</v>
      </c>
      <c r="MJ88" s="1">
        <v>8.3280145371300002E-5</v>
      </c>
      <c r="MK88">
        <v>4.1415808527899998E-4</v>
      </c>
      <c r="ML88">
        <v>2.1138718496000001E-4</v>
      </c>
      <c r="MM88">
        <v>2.1856244477500001E-4</v>
      </c>
      <c r="MN88" s="1">
        <v>9.8227502970399996E-5</v>
      </c>
      <c r="MO88" s="1">
        <v>1.4441692378599999E-7</v>
      </c>
      <c r="MP88" s="1">
        <v>5.7905391346700003E-5</v>
      </c>
      <c r="MQ88" s="1">
        <v>2.9222079983499999E-5</v>
      </c>
      <c r="MR88" s="1">
        <v>3.7253666118600001E-5</v>
      </c>
      <c r="MS88">
        <v>0</v>
      </c>
      <c r="MT88" s="1">
        <v>8.7547346026300001E-5</v>
      </c>
      <c r="MU88" s="1">
        <v>1.4488376875899999E-7</v>
      </c>
      <c r="MV88">
        <v>0</v>
      </c>
      <c r="MW88">
        <v>0</v>
      </c>
      <c r="MX88">
        <v>1.14978031664E-4</v>
      </c>
      <c r="MY88">
        <v>2.0942487982100001E-4</v>
      </c>
      <c r="MZ88" s="1">
        <v>8.1919427961500005E-5</v>
      </c>
      <c r="NA88">
        <v>1.3859752318799999E-4</v>
      </c>
      <c r="NB88">
        <v>0</v>
      </c>
      <c r="NC88" s="1">
        <v>2.2334401065699999E-5</v>
      </c>
      <c r="ND88">
        <v>0</v>
      </c>
      <c r="NE88" s="1">
        <v>4.4369715625200003E-5</v>
      </c>
      <c r="NF88">
        <v>0</v>
      </c>
      <c r="NG88">
        <v>0</v>
      </c>
      <c r="NH88">
        <v>1.15714792751E-4</v>
      </c>
      <c r="NI88" s="1">
        <v>6.0022224006600003E-6</v>
      </c>
      <c r="NJ88">
        <v>1.12860807854E-4</v>
      </c>
      <c r="NK88">
        <v>2.5944445438600002E-4</v>
      </c>
      <c r="NL88">
        <v>3.4314563869899999E-4</v>
      </c>
      <c r="NM88">
        <v>2.4894479391500001E-4</v>
      </c>
      <c r="NN88">
        <v>1.3898603206799999E-4</v>
      </c>
      <c r="NO88" s="1">
        <v>3.4282832954800002E-7</v>
      </c>
      <c r="NP88">
        <v>1.19666787528E-4</v>
      </c>
      <c r="NQ88">
        <v>0</v>
      </c>
      <c r="NR88" s="1">
        <v>9.5586636174100001E-5</v>
      </c>
      <c r="NS88" s="1">
        <v>7.1331187517199995E-5</v>
      </c>
      <c r="NT88" s="1">
        <v>2.43806316908E-5</v>
      </c>
      <c r="NU88">
        <v>1.84838115864E-4</v>
      </c>
      <c r="NV88" s="1">
        <v>5.3433583978999999E-5</v>
      </c>
      <c r="NW88" s="1">
        <v>9.8425434276099995E-6</v>
      </c>
      <c r="NX88">
        <v>0</v>
      </c>
      <c r="NY88">
        <v>1.1007978507400001E-4</v>
      </c>
      <c r="NZ88">
        <v>0</v>
      </c>
      <c r="OA88" s="1">
        <v>2.4737612853900001E-5</v>
      </c>
      <c r="OB88" s="1">
        <v>6.72091893323E-5</v>
      </c>
      <c r="OC88">
        <v>2.30678684853E-4</v>
      </c>
      <c r="OD88">
        <v>2.4513397562800002E-4</v>
      </c>
      <c r="OE88">
        <v>0</v>
      </c>
      <c r="OF88">
        <v>0</v>
      </c>
      <c r="OG88">
        <v>2.6674873563099999E-4</v>
      </c>
      <c r="OH88" s="1">
        <v>6.8303710447700005E-5</v>
      </c>
      <c r="OI88">
        <v>1.43303674504E-4</v>
      </c>
      <c r="OJ88">
        <v>1.7994003653199999E-4</v>
      </c>
      <c r="OK88">
        <v>1.7321847793399999E-4</v>
      </c>
      <c r="OL88" s="1">
        <v>4.4909133191300003E-6</v>
      </c>
      <c r="OM88">
        <v>1.83600115628E-4</v>
      </c>
      <c r="ON88">
        <v>1.7864568398400001E-4</v>
      </c>
      <c r="OO88" s="1">
        <v>3.3368820313900001E-5</v>
      </c>
      <c r="OP88">
        <v>1.8787983217700001E-4</v>
      </c>
      <c r="OQ88">
        <v>2.02055540972E-4</v>
      </c>
      <c r="OR88" s="1">
        <v>8.8782061573899996E-5</v>
      </c>
      <c r="OS88">
        <v>0</v>
      </c>
      <c r="OT88" s="1">
        <v>7.67508802612E-5</v>
      </c>
      <c r="OU88">
        <v>0</v>
      </c>
      <c r="OV88">
        <v>0</v>
      </c>
      <c r="OW88" s="1">
        <v>5.0226116216199997E-5</v>
      </c>
      <c r="OX88">
        <v>0</v>
      </c>
      <c r="OY88">
        <v>2.4475933695899997E-4</v>
      </c>
      <c r="OZ88">
        <v>0</v>
      </c>
      <c r="PA88">
        <v>4.0558164998999999E-4</v>
      </c>
      <c r="PB88">
        <v>5.2941575298300005E-4</v>
      </c>
      <c r="PC88">
        <v>0</v>
      </c>
      <c r="PD88">
        <v>6.4771670403799999E-4</v>
      </c>
      <c r="PE88">
        <v>3.3991023561599998E-4</v>
      </c>
      <c r="PF88">
        <v>4.7754062129100002E-4</v>
      </c>
      <c r="PG88">
        <v>7.7785510662299997E-4</v>
      </c>
      <c r="PH88">
        <v>0</v>
      </c>
      <c r="PI88">
        <v>0</v>
      </c>
      <c r="PJ88">
        <v>2.8035145375699999E-4</v>
      </c>
      <c r="PK88" s="1">
        <v>5.7426907579099997E-5</v>
      </c>
      <c r="PL88">
        <v>0</v>
      </c>
      <c r="PM88">
        <v>0</v>
      </c>
      <c r="PN88">
        <v>0</v>
      </c>
      <c r="PO88">
        <v>0</v>
      </c>
      <c r="PP88">
        <v>1.1498202544599999E-4</v>
      </c>
      <c r="PQ88">
        <v>4.7106597027700003E-4</v>
      </c>
      <c r="PR88">
        <v>0</v>
      </c>
      <c r="PS88">
        <v>0</v>
      </c>
      <c r="PT88" s="1">
        <v>9.2612564195199998E-7</v>
      </c>
      <c r="PU88" s="1">
        <v>2.9954502924299999E-5</v>
      </c>
      <c r="PV88">
        <v>0</v>
      </c>
      <c r="PW88">
        <v>0</v>
      </c>
      <c r="PX88">
        <v>0</v>
      </c>
      <c r="PY88">
        <v>0</v>
      </c>
      <c r="PZ88">
        <v>0</v>
      </c>
      <c r="QA88">
        <v>0</v>
      </c>
      <c r="QB88">
        <v>0</v>
      </c>
      <c r="QC88">
        <v>0</v>
      </c>
      <c r="QD88" s="1">
        <v>9.0361456335799996E-5</v>
      </c>
      <c r="QE88" s="1">
        <v>5.8562451887599998E-5</v>
      </c>
      <c r="QF88">
        <v>0</v>
      </c>
      <c r="QG88">
        <v>0</v>
      </c>
      <c r="QH88">
        <v>2.35763612948E-4</v>
      </c>
      <c r="QI88">
        <v>1.53767013051E-4</v>
      </c>
      <c r="QJ88">
        <v>0</v>
      </c>
      <c r="QK88">
        <v>0</v>
      </c>
      <c r="QL88">
        <v>4.7446617184899998E-4</v>
      </c>
      <c r="QM88">
        <v>0</v>
      </c>
      <c r="QN88" s="1">
        <v>5.86298429232E-5</v>
      </c>
      <c r="QO88">
        <v>2.5908139680400001E-4</v>
      </c>
      <c r="QP88">
        <v>6.7529442664500004E-4</v>
      </c>
      <c r="QQ88">
        <v>0</v>
      </c>
      <c r="QR88">
        <v>3.6010824234900001E-4</v>
      </c>
      <c r="QS88">
        <v>0</v>
      </c>
      <c r="QT88">
        <v>0</v>
      </c>
      <c r="QU88">
        <v>0</v>
      </c>
      <c r="QV88">
        <v>0</v>
      </c>
      <c r="QW88" s="1">
        <v>1.2823812179300001E-5</v>
      </c>
      <c r="QX88">
        <v>0</v>
      </c>
      <c r="QY88" s="1">
        <v>7.8201968549499994E-5</v>
      </c>
      <c r="QZ88">
        <v>0</v>
      </c>
      <c r="RA88">
        <v>0</v>
      </c>
      <c r="RB88">
        <v>0</v>
      </c>
      <c r="RC88">
        <v>0</v>
      </c>
      <c r="RD88">
        <v>0</v>
      </c>
      <c r="RE88">
        <v>1.85017494848E-4</v>
      </c>
      <c r="RF88">
        <v>0</v>
      </c>
      <c r="RG88">
        <v>0</v>
      </c>
      <c r="RH88">
        <v>0</v>
      </c>
      <c r="RI88">
        <v>0</v>
      </c>
      <c r="RJ88">
        <v>0</v>
      </c>
      <c r="RK88">
        <v>2.04541089047E-4</v>
      </c>
      <c r="RL88">
        <v>0</v>
      </c>
      <c r="RM88">
        <v>4.7445215128499998E-4</v>
      </c>
      <c r="RN88">
        <v>6.4824289259399995E-4</v>
      </c>
      <c r="RO88">
        <v>5.8535527399399998E-4</v>
      </c>
      <c r="RP88">
        <v>3.1459362755099999E-4</v>
      </c>
      <c r="RQ88">
        <v>0</v>
      </c>
      <c r="RR88">
        <v>0</v>
      </c>
      <c r="RS88">
        <v>3.1754985558E-4</v>
      </c>
      <c r="RT88">
        <v>0</v>
      </c>
      <c r="RU88">
        <v>6.8725675492200004E-4</v>
      </c>
      <c r="RV88">
        <v>0</v>
      </c>
      <c r="RW88">
        <v>4.00541766535E-4</v>
      </c>
      <c r="RX88" s="1">
        <v>3.0023649109299999E-5</v>
      </c>
      <c r="RY88">
        <v>0</v>
      </c>
      <c r="RZ88">
        <v>0</v>
      </c>
      <c r="SA88">
        <v>0</v>
      </c>
      <c r="SB88">
        <v>2.5780543672900003E-4</v>
      </c>
      <c r="SC88">
        <v>4.1846635685500002E-4</v>
      </c>
      <c r="SD88">
        <v>0</v>
      </c>
      <c r="SE88">
        <v>0</v>
      </c>
      <c r="SF88">
        <v>0</v>
      </c>
      <c r="SG88">
        <v>0</v>
      </c>
      <c r="SH88">
        <v>0</v>
      </c>
      <c r="SI88">
        <v>4.1953123994E-4</v>
      </c>
      <c r="SJ88">
        <v>0</v>
      </c>
      <c r="SK88">
        <v>0</v>
      </c>
      <c r="SL88">
        <v>5.4689403551500004E-4</v>
      </c>
      <c r="SM88">
        <v>0</v>
      </c>
      <c r="SN88">
        <v>8.7644909438499999E-4</v>
      </c>
      <c r="SO88" s="1">
        <v>7.7168977334599999E-5</v>
      </c>
      <c r="SP88">
        <v>0</v>
      </c>
      <c r="SQ88">
        <v>1.13249255976E-4</v>
      </c>
      <c r="SR88">
        <v>0</v>
      </c>
      <c r="SS88">
        <v>0</v>
      </c>
      <c r="ST88">
        <v>0</v>
      </c>
      <c r="SU88">
        <v>0</v>
      </c>
      <c r="SV88" s="1">
        <v>5.0217226551699998E-6</v>
      </c>
      <c r="SW88">
        <v>5.0164936814200002E-4</v>
      </c>
      <c r="SX88">
        <v>0</v>
      </c>
      <c r="SY88">
        <v>6.1533967771099996E-4</v>
      </c>
      <c r="SZ88">
        <v>0</v>
      </c>
      <c r="TA88">
        <v>7.9106767105700001E-4</v>
      </c>
      <c r="TB88">
        <v>2.4000593588500001E-4</v>
      </c>
      <c r="TC88">
        <v>0</v>
      </c>
      <c r="TD88">
        <v>0</v>
      </c>
      <c r="TE88">
        <v>0</v>
      </c>
      <c r="TF88">
        <v>2.83317085681E-4</v>
      </c>
      <c r="TG88">
        <v>0</v>
      </c>
      <c r="TH88">
        <v>0</v>
      </c>
      <c r="TI88">
        <v>1.6593232431000001E-4</v>
      </c>
      <c r="TJ88" s="1">
        <v>2.31651595546E-5</v>
      </c>
      <c r="TK88">
        <v>0</v>
      </c>
      <c r="TL88">
        <v>0</v>
      </c>
      <c r="TM88">
        <v>0</v>
      </c>
      <c r="TN88">
        <v>0</v>
      </c>
      <c r="TO88">
        <v>0</v>
      </c>
      <c r="TP88">
        <v>0</v>
      </c>
      <c r="TQ88">
        <v>0</v>
      </c>
      <c r="TR88">
        <v>0</v>
      </c>
      <c r="TS88">
        <v>0</v>
      </c>
      <c r="TT88">
        <v>0</v>
      </c>
      <c r="TU88">
        <v>0</v>
      </c>
      <c r="TV88">
        <v>0</v>
      </c>
      <c r="TW88">
        <v>0</v>
      </c>
      <c r="TX88">
        <v>0</v>
      </c>
      <c r="TY88">
        <v>0</v>
      </c>
      <c r="TZ88">
        <v>0</v>
      </c>
      <c r="UA88">
        <v>0</v>
      </c>
      <c r="UB88">
        <v>0</v>
      </c>
      <c r="UC88">
        <v>0</v>
      </c>
      <c r="UD88">
        <v>1.04962131073E-4</v>
      </c>
      <c r="UE88">
        <v>0</v>
      </c>
      <c r="UF88">
        <v>0</v>
      </c>
      <c r="UG88">
        <v>0</v>
      </c>
      <c r="UH88">
        <v>0</v>
      </c>
      <c r="UI88">
        <v>0</v>
      </c>
      <c r="UJ88">
        <v>0</v>
      </c>
      <c r="UK88">
        <v>0</v>
      </c>
      <c r="UL88">
        <v>0</v>
      </c>
      <c r="UM88">
        <v>0</v>
      </c>
      <c r="UN88">
        <v>0</v>
      </c>
      <c r="UO88">
        <v>0</v>
      </c>
      <c r="UP88">
        <v>0</v>
      </c>
      <c r="UQ88">
        <v>0</v>
      </c>
      <c r="UR88" s="1">
        <v>4.3227962302100002E-5</v>
      </c>
      <c r="US88">
        <v>0</v>
      </c>
      <c r="UT88">
        <v>0</v>
      </c>
      <c r="UU88">
        <v>0</v>
      </c>
      <c r="UV88">
        <v>0</v>
      </c>
      <c r="UW88" s="1">
        <v>8.1489726995100003E-5</v>
      </c>
      <c r="UX88">
        <v>0</v>
      </c>
      <c r="UY88">
        <v>0</v>
      </c>
      <c r="UZ88">
        <v>0</v>
      </c>
      <c r="VA88">
        <v>0</v>
      </c>
      <c r="VB88">
        <v>0</v>
      </c>
      <c r="VC88">
        <v>5.4983791597599998E-4</v>
      </c>
      <c r="VD88">
        <v>0</v>
      </c>
      <c r="VE88">
        <v>0</v>
      </c>
      <c r="VF88">
        <v>2.14380179765E-4</v>
      </c>
      <c r="VG88">
        <v>1.14873731972E-4</v>
      </c>
      <c r="VH88">
        <v>0</v>
      </c>
      <c r="VI88">
        <v>2.0169460786299999E-4</v>
      </c>
      <c r="VJ88">
        <v>1.9288238711100001E-4</v>
      </c>
      <c r="VK88">
        <v>0</v>
      </c>
      <c r="VL88">
        <v>0</v>
      </c>
      <c r="VM88">
        <v>0</v>
      </c>
      <c r="VN88">
        <v>0</v>
      </c>
      <c r="VO88">
        <v>2.0236664884099999E-4</v>
      </c>
      <c r="VP88">
        <v>0</v>
      </c>
      <c r="VQ88">
        <v>0</v>
      </c>
      <c r="VR88">
        <v>2.232322372E-4</v>
      </c>
      <c r="VS88">
        <v>1.5712005547699999E-4</v>
      </c>
      <c r="VT88">
        <v>0</v>
      </c>
      <c r="VU88">
        <v>0</v>
      </c>
      <c r="VV88">
        <v>0</v>
      </c>
      <c r="VW88">
        <v>0</v>
      </c>
      <c r="VX88">
        <v>0</v>
      </c>
      <c r="VY88">
        <v>0</v>
      </c>
      <c r="VZ88">
        <v>0</v>
      </c>
      <c r="WA88">
        <v>0</v>
      </c>
      <c r="WB88">
        <v>0</v>
      </c>
      <c r="WC88">
        <v>0</v>
      </c>
      <c r="WD88">
        <v>0</v>
      </c>
      <c r="WE88">
        <v>0</v>
      </c>
      <c r="WF88">
        <v>0</v>
      </c>
      <c r="WG88">
        <v>0</v>
      </c>
      <c r="WH88">
        <v>0</v>
      </c>
      <c r="WI88">
        <v>0</v>
      </c>
      <c r="WJ88">
        <v>0</v>
      </c>
      <c r="WK88">
        <v>0</v>
      </c>
      <c r="WL88">
        <v>0</v>
      </c>
      <c r="WM88">
        <v>0</v>
      </c>
      <c r="WN88">
        <v>0</v>
      </c>
      <c r="WO88">
        <v>0</v>
      </c>
      <c r="WP88">
        <v>0</v>
      </c>
      <c r="WQ88">
        <v>1.2162544569999999E-4</v>
      </c>
      <c r="WR88">
        <v>0</v>
      </c>
      <c r="WS88">
        <v>0</v>
      </c>
      <c r="WT88">
        <v>0</v>
      </c>
      <c r="WU88">
        <v>0</v>
      </c>
      <c r="WV88">
        <v>6.0675360827300003E-4</v>
      </c>
      <c r="WW88">
        <v>1.43184634929E-4</v>
      </c>
      <c r="WX88">
        <v>0</v>
      </c>
      <c r="WY88">
        <v>0</v>
      </c>
      <c r="WZ88">
        <v>0</v>
      </c>
      <c r="XA88">
        <v>1.2954552695499999E-4</v>
      </c>
      <c r="XB88">
        <v>2.9128130331100002E-4</v>
      </c>
      <c r="XC88">
        <v>0</v>
      </c>
      <c r="XD88">
        <v>0</v>
      </c>
      <c r="XE88">
        <v>1.74739254139E-4</v>
      </c>
      <c r="XF88">
        <v>0</v>
      </c>
      <c r="XG88">
        <v>0</v>
      </c>
      <c r="XH88">
        <v>4.1607242212900002E-4</v>
      </c>
      <c r="XI88">
        <v>0</v>
      </c>
      <c r="XJ88">
        <v>0</v>
      </c>
      <c r="XK88">
        <v>0</v>
      </c>
      <c r="XL88">
        <v>1.69467270236E-4</v>
      </c>
      <c r="XM88">
        <v>0</v>
      </c>
      <c r="XN88">
        <v>0</v>
      </c>
      <c r="XO88">
        <v>0</v>
      </c>
      <c r="XP88">
        <v>0</v>
      </c>
      <c r="XQ88">
        <v>0</v>
      </c>
      <c r="XR88">
        <v>0</v>
      </c>
      <c r="XS88">
        <v>0</v>
      </c>
      <c r="XT88">
        <v>0</v>
      </c>
      <c r="XU88" s="1">
        <v>9.4686004504900001E-5</v>
      </c>
      <c r="XV88">
        <v>0</v>
      </c>
      <c r="XW88">
        <v>1.05693772862E-4</v>
      </c>
      <c r="XX88">
        <v>0</v>
      </c>
      <c r="XY88">
        <v>0</v>
      </c>
      <c r="XZ88">
        <v>0</v>
      </c>
      <c r="YA88">
        <v>0</v>
      </c>
    </row>
    <row r="89" spans="1:651" x14ac:dyDescent="0.25">
      <c r="A89" s="2" t="s">
        <v>965</v>
      </c>
      <c r="B89" s="3" t="s">
        <v>966</v>
      </c>
      <c r="C89">
        <v>0</v>
      </c>
      <c r="D89">
        <v>0</v>
      </c>
      <c r="E89">
        <v>0</v>
      </c>
      <c r="F89">
        <v>0</v>
      </c>
      <c r="G89" s="1">
        <v>4.7779150776299999E-5</v>
      </c>
      <c r="H89">
        <v>0</v>
      </c>
      <c r="I89">
        <v>0</v>
      </c>
      <c r="J89">
        <v>0</v>
      </c>
      <c r="K89">
        <v>0</v>
      </c>
      <c r="L89">
        <v>0</v>
      </c>
      <c r="M89">
        <v>3.5062989375799999E-4</v>
      </c>
      <c r="N89">
        <v>1.47063812354E-4</v>
      </c>
      <c r="O89">
        <v>7.2703418814899995E-4</v>
      </c>
      <c r="P89" s="1">
        <v>9.5282335243800006E-5</v>
      </c>
      <c r="Q89">
        <v>1.20562175173E-4</v>
      </c>
      <c r="R89">
        <v>0</v>
      </c>
      <c r="S89">
        <v>0</v>
      </c>
      <c r="T89">
        <v>0</v>
      </c>
      <c r="U89">
        <v>0</v>
      </c>
      <c r="V89">
        <v>1.90965256433E-3</v>
      </c>
      <c r="W89" s="1">
        <v>7.6327226660900001E-7</v>
      </c>
      <c r="X89" s="1">
        <v>1.6082707144399998E-5</v>
      </c>
      <c r="Y89">
        <v>0</v>
      </c>
      <c r="Z89" s="1">
        <v>4.9840330514800001E-5</v>
      </c>
      <c r="AA89" s="1">
        <v>4.5482660260599999E-6</v>
      </c>
      <c r="AB89">
        <v>0</v>
      </c>
      <c r="AC89" s="1">
        <v>6.1546549694900001E-5</v>
      </c>
      <c r="AD89" s="1">
        <v>1.30354785801E-5</v>
      </c>
      <c r="AE89">
        <v>0</v>
      </c>
      <c r="AF89">
        <v>1.00348746007E-4</v>
      </c>
      <c r="AG89">
        <v>0</v>
      </c>
      <c r="AH89" s="1">
        <v>7.4759039374899995E-5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2.29800296228E-4</v>
      </c>
      <c r="AU89">
        <v>7.8252561102300005E-4</v>
      </c>
      <c r="AV89">
        <v>2.5072208015000002E-4</v>
      </c>
      <c r="AW89">
        <v>0</v>
      </c>
      <c r="AX89">
        <v>3.0612710408500001E-4</v>
      </c>
      <c r="AY89">
        <v>1.26216440364E-4</v>
      </c>
      <c r="AZ89">
        <v>0</v>
      </c>
      <c r="BA89">
        <v>0</v>
      </c>
      <c r="BB89">
        <v>1.8067932858200001E-4</v>
      </c>
      <c r="BC89">
        <v>0</v>
      </c>
      <c r="BD89">
        <v>2.6808365779E-4</v>
      </c>
      <c r="BE89" s="1">
        <v>1.5611460780800001E-5</v>
      </c>
      <c r="BF89" s="1">
        <v>4.3999972606299999E-5</v>
      </c>
      <c r="BG89">
        <v>0</v>
      </c>
      <c r="BH89" s="1">
        <v>5.0005813713499996E-7</v>
      </c>
      <c r="BI89" s="1">
        <v>1.1690552803799999E-5</v>
      </c>
      <c r="BJ89">
        <v>0</v>
      </c>
      <c r="BK89" s="1">
        <v>3.7097404366800001E-6</v>
      </c>
      <c r="BL89">
        <v>0</v>
      </c>
      <c r="BM89">
        <v>0</v>
      </c>
      <c r="BN89">
        <v>2.18510245925E-4</v>
      </c>
      <c r="BO89">
        <v>0</v>
      </c>
      <c r="BP89">
        <v>0</v>
      </c>
      <c r="BQ89" s="1">
        <v>1.22123890094E-7</v>
      </c>
      <c r="BR89">
        <v>0</v>
      </c>
      <c r="BS89" s="1">
        <v>2.0750035614E-11</v>
      </c>
      <c r="BT89">
        <v>0</v>
      </c>
      <c r="BU89" s="1">
        <v>3.9701065405400004E-6</v>
      </c>
      <c r="BV89">
        <v>0</v>
      </c>
      <c r="BW89">
        <v>0</v>
      </c>
      <c r="BX89" s="1">
        <v>1.78138439219E-5</v>
      </c>
      <c r="BY89" s="1">
        <v>2.8649467771500001E-5</v>
      </c>
      <c r="BZ89">
        <v>0</v>
      </c>
      <c r="CA89">
        <v>0</v>
      </c>
      <c r="CB89">
        <v>0</v>
      </c>
      <c r="CC89">
        <v>0</v>
      </c>
      <c r="CD89" s="1">
        <v>8.5345806625699994E-5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 s="1">
        <v>5.7019533657800002E-7</v>
      </c>
      <c r="CO89" s="1">
        <v>4.1630304924200001E-10</v>
      </c>
      <c r="CP89">
        <v>0</v>
      </c>
      <c r="CQ89" s="1">
        <v>1.1093212410599999E-28</v>
      </c>
      <c r="CR89" s="1">
        <v>2.4687032912199999E-9</v>
      </c>
      <c r="CS89" s="1">
        <v>6.7158314409299999E-7</v>
      </c>
      <c r="CT89">
        <v>0</v>
      </c>
      <c r="CU89" s="1">
        <v>1.1276036309699999E-9</v>
      </c>
      <c r="CV89" s="1">
        <v>5.8213166624E-7</v>
      </c>
      <c r="CW89">
        <v>0</v>
      </c>
      <c r="CX89">
        <v>0</v>
      </c>
      <c r="CY89" s="1">
        <v>2.1721938466900001E-11</v>
      </c>
      <c r="CZ89" s="1">
        <v>9.4966644077000005E-8</v>
      </c>
      <c r="DA89">
        <v>0</v>
      </c>
      <c r="DB89">
        <v>0</v>
      </c>
      <c r="DC89" s="1">
        <v>5.1689302271000002E-9</v>
      </c>
      <c r="DD89" s="1">
        <v>7.6469255122199994E-8</v>
      </c>
      <c r="DE89">
        <v>0</v>
      </c>
      <c r="DF89">
        <v>0</v>
      </c>
      <c r="DG89">
        <v>0</v>
      </c>
      <c r="DH89" s="1">
        <v>3.0414090618400001E-9</v>
      </c>
      <c r="DI89" s="1">
        <v>6.9341728222200002E-11</v>
      </c>
      <c r="DJ89" s="1">
        <v>6.4448168938000004E-9</v>
      </c>
      <c r="DK89" s="1">
        <v>4.8484315253999999E-8</v>
      </c>
      <c r="DL89">
        <v>0</v>
      </c>
      <c r="DM89">
        <v>0</v>
      </c>
      <c r="DN89" s="1">
        <v>1.6171820769300001E-13</v>
      </c>
      <c r="DO89" s="1">
        <v>9.5964442881399999E-9</v>
      </c>
      <c r="DP89">
        <v>0</v>
      </c>
      <c r="DQ89">
        <v>0</v>
      </c>
      <c r="DR89">
        <v>0</v>
      </c>
      <c r="DS89" s="1">
        <v>1.94775292676E-7</v>
      </c>
      <c r="DT89" s="1">
        <v>7.0440715597500001E-6</v>
      </c>
      <c r="DU89" s="1">
        <v>4.64225652673E-7</v>
      </c>
      <c r="DV89" s="1">
        <v>9.7536310620799996E-7</v>
      </c>
      <c r="DW89" s="1">
        <v>7.4204226663200001E-11</v>
      </c>
      <c r="DX89" s="1">
        <v>4.5004357474999998E-8</v>
      </c>
      <c r="DY89">
        <v>0</v>
      </c>
      <c r="DZ89" s="1">
        <v>1.7399118871199999E-7</v>
      </c>
      <c r="EA89">
        <v>0</v>
      </c>
      <c r="EB89">
        <v>0</v>
      </c>
      <c r="EC89" s="1">
        <v>6.2333544742200002E-12</v>
      </c>
      <c r="ED89" s="1">
        <v>3.6423513950500002E-7</v>
      </c>
      <c r="EE89" s="1">
        <v>2.59340159707E-8</v>
      </c>
      <c r="EF89" s="1">
        <v>4.60382960283E-8</v>
      </c>
      <c r="EG89" s="1">
        <v>1.5093999427200001E-8</v>
      </c>
      <c r="EH89" s="1">
        <v>2.9199132468399998E-6</v>
      </c>
      <c r="EI89" s="1">
        <v>1.8963130508499998E-9</v>
      </c>
      <c r="EJ89" s="1">
        <v>1.95683190866E-10</v>
      </c>
      <c r="EK89" s="1">
        <v>3.4616227060399999E-14</v>
      </c>
      <c r="EL89" s="1">
        <v>6.6908388227799998E-7</v>
      </c>
      <c r="EM89">
        <v>0</v>
      </c>
      <c r="EN89">
        <v>0</v>
      </c>
      <c r="EO89" s="1">
        <v>3.9283238831099999E-10</v>
      </c>
      <c r="EP89" s="1">
        <v>2.27739765104E-7</v>
      </c>
      <c r="EQ89">
        <v>0</v>
      </c>
      <c r="ER89">
        <v>0</v>
      </c>
      <c r="ES89">
        <v>0</v>
      </c>
      <c r="ET89" s="1">
        <v>5.4249516227900002E-8</v>
      </c>
      <c r="EU89" s="1">
        <v>7.8301174310899998E-6</v>
      </c>
      <c r="EV89" s="1">
        <v>1.3832403579100001E-7</v>
      </c>
      <c r="EW89">
        <v>0</v>
      </c>
      <c r="EX89">
        <v>0</v>
      </c>
      <c r="EY89" s="1">
        <v>1.9771931103100002E-6</v>
      </c>
      <c r="EZ89">
        <v>0</v>
      </c>
      <c r="FA89">
        <v>0</v>
      </c>
      <c r="FB89">
        <v>0</v>
      </c>
      <c r="FC89" s="1">
        <v>2.17363133517E-7</v>
      </c>
      <c r="FD89" s="1">
        <v>7.2293951554500005E-17</v>
      </c>
      <c r="FE89" s="1">
        <v>5.6616008112100003E-9</v>
      </c>
      <c r="FF89" s="1">
        <v>9.5265162645299994E-11</v>
      </c>
      <c r="FG89" s="1">
        <v>1.16930464795E-6</v>
      </c>
      <c r="FH89">
        <v>0</v>
      </c>
      <c r="FI89" s="1">
        <v>5.4668143365400002E-9</v>
      </c>
      <c r="FJ89">
        <v>0</v>
      </c>
      <c r="FK89">
        <v>0</v>
      </c>
      <c r="FL89" s="1">
        <v>6.6678669312800004E-8</v>
      </c>
      <c r="FM89" s="1">
        <v>3.1718800532000002E-6</v>
      </c>
      <c r="FN89" s="1">
        <v>3.02381961323E-10</v>
      </c>
      <c r="FO89" s="1">
        <v>3.83612916515E-10</v>
      </c>
      <c r="FP89">
        <v>0</v>
      </c>
      <c r="FQ89" s="1">
        <v>8.5476662651400004E-10</v>
      </c>
      <c r="FR89" s="1">
        <v>7.6022764717800002E-9</v>
      </c>
      <c r="FS89" s="1">
        <v>2.18409507732E-6</v>
      </c>
      <c r="FT89" s="1">
        <v>1.13851678827E-7</v>
      </c>
      <c r="FU89">
        <v>0</v>
      </c>
      <c r="FV89">
        <v>0</v>
      </c>
      <c r="FW89">
        <v>0</v>
      </c>
      <c r="FX89" s="1">
        <v>5.0386781072300001E-10</v>
      </c>
      <c r="FY89" s="1">
        <v>3.1919820631300002E-11</v>
      </c>
      <c r="FZ89" s="1">
        <v>5.7457967086400003E-9</v>
      </c>
      <c r="GA89" s="1">
        <v>4.3095840387799997E-6</v>
      </c>
      <c r="GB89">
        <v>0</v>
      </c>
      <c r="GC89" s="1">
        <v>4.4473368595399999E-7</v>
      </c>
      <c r="GD89" s="1">
        <v>5.97618758673E-9</v>
      </c>
      <c r="GE89">
        <v>0</v>
      </c>
      <c r="GF89">
        <v>0</v>
      </c>
      <c r="GG89" s="1">
        <v>6.0392528113700003E-7</v>
      </c>
      <c r="GH89" s="1">
        <v>7.5590880072000001E-7</v>
      </c>
      <c r="GI89">
        <v>0</v>
      </c>
      <c r="GJ89" s="1">
        <v>4.28877743561E-15</v>
      </c>
      <c r="GK89" s="1">
        <v>5.34787160305E-6</v>
      </c>
      <c r="GL89">
        <v>0</v>
      </c>
      <c r="GM89" s="1">
        <v>1.3355434866900001E-5</v>
      </c>
      <c r="GN89">
        <v>0</v>
      </c>
      <c r="GO89" s="1">
        <v>7.3463085750499995E-8</v>
      </c>
      <c r="GP89">
        <v>0</v>
      </c>
      <c r="GQ89">
        <v>0</v>
      </c>
      <c r="GR89">
        <v>0</v>
      </c>
      <c r="GS89">
        <v>0</v>
      </c>
      <c r="GT89" s="1">
        <v>2.06481906197E-5</v>
      </c>
      <c r="GU89">
        <v>0</v>
      </c>
      <c r="GV89" s="1">
        <v>2.46114742408E-5</v>
      </c>
      <c r="GW89">
        <v>3.21815321969E-4</v>
      </c>
      <c r="GX89" s="1">
        <v>3.9614939474599998E-9</v>
      </c>
      <c r="GY89">
        <v>0</v>
      </c>
      <c r="GZ89">
        <v>0</v>
      </c>
      <c r="HA89" s="1">
        <v>1.9657147355200002E-6</v>
      </c>
      <c r="HB89">
        <v>0</v>
      </c>
      <c r="HC89">
        <v>0</v>
      </c>
      <c r="HD89">
        <v>0</v>
      </c>
      <c r="HE89">
        <v>0</v>
      </c>
      <c r="HF89">
        <v>0</v>
      </c>
      <c r="HG89">
        <v>0</v>
      </c>
      <c r="HH89">
        <v>0</v>
      </c>
      <c r="HI89" s="1">
        <v>1.12179723917E-5</v>
      </c>
      <c r="HJ89">
        <v>0</v>
      </c>
      <c r="HK89">
        <v>0</v>
      </c>
      <c r="HL89">
        <v>0</v>
      </c>
      <c r="HM89" s="1">
        <v>7.9295557831900002E-6</v>
      </c>
      <c r="HN89">
        <v>0</v>
      </c>
      <c r="HO89">
        <v>0</v>
      </c>
      <c r="HP89" s="1">
        <v>3.0756021697299998E-5</v>
      </c>
      <c r="HQ89">
        <v>0</v>
      </c>
      <c r="HR89">
        <v>0</v>
      </c>
      <c r="HS89">
        <v>0</v>
      </c>
      <c r="HT89" s="1">
        <v>1.9664066724999999E-34</v>
      </c>
      <c r="HU89">
        <v>0</v>
      </c>
      <c r="HV89">
        <v>0</v>
      </c>
      <c r="HW89">
        <v>0</v>
      </c>
      <c r="HX89" s="1">
        <v>1.29293173588E-5</v>
      </c>
      <c r="HY89">
        <v>0</v>
      </c>
      <c r="HZ89">
        <v>0</v>
      </c>
      <c r="IA89" s="1">
        <v>2.4824781262500001E-5</v>
      </c>
      <c r="IB89">
        <v>0</v>
      </c>
      <c r="IC89">
        <v>0</v>
      </c>
      <c r="ID89">
        <v>0</v>
      </c>
      <c r="IE89">
        <v>1.09368834058E-3</v>
      </c>
      <c r="IF89">
        <v>0</v>
      </c>
      <c r="IG89">
        <v>0</v>
      </c>
      <c r="IH89">
        <v>0</v>
      </c>
      <c r="II89" s="1">
        <v>2.0793463123700001E-6</v>
      </c>
      <c r="IJ89" s="1">
        <v>2.22108540227E-5</v>
      </c>
      <c r="IK89" s="1">
        <v>4.6616696733800003E-6</v>
      </c>
      <c r="IL89">
        <v>0</v>
      </c>
      <c r="IM89" s="1">
        <v>6.1380082822199997E-5</v>
      </c>
      <c r="IN89" s="1">
        <v>2.5570846612800001E-5</v>
      </c>
      <c r="IO89">
        <v>0</v>
      </c>
      <c r="IP89" s="1">
        <v>9.3212471865299996E-7</v>
      </c>
      <c r="IQ89">
        <v>0</v>
      </c>
      <c r="IR89">
        <v>1.9731213537200001E-4</v>
      </c>
      <c r="IS89" s="1">
        <v>4.3992610036000001E-10</v>
      </c>
      <c r="IT89">
        <v>9.7101167648700002E-4</v>
      </c>
      <c r="IU89">
        <v>4.85128034863E-4</v>
      </c>
      <c r="IV89">
        <v>2.16409753023E-4</v>
      </c>
      <c r="IW89">
        <v>4.3411336041200002E-4</v>
      </c>
      <c r="IX89" s="1">
        <v>3.5017870807300003E-8</v>
      </c>
      <c r="IY89" s="1">
        <v>3.5126913240500001E-6</v>
      </c>
      <c r="IZ89" s="1">
        <v>2.48280218152E-7</v>
      </c>
      <c r="JA89">
        <v>7.1337980762199997E-4</v>
      </c>
      <c r="JB89">
        <v>6.1829119526299998E-4</v>
      </c>
      <c r="JC89">
        <v>3.86078206658E-4</v>
      </c>
      <c r="JD89">
        <v>6.1396296486700001E-4</v>
      </c>
      <c r="JE89">
        <v>1.03321737025E-4</v>
      </c>
      <c r="JF89">
        <v>1.03052732791E-4</v>
      </c>
      <c r="JG89">
        <v>5.7251175758700002E-4</v>
      </c>
      <c r="JH89" s="1">
        <v>3.8886171646600003E-5</v>
      </c>
      <c r="JI89">
        <v>1.18510513327E-4</v>
      </c>
      <c r="JJ89" s="1">
        <v>1.0438600648599999E-5</v>
      </c>
      <c r="JK89" s="1">
        <v>2.6676666314000001E-7</v>
      </c>
      <c r="JL89">
        <v>3.9197627105099999E-4</v>
      </c>
      <c r="JM89" s="1">
        <v>3.2905898318399997E-5</v>
      </c>
      <c r="JN89" s="1">
        <v>2.07050195684E-5</v>
      </c>
      <c r="JO89" s="1">
        <v>3.8975735524099999E-6</v>
      </c>
      <c r="JP89">
        <v>2.7138781626499998E-4</v>
      </c>
      <c r="JQ89" s="1">
        <v>8.1951035303599998E-7</v>
      </c>
      <c r="JR89" s="1">
        <v>4.8074634320699998E-5</v>
      </c>
      <c r="JS89" s="1">
        <v>1.24638991051E-9</v>
      </c>
      <c r="JT89" s="1">
        <v>9.2688963190200006E-8</v>
      </c>
      <c r="JU89" s="1">
        <v>6.4341934025000003E-13</v>
      </c>
      <c r="JV89" s="1">
        <v>1.1492127056700001E-6</v>
      </c>
      <c r="JW89" s="1">
        <v>1.92069772924E-5</v>
      </c>
      <c r="JX89" s="1">
        <v>4.1333123138100003E-9</v>
      </c>
      <c r="JY89" s="1">
        <v>6.6514543734399999E-6</v>
      </c>
      <c r="JZ89" s="1">
        <v>3.6219527745500002E-8</v>
      </c>
      <c r="KA89" s="1">
        <v>1.4765152093800001E-11</v>
      </c>
      <c r="KB89" s="1">
        <v>1.41146504545E-22</v>
      </c>
      <c r="KC89" s="1">
        <v>1.74348024825E-12</v>
      </c>
      <c r="KD89" s="1">
        <v>3.8452160043899998E-5</v>
      </c>
      <c r="KE89" s="1">
        <v>4.1956579497600003E-11</v>
      </c>
      <c r="KF89" s="1">
        <v>7.4024254191199998E-5</v>
      </c>
      <c r="KG89" s="1">
        <v>1.5186459872299999E-7</v>
      </c>
      <c r="KH89" s="1">
        <v>1.49119145245E-10</v>
      </c>
      <c r="KI89" s="1">
        <v>2.6689301829399999E-6</v>
      </c>
      <c r="KJ89" s="1">
        <v>1.9464184240400001E-5</v>
      </c>
      <c r="KK89" s="1">
        <v>2.7874723035E-5</v>
      </c>
      <c r="KL89" s="1">
        <v>7.7611808352900001E-11</v>
      </c>
      <c r="KM89" s="1">
        <v>1.64025979532E-13</v>
      </c>
      <c r="KN89" s="1">
        <v>2.5566635451199999E-7</v>
      </c>
      <c r="KO89" s="1">
        <v>4.2838710844600002E-14</v>
      </c>
      <c r="KP89" s="1">
        <v>2.2067161216E-7</v>
      </c>
      <c r="KQ89" s="1">
        <v>3.8619124954899997E-11</v>
      </c>
      <c r="KR89" s="1">
        <v>1.8029130838600001E-9</v>
      </c>
      <c r="KS89" s="1">
        <v>2.4151363207200001E-7</v>
      </c>
      <c r="KT89" s="1">
        <v>2.1175833716500001E-10</v>
      </c>
      <c r="KU89" s="1">
        <v>1.23832254905E-10</v>
      </c>
      <c r="KV89" s="1">
        <v>1.72024149774E-9</v>
      </c>
      <c r="KW89" s="1">
        <v>2.0968749659200001E-6</v>
      </c>
      <c r="KX89" s="1">
        <v>6.9543871381400001E-9</v>
      </c>
      <c r="KY89" s="1">
        <v>6.5020612601399999E-18</v>
      </c>
      <c r="KZ89" s="1">
        <v>5.0327628762999997E-12</v>
      </c>
      <c r="LA89" s="1">
        <v>1.5070807094800001E-14</v>
      </c>
      <c r="LB89" s="1">
        <v>1.8898240523700001E-7</v>
      </c>
      <c r="LC89" s="1">
        <v>5.57449430854E-9</v>
      </c>
      <c r="LD89" s="1">
        <v>9.7778346021299995E-8</v>
      </c>
      <c r="LE89" s="1">
        <v>2.6773232914200001E-5</v>
      </c>
      <c r="LF89" s="1">
        <v>4.4713918165099997E-9</v>
      </c>
      <c r="LG89" s="1">
        <v>1.03095627474E-10</v>
      </c>
      <c r="LH89" s="1">
        <v>1.69316104343E-13</v>
      </c>
      <c r="LI89" s="1">
        <v>2.52572828991E-10</v>
      </c>
      <c r="LJ89" s="1">
        <v>3.8122849586699999E-6</v>
      </c>
      <c r="LK89" s="1">
        <v>1.6703791513199999E-6</v>
      </c>
      <c r="LL89" s="1">
        <v>5.60540064253E-12</v>
      </c>
      <c r="LM89" s="1">
        <v>8.7541210225499999E-16</v>
      </c>
      <c r="LN89" s="1">
        <v>1.2802819842699999E-6</v>
      </c>
      <c r="LO89" s="1">
        <v>1.4633714620400001E-10</v>
      </c>
      <c r="LP89" s="1">
        <v>3.7506540297200002E-13</v>
      </c>
      <c r="LQ89" s="1">
        <v>8.7517896908900007E-6</v>
      </c>
      <c r="LR89" s="1">
        <v>5.6610627836699999E-8</v>
      </c>
      <c r="LS89" s="1">
        <v>3.7371911752899999E-7</v>
      </c>
      <c r="LT89" s="1">
        <v>8.8810504619700001E-5</v>
      </c>
      <c r="LU89" s="1">
        <v>4.3840323225000001E-12</v>
      </c>
      <c r="LV89" s="1">
        <v>9.2148797281899996E-11</v>
      </c>
      <c r="LW89" s="1">
        <v>1.0523885739500001E-8</v>
      </c>
      <c r="LX89" s="1">
        <v>6.8629376381599995E-14</v>
      </c>
      <c r="LY89" s="1">
        <v>4.9646925809600001E-8</v>
      </c>
      <c r="LZ89" s="1">
        <v>3.0024832055400002E-11</v>
      </c>
      <c r="MA89" s="1">
        <v>7.0466222079899998E-8</v>
      </c>
      <c r="MB89" s="1">
        <v>4.33248634342E-5</v>
      </c>
      <c r="MC89" s="1">
        <v>2.8002645722099999E-14</v>
      </c>
      <c r="MD89" s="1">
        <v>3.4201225899399997E-8</v>
      </c>
      <c r="ME89" s="1">
        <v>2.9997839824399999E-18</v>
      </c>
      <c r="MF89" s="1">
        <v>5.6129353605000001E-5</v>
      </c>
      <c r="MG89" s="1">
        <v>8.3920612404000008E-6</v>
      </c>
      <c r="MH89" s="1">
        <v>2.2044517564899999E-8</v>
      </c>
      <c r="MI89" s="1">
        <v>2.1493752703299999E-16</v>
      </c>
      <c r="MJ89" s="1">
        <v>6.2308961374200002E-6</v>
      </c>
      <c r="MK89" s="1">
        <v>9.6917534031100009E-7</v>
      </c>
      <c r="ML89" s="1">
        <v>1.1537409695000001E-9</v>
      </c>
      <c r="MM89" s="1">
        <v>4.4004909379399997E-8</v>
      </c>
      <c r="MN89" s="1">
        <v>2.55613223735E-12</v>
      </c>
      <c r="MO89" s="1">
        <v>6.5089290707300005E-10</v>
      </c>
      <c r="MP89" s="1">
        <v>3.7854783359999998E-8</v>
      </c>
      <c r="MQ89" s="1">
        <v>3.2850129870700002E-5</v>
      </c>
      <c r="MR89" s="1">
        <v>2.54316989295E-10</v>
      </c>
      <c r="MS89" s="1">
        <v>1.25846808971E-7</v>
      </c>
      <c r="MT89" s="1">
        <v>2.0425049366899998E-14</v>
      </c>
      <c r="MU89" s="1">
        <v>2.0544098977699999E-13</v>
      </c>
      <c r="MV89" s="1">
        <v>1.07126341362E-20</v>
      </c>
      <c r="MW89" s="1">
        <v>1.6179957373399999E-7</v>
      </c>
      <c r="MX89" s="1">
        <v>1.45086983059E-7</v>
      </c>
      <c r="MY89" s="1">
        <v>2.97329058013E-9</v>
      </c>
      <c r="MZ89" s="1">
        <v>6.2875874517200003E-9</v>
      </c>
      <c r="NA89" s="1">
        <v>1.7895082830099999E-6</v>
      </c>
      <c r="NB89" s="1">
        <v>1.6478317835400001E-8</v>
      </c>
      <c r="NC89" s="1">
        <v>1.7770923802200001E-5</v>
      </c>
      <c r="ND89" s="1">
        <v>4.0258870321199999E-13</v>
      </c>
      <c r="NE89" s="1">
        <v>2.4817061014199999E-5</v>
      </c>
      <c r="NF89" s="1">
        <v>6.2089356894799996E-8</v>
      </c>
      <c r="NG89" s="1">
        <v>6.5074700471200004E-9</v>
      </c>
      <c r="NH89" s="1">
        <v>2.18806611559E-7</v>
      </c>
      <c r="NI89" s="1">
        <v>7.7826279118300003E-7</v>
      </c>
      <c r="NJ89" s="1">
        <v>1.1166474608900001E-11</v>
      </c>
      <c r="NK89" s="1">
        <v>3.5297544937200001E-6</v>
      </c>
      <c r="NL89" s="1">
        <v>3.7474325412299999E-5</v>
      </c>
      <c r="NM89" s="1">
        <v>2.9809060148099997E-8</v>
      </c>
      <c r="NN89" s="1">
        <v>8.3619259694900001E-6</v>
      </c>
      <c r="NO89" s="1">
        <v>4.6850228232999996E-9</v>
      </c>
      <c r="NP89" s="1">
        <v>5.7751426741900005E-14</v>
      </c>
      <c r="NQ89" s="1">
        <v>9.7201656024700001E-12</v>
      </c>
      <c r="NR89" s="1">
        <v>2.0492780323799999E-8</v>
      </c>
      <c r="NS89" s="1">
        <v>2.8113910679600001E-5</v>
      </c>
      <c r="NT89" s="1">
        <v>3.5621877766600001E-6</v>
      </c>
      <c r="NU89">
        <v>1.4630241702699999E-4</v>
      </c>
      <c r="NV89" s="1">
        <v>4.1189395930699999E-8</v>
      </c>
      <c r="NW89" s="1">
        <v>5.0549903353999999E-17</v>
      </c>
      <c r="NX89" s="1">
        <v>4.58563918417E-16</v>
      </c>
      <c r="NY89" s="1">
        <v>1.10712212444E-12</v>
      </c>
      <c r="NZ89" s="1">
        <v>1.3698074552E-5</v>
      </c>
      <c r="OA89" s="1">
        <v>1.1481248973300001E-6</v>
      </c>
      <c r="OB89" s="1">
        <v>8.1636838164199997E-8</v>
      </c>
      <c r="OC89" s="1">
        <v>5.2892787280300001E-8</v>
      </c>
      <c r="OD89" s="1">
        <v>2.50428820294E-6</v>
      </c>
      <c r="OE89" s="1">
        <v>9.1653599857500002E-10</v>
      </c>
      <c r="OF89" s="1">
        <v>1.20863676396E-7</v>
      </c>
      <c r="OG89" s="1">
        <v>2.03540228601E-14</v>
      </c>
      <c r="OH89" s="1">
        <v>1.4680704155900001E-6</v>
      </c>
      <c r="OI89" s="1">
        <v>9.0875180778599995E-13</v>
      </c>
      <c r="OJ89" s="1">
        <v>9.8884265056800004E-9</v>
      </c>
      <c r="OK89" s="1">
        <v>5.0990262343499998E-6</v>
      </c>
      <c r="OL89" s="1">
        <v>3.89176026707E-5</v>
      </c>
      <c r="OM89">
        <v>1.4547517792500001E-4</v>
      </c>
      <c r="ON89" s="1">
        <v>6.7911604732799998E-6</v>
      </c>
      <c r="OO89" s="1">
        <v>4.4300488532899999E-5</v>
      </c>
      <c r="OP89" s="1">
        <v>4.0399099914600003E-8</v>
      </c>
      <c r="OQ89" s="1">
        <v>1.0881030198600001E-19</v>
      </c>
      <c r="OR89" s="1">
        <v>2.01468703691E-7</v>
      </c>
      <c r="OS89" s="1">
        <v>5.0463207225600002E-7</v>
      </c>
      <c r="OT89" s="1">
        <v>4.7648733051200002E-11</v>
      </c>
      <c r="OU89" s="1">
        <v>1.80039946325E-17</v>
      </c>
      <c r="OV89" s="1">
        <v>2.2745326750000001E-7</v>
      </c>
      <c r="OW89">
        <v>2.2878676445700001E-4</v>
      </c>
      <c r="OX89" s="1">
        <v>5.8367380125500003E-19</v>
      </c>
      <c r="OY89" s="1">
        <v>1.5107882036200001E-11</v>
      </c>
      <c r="OZ89" s="1">
        <v>1.23020208805E-14</v>
      </c>
      <c r="PA89" s="1">
        <v>1.2903908615599999E-12</v>
      </c>
      <c r="PB89" s="1">
        <v>1.51127029187E-28</v>
      </c>
      <c r="PC89" s="1">
        <v>9.9340299531499998E-20</v>
      </c>
      <c r="PD89" s="1">
        <v>5.0581074271300003E-16</v>
      </c>
      <c r="PE89" s="1">
        <v>1.05077022023E-24</v>
      </c>
      <c r="PF89" s="1">
        <v>3.0376192832400001E-21</v>
      </c>
      <c r="PG89" s="1">
        <v>4.2185658340000001E-25</v>
      </c>
      <c r="PH89" s="1">
        <v>1.03953647623E-12</v>
      </c>
      <c r="PI89" s="1">
        <v>2.7203677716100002E-23</v>
      </c>
      <c r="PJ89" s="1">
        <v>4.3125557900699999E-26</v>
      </c>
      <c r="PK89" s="1">
        <v>2.5216050815499999E-19</v>
      </c>
      <c r="PL89">
        <v>0</v>
      </c>
      <c r="PM89" s="1">
        <v>3.17159130011E-15</v>
      </c>
      <c r="PN89" s="1">
        <v>1.02576513167E-22</v>
      </c>
      <c r="PO89" s="1">
        <v>1.79584132516E-26</v>
      </c>
      <c r="PP89" s="1">
        <v>9.8483956405700001E-21</v>
      </c>
      <c r="PQ89" s="1">
        <v>2.7577600256199998E-16</v>
      </c>
      <c r="PR89" s="1">
        <v>4.5492729657799999E-18</v>
      </c>
      <c r="PS89" s="1">
        <v>6.1701567634099999E-42</v>
      </c>
      <c r="PT89" s="1">
        <v>2.6548106475299997E-23</v>
      </c>
      <c r="PU89" s="1">
        <v>3.57241919128E-22</v>
      </c>
      <c r="PV89" s="1">
        <v>8.8820076326099991E-19</v>
      </c>
      <c r="PW89" s="1">
        <v>2.9095827740599998E-13</v>
      </c>
      <c r="PX89" s="1">
        <v>8.06497798248E-17</v>
      </c>
      <c r="PY89" s="1">
        <v>1.02773667439E-17</v>
      </c>
      <c r="PZ89" s="1">
        <v>8.2643186792000002E-25</v>
      </c>
      <c r="QA89" s="1">
        <v>1.69380036542E-15</v>
      </c>
      <c r="QB89" s="1">
        <v>1.26229270386E-23</v>
      </c>
      <c r="QC89" s="1">
        <v>3.5853767183799997E-15</v>
      </c>
      <c r="QD89" s="1">
        <v>8.1769519307600008E-31</v>
      </c>
      <c r="QE89" s="1">
        <v>2.4860295664000001E-10</v>
      </c>
      <c r="QF89" s="1">
        <v>1.00637057277E-30</v>
      </c>
      <c r="QG89" s="1">
        <v>7.5926271763100005E-37</v>
      </c>
      <c r="QH89" s="1">
        <v>3.8005991149999998E-14</v>
      </c>
      <c r="QI89" s="1">
        <v>1.34869635531E-24</v>
      </c>
      <c r="QJ89" s="1">
        <v>1.1130358909799999E-15</v>
      </c>
      <c r="QK89" s="1">
        <v>1.8995803112699999E-23</v>
      </c>
      <c r="QL89" s="1">
        <v>5.37100798463E-19</v>
      </c>
      <c r="QM89" s="1">
        <v>1.1125303637500001E-21</v>
      </c>
      <c r="QN89" s="1">
        <v>1.6598935822200001E-23</v>
      </c>
      <c r="QO89" s="1">
        <v>1.1274374697399999E-19</v>
      </c>
      <c r="QP89" s="1">
        <v>4.5351635472299999E-17</v>
      </c>
      <c r="QQ89" s="1">
        <v>7.9726632558400003E-15</v>
      </c>
      <c r="QR89" s="1">
        <v>9.9972549734300001E-11</v>
      </c>
      <c r="QS89" s="1">
        <v>2.4794806472999999E-42</v>
      </c>
      <c r="QT89" s="1">
        <v>1.0863650736300001E-25</v>
      </c>
      <c r="QU89" s="1">
        <v>6.6112774922399996E-17</v>
      </c>
      <c r="QV89" s="1">
        <v>1.34198186414E-12</v>
      </c>
      <c r="QW89" s="1">
        <v>2.4506291895700001E-32</v>
      </c>
      <c r="QX89" s="1">
        <v>1.0913652367299999E-18</v>
      </c>
      <c r="QY89" s="1">
        <v>4.4311421255500002E-17</v>
      </c>
      <c r="QZ89" s="1">
        <v>1.68808865458E-18</v>
      </c>
      <c r="RA89" s="1">
        <v>6.2586201927300001E-21</v>
      </c>
      <c r="RB89" s="1">
        <v>2.9221684051300001E-16</v>
      </c>
      <c r="RC89" s="1">
        <v>3.1659778751100002E-15</v>
      </c>
      <c r="RD89" s="1">
        <v>6.8780672201600003E-18</v>
      </c>
      <c r="RE89" s="1">
        <v>3.65297144324E-20</v>
      </c>
      <c r="RF89" s="1">
        <v>1.27700938276E-28</v>
      </c>
      <c r="RG89" s="1">
        <v>1.9101890103300001E-21</v>
      </c>
      <c r="RH89" s="1">
        <v>1.71849768976E-21</v>
      </c>
      <c r="RI89" s="1">
        <v>7.0867130276800001E-16</v>
      </c>
      <c r="RJ89" s="1">
        <v>2.4497176422100001E-20</v>
      </c>
      <c r="RK89" s="1">
        <v>2.3692356781000001E-13</v>
      </c>
      <c r="RL89" s="1">
        <v>1.4761639847099999E-11</v>
      </c>
      <c r="RM89" s="1">
        <v>7.8772806792699999E-16</v>
      </c>
      <c r="RN89" s="1">
        <v>7.1747350341200003E-21</v>
      </c>
      <c r="RO89" s="1">
        <v>4.27546833598E-13</v>
      </c>
      <c r="RP89" s="1">
        <v>6.8899250381500001E-15</v>
      </c>
      <c r="RQ89">
        <v>0</v>
      </c>
      <c r="RR89" s="1">
        <v>1.3163367543600001E-21</v>
      </c>
      <c r="RS89" s="1">
        <v>1.5842399908400001E-43</v>
      </c>
      <c r="RT89" s="1">
        <v>2.1841575231399999E-16</v>
      </c>
      <c r="RU89" s="1">
        <v>7.5083429871700006E-12</v>
      </c>
      <c r="RV89" s="1">
        <v>2.2712652820300001E-14</v>
      </c>
      <c r="RW89" s="1">
        <v>4.6590599218900003E-18</v>
      </c>
      <c r="RX89" s="1">
        <v>6.9837686613799999E-16</v>
      </c>
      <c r="RY89" s="1">
        <v>8.2359663816599996E-17</v>
      </c>
      <c r="RZ89" s="1">
        <v>2.5648924158200002E-13</v>
      </c>
      <c r="SA89" s="1">
        <v>8.3167451552499999E-16</v>
      </c>
      <c r="SB89" s="1">
        <v>1.47563377402E-32</v>
      </c>
      <c r="SC89" s="1">
        <v>2.7318188879600002E-27</v>
      </c>
      <c r="SD89" s="1">
        <v>3.9465117921900001E-15</v>
      </c>
      <c r="SE89" s="1">
        <v>3.0070199393100001E-10</v>
      </c>
      <c r="SF89" s="1">
        <v>4.4679563224099999E-14</v>
      </c>
      <c r="SG89" s="1">
        <v>5.2659451663300003E-8</v>
      </c>
      <c r="SH89" s="1">
        <v>2.43354110677E-17</v>
      </c>
      <c r="SI89" s="1">
        <v>8.2582254839399998E-25</v>
      </c>
      <c r="SJ89" s="1">
        <v>8.0322928035499996E-13</v>
      </c>
      <c r="SK89" s="1">
        <v>1.4723816672599999E-14</v>
      </c>
      <c r="SL89" s="1">
        <v>7.7977920293500003E-19</v>
      </c>
      <c r="SM89" s="1">
        <v>2.1147104465900001E-10</v>
      </c>
      <c r="SN89" s="1">
        <v>8.2771086798399996E-11</v>
      </c>
      <c r="SO89" s="1">
        <v>5.5841715298999999E-11</v>
      </c>
      <c r="SP89" s="1">
        <v>4.2323583923400004E-31</v>
      </c>
      <c r="SQ89" s="1">
        <v>1.8298683000900001E-16</v>
      </c>
      <c r="SR89" s="1">
        <v>2.0496356173200001E-19</v>
      </c>
      <c r="SS89" s="1">
        <v>1.48131220163E-17</v>
      </c>
      <c r="ST89" s="1">
        <v>2.11876833108E-19</v>
      </c>
      <c r="SU89" s="1">
        <v>3.6326237390499997E-11</v>
      </c>
      <c r="SV89" s="1">
        <v>3.2715086109199999E-22</v>
      </c>
      <c r="SW89" s="1">
        <v>4.7928465832500002E-16</v>
      </c>
      <c r="SX89" s="1">
        <v>6.41653834098E-13</v>
      </c>
      <c r="SY89" s="1">
        <v>5.9846026781400001E-13</v>
      </c>
      <c r="SZ89" s="1">
        <v>1.4498194558500001E-17</v>
      </c>
      <c r="TA89" s="1">
        <v>9.9022899909099999E-21</v>
      </c>
      <c r="TB89" s="1">
        <v>2.8662456116599998E-14</v>
      </c>
      <c r="TC89" s="1">
        <v>1.33206941795E-16</v>
      </c>
      <c r="TD89" s="1">
        <v>2.4525239274800001E-32</v>
      </c>
      <c r="TE89" s="1">
        <v>3.9537790908499999E-12</v>
      </c>
      <c r="TF89" s="1">
        <v>7.2974181736600003E-11</v>
      </c>
      <c r="TG89" s="1">
        <v>2.97059929004E-9</v>
      </c>
      <c r="TH89" s="1">
        <v>2.9445811299600003E-23</v>
      </c>
      <c r="TI89" s="1">
        <v>3.9744769880400001E-11</v>
      </c>
      <c r="TJ89" s="1">
        <v>8.4123991074299996E-8</v>
      </c>
      <c r="TK89" s="1">
        <v>2.0801495371800002E-12</v>
      </c>
      <c r="TL89" s="1">
        <v>3.3798972323299999E-25</v>
      </c>
      <c r="TM89" s="1">
        <v>2.89606083276E-9</v>
      </c>
      <c r="TN89" s="1">
        <v>3.1353343929699999E-11</v>
      </c>
      <c r="TO89" s="1">
        <v>5.1839473753700002E-14</v>
      </c>
      <c r="TP89" s="1">
        <v>1.14469921551E-13</v>
      </c>
      <c r="TQ89" s="1">
        <v>4.5583753547099997E-13</v>
      </c>
      <c r="TR89" s="1">
        <v>3.1683891050199999E-7</v>
      </c>
      <c r="TS89" s="1">
        <v>9.9870394159599996E-9</v>
      </c>
      <c r="TT89" s="1">
        <v>9.6148996837099995E-9</v>
      </c>
      <c r="TU89" s="1">
        <v>1.7307521576899999E-19</v>
      </c>
      <c r="TV89" s="1">
        <v>3.9727446904100001E-10</v>
      </c>
      <c r="TW89" s="1">
        <v>1.52955459866E-6</v>
      </c>
      <c r="TX89" s="1">
        <v>2.7202628120399999E-12</v>
      </c>
      <c r="TY89" s="1">
        <v>6.6966311249699999E-12</v>
      </c>
      <c r="TZ89" s="1">
        <v>7.6268628398399998E-19</v>
      </c>
      <c r="UA89" s="1">
        <v>4.6941484070500004E-22</v>
      </c>
      <c r="UB89" s="1">
        <v>1.9498701425900001E-20</v>
      </c>
      <c r="UC89" s="1">
        <v>6.3779021639900002E-9</v>
      </c>
      <c r="UD89" s="1">
        <v>2.6825134393299999E-14</v>
      </c>
      <c r="UE89" s="1">
        <v>8.5686324723199998E-16</v>
      </c>
      <c r="UF89" s="1">
        <v>8.7763174412300008E-19</v>
      </c>
      <c r="UG89" s="1">
        <v>2.01469425901E-16</v>
      </c>
      <c r="UH89" s="1">
        <v>3.3709140955199999E-16</v>
      </c>
      <c r="UI89" s="1">
        <v>4.0424714436099999E-29</v>
      </c>
      <c r="UJ89" s="1">
        <v>1.26407757785E-11</v>
      </c>
      <c r="UK89" s="1">
        <v>6.4271221247699999E-31</v>
      </c>
      <c r="UL89" s="1">
        <v>1.2776831395600001E-12</v>
      </c>
      <c r="UM89" s="1">
        <v>2.0911516197E-17</v>
      </c>
      <c r="UN89" s="1">
        <v>1.1166231476700001E-13</v>
      </c>
      <c r="UO89" s="1">
        <v>2.5773237245600002E-11</v>
      </c>
      <c r="UP89" s="1">
        <v>2.6062400069899999E-10</v>
      </c>
      <c r="UQ89" s="1">
        <v>2.15126613692E-10</v>
      </c>
      <c r="UR89" s="1">
        <v>1.1856670405800001E-10</v>
      </c>
      <c r="US89" s="1">
        <v>1.0947047421499999E-15</v>
      </c>
      <c r="UT89" s="1">
        <v>2.3362333526700001E-11</v>
      </c>
      <c r="UU89" s="1">
        <v>1.22128468328E-15</v>
      </c>
      <c r="UV89" s="1">
        <v>6.7106441338000003E-12</v>
      </c>
      <c r="UW89" s="1">
        <v>1.26950087054E-8</v>
      </c>
      <c r="UX89" s="1">
        <v>1.6241928683399999E-14</v>
      </c>
      <c r="UY89" s="1">
        <v>1.23731814791E-17</v>
      </c>
      <c r="UZ89" s="1">
        <v>9.6820310471399996E-21</v>
      </c>
      <c r="VA89" s="1">
        <v>9.7147682814399996E-9</v>
      </c>
      <c r="VB89" s="1">
        <v>2.2652999633199998E-16</v>
      </c>
      <c r="VC89" s="1">
        <v>2.25654144778E-27</v>
      </c>
      <c r="VD89" s="1">
        <v>1.1675533682400001E-13</v>
      </c>
      <c r="VE89" s="1">
        <v>1.1889968037999999E-10</v>
      </c>
      <c r="VF89" s="1">
        <v>4.98359982063E-5</v>
      </c>
      <c r="VG89" s="1">
        <v>3.6516996342299999E-22</v>
      </c>
      <c r="VH89" s="1">
        <v>2.1693647876599999E-22</v>
      </c>
      <c r="VI89" s="1">
        <v>5.3667606176599998E-10</v>
      </c>
      <c r="VJ89" s="1">
        <v>2.70144468151E-12</v>
      </c>
      <c r="VK89" s="1">
        <v>2.4949111563599999E-6</v>
      </c>
      <c r="VL89" s="1">
        <v>2.0534265072000001E-14</v>
      </c>
      <c r="VM89" s="1">
        <v>1.1590036031199999E-15</v>
      </c>
      <c r="VN89" s="1">
        <v>4.51589461228E-9</v>
      </c>
      <c r="VO89" s="1">
        <v>3.8421277828500003E-6</v>
      </c>
      <c r="VP89" s="1">
        <v>6.9128165780600001E-15</v>
      </c>
      <c r="VQ89" s="1">
        <v>7.9797126016800002E-8</v>
      </c>
      <c r="VR89" s="1">
        <v>8.1511086943000004E-21</v>
      </c>
      <c r="VS89" s="1">
        <v>7.0464721224799999E-16</v>
      </c>
      <c r="VT89" s="1">
        <v>2.1126950389499999E-22</v>
      </c>
      <c r="VU89" s="1">
        <v>9.2557962873199998E-13</v>
      </c>
      <c r="VV89" s="1">
        <v>1.57502727728E-9</v>
      </c>
      <c r="VW89" s="1">
        <v>1.76485448367E-13</v>
      </c>
      <c r="VX89" s="1">
        <v>2.4658634417899999E-7</v>
      </c>
      <c r="VY89" s="1">
        <v>2.4425901204500001E-7</v>
      </c>
      <c r="VZ89" s="1">
        <v>2.3122889849799999E-6</v>
      </c>
      <c r="WA89" s="1">
        <v>9.1185698595699994E-11</v>
      </c>
      <c r="WB89" s="1">
        <v>1.15700086829E-5</v>
      </c>
      <c r="WC89" s="1">
        <v>1.52403685761E-8</v>
      </c>
      <c r="WD89" s="1">
        <v>1.0693411666899999E-22</v>
      </c>
      <c r="WE89" s="1">
        <v>9.1212638626299999E-14</v>
      </c>
      <c r="WF89" s="1">
        <v>1.09445114815E-9</v>
      </c>
      <c r="WG89" s="1">
        <v>1.28627829492E-17</v>
      </c>
      <c r="WH89" s="1">
        <v>6.8274987979499998E-9</v>
      </c>
      <c r="WI89" s="1">
        <v>3.8318542353499998E-7</v>
      </c>
      <c r="WJ89" s="1">
        <v>2.2921630799600002E-9</v>
      </c>
      <c r="WK89" s="1">
        <v>7.6111010690999994E-14</v>
      </c>
      <c r="WL89" s="1">
        <v>8.7858431375299993E-12</v>
      </c>
      <c r="WM89" s="1">
        <v>7.3181834187600001E-15</v>
      </c>
      <c r="WN89" s="1">
        <v>6.0207046130899994E-8</v>
      </c>
      <c r="WO89" s="1">
        <v>6.4379823981299998E-21</v>
      </c>
      <c r="WP89" s="1">
        <v>2.8267162474600002E-16</v>
      </c>
      <c r="WQ89" s="1">
        <v>9.4073338828500005E-8</v>
      </c>
      <c r="WR89" s="1">
        <v>6.2191536434900001E-21</v>
      </c>
      <c r="WS89" s="1">
        <v>5.7890414179799997E-22</v>
      </c>
      <c r="WT89" s="1">
        <v>2.0307984119499999E-9</v>
      </c>
      <c r="WU89" s="1">
        <v>1.7130051114900001E-7</v>
      </c>
      <c r="WV89" s="1">
        <v>2.08162084793E-11</v>
      </c>
      <c r="WW89" s="1">
        <v>1.2627757444200001E-11</v>
      </c>
      <c r="WX89" s="1">
        <v>7.2189628387700001E-17</v>
      </c>
      <c r="WY89" s="1">
        <v>1.90406962736E-20</v>
      </c>
      <c r="WZ89" s="1">
        <v>1.21594450763E-21</v>
      </c>
      <c r="XA89" s="1">
        <v>1.21709324076E-17</v>
      </c>
      <c r="XB89" s="1">
        <v>2.4459250933600001E-12</v>
      </c>
      <c r="XC89" s="1">
        <v>2.7780466466399999E-21</v>
      </c>
      <c r="XD89" s="1">
        <v>7.6084319187399999E-16</v>
      </c>
      <c r="XE89" s="1">
        <v>9.6005163788900002E-17</v>
      </c>
      <c r="XF89" s="1">
        <v>3.5695622453200001E-7</v>
      </c>
      <c r="XG89" s="1">
        <v>1.5030072093299999E-17</v>
      </c>
      <c r="XH89" s="1">
        <v>5.4950011958599998E-5</v>
      </c>
      <c r="XI89" s="1">
        <v>1.4862127129E-25</v>
      </c>
      <c r="XJ89" s="1">
        <v>2.8603253081800001E-11</v>
      </c>
      <c r="XK89" s="1">
        <v>1.7351496047199999E-21</v>
      </c>
      <c r="XL89" s="1">
        <v>5.2473539310599997E-21</v>
      </c>
      <c r="XM89" s="1">
        <v>2.3474538585399999E-12</v>
      </c>
      <c r="XN89" s="1">
        <v>4.6203669603699999E-17</v>
      </c>
      <c r="XO89" s="1">
        <v>6.4354661470199998E-14</v>
      </c>
      <c r="XP89" s="1">
        <v>3.8981083409299998E-13</v>
      </c>
      <c r="XQ89" s="1">
        <v>1.43063665249E-26</v>
      </c>
      <c r="XR89" s="1">
        <v>1.27844743709E-21</v>
      </c>
      <c r="XS89" s="1">
        <v>5.5517331170700004E-16</v>
      </c>
      <c r="XT89" s="1">
        <v>1.4786931035399999E-17</v>
      </c>
      <c r="XU89" s="1">
        <v>8.7149836287300004E-7</v>
      </c>
      <c r="XV89" s="1">
        <v>2.4485185134099999E-5</v>
      </c>
      <c r="XW89" s="1">
        <v>4.7105625770899999E-8</v>
      </c>
      <c r="XX89" s="1">
        <v>2.6432446316199999E-20</v>
      </c>
      <c r="XY89" s="1">
        <v>4.2366956200700003E-14</v>
      </c>
      <c r="XZ89" s="1">
        <v>1.14760651213E-7</v>
      </c>
      <c r="YA89" s="1">
        <v>3.2085534215800002E-9</v>
      </c>
    </row>
    <row r="90" spans="1:651" x14ac:dyDescent="0.25">
      <c r="A90" s="2" t="s">
        <v>1295</v>
      </c>
      <c r="B90" s="3" t="s">
        <v>1296</v>
      </c>
      <c r="C90">
        <v>0</v>
      </c>
      <c r="D90">
        <v>0</v>
      </c>
      <c r="E90">
        <v>0</v>
      </c>
      <c r="F90">
        <v>0</v>
      </c>
      <c r="G90" s="1">
        <v>5.0175588144600004E-9</v>
      </c>
      <c r="H90" s="1">
        <v>5.2677553521099998E-9</v>
      </c>
      <c r="I90">
        <v>0</v>
      </c>
      <c r="J90">
        <v>0</v>
      </c>
      <c r="K90">
        <v>0</v>
      </c>
      <c r="L90">
        <v>0</v>
      </c>
      <c r="M90">
        <v>1.0405166207600001E-4</v>
      </c>
      <c r="N90">
        <v>1.04090110651E-4</v>
      </c>
      <c r="O90">
        <v>4.8939207248800004E-4</v>
      </c>
      <c r="P90">
        <v>0</v>
      </c>
      <c r="Q90" s="1">
        <v>5.3818874144800004E-6</v>
      </c>
      <c r="R90">
        <v>0</v>
      </c>
      <c r="S90">
        <v>0</v>
      </c>
      <c r="T90">
        <v>0</v>
      </c>
      <c r="U90">
        <v>0</v>
      </c>
      <c r="V90">
        <v>7.8249577511100004E-4</v>
      </c>
      <c r="W90" s="1">
        <v>4.0934800064800004E-6</v>
      </c>
      <c r="X90">
        <v>1.25750115526E-4</v>
      </c>
      <c r="Y90">
        <v>0</v>
      </c>
      <c r="Z90">
        <v>1.8851024918800001E-4</v>
      </c>
      <c r="AA90">
        <v>1.3519890240500001E-4</v>
      </c>
      <c r="AB90" s="1">
        <v>3.1475315549400002E-6</v>
      </c>
      <c r="AC90">
        <v>0</v>
      </c>
      <c r="AD90" s="1">
        <v>1.1813437547700001E-6</v>
      </c>
      <c r="AE90">
        <v>0</v>
      </c>
      <c r="AF90">
        <v>1.09060811845E-4</v>
      </c>
      <c r="AG90">
        <v>0</v>
      </c>
      <c r="AH90">
        <v>0</v>
      </c>
      <c r="AI90">
        <v>0</v>
      </c>
      <c r="AJ90" s="1">
        <v>1.85015233793E-5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 s="1">
        <v>6.6519333370199994E-5</v>
      </c>
      <c r="AU90" s="1">
        <v>2.2534466847199999E-5</v>
      </c>
      <c r="AV90">
        <v>0</v>
      </c>
      <c r="AW90">
        <v>0</v>
      </c>
      <c r="AX90">
        <v>2.27746799148E-4</v>
      </c>
      <c r="AY90">
        <v>0</v>
      </c>
      <c r="AZ90">
        <v>0</v>
      </c>
      <c r="BA90">
        <v>0</v>
      </c>
      <c r="BB90" s="1">
        <v>2.7554784183999999E-7</v>
      </c>
      <c r="BC90" s="1">
        <v>1.33936189343E-5</v>
      </c>
      <c r="BD90">
        <v>6.4230748910800003E-4</v>
      </c>
      <c r="BE90">
        <v>0</v>
      </c>
      <c r="BF90" s="1">
        <v>3.0489972337500002E-6</v>
      </c>
      <c r="BG90">
        <v>0</v>
      </c>
      <c r="BH90" s="1">
        <v>1.4510049701099999E-7</v>
      </c>
      <c r="BI90" s="1">
        <v>3.3330195865E-6</v>
      </c>
      <c r="BJ90">
        <v>0</v>
      </c>
      <c r="BK90">
        <v>0</v>
      </c>
      <c r="BL90" s="1">
        <v>1.3160368736799999E-5</v>
      </c>
      <c r="BM90">
        <v>0</v>
      </c>
      <c r="BN90" s="1">
        <v>2.8641430516099999E-6</v>
      </c>
      <c r="BO90" s="1">
        <v>3.4929967927399998E-6</v>
      </c>
      <c r="BP90">
        <v>0</v>
      </c>
      <c r="BQ90" s="1">
        <v>2.1341305471999999E-7</v>
      </c>
      <c r="BR90">
        <v>0</v>
      </c>
      <c r="BS90">
        <v>0</v>
      </c>
      <c r="BT90">
        <v>1.07441228466E-4</v>
      </c>
      <c r="BU90" s="1">
        <v>3.1831734759399998E-5</v>
      </c>
      <c r="BV90">
        <v>0</v>
      </c>
      <c r="BW90">
        <v>0</v>
      </c>
      <c r="BX90" s="1">
        <v>5.4310949341599997E-7</v>
      </c>
      <c r="BY90">
        <v>0</v>
      </c>
      <c r="BZ90">
        <v>0</v>
      </c>
      <c r="CA90">
        <v>0</v>
      </c>
      <c r="CB90">
        <v>0</v>
      </c>
      <c r="CC90" s="1">
        <v>3.1826245505900003E-5</v>
      </c>
      <c r="CD90" s="1">
        <v>4.32356524389E-5</v>
      </c>
      <c r="CE90">
        <v>0</v>
      </c>
      <c r="CF90" s="1">
        <v>1.4063864608300001E-8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 s="1">
        <v>3.10001169162E-8</v>
      </c>
      <c r="CP90">
        <v>0</v>
      </c>
      <c r="CQ90">
        <v>0</v>
      </c>
      <c r="CR90" s="1">
        <v>6.9336842739500002E-6</v>
      </c>
      <c r="CS90">
        <v>0</v>
      </c>
      <c r="CT90" s="1">
        <v>2.6892103655100002E-7</v>
      </c>
      <c r="CU90">
        <v>0</v>
      </c>
      <c r="CV90" s="1">
        <v>7.1829920874500001E-6</v>
      </c>
      <c r="CW90">
        <v>0</v>
      </c>
      <c r="CX90" s="1">
        <v>6.5886239787700004E-7</v>
      </c>
      <c r="CY90">
        <v>0</v>
      </c>
      <c r="CZ90" s="1">
        <v>2.39036505252E-5</v>
      </c>
      <c r="DA90">
        <v>0</v>
      </c>
      <c r="DB90" s="1">
        <v>5.8582581313199999E-5</v>
      </c>
      <c r="DC90">
        <v>0</v>
      </c>
      <c r="DD90">
        <v>0</v>
      </c>
      <c r="DE90">
        <v>0</v>
      </c>
      <c r="DF90">
        <v>0</v>
      </c>
      <c r="DG90" s="1">
        <v>1.43671789798E-5</v>
      </c>
      <c r="DH90" s="1">
        <v>3.5133965718500002E-6</v>
      </c>
      <c r="DI90">
        <v>0</v>
      </c>
      <c r="DJ90">
        <v>0</v>
      </c>
      <c r="DK90">
        <v>0</v>
      </c>
      <c r="DL90">
        <v>0</v>
      </c>
      <c r="DM90">
        <v>0</v>
      </c>
      <c r="DN90" s="1">
        <v>1.4594686399799999E-5</v>
      </c>
      <c r="DO90" s="1">
        <v>2.0364661600200001E-8</v>
      </c>
      <c r="DP90">
        <v>0</v>
      </c>
      <c r="DQ90">
        <v>0</v>
      </c>
      <c r="DR90">
        <v>0</v>
      </c>
      <c r="DS90">
        <v>0</v>
      </c>
      <c r="DT90">
        <v>0</v>
      </c>
      <c r="DU90">
        <v>0</v>
      </c>
      <c r="DV90" s="1">
        <v>1.94568717678E-6</v>
      </c>
      <c r="DW90">
        <v>0</v>
      </c>
      <c r="DX90">
        <v>0</v>
      </c>
      <c r="DY90">
        <v>0</v>
      </c>
      <c r="DZ90">
        <v>0</v>
      </c>
      <c r="EA90">
        <v>0</v>
      </c>
      <c r="EB90" s="1">
        <v>4.6841720345599997E-5</v>
      </c>
      <c r="EC90" s="1">
        <v>1.5545299328200001E-5</v>
      </c>
      <c r="ED90">
        <v>0</v>
      </c>
      <c r="EE90">
        <v>0</v>
      </c>
      <c r="EF90">
        <v>0</v>
      </c>
      <c r="EG90">
        <v>0</v>
      </c>
      <c r="EH90">
        <v>0</v>
      </c>
      <c r="EI90">
        <v>0</v>
      </c>
      <c r="EJ90" s="1">
        <v>1.9960438284700001E-5</v>
      </c>
      <c r="EK90">
        <v>0</v>
      </c>
      <c r="EL90">
        <v>0</v>
      </c>
      <c r="EM90">
        <v>0</v>
      </c>
      <c r="EN90">
        <v>0</v>
      </c>
      <c r="EO90">
        <v>0</v>
      </c>
      <c r="EP90">
        <v>0</v>
      </c>
      <c r="EQ90">
        <v>0</v>
      </c>
      <c r="ER90">
        <v>0</v>
      </c>
      <c r="ES90">
        <v>0</v>
      </c>
      <c r="ET90" s="1">
        <v>1.6757341473499999E-8</v>
      </c>
      <c r="EU90">
        <v>0</v>
      </c>
      <c r="EV90">
        <v>0</v>
      </c>
      <c r="EW90">
        <v>0</v>
      </c>
      <c r="EX90">
        <v>0</v>
      </c>
      <c r="EY90" s="1">
        <v>3.0234844203300001E-5</v>
      </c>
      <c r="EZ90">
        <v>0</v>
      </c>
      <c r="FA90">
        <v>0</v>
      </c>
      <c r="FB90">
        <v>0</v>
      </c>
      <c r="FC90">
        <v>0</v>
      </c>
      <c r="FD90">
        <v>0</v>
      </c>
      <c r="FE90">
        <v>0</v>
      </c>
      <c r="FF90" s="1">
        <v>3.5325667667900003E-5</v>
      </c>
      <c r="FG90" s="1">
        <v>2.52536171167E-5</v>
      </c>
      <c r="FH90">
        <v>0</v>
      </c>
      <c r="FI90">
        <v>0</v>
      </c>
      <c r="FJ90">
        <v>0</v>
      </c>
      <c r="FK90">
        <v>0</v>
      </c>
      <c r="FL90">
        <v>0</v>
      </c>
      <c r="FM90" s="1">
        <v>6.4724973798600004E-6</v>
      </c>
      <c r="FN90">
        <v>0</v>
      </c>
      <c r="FO90" s="1">
        <v>2.13843815211E-6</v>
      </c>
      <c r="FP90" s="1">
        <v>9.2880377831500006E-5</v>
      </c>
      <c r="FQ90" s="1">
        <v>4.7753143494800001E-5</v>
      </c>
      <c r="FR90">
        <v>0</v>
      </c>
      <c r="FS90">
        <v>0</v>
      </c>
      <c r="FT90" s="1">
        <v>1.12134841819E-7</v>
      </c>
      <c r="FU90">
        <v>0</v>
      </c>
      <c r="FV90">
        <v>0</v>
      </c>
      <c r="FW90">
        <v>0</v>
      </c>
      <c r="FX90">
        <v>0</v>
      </c>
      <c r="FY90">
        <v>0</v>
      </c>
      <c r="FZ90">
        <v>0</v>
      </c>
      <c r="GA90" s="1">
        <v>8.1444706036800003E-5</v>
      </c>
      <c r="GB90">
        <v>0</v>
      </c>
      <c r="GC90" s="1">
        <v>5.4220915879800004E-6</v>
      </c>
      <c r="GD90" s="1">
        <v>1.9170631842700002E-5</v>
      </c>
      <c r="GE90">
        <v>0</v>
      </c>
      <c r="GF90">
        <v>0</v>
      </c>
      <c r="GG90" s="1">
        <v>5.1614523645800003E-7</v>
      </c>
      <c r="GH90">
        <v>0</v>
      </c>
      <c r="GI90">
        <v>0</v>
      </c>
      <c r="GJ90">
        <v>0</v>
      </c>
      <c r="GK90">
        <v>0</v>
      </c>
      <c r="GL90" s="1">
        <v>3.8214176419199999E-5</v>
      </c>
      <c r="GM90">
        <v>0</v>
      </c>
      <c r="GN90">
        <v>0</v>
      </c>
      <c r="GO90">
        <v>0</v>
      </c>
      <c r="GP90">
        <v>0</v>
      </c>
      <c r="GQ90">
        <v>0</v>
      </c>
      <c r="GR90">
        <v>0</v>
      </c>
      <c r="GS90">
        <v>0</v>
      </c>
      <c r="GT90">
        <v>0</v>
      </c>
      <c r="GU90">
        <v>0</v>
      </c>
      <c r="GV90">
        <v>0</v>
      </c>
      <c r="GW90">
        <v>0</v>
      </c>
      <c r="GX90">
        <v>0</v>
      </c>
      <c r="GY90">
        <v>0</v>
      </c>
      <c r="GZ90">
        <v>0</v>
      </c>
      <c r="HA90">
        <v>0</v>
      </c>
      <c r="HB90">
        <v>0</v>
      </c>
      <c r="HC90">
        <v>0</v>
      </c>
      <c r="HD90">
        <v>0</v>
      </c>
      <c r="HE90">
        <v>0</v>
      </c>
      <c r="HF90">
        <v>0</v>
      </c>
      <c r="HG90">
        <v>0</v>
      </c>
      <c r="HH90">
        <v>0</v>
      </c>
      <c r="HI90">
        <v>0</v>
      </c>
      <c r="HJ90">
        <v>0</v>
      </c>
      <c r="HK90">
        <v>0</v>
      </c>
      <c r="HL90">
        <v>0</v>
      </c>
      <c r="HM90">
        <v>0</v>
      </c>
      <c r="HN90">
        <v>0</v>
      </c>
      <c r="HO90">
        <v>0</v>
      </c>
      <c r="HP90">
        <v>0</v>
      </c>
      <c r="HQ90">
        <v>0</v>
      </c>
      <c r="HR90">
        <v>0</v>
      </c>
      <c r="HS90">
        <v>0</v>
      </c>
      <c r="HT90" s="1">
        <v>5.3183392004999997E-19</v>
      </c>
      <c r="HU90">
        <v>0</v>
      </c>
      <c r="HV90">
        <v>0</v>
      </c>
      <c r="HW90">
        <v>1.4916801999400001E-4</v>
      </c>
      <c r="HX90">
        <v>3.06300079178E-4</v>
      </c>
      <c r="HY90">
        <v>0</v>
      </c>
      <c r="HZ90">
        <v>0</v>
      </c>
      <c r="IA90">
        <v>0</v>
      </c>
      <c r="IB90">
        <v>0</v>
      </c>
      <c r="IC90">
        <v>0</v>
      </c>
      <c r="ID90">
        <v>0</v>
      </c>
      <c r="IE90">
        <v>0</v>
      </c>
      <c r="IF90">
        <v>0</v>
      </c>
      <c r="IG90">
        <v>0</v>
      </c>
      <c r="IH90">
        <v>0</v>
      </c>
      <c r="II90">
        <v>0</v>
      </c>
      <c r="IJ90">
        <v>0</v>
      </c>
      <c r="IK90">
        <v>0</v>
      </c>
      <c r="IL90">
        <v>0</v>
      </c>
      <c r="IM90">
        <v>0</v>
      </c>
      <c r="IN90">
        <v>0</v>
      </c>
      <c r="IO90">
        <v>0</v>
      </c>
      <c r="IP90">
        <v>0</v>
      </c>
      <c r="IQ90">
        <v>0</v>
      </c>
      <c r="IR90">
        <v>1.32112213846E-4</v>
      </c>
      <c r="IS90">
        <v>1.5676892618599999E-4</v>
      </c>
      <c r="IT90">
        <v>4.5258396950300002E-4</v>
      </c>
      <c r="IU90">
        <v>3.7878600886400002E-4</v>
      </c>
      <c r="IV90">
        <v>2.0624277090000001E-4</v>
      </c>
      <c r="IW90">
        <v>4.8489622965399999E-4</v>
      </c>
      <c r="IX90" s="1">
        <v>3.5682242099100002E-8</v>
      </c>
      <c r="IY90" s="1">
        <v>2.1602357778200001E-6</v>
      </c>
      <c r="IZ90">
        <v>0</v>
      </c>
      <c r="JA90">
        <v>3.3638402563300002E-4</v>
      </c>
      <c r="JB90">
        <v>2.4275090575200001E-4</v>
      </c>
      <c r="JC90">
        <v>1.2561901806399999E-4</v>
      </c>
      <c r="JD90">
        <v>3.9787424540000001E-4</v>
      </c>
      <c r="JE90" s="1">
        <v>9.1139941060399999E-5</v>
      </c>
      <c r="JF90" s="1">
        <v>6.8224240011200004E-5</v>
      </c>
      <c r="JG90">
        <v>4.0093638588199998E-4</v>
      </c>
      <c r="JH90" s="1">
        <v>4.1795811236099999E-5</v>
      </c>
      <c r="JI90">
        <v>1.02502200821E-4</v>
      </c>
      <c r="JJ90" s="1">
        <v>7.0179417096700003E-6</v>
      </c>
      <c r="JK90" s="1">
        <v>1.74242386893E-7</v>
      </c>
      <c r="JL90">
        <v>3.34681251422E-4</v>
      </c>
      <c r="JM90" s="1">
        <v>3.9334691892499999E-5</v>
      </c>
      <c r="JN90" s="1">
        <v>4.2746654682300004E-6</v>
      </c>
      <c r="JO90" s="1">
        <v>2.4518242757999998E-6</v>
      </c>
      <c r="JP90">
        <v>2.3184252134799999E-4</v>
      </c>
      <c r="JQ90" s="1">
        <v>1.9540367118100001E-5</v>
      </c>
      <c r="JR90" s="1">
        <v>1.2977315763E-8</v>
      </c>
      <c r="JS90" s="1">
        <v>3.3479575291599998E-20</v>
      </c>
      <c r="JT90" s="1">
        <v>5.3721919927199996E-7</v>
      </c>
      <c r="JU90" s="1">
        <v>8.0243967220299997E-18</v>
      </c>
      <c r="JV90" s="1">
        <v>2.2006116566399999E-18</v>
      </c>
      <c r="JW90" s="1">
        <v>1.77907151958E-9</v>
      </c>
      <c r="JX90">
        <v>0</v>
      </c>
      <c r="JY90" s="1">
        <v>6.5538231874800003E-15</v>
      </c>
      <c r="JZ90" s="1">
        <v>2.3395235378499998E-13</v>
      </c>
      <c r="KA90" s="1">
        <v>6.1342596102599996E-7</v>
      </c>
      <c r="KB90" s="1">
        <v>2.9386749546800001E-6</v>
      </c>
      <c r="KC90" s="1">
        <v>4.9831622924999996E-22</v>
      </c>
      <c r="KD90" s="1">
        <v>1.60678585832E-12</v>
      </c>
      <c r="KE90" s="1">
        <v>8.4073933690500002E-10</v>
      </c>
      <c r="KF90" s="1">
        <v>1.17516130046E-9</v>
      </c>
      <c r="KG90" s="1">
        <v>2.7499826256E-11</v>
      </c>
      <c r="KH90" s="1">
        <v>4.3364381887800003E-11</v>
      </c>
      <c r="KI90" s="1">
        <v>5.605516802E-11</v>
      </c>
      <c r="KJ90" s="1">
        <v>1.8879948992200001E-6</v>
      </c>
      <c r="KK90" s="1">
        <v>3.44636522099E-15</v>
      </c>
      <c r="KL90">
        <v>0</v>
      </c>
      <c r="KM90" s="1">
        <v>1.44755745088E-18</v>
      </c>
      <c r="KN90" s="1">
        <v>1.9510047711700001E-18</v>
      </c>
      <c r="KO90" s="1">
        <v>2.9309955733300001E-12</v>
      </c>
      <c r="KP90">
        <v>0</v>
      </c>
      <c r="KQ90" s="1">
        <v>3.4162476903500001E-16</v>
      </c>
      <c r="KR90" s="1">
        <v>4.6929477473100002E-7</v>
      </c>
      <c r="KS90" s="1">
        <v>1.4921111449500001E-7</v>
      </c>
      <c r="KT90" s="1">
        <v>7.7414650117800005E-9</v>
      </c>
      <c r="KU90" s="1">
        <v>1.1496413266599999E-11</v>
      </c>
      <c r="KV90" s="1">
        <v>3.2487113308499998E-10</v>
      </c>
      <c r="KW90" s="1">
        <v>8.0424933194000003E-11</v>
      </c>
      <c r="KX90" s="1">
        <v>1.3894543296099999E-13</v>
      </c>
      <c r="KY90">
        <v>0</v>
      </c>
      <c r="KZ90" s="1">
        <v>7.8094575900700004E-9</v>
      </c>
      <c r="LA90" s="1">
        <v>1.3298499395199999E-7</v>
      </c>
      <c r="LB90" s="1">
        <v>1.14380919197E-17</v>
      </c>
      <c r="LC90">
        <v>0</v>
      </c>
      <c r="LD90" s="1">
        <v>2.0424467713400002E-14</v>
      </c>
      <c r="LE90">
        <v>0</v>
      </c>
      <c r="LF90">
        <v>0</v>
      </c>
      <c r="LG90" s="1">
        <v>4.6523573824399999E-11</v>
      </c>
      <c r="LH90">
        <v>0</v>
      </c>
      <c r="LI90" s="1">
        <v>1.41029702592E-14</v>
      </c>
      <c r="LJ90" s="1">
        <v>2.09921704337E-14</v>
      </c>
      <c r="LK90">
        <v>0</v>
      </c>
      <c r="LL90" s="1">
        <v>2.01444157543E-15</v>
      </c>
      <c r="LM90" s="1">
        <v>1.9572177244200001E-23</v>
      </c>
      <c r="LN90" s="1">
        <v>1.9034185989300001E-9</v>
      </c>
      <c r="LO90" s="1">
        <v>2.50099208288E-17</v>
      </c>
      <c r="LP90" s="1">
        <v>8.9289308325000004E-14</v>
      </c>
      <c r="LQ90" s="1">
        <v>1.68996393022E-13</v>
      </c>
      <c r="LR90" s="1">
        <v>5.5692413597300003E-8</v>
      </c>
      <c r="LS90" s="1">
        <v>4.7377207384599999E-8</v>
      </c>
      <c r="LT90" s="1">
        <v>2.21464937162E-12</v>
      </c>
      <c r="LU90" s="1">
        <v>9.4845829511200004E-20</v>
      </c>
      <c r="LV90" s="1">
        <v>1.8825010546899999E-18</v>
      </c>
      <c r="LW90" s="1">
        <v>1.89621997804E-12</v>
      </c>
      <c r="LX90">
        <v>0</v>
      </c>
      <c r="LY90" s="1">
        <v>5.0441407718900002E-11</v>
      </c>
      <c r="LZ90" s="1">
        <v>3.2955287663300001E-15</v>
      </c>
      <c r="MA90" s="1">
        <v>6.9799593144200003E-11</v>
      </c>
      <c r="MB90" s="1">
        <v>2.8965728556300001E-8</v>
      </c>
      <c r="MC90">
        <v>0</v>
      </c>
      <c r="MD90" s="1">
        <v>3.7373587263399997E-12</v>
      </c>
      <c r="ME90" s="1">
        <v>9.3254821973100007E-15</v>
      </c>
      <c r="MF90" s="1">
        <v>1.4797853839900001E-5</v>
      </c>
      <c r="MG90" s="1">
        <v>2.2664099033600001E-6</v>
      </c>
      <c r="MH90" s="1">
        <v>5.87686047387E-11</v>
      </c>
      <c r="MI90" s="1">
        <v>1.06480388319E-17</v>
      </c>
      <c r="MJ90" s="1">
        <v>1.1035156999000001E-15</v>
      </c>
      <c r="MK90" s="1">
        <v>1.94046137975E-9</v>
      </c>
      <c r="ML90" s="1">
        <v>7.9931046978800005E-5</v>
      </c>
      <c r="MM90" s="1">
        <v>8.4742616222999994E-21</v>
      </c>
      <c r="MN90" s="1">
        <v>5.9675319629E-20</v>
      </c>
      <c r="MO90" s="1">
        <v>2.29468002337E-15</v>
      </c>
      <c r="MP90">
        <v>0</v>
      </c>
      <c r="MQ90" s="1">
        <v>1.8640007109999999E-8</v>
      </c>
      <c r="MR90" s="1">
        <v>3.0156033325599999E-9</v>
      </c>
      <c r="MS90" s="1">
        <v>5.0035978674099999E-8</v>
      </c>
      <c r="MT90" s="1">
        <v>8.1354711689600004E-18</v>
      </c>
      <c r="MU90">
        <v>0</v>
      </c>
      <c r="MV90" s="1">
        <v>3.0064238530599999E-10</v>
      </c>
      <c r="MW90" s="1">
        <v>2.3146698494400001E-8</v>
      </c>
      <c r="MX90" s="1">
        <v>2.89942414397E-8</v>
      </c>
      <c r="MY90" s="1">
        <v>2.5254249864200001E-5</v>
      </c>
      <c r="MZ90" s="1">
        <v>7.8788973896099998E-11</v>
      </c>
      <c r="NA90">
        <v>0</v>
      </c>
      <c r="NB90" s="1">
        <v>1.5055056484400001E-11</v>
      </c>
      <c r="NC90" s="1">
        <v>2.31669593098E-13</v>
      </c>
      <c r="ND90">
        <v>0</v>
      </c>
      <c r="NE90">
        <v>0</v>
      </c>
      <c r="NF90" s="1">
        <v>2.6347833503600001E-13</v>
      </c>
      <c r="NG90">
        <v>0</v>
      </c>
      <c r="NH90">
        <v>0</v>
      </c>
      <c r="NI90" s="1">
        <v>1.6907583687900002E-8</v>
      </c>
      <c r="NJ90" s="1">
        <v>7.3810088186100003E-16</v>
      </c>
      <c r="NK90" s="1">
        <v>9.03770726111E-7</v>
      </c>
      <c r="NL90" s="1">
        <v>9.95241130648E-12</v>
      </c>
      <c r="NM90" s="1">
        <v>3.2059197493300001E-47</v>
      </c>
      <c r="NN90" s="1">
        <v>4.1475734013200001E-11</v>
      </c>
      <c r="NO90" s="1">
        <v>6.5903954912400003E-12</v>
      </c>
      <c r="NP90" s="1">
        <v>6.5454078465E-13</v>
      </c>
      <c r="NQ90" s="1">
        <v>6.1121555925200004E-12</v>
      </c>
      <c r="NR90" s="1">
        <v>5.0348614945900003E-9</v>
      </c>
      <c r="NS90" s="1">
        <v>3.1485900262700001E-6</v>
      </c>
      <c r="NT90">
        <v>1.10389458211E-4</v>
      </c>
      <c r="NU90" s="1">
        <v>3.10702626272E-12</v>
      </c>
      <c r="NV90" s="1">
        <v>4.3073059931400001E-13</v>
      </c>
      <c r="NW90" s="1">
        <v>1.78872011699E-5</v>
      </c>
      <c r="NX90">
        <v>1.08943277647E-4</v>
      </c>
      <c r="NY90" s="1">
        <v>9.6670808127399994E-16</v>
      </c>
      <c r="NZ90" s="1">
        <v>2.82704877417E-7</v>
      </c>
      <c r="OA90" s="1">
        <v>1.7937474481599999E-7</v>
      </c>
      <c r="OB90">
        <v>0</v>
      </c>
      <c r="OC90" s="1">
        <v>2.23821133277E-10</v>
      </c>
      <c r="OD90" s="1">
        <v>5.9400488546000001E-5</v>
      </c>
      <c r="OE90" s="1">
        <v>1.6975790989300001E-21</v>
      </c>
      <c r="OF90">
        <v>0</v>
      </c>
      <c r="OG90" s="1">
        <v>2.6003122482799998E-19</v>
      </c>
      <c r="OH90" s="1">
        <v>9.4189476753199994E-14</v>
      </c>
      <c r="OI90" s="1">
        <v>1.88013135994E-10</v>
      </c>
      <c r="OJ90" s="1">
        <v>9.5558531575600007E-9</v>
      </c>
      <c r="OK90" s="1">
        <v>1.86900104139E-8</v>
      </c>
      <c r="OL90" s="1">
        <v>1.8284482607100001E-11</v>
      </c>
      <c r="OM90" s="1">
        <v>6.5349586558200003E-12</v>
      </c>
      <c r="ON90">
        <v>0</v>
      </c>
      <c r="OO90" s="1">
        <v>8.4307587262300005E-8</v>
      </c>
      <c r="OP90">
        <v>0</v>
      </c>
      <c r="OQ90" s="1">
        <v>1.76207807214E-22</v>
      </c>
      <c r="OR90" s="1">
        <v>6.1929078927500003E-5</v>
      </c>
      <c r="OS90">
        <v>0</v>
      </c>
      <c r="OT90" s="1">
        <v>1.5013408444899998E-11</v>
      </c>
      <c r="OU90">
        <v>0</v>
      </c>
      <c r="OV90" s="1">
        <v>2.8969475116599997E-17</v>
      </c>
      <c r="OW90" s="1">
        <v>4.25351230304E-14</v>
      </c>
      <c r="OX90" s="1">
        <v>1.9129746133499998E-6</v>
      </c>
      <c r="OY90" s="1">
        <v>9.4013648153500003E-35</v>
      </c>
      <c r="OZ90" s="1">
        <v>2.8111479862900001E-5</v>
      </c>
      <c r="PA90" s="1">
        <v>6.7694942592800005E-8</v>
      </c>
      <c r="PB90" s="1">
        <v>6.9460994643299997E-13</v>
      </c>
      <c r="PC90" s="1">
        <v>2.34568335761E-6</v>
      </c>
      <c r="PD90" s="1">
        <v>1.3513171581299999E-17</v>
      </c>
      <c r="PE90" s="1">
        <v>6.6151236873099994E-42</v>
      </c>
      <c r="PF90" s="1">
        <v>1.9560163788800001E-10</v>
      </c>
      <c r="PG90" s="1">
        <v>3.8140899172000001E-34</v>
      </c>
      <c r="PH90" s="1">
        <v>6.0932625544500001E-5</v>
      </c>
      <c r="PI90" s="1">
        <v>4.5531022475600003E-5</v>
      </c>
      <c r="PJ90" s="1">
        <v>1.03687175814E-9</v>
      </c>
      <c r="PK90" s="1">
        <v>9.3615520199699993E-12</v>
      </c>
      <c r="PL90">
        <v>1.06081761895E-4</v>
      </c>
      <c r="PM90" s="1">
        <v>4.08328052886E-8</v>
      </c>
      <c r="PN90" s="1">
        <v>1.5156391998499999E-7</v>
      </c>
      <c r="PO90" s="1">
        <v>3.1228498202099999E-9</v>
      </c>
      <c r="PP90" s="1">
        <v>2.5396523330900001E-7</v>
      </c>
      <c r="PQ90" s="1">
        <v>3.0059496479399999E-8</v>
      </c>
      <c r="PR90">
        <v>1.46801369864E-4</v>
      </c>
      <c r="PS90" s="1">
        <v>7.8802640009299999E-12</v>
      </c>
      <c r="PT90" s="1">
        <v>4.59629210895E-11</v>
      </c>
      <c r="PU90" s="1">
        <v>1.6499501604999999E-7</v>
      </c>
      <c r="PV90" s="1">
        <v>2.00404172307E-18</v>
      </c>
      <c r="PW90" s="1">
        <v>5.3744287213200005E-10</v>
      </c>
      <c r="PX90" s="1">
        <v>5.5173614478600003E-8</v>
      </c>
      <c r="PY90" s="1">
        <v>2.4003948104099999E-7</v>
      </c>
      <c r="PZ90">
        <v>1.3777742249900001E-4</v>
      </c>
      <c r="QA90" s="1">
        <v>4.8183478164400005E-7</v>
      </c>
      <c r="QB90" s="1">
        <v>4.9213065144099999E-9</v>
      </c>
      <c r="QC90" s="1">
        <v>1.15999644585E-12</v>
      </c>
      <c r="QD90" s="1">
        <v>3.1792444741900001E-14</v>
      </c>
      <c r="QE90" s="1">
        <v>6.8322706195800003E-12</v>
      </c>
      <c r="QF90" s="1">
        <v>3.0158137067000001E-5</v>
      </c>
      <c r="QG90" s="1">
        <v>4.4347141984199996E-12</v>
      </c>
      <c r="QH90" s="1">
        <v>3.1548126469800001E-10</v>
      </c>
      <c r="QI90" s="1">
        <v>2.1609317645999999E-12</v>
      </c>
      <c r="QJ90" s="1">
        <v>3.1941358965000002E-5</v>
      </c>
      <c r="QK90" s="1">
        <v>6.9623206731099998E-29</v>
      </c>
      <c r="QL90" s="1">
        <v>2.0216921806099999E-16</v>
      </c>
      <c r="QM90" s="1">
        <v>3.1901698717199999E-23</v>
      </c>
      <c r="QN90" s="1">
        <v>1.3061436746899999E-24</v>
      </c>
      <c r="QO90" s="1">
        <v>5.9951377421799999E-21</v>
      </c>
      <c r="QP90" s="1">
        <v>6.5013589199000003E-7</v>
      </c>
      <c r="QQ90" s="1">
        <v>2.53714475816E-6</v>
      </c>
      <c r="QR90" s="1">
        <v>9.90047440253E-12</v>
      </c>
      <c r="QS90" s="1">
        <v>7.51682458125E-6</v>
      </c>
      <c r="QT90" s="1">
        <v>5.0406713235400004E-40</v>
      </c>
      <c r="QU90" s="1">
        <v>2.4525340359600001E-5</v>
      </c>
      <c r="QV90" s="1">
        <v>7.2940895617400002E-12</v>
      </c>
      <c r="QW90" s="1">
        <v>1.25645989393E-17</v>
      </c>
      <c r="QX90" s="1">
        <v>1.0800028240000001E-8</v>
      </c>
      <c r="QY90" s="1">
        <v>1.8217589502900001E-5</v>
      </c>
      <c r="QZ90" s="1">
        <v>3.9747835896899997E-8</v>
      </c>
      <c r="RA90" s="1">
        <v>3.1554399917799998E-9</v>
      </c>
      <c r="RB90" s="1">
        <v>7.9042520686099997E-9</v>
      </c>
      <c r="RC90" s="1">
        <v>1.17725303306E-7</v>
      </c>
      <c r="RD90" s="1">
        <v>3.53044775519E-8</v>
      </c>
      <c r="RE90" s="1">
        <v>3.9310720958600001E-10</v>
      </c>
      <c r="RF90" s="1">
        <v>1.84658150786E-11</v>
      </c>
      <c r="RG90" s="1">
        <v>2.3618239510599999E-31</v>
      </c>
      <c r="RH90" s="1">
        <v>4.1043285676799999E-5</v>
      </c>
      <c r="RI90" s="1">
        <v>1.37877766837E-8</v>
      </c>
      <c r="RJ90" s="1">
        <v>7.9207686622599993E-24</v>
      </c>
      <c r="RK90" s="1">
        <v>4.3635745232800003E-6</v>
      </c>
      <c r="RL90" s="1">
        <v>3.8844761408799999E-8</v>
      </c>
      <c r="RM90" s="1">
        <v>3.6037922529399999E-5</v>
      </c>
      <c r="RN90" s="1">
        <v>3.28959714064E-16</v>
      </c>
      <c r="RO90" s="1">
        <v>3.316079156E-13</v>
      </c>
      <c r="RP90" s="1">
        <v>6.0131582502200002E-8</v>
      </c>
      <c r="RQ90" s="1">
        <v>1.4264798184500001E-6</v>
      </c>
      <c r="RR90" s="1">
        <v>6.6681256387400003E-10</v>
      </c>
      <c r="RS90" s="1">
        <v>5.4696775354799999E-24</v>
      </c>
      <c r="RT90" s="1">
        <v>7.4671694024899994E-14</v>
      </c>
      <c r="RU90" s="1">
        <v>3.8811052409E-16</v>
      </c>
      <c r="RV90" s="1">
        <v>2.90686787144E-9</v>
      </c>
      <c r="RW90" s="1">
        <v>1.6965639464799999E-10</v>
      </c>
      <c r="RX90" s="1">
        <v>9.8623051806800003E-8</v>
      </c>
      <c r="RY90" s="1">
        <v>3.4884967819100002E-5</v>
      </c>
      <c r="RZ90" s="1">
        <v>2.9677839880200001E-12</v>
      </c>
      <c r="SA90" s="1">
        <v>1.28909411045E-9</v>
      </c>
      <c r="SB90" s="1">
        <v>4.5887879667E-29</v>
      </c>
      <c r="SC90" s="1">
        <v>1.4678827048300001E-18</v>
      </c>
      <c r="SD90" s="1">
        <v>2.22696396114E-7</v>
      </c>
      <c r="SE90" s="1">
        <v>1.08630686223E-8</v>
      </c>
      <c r="SF90" s="1">
        <v>1.31884214785E-6</v>
      </c>
      <c r="SG90">
        <v>0</v>
      </c>
      <c r="SH90" s="1">
        <v>4.6628432730200001E-7</v>
      </c>
      <c r="SI90" s="1">
        <v>1.5136009639E-5</v>
      </c>
      <c r="SJ90">
        <v>0</v>
      </c>
      <c r="SK90" s="1">
        <v>5.7349155040799998E-9</v>
      </c>
      <c r="SL90" s="1">
        <v>1.0978264525399999E-13</v>
      </c>
      <c r="SM90" s="1">
        <v>2.5257538945499998E-12</v>
      </c>
      <c r="SN90" s="1">
        <v>1.3831239851400001E-5</v>
      </c>
      <c r="SO90" s="1">
        <v>4.7315013800800001E-7</v>
      </c>
      <c r="SP90" s="1">
        <v>2.5314402656699999E-19</v>
      </c>
      <c r="SQ90" s="1">
        <v>2.3263567097499998E-9</v>
      </c>
      <c r="SR90" s="1">
        <v>2.1379060181000001E-12</v>
      </c>
      <c r="SS90" s="1">
        <v>2.0939896570699999E-6</v>
      </c>
      <c r="ST90" s="1">
        <v>7.8589455055900001E-13</v>
      </c>
      <c r="SU90" s="1">
        <v>6.4836642562799999E-12</v>
      </c>
      <c r="SV90" s="1">
        <v>2.2826079543100002E-9</v>
      </c>
      <c r="SW90" s="1">
        <v>3.1890580323299998E-7</v>
      </c>
      <c r="SX90" s="1">
        <v>2.7689189871500001E-5</v>
      </c>
      <c r="SY90">
        <v>1.48245975687E-4</v>
      </c>
      <c r="SZ90" s="1">
        <v>1.8958481748600001E-8</v>
      </c>
      <c r="TA90" s="1">
        <v>2.3867083649400001E-7</v>
      </c>
      <c r="TB90" s="1">
        <v>1.5405678598600002E-11</v>
      </c>
      <c r="TC90" s="1">
        <v>1.2017306787300001E-12</v>
      </c>
      <c r="TD90" s="1">
        <v>6.5829450780000004E-13</v>
      </c>
      <c r="TE90" s="1">
        <v>1.4121030687000001E-8</v>
      </c>
      <c r="TF90" s="1">
        <v>3.8507420736799998E-11</v>
      </c>
      <c r="TG90" s="1">
        <v>2.1305068801300001E-5</v>
      </c>
      <c r="TH90" s="1">
        <v>1.39490484154E-19</v>
      </c>
      <c r="TI90" s="1">
        <v>1.90988743025E-16</v>
      </c>
      <c r="TJ90" s="1">
        <v>6.4717962469299999E-8</v>
      </c>
      <c r="TK90">
        <v>0</v>
      </c>
      <c r="TL90" s="1">
        <v>3.1648338500999998E-19</v>
      </c>
      <c r="TM90">
        <v>0</v>
      </c>
      <c r="TN90" s="1">
        <v>4.6566659828400004E-12</v>
      </c>
      <c r="TO90">
        <v>0</v>
      </c>
      <c r="TP90" s="1">
        <v>8.3316434686699996E-13</v>
      </c>
      <c r="TQ90">
        <v>0</v>
      </c>
      <c r="TR90">
        <v>0</v>
      </c>
      <c r="TS90">
        <v>0</v>
      </c>
      <c r="TT90" s="1">
        <v>2.5528004408800001E-8</v>
      </c>
      <c r="TU90" s="1">
        <v>7.8248300870099992E-12</v>
      </c>
      <c r="TV90" s="1">
        <v>3.15416796954E-6</v>
      </c>
      <c r="TW90" s="1">
        <v>8.6251035995199994E-24</v>
      </c>
      <c r="TX90" s="1">
        <v>1.8968559366800001E-14</v>
      </c>
      <c r="TY90">
        <v>0</v>
      </c>
      <c r="TZ90" s="1">
        <v>7.4813772081799998E-13</v>
      </c>
      <c r="UA90" s="1">
        <v>1.05279156402E-18</v>
      </c>
      <c r="UB90" s="1">
        <v>1.5503206243900001E-15</v>
      </c>
      <c r="UC90" s="1">
        <v>1.3456686496100001E-13</v>
      </c>
      <c r="UD90" s="1">
        <v>6.7995714928700003E-12</v>
      </c>
      <c r="UE90" s="1">
        <v>1.1628779535899999E-15</v>
      </c>
      <c r="UF90" s="1">
        <v>1.94913308348E-16</v>
      </c>
      <c r="UG90" s="1">
        <v>3.53655703067E-6</v>
      </c>
      <c r="UH90">
        <v>0</v>
      </c>
      <c r="UI90">
        <v>0</v>
      </c>
      <c r="UJ90" s="1">
        <v>8.8545663104000002E-8</v>
      </c>
      <c r="UK90" s="1">
        <v>1.74518518069E-39</v>
      </c>
      <c r="UL90" s="1">
        <v>6.2156785845400004E-18</v>
      </c>
      <c r="UM90" s="1">
        <v>9.0905877485300001E-14</v>
      </c>
      <c r="UN90" s="1">
        <v>1.32244898666E-14</v>
      </c>
      <c r="UO90">
        <v>0</v>
      </c>
      <c r="UP90" s="1">
        <v>2.5548552806699999E-18</v>
      </c>
      <c r="UQ90">
        <v>0</v>
      </c>
      <c r="UR90" s="1">
        <v>4.0364774106800002E-37</v>
      </c>
      <c r="US90" s="1">
        <v>2.7198915536899999E-18</v>
      </c>
      <c r="UT90" s="1">
        <v>2.0613321334699999E-5</v>
      </c>
      <c r="UU90" s="1">
        <v>1.64967026227E-19</v>
      </c>
      <c r="UV90" s="1">
        <v>2.0832609915400001E-6</v>
      </c>
      <c r="UW90" s="1">
        <v>4.3050561725800003E-11</v>
      </c>
      <c r="UX90" s="1">
        <v>7.2525025253999999E-17</v>
      </c>
      <c r="UY90" s="1">
        <v>7.5157894565300003E-6</v>
      </c>
      <c r="UZ90" s="1">
        <v>7.2462689693899999E-22</v>
      </c>
      <c r="VA90" s="1">
        <v>4.5234105010900002E-9</v>
      </c>
      <c r="VB90" s="1">
        <v>4.3841763736699997E-5</v>
      </c>
      <c r="VC90" s="1">
        <v>1.4844109978699999E-12</v>
      </c>
      <c r="VD90" s="1">
        <v>2.27937060838E-5</v>
      </c>
      <c r="VE90" s="1">
        <v>2.18425022654E-15</v>
      </c>
      <c r="VF90" s="1">
        <v>3.63750215139E-13</v>
      </c>
      <c r="VG90" s="1">
        <v>8.4087639107100003E-22</v>
      </c>
      <c r="VH90">
        <v>0</v>
      </c>
      <c r="VI90" s="1">
        <v>1.8548248173699999E-8</v>
      </c>
      <c r="VJ90" s="1">
        <v>5.4294223629399999E-9</v>
      </c>
      <c r="VK90" s="1">
        <v>1.0197859720199999E-13</v>
      </c>
      <c r="VL90" s="1">
        <v>4.0503237443199999E-18</v>
      </c>
      <c r="VM90">
        <v>0</v>
      </c>
      <c r="VN90">
        <v>0</v>
      </c>
      <c r="VO90" s="1">
        <v>1.11376666117E-20</v>
      </c>
      <c r="VP90" s="1">
        <v>1.0162140626399999E-9</v>
      </c>
      <c r="VQ90" s="1">
        <v>7.7016743634E-17</v>
      </c>
      <c r="VR90">
        <v>0</v>
      </c>
      <c r="VS90" s="1">
        <v>2.0606745636899999E-9</v>
      </c>
      <c r="VT90" s="1">
        <v>7.6579885719599999E-25</v>
      </c>
      <c r="VU90" s="1">
        <v>1.6141822936999999E-15</v>
      </c>
      <c r="VV90" s="1">
        <v>2.6866771666100001E-8</v>
      </c>
      <c r="VW90" s="1">
        <v>7.0978097076800004E-6</v>
      </c>
      <c r="VX90" s="1">
        <v>9.0362722945800002E-13</v>
      </c>
      <c r="VY90" s="1">
        <v>2.07869049808E-19</v>
      </c>
      <c r="VZ90" s="1">
        <v>2.4854140794900001E-9</v>
      </c>
      <c r="WA90" s="1">
        <v>3.2464700203000002E-12</v>
      </c>
      <c r="WB90" s="1">
        <v>4.7778344962799998E-11</v>
      </c>
      <c r="WC90" s="1">
        <v>2.1515644531600001E-30</v>
      </c>
      <c r="WD90" s="1">
        <v>3.4497697590700002E-6</v>
      </c>
      <c r="WE90">
        <v>0</v>
      </c>
      <c r="WF90" s="1">
        <v>3.5779241352500002E-5</v>
      </c>
      <c r="WG90" s="1">
        <v>1.2076852388000001E-20</v>
      </c>
      <c r="WH90">
        <v>0</v>
      </c>
      <c r="WI90" s="1">
        <v>2.2750518346700001E-19</v>
      </c>
      <c r="WJ90" s="1">
        <v>1.7450794512399999E-19</v>
      </c>
      <c r="WK90">
        <v>0</v>
      </c>
      <c r="WL90" s="1">
        <v>5.1441445587699999E-23</v>
      </c>
      <c r="WM90">
        <v>0</v>
      </c>
      <c r="WN90" s="1">
        <v>1.6831492770299999E-8</v>
      </c>
      <c r="WO90">
        <v>0</v>
      </c>
      <c r="WP90" s="1">
        <v>9.1237568217499993E-9</v>
      </c>
      <c r="WQ90" s="1">
        <v>1.13071396698E-8</v>
      </c>
      <c r="WR90">
        <v>0</v>
      </c>
      <c r="WS90" s="1">
        <v>7.6919292154300005E-17</v>
      </c>
      <c r="WT90" s="1">
        <v>1.6394062899300001E-9</v>
      </c>
      <c r="WU90" s="1">
        <v>8.1698855775599998E-8</v>
      </c>
      <c r="WV90" s="1">
        <v>1.01027860511E-8</v>
      </c>
      <c r="WW90" s="1">
        <v>3.2710107251800003E-20</v>
      </c>
      <c r="WX90" s="1">
        <v>2.7289937168399998E-18</v>
      </c>
      <c r="WY90" s="1">
        <v>6.7820345016299997E-13</v>
      </c>
      <c r="WZ90" s="1">
        <v>1.3927693412500001E-15</v>
      </c>
      <c r="XA90" s="1">
        <v>2.5437169143700002E-13</v>
      </c>
      <c r="XB90" s="1">
        <v>1.7003029821100001E-15</v>
      </c>
      <c r="XC90" s="1">
        <v>1.4452049491999999E-10</v>
      </c>
      <c r="XD90" s="1">
        <v>5.5893959225800003E-19</v>
      </c>
      <c r="XE90" s="1">
        <v>2.01360455191E-11</v>
      </c>
      <c r="XF90" s="1">
        <v>2.3965410771399999E-7</v>
      </c>
      <c r="XG90" s="1">
        <v>2.6143734794399999E-14</v>
      </c>
      <c r="XH90">
        <v>0</v>
      </c>
      <c r="XI90" s="1">
        <v>1.5384594133200001E-15</v>
      </c>
      <c r="XJ90" s="1">
        <v>1.4385512457099999E-13</v>
      </c>
      <c r="XK90" s="1">
        <v>1.2297209709299999E-20</v>
      </c>
      <c r="XL90" s="1">
        <v>8.2093917387300001E-6</v>
      </c>
      <c r="XM90" s="1">
        <v>2.3713776104900001E-13</v>
      </c>
      <c r="XN90" s="1">
        <v>2.15298283629E-19</v>
      </c>
      <c r="XO90" s="1">
        <v>4.3435924001699999E-15</v>
      </c>
      <c r="XP90" s="1">
        <v>1.0452503980500001E-9</v>
      </c>
      <c r="XQ90" s="1">
        <v>2.85386959882E-9</v>
      </c>
      <c r="XR90" s="1">
        <v>2.3721932368299999E-26</v>
      </c>
      <c r="XS90" s="1">
        <v>7.3081706930999996E-8</v>
      </c>
      <c r="XT90" s="1">
        <v>2.8869432224800001E-11</v>
      </c>
      <c r="XU90" s="1">
        <v>7.2964493993200001E-15</v>
      </c>
      <c r="XV90" s="1">
        <v>1.23080957175E-17</v>
      </c>
      <c r="XW90" s="1">
        <v>3.5400970201499997E-8</v>
      </c>
      <c r="XX90" s="1">
        <v>4.4998355515999999E-20</v>
      </c>
      <c r="XY90" s="1">
        <v>4.6534138924599996E-13</v>
      </c>
      <c r="XZ90" s="1">
        <v>8.9130844419199998E-13</v>
      </c>
      <c r="YA90" s="1">
        <v>5.8623886719599996E-10</v>
      </c>
    </row>
    <row r="91" spans="1:651" x14ac:dyDescent="0.25">
      <c r="A91" s="2" t="s">
        <v>1293</v>
      </c>
      <c r="B91" s="3" t="s">
        <v>1294</v>
      </c>
      <c r="C91">
        <v>0</v>
      </c>
      <c r="D91">
        <v>0</v>
      </c>
      <c r="E91" s="1">
        <v>2.9586555540700001E-6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 s="1">
        <v>5.8116588954999996E-7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 s="1">
        <v>7.8938360237199996E-5</v>
      </c>
      <c r="W91" s="1">
        <v>3.6608247755300001E-7</v>
      </c>
      <c r="X91" s="1">
        <v>9.1773541169699995E-8</v>
      </c>
      <c r="Y91">
        <v>2.4724009593000003E-4</v>
      </c>
      <c r="Z91">
        <v>0</v>
      </c>
      <c r="AA91">
        <v>0</v>
      </c>
      <c r="AB91">
        <v>0</v>
      </c>
      <c r="AC91">
        <v>0</v>
      </c>
      <c r="AD91" s="1">
        <v>5.1400076436199998E-9</v>
      </c>
      <c r="AE91">
        <v>0</v>
      </c>
      <c r="AF91" s="1">
        <v>3.6401545310200003E-5</v>
      </c>
      <c r="AG91" s="1">
        <v>3.9653687072399999E-5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 s="1">
        <v>8.7212194076399995E-7</v>
      </c>
      <c r="AU91" s="1">
        <v>1.9967836918900001E-7</v>
      </c>
      <c r="AV91">
        <v>0</v>
      </c>
      <c r="AW91">
        <v>0</v>
      </c>
      <c r="AX91" s="1">
        <v>3.6689168279400002E-6</v>
      </c>
      <c r="AY91">
        <v>0</v>
      </c>
      <c r="AZ91">
        <v>0</v>
      </c>
      <c r="BA91">
        <v>0</v>
      </c>
      <c r="BB91">
        <v>0</v>
      </c>
      <c r="BC91" s="1">
        <v>1.62930339392E-5</v>
      </c>
      <c r="BD91" s="1">
        <v>7.7152592458600001E-6</v>
      </c>
      <c r="BE91">
        <v>0</v>
      </c>
      <c r="BF91" s="1">
        <v>3.50652858147E-6</v>
      </c>
      <c r="BG91">
        <v>0</v>
      </c>
      <c r="BH91" s="1">
        <v>1.3331364497999999E-6</v>
      </c>
      <c r="BI91">
        <v>0</v>
      </c>
      <c r="BJ91">
        <v>0</v>
      </c>
      <c r="BK91" s="1">
        <v>1.36762358002E-10</v>
      </c>
      <c r="BL91" s="1">
        <v>2.7367958643399999E-6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 s="1">
        <v>6.9780547185899997E-5</v>
      </c>
      <c r="BU91">
        <v>0</v>
      </c>
      <c r="BV91">
        <v>0</v>
      </c>
      <c r="BW91">
        <v>0</v>
      </c>
      <c r="BX91" s="1">
        <v>2.6730159365099999E-8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 s="1">
        <v>1.27266104732E-8</v>
      </c>
      <c r="CG91">
        <v>0</v>
      </c>
      <c r="CH91">
        <v>0</v>
      </c>
      <c r="CI91">
        <v>0</v>
      </c>
      <c r="CJ91">
        <v>0</v>
      </c>
      <c r="CK91">
        <v>0</v>
      </c>
      <c r="CL91" s="1">
        <v>7.3080674018399996E-16</v>
      </c>
      <c r="CM91" s="1">
        <v>1.7341856882999999E-5</v>
      </c>
      <c r="CN91" s="1">
        <v>4.0978496162000001E-6</v>
      </c>
      <c r="CO91">
        <v>0</v>
      </c>
      <c r="CP91">
        <v>0</v>
      </c>
      <c r="CQ91" s="1">
        <v>1.29079847638E-8</v>
      </c>
      <c r="CR91" s="1">
        <v>8.0943196243499995E-7</v>
      </c>
      <c r="CS91" s="1">
        <v>1.6159629111599999E-5</v>
      </c>
      <c r="CT91" s="1">
        <v>2.0470245834900001E-6</v>
      </c>
      <c r="CU91" s="1">
        <v>1.4767535249E-6</v>
      </c>
      <c r="CV91" s="1">
        <v>3.7577744253199999E-7</v>
      </c>
      <c r="CW91">
        <v>0</v>
      </c>
      <c r="CX91">
        <v>0</v>
      </c>
      <c r="CY91" s="1">
        <v>5.55205948971E-7</v>
      </c>
      <c r="CZ91" s="1">
        <v>4.4622402254100003E-6</v>
      </c>
      <c r="DA91">
        <v>0</v>
      </c>
      <c r="DB91" s="1">
        <v>3.36000829332E-7</v>
      </c>
      <c r="DC91">
        <v>0</v>
      </c>
      <c r="DD91" s="1">
        <v>4.35987959581E-6</v>
      </c>
      <c r="DE91" s="1">
        <v>3.9188964816000001E-6</v>
      </c>
      <c r="DF91" s="1">
        <v>3.9712326580200001E-9</v>
      </c>
      <c r="DG91" s="1">
        <v>7.9465524876399997E-7</v>
      </c>
      <c r="DH91" s="1">
        <v>2.9798631838799999E-6</v>
      </c>
      <c r="DI91">
        <v>0</v>
      </c>
      <c r="DJ91">
        <v>0</v>
      </c>
      <c r="DK91" s="1">
        <v>1.1460886158100001E-7</v>
      </c>
      <c r="DL91" s="1">
        <v>7.0364518662500003E-7</v>
      </c>
      <c r="DM91" s="1">
        <v>1.7335701024599999E-5</v>
      </c>
      <c r="DN91" s="1">
        <v>1.03261115321E-5</v>
      </c>
      <c r="DO91" s="1">
        <v>3.4148723827300002E-8</v>
      </c>
      <c r="DP91" s="1">
        <v>3.9360442390000002E-6</v>
      </c>
      <c r="DQ91" s="1">
        <v>8.7946237405300001E-7</v>
      </c>
      <c r="DR91">
        <v>0</v>
      </c>
      <c r="DS91" s="1">
        <v>2.6426797795600002E-7</v>
      </c>
      <c r="DT91" s="1">
        <v>2.7304369995499999E-6</v>
      </c>
      <c r="DU91" s="1">
        <v>8.3106471793099995E-7</v>
      </c>
      <c r="DV91" s="1">
        <v>5.5944740028900001E-7</v>
      </c>
      <c r="DW91" s="1">
        <v>5.45685832495E-8</v>
      </c>
      <c r="DX91" s="1">
        <v>4.0177375777800004E-6</v>
      </c>
      <c r="DY91" s="1">
        <v>2.70238694096E-9</v>
      </c>
      <c r="DZ91" s="1">
        <v>3.3590501755000001E-7</v>
      </c>
      <c r="EA91" s="1">
        <v>1.04064332382E-10</v>
      </c>
      <c r="EB91">
        <v>0</v>
      </c>
      <c r="EC91" s="1">
        <v>8.7368826496599998E-7</v>
      </c>
      <c r="ED91" s="1">
        <v>1.5472552648E-7</v>
      </c>
      <c r="EE91" s="1">
        <v>3.8672004888600002E-8</v>
      </c>
      <c r="EF91" s="1">
        <v>6.6277400636099999E-8</v>
      </c>
      <c r="EG91" s="1">
        <v>8.4422170735499995E-7</v>
      </c>
      <c r="EH91" s="1">
        <v>5.98378298945E-6</v>
      </c>
      <c r="EI91" s="1">
        <v>4.7216164334200003E-7</v>
      </c>
      <c r="EJ91" s="1">
        <v>7.5667901237500003E-8</v>
      </c>
      <c r="EK91" s="1">
        <v>2.10454430357E-6</v>
      </c>
      <c r="EL91" s="1">
        <v>1.79485602963E-6</v>
      </c>
      <c r="EM91" s="1">
        <v>2.1856421021600001E-7</v>
      </c>
      <c r="EN91" s="1">
        <v>5.84201136465E-28</v>
      </c>
      <c r="EO91" s="1">
        <v>3.2552773673099998E-6</v>
      </c>
      <c r="EP91" s="1">
        <v>7.7373909442900005E-8</v>
      </c>
      <c r="EQ91" s="1">
        <v>1.8306196085900001E-9</v>
      </c>
      <c r="ER91">
        <v>0</v>
      </c>
      <c r="ES91">
        <v>0</v>
      </c>
      <c r="ET91" s="1">
        <v>5.6587797123699998E-10</v>
      </c>
      <c r="EU91" s="1">
        <v>8.1882277880400005E-6</v>
      </c>
      <c r="EV91">
        <v>0</v>
      </c>
      <c r="EW91" s="1">
        <v>2.4753262481899998E-6</v>
      </c>
      <c r="EX91" s="1">
        <v>2.3611893285200001E-6</v>
      </c>
      <c r="EY91" s="1">
        <v>7.4454607265000003E-6</v>
      </c>
      <c r="EZ91">
        <v>0</v>
      </c>
      <c r="FA91">
        <v>0</v>
      </c>
      <c r="FB91" s="1">
        <v>2.1243985234700001E-6</v>
      </c>
      <c r="FC91" s="1">
        <v>1.22962388311E-7</v>
      </c>
      <c r="FD91" s="1">
        <v>4.00344327675E-7</v>
      </c>
      <c r="FE91" s="1">
        <v>6.9839611032099995E-8</v>
      </c>
      <c r="FF91" s="1">
        <v>4.4021687379599997E-8</v>
      </c>
      <c r="FG91">
        <v>0</v>
      </c>
      <c r="FH91">
        <v>0</v>
      </c>
      <c r="FI91" s="1">
        <v>9.0660764962999996E-7</v>
      </c>
      <c r="FJ91" s="1">
        <v>7.3389855576499999E-10</v>
      </c>
      <c r="FK91" s="1">
        <v>1.1566127748700001E-6</v>
      </c>
      <c r="FL91" s="1">
        <v>4.9790723586299998E-5</v>
      </c>
      <c r="FM91" s="1">
        <v>8.1214826534099999E-7</v>
      </c>
      <c r="FN91" s="1">
        <v>1.3944826458399999E-5</v>
      </c>
      <c r="FO91" s="1">
        <v>1.5563390805000001E-6</v>
      </c>
      <c r="FP91" s="1">
        <v>3.42279065488E-5</v>
      </c>
      <c r="FQ91" s="1">
        <v>2.4810808036699999E-6</v>
      </c>
      <c r="FR91" s="1">
        <v>5.1806832598299999E-7</v>
      </c>
      <c r="FS91" s="1">
        <v>1.8820254402400001E-7</v>
      </c>
      <c r="FT91" s="1">
        <v>4.1137433198799998E-8</v>
      </c>
      <c r="FU91" s="1">
        <v>1.6142031785099999E-5</v>
      </c>
      <c r="FV91">
        <v>0</v>
      </c>
      <c r="FW91" s="1">
        <v>1.37319121556E-6</v>
      </c>
      <c r="FX91" s="1">
        <v>2.3388933243200001E-8</v>
      </c>
      <c r="FY91" s="1">
        <v>2.3468399432399999E-6</v>
      </c>
      <c r="FZ91" s="1">
        <v>1.4029662699599999E-9</v>
      </c>
      <c r="GA91" s="1">
        <v>9.5384611071299999E-6</v>
      </c>
      <c r="GB91" s="1">
        <v>8.7034789254400007E-8</v>
      </c>
      <c r="GC91" s="1">
        <v>9.3060196028300001E-7</v>
      </c>
      <c r="GD91">
        <v>0</v>
      </c>
      <c r="GE91" s="1">
        <v>8.2361066821700005E-6</v>
      </c>
      <c r="GF91" s="1">
        <v>3.0621343080500001E-5</v>
      </c>
      <c r="GG91" s="1">
        <v>1.27656681075E-5</v>
      </c>
      <c r="GH91" s="1">
        <v>7.6227034263200003E-12</v>
      </c>
      <c r="GI91" s="1">
        <v>1.21302928499E-6</v>
      </c>
      <c r="GJ91" s="1">
        <v>1.09909346225E-7</v>
      </c>
      <c r="GK91" s="1">
        <v>1.1319907876499999E-5</v>
      </c>
      <c r="GL91" s="1">
        <v>2.7151813797200001E-7</v>
      </c>
      <c r="GM91">
        <v>0</v>
      </c>
      <c r="GN91">
        <v>0</v>
      </c>
      <c r="GO91" s="1">
        <v>4.9994761337799999E-7</v>
      </c>
      <c r="GP91" s="1">
        <v>1.6882275769899999E-6</v>
      </c>
      <c r="GQ91">
        <v>0</v>
      </c>
      <c r="GR91" s="1">
        <v>1.0889324999500001E-6</v>
      </c>
      <c r="GS91">
        <v>0</v>
      </c>
      <c r="GT91">
        <v>0</v>
      </c>
      <c r="GU91">
        <v>0</v>
      </c>
      <c r="GV91">
        <v>0</v>
      </c>
      <c r="GW91">
        <v>0</v>
      </c>
      <c r="GX91">
        <v>0</v>
      </c>
      <c r="GY91">
        <v>0</v>
      </c>
      <c r="GZ91">
        <v>0</v>
      </c>
      <c r="HA91">
        <v>0</v>
      </c>
      <c r="HB91">
        <v>0</v>
      </c>
      <c r="HC91">
        <v>0</v>
      </c>
      <c r="HD91">
        <v>0</v>
      </c>
      <c r="HE91">
        <v>0</v>
      </c>
      <c r="HF91">
        <v>0</v>
      </c>
      <c r="HG91">
        <v>0</v>
      </c>
      <c r="HH91">
        <v>0</v>
      </c>
      <c r="HI91">
        <v>0</v>
      </c>
      <c r="HJ91">
        <v>0</v>
      </c>
      <c r="HK91">
        <v>0</v>
      </c>
      <c r="HL91">
        <v>0</v>
      </c>
      <c r="HM91">
        <v>0</v>
      </c>
      <c r="HN91">
        <v>0</v>
      </c>
      <c r="HO91">
        <v>0</v>
      </c>
      <c r="HP91">
        <v>0</v>
      </c>
      <c r="HQ91">
        <v>0</v>
      </c>
      <c r="HR91">
        <v>0</v>
      </c>
      <c r="HS91">
        <v>0</v>
      </c>
      <c r="HT91" s="1">
        <v>1.1643897650099999E-17</v>
      </c>
      <c r="HU91">
        <v>0</v>
      </c>
      <c r="HV91">
        <v>0</v>
      </c>
      <c r="HW91">
        <v>0</v>
      </c>
      <c r="HX91">
        <v>3.3697135530099998E-4</v>
      </c>
      <c r="HY91">
        <v>0</v>
      </c>
      <c r="HZ91">
        <v>0</v>
      </c>
      <c r="IA91">
        <v>0</v>
      </c>
      <c r="IB91">
        <v>0</v>
      </c>
      <c r="IC91">
        <v>0</v>
      </c>
      <c r="ID91">
        <v>0</v>
      </c>
      <c r="IE91">
        <v>0</v>
      </c>
      <c r="IF91">
        <v>0</v>
      </c>
      <c r="IG91">
        <v>0</v>
      </c>
      <c r="IH91">
        <v>0</v>
      </c>
      <c r="II91">
        <v>0</v>
      </c>
      <c r="IJ91">
        <v>0</v>
      </c>
      <c r="IK91">
        <v>0</v>
      </c>
      <c r="IL91">
        <v>0</v>
      </c>
      <c r="IM91">
        <v>0</v>
      </c>
      <c r="IN91">
        <v>0</v>
      </c>
      <c r="IO91">
        <v>0</v>
      </c>
      <c r="IP91">
        <v>0</v>
      </c>
      <c r="IQ91">
        <v>0</v>
      </c>
      <c r="IR91" s="1">
        <v>1.6089474085900001E-5</v>
      </c>
      <c r="IS91" s="1">
        <v>3.8546705940999997E-37</v>
      </c>
      <c r="IT91">
        <v>3.7014403020700003E-4</v>
      </c>
      <c r="IU91" s="1">
        <v>6.6660651236100003E-6</v>
      </c>
      <c r="IV91" s="1">
        <v>8.5489063424800002E-8</v>
      </c>
      <c r="IW91">
        <v>2.4622300683E-4</v>
      </c>
      <c r="IX91" s="1">
        <v>1.18699380086E-11</v>
      </c>
      <c r="IY91" s="1">
        <v>1.2167844495400001E-10</v>
      </c>
      <c r="IZ91">
        <v>0</v>
      </c>
      <c r="JA91">
        <v>4.7537940967199999E-4</v>
      </c>
      <c r="JB91">
        <v>3.5096223379199999E-4</v>
      </c>
      <c r="JC91">
        <v>1.1904878815699999E-4</v>
      </c>
      <c r="JD91">
        <v>7.4409750043100001E-4</v>
      </c>
      <c r="JE91" s="1">
        <v>1.9997414848399999E-7</v>
      </c>
      <c r="JF91" s="1">
        <v>7.2060341719500005E-7</v>
      </c>
      <c r="JG91" s="1">
        <v>3.5947314301999999E-9</v>
      </c>
      <c r="JH91" s="1">
        <v>5.1357178194600003E-7</v>
      </c>
      <c r="JI91" s="1">
        <v>3.6443857736600002E-6</v>
      </c>
      <c r="JJ91" s="1">
        <v>3.2200674400400003E-5</v>
      </c>
      <c r="JK91" s="1">
        <v>2.3697609267699999E-18</v>
      </c>
      <c r="JL91" s="1">
        <v>6.8730201546499999E-7</v>
      </c>
      <c r="JM91" s="1">
        <v>1.0151365623499999E-8</v>
      </c>
      <c r="JN91" s="1">
        <v>2.8613595809199999E-6</v>
      </c>
      <c r="JO91" s="1">
        <v>3.8578270054100002E-5</v>
      </c>
      <c r="JP91" s="1">
        <v>3.7408633845200001E-7</v>
      </c>
      <c r="JQ91" s="1">
        <v>9.441594509620001E-10</v>
      </c>
      <c r="JR91" s="1">
        <v>7.4358846990499995E-8</v>
      </c>
      <c r="JS91" s="1">
        <v>5.9798272273100002E-6</v>
      </c>
      <c r="JT91" s="1">
        <v>2.19256400814E-10</v>
      </c>
      <c r="JU91" s="1">
        <v>1.42417019257E-6</v>
      </c>
      <c r="JV91" s="1">
        <v>9.2863503586700008E-6</v>
      </c>
      <c r="JW91" s="1">
        <v>4.0541416266299999E-7</v>
      </c>
      <c r="JX91" s="1">
        <v>1.82884801525E-5</v>
      </c>
      <c r="JY91" s="1">
        <v>5.23637163754E-8</v>
      </c>
      <c r="JZ91" s="1">
        <v>5.2123088239400003E-6</v>
      </c>
      <c r="KA91" s="1">
        <v>2.9379334035699998E-6</v>
      </c>
      <c r="KB91" s="1">
        <v>7.1462314275600005E-16</v>
      </c>
      <c r="KC91" s="1">
        <v>9.3385973945300003E-7</v>
      </c>
      <c r="KD91" s="1">
        <v>5.0149437386799998E-6</v>
      </c>
      <c r="KE91" s="1">
        <v>1.17869648742E-5</v>
      </c>
      <c r="KF91" s="1">
        <v>3.9540002910400003E-6</v>
      </c>
      <c r="KG91" s="1">
        <v>4.1408533777800003E-5</v>
      </c>
      <c r="KH91" s="1">
        <v>2.3762278980100001E-5</v>
      </c>
      <c r="KI91" s="1">
        <v>1.19758936204E-5</v>
      </c>
      <c r="KJ91" s="1">
        <v>8.6808899546000008E-6</v>
      </c>
      <c r="KK91" s="1">
        <v>3.45207713411E-10</v>
      </c>
      <c r="KL91" s="1">
        <v>4.3867362382500001E-11</v>
      </c>
      <c r="KM91" s="1">
        <v>4.5840817636300001E-6</v>
      </c>
      <c r="KN91" s="1">
        <v>7.75147062693E-10</v>
      </c>
      <c r="KO91" s="1">
        <v>2.3655804078799999E-5</v>
      </c>
      <c r="KP91">
        <v>0</v>
      </c>
      <c r="KQ91" s="1">
        <v>6.3249788347199997E-5</v>
      </c>
      <c r="KR91" s="1">
        <v>2.2306441471000001E-5</v>
      </c>
      <c r="KS91" s="1">
        <v>4.34925674023E-5</v>
      </c>
      <c r="KT91" s="1">
        <v>2.0176104110299999E-6</v>
      </c>
      <c r="KU91" s="1">
        <v>2.1246464685899998E-9</v>
      </c>
      <c r="KV91" s="1">
        <v>1.34364971466E-5</v>
      </c>
      <c r="KW91" s="1">
        <v>1.84016220758E-5</v>
      </c>
      <c r="KX91" s="1">
        <v>2.60340797932E-5</v>
      </c>
      <c r="KY91" s="1">
        <v>1.4403442487000001E-11</v>
      </c>
      <c r="KZ91" s="1">
        <v>1.01309273228E-7</v>
      </c>
      <c r="LA91" s="1">
        <v>6.5735538909100007E-8</v>
      </c>
      <c r="LB91" s="1">
        <v>3.5016691277000002E-12</v>
      </c>
      <c r="LC91" s="1">
        <v>5.9554340570700005E-11</v>
      </c>
      <c r="LD91" s="1">
        <v>5.7352558213399999E-5</v>
      </c>
      <c r="LE91" s="1">
        <v>4.3709650268599997E-8</v>
      </c>
      <c r="LF91" s="1">
        <v>7.0309462451800002E-10</v>
      </c>
      <c r="LG91" s="1">
        <v>8.02186814898E-5</v>
      </c>
      <c r="LH91" s="1">
        <v>4.7665471665599997E-9</v>
      </c>
      <c r="LI91">
        <v>0</v>
      </c>
      <c r="LJ91" s="1">
        <v>1.1573790129300001E-6</v>
      </c>
      <c r="LK91" s="1">
        <v>3.0936847735700001E-17</v>
      </c>
      <c r="LL91" s="1">
        <v>1.79921269835E-13</v>
      </c>
      <c r="LM91" s="1">
        <v>1.7271021790700001E-12</v>
      </c>
      <c r="LN91" s="1">
        <v>8.7472076161299995E-10</v>
      </c>
      <c r="LO91" s="1">
        <v>1.1554544501E-6</v>
      </c>
      <c r="LP91" s="1">
        <v>1.8035161101999999E-8</v>
      </c>
      <c r="LQ91" s="1">
        <v>6.3799902158599998E-6</v>
      </c>
      <c r="LR91" s="1">
        <v>2.3338267881900001E-7</v>
      </c>
      <c r="LS91" s="1">
        <v>6.3554777991299997E-7</v>
      </c>
      <c r="LT91" s="1">
        <v>1.86569843994E-9</v>
      </c>
      <c r="LU91" s="1">
        <v>1.2638667425699999E-19</v>
      </c>
      <c r="LV91" s="1">
        <v>4.5550120684599999E-8</v>
      </c>
      <c r="LW91" s="1">
        <v>1.43116989305E-6</v>
      </c>
      <c r="LX91" s="1">
        <v>2.0639077054900001E-5</v>
      </c>
      <c r="LY91" s="1">
        <v>8.4143655768100006E-9</v>
      </c>
      <c r="LZ91" s="1">
        <v>6.7231984023600002E-6</v>
      </c>
      <c r="MA91" s="1">
        <v>1.0341682051E-5</v>
      </c>
      <c r="MB91" s="1">
        <v>2.00774118208E-7</v>
      </c>
      <c r="MC91" s="1">
        <v>3.9177809297999999E-8</v>
      </c>
      <c r="MD91" s="1">
        <v>1.6462398061899999E-7</v>
      </c>
      <c r="ME91" s="1">
        <v>1.8510334528099999E-13</v>
      </c>
      <c r="MF91" s="1">
        <v>3.4213170583200003E-5</v>
      </c>
      <c r="MG91" s="1">
        <v>9.0515327241900005E-8</v>
      </c>
      <c r="MH91" s="1">
        <v>3.9224234473800001E-7</v>
      </c>
      <c r="MI91" s="1">
        <v>7.1368032253100002E-9</v>
      </c>
      <c r="MJ91" s="1">
        <v>5.1980981145999999E-16</v>
      </c>
      <c r="MK91" s="1">
        <v>1.0029976828E-5</v>
      </c>
      <c r="ML91" s="1">
        <v>3.8523487166799999E-7</v>
      </c>
      <c r="MM91" s="1">
        <v>5.0946264694699995E-10</v>
      </c>
      <c r="MN91" s="1">
        <v>3.2952881402499998E-12</v>
      </c>
      <c r="MO91" s="1">
        <v>4.4830924875100001E-14</v>
      </c>
      <c r="MP91" s="1">
        <v>1.1726969534300001E-5</v>
      </c>
      <c r="MQ91" s="1">
        <v>7.4962287809500001E-6</v>
      </c>
      <c r="MR91" s="1">
        <v>3.0992415113200001E-10</v>
      </c>
      <c r="MS91" s="1">
        <v>5.5768205067099999E-7</v>
      </c>
      <c r="MT91" s="1">
        <v>4.4574183839599999E-7</v>
      </c>
      <c r="MU91" s="1">
        <v>2.4371127204799999E-9</v>
      </c>
      <c r="MV91" s="1">
        <v>1.37465553955E-5</v>
      </c>
      <c r="MW91" s="1">
        <v>2.0416009206100001E-11</v>
      </c>
      <c r="MX91" s="1">
        <v>1.9736516514599999E-8</v>
      </c>
      <c r="MY91" s="1">
        <v>1.1172724383500001E-5</v>
      </c>
      <c r="MZ91" s="1">
        <v>5.7284390510399998E-6</v>
      </c>
      <c r="NA91" s="1">
        <v>2.60552391595E-10</v>
      </c>
      <c r="NB91" s="1">
        <v>1.7971660566799999E-8</v>
      </c>
      <c r="NC91" s="1">
        <v>2.14348511893E-8</v>
      </c>
      <c r="ND91">
        <v>0</v>
      </c>
      <c r="NE91" s="1">
        <v>1.55604605835E-6</v>
      </c>
      <c r="NF91" s="1">
        <v>4.56176424955E-5</v>
      </c>
      <c r="NG91" s="1">
        <v>4.9913953377000001E-5</v>
      </c>
      <c r="NH91">
        <v>0</v>
      </c>
      <c r="NI91" s="1">
        <v>9.0518327522100003E-8</v>
      </c>
      <c r="NJ91" s="1">
        <v>1.71379834575E-7</v>
      </c>
      <c r="NK91" s="1">
        <v>5.1578250897900001E-7</v>
      </c>
      <c r="NL91" s="1">
        <v>1.0252211862700001E-5</v>
      </c>
      <c r="NM91" s="1">
        <v>5.6807675889399995E-7</v>
      </c>
      <c r="NN91" s="1">
        <v>1.8898417276300001E-5</v>
      </c>
      <c r="NO91" s="1">
        <v>2.5866763364600002E-6</v>
      </c>
      <c r="NP91" s="1">
        <v>4.0650228686499997E-8</v>
      </c>
      <c r="NQ91" s="1">
        <v>7.1463344591900003E-7</v>
      </c>
      <c r="NR91" s="1">
        <v>3.27592792932E-6</v>
      </c>
      <c r="NS91" s="1">
        <v>6.6455037029200005E-5</v>
      </c>
      <c r="NT91" s="1">
        <v>1.1514128573E-8</v>
      </c>
      <c r="NU91" s="1">
        <v>1.1220227572599999E-9</v>
      </c>
      <c r="NV91" s="1">
        <v>1.10346242044E-13</v>
      </c>
      <c r="NW91" s="1">
        <v>9.49206688597E-5</v>
      </c>
      <c r="NX91" s="1">
        <v>2.8301253273299999E-7</v>
      </c>
      <c r="NY91" s="1">
        <v>4.8897905138700002E-8</v>
      </c>
      <c r="NZ91" s="1">
        <v>5.0523553261899997E-6</v>
      </c>
      <c r="OA91" s="1">
        <v>5.1296578685000002E-5</v>
      </c>
      <c r="OB91">
        <v>0</v>
      </c>
      <c r="OC91" s="1">
        <v>2.8379767423499998E-6</v>
      </c>
      <c r="OD91" s="1">
        <v>1.25958643437E-8</v>
      </c>
      <c r="OE91" s="1">
        <v>1.6632402113599999E-9</v>
      </c>
      <c r="OF91" s="1">
        <v>1.36908012685E-9</v>
      </c>
      <c r="OG91" s="1">
        <v>1.4635333222099999E-11</v>
      </c>
      <c r="OH91" s="1">
        <v>2.0322053116299999E-6</v>
      </c>
      <c r="OI91" s="1">
        <v>9.9333238899999995E-7</v>
      </c>
      <c r="OJ91" s="1">
        <v>5.0773797777499999E-6</v>
      </c>
      <c r="OK91" s="1">
        <v>1.73727761874E-5</v>
      </c>
      <c r="OL91" s="1">
        <v>4.4594503237800002E-6</v>
      </c>
      <c r="OM91" s="1">
        <v>1.4094417706599999E-7</v>
      </c>
      <c r="ON91" s="1">
        <v>1.2023859849599999E-7</v>
      </c>
      <c r="OO91" s="1">
        <v>1.71707999518E-7</v>
      </c>
      <c r="OP91" s="1">
        <v>1.9932493322199999E-6</v>
      </c>
      <c r="OQ91" s="1">
        <v>2.1726496483899998E-12</v>
      </c>
      <c r="OR91" s="1">
        <v>1.0618036256E-5</v>
      </c>
      <c r="OS91" s="1">
        <v>2.33289372481E-5</v>
      </c>
      <c r="OT91" s="1">
        <v>8.6034986249699997E-9</v>
      </c>
      <c r="OU91" s="1">
        <v>1.0199641945300001E-24</v>
      </c>
      <c r="OV91" s="1">
        <v>3.1231932030299999E-8</v>
      </c>
      <c r="OW91" s="1">
        <v>3.6399520248699999E-7</v>
      </c>
      <c r="OX91" s="1">
        <v>5.3650016025399997E-5</v>
      </c>
      <c r="OY91" s="1">
        <v>6.11946673147E-8</v>
      </c>
      <c r="OZ91" s="1">
        <v>4.2570415759500003E-5</v>
      </c>
      <c r="PA91" s="1">
        <v>4.2074274177199998E-5</v>
      </c>
      <c r="PB91" s="1">
        <v>2.04316226155E-7</v>
      </c>
      <c r="PC91" s="1">
        <v>2.0000373989599999E-5</v>
      </c>
      <c r="PD91" s="1">
        <v>2.4303189964800002E-6</v>
      </c>
      <c r="PE91" s="1">
        <v>3.49934446344E-12</v>
      </c>
      <c r="PF91">
        <v>1.02692009905E-4</v>
      </c>
      <c r="PG91" s="1">
        <v>3.0182991639500001E-11</v>
      </c>
      <c r="PH91" s="1">
        <v>2.0507557968499998E-5</v>
      </c>
      <c r="PI91" s="1">
        <v>2.5828654577699998E-7</v>
      </c>
      <c r="PJ91" s="1">
        <v>3.7330303557399998E-5</v>
      </c>
      <c r="PK91" s="1">
        <v>2.0368763246E-5</v>
      </c>
      <c r="PL91" s="1">
        <v>2.5604267817099999E-8</v>
      </c>
      <c r="PM91" s="1">
        <v>4.29398598903E-5</v>
      </c>
      <c r="PN91" s="1">
        <v>4.5950385856800002E-5</v>
      </c>
      <c r="PO91">
        <v>1.5172059364700001E-4</v>
      </c>
      <c r="PP91" s="1">
        <v>7.0287074468600001E-5</v>
      </c>
      <c r="PQ91" s="1">
        <v>4.1729323778000003E-5</v>
      </c>
      <c r="PR91" s="1">
        <v>9.9327358608700006E-5</v>
      </c>
      <c r="PS91" s="1">
        <v>1.8678978094599999E-5</v>
      </c>
      <c r="PT91" s="1">
        <v>1.23108708425E-5</v>
      </c>
      <c r="PU91" s="1">
        <v>7.7697513270700002E-5</v>
      </c>
      <c r="PV91" s="1">
        <v>2.8089352858499999E-5</v>
      </c>
      <c r="PW91" s="1">
        <v>1.08117822713E-8</v>
      </c>
      <c r="PX91" s="1">
        <v>6.8639237723500004E-8</v>
      </c>
      <c r="PY91" s="1">
        <v>5.4103933971599997E-5</v>
      </c>
      <c r="PZ91" s="1">
        <v>1.1042028105200001E-6</v>
      </c>
      <c r="QA91" s="1">
        <v>9.0227283472600004E-7</v>
      </c>
      <c r="QB91" s="1">
        <v>5.2715729904400002E-5</v>
      </c>
      <c r="QC91" s="1">
        <v>1.0708675904599999E-5</v>
      </c>
      <c r="QD91" s="1">
        <v>1.25000655551E-5</v>
      </c>
      <c r="QE91" s="1">
        <v>8.5547287745599997E-5</v>
      </c>
      <c r="QF91">
        <v>1.0970700968600001E-4</v>
      </c>
      <c r="QG91" s="1">
        <v>5.6965981458300001E-6</v>
      </c>
      <c r="QH91" s="1">
        <v>2.22616147021E-6</v>
      </c>
      <c r="QI91" s="1">
        <v>4.2375171155499997E-5</v>
      </c>
      <c r="QJ91" s="1">
        <v>2.8216407445800001E-6</v>
      </c>
      <c r="QK91" s="1">
        <v>4.4314424525599996E-9</v>
      </c>
      <c r="QL91" s="1">
        <v>1.01932515071E-5</v>
      </c>
      <c r="QM91" s="1">
        <v>2.4013439564599999E-5</v>
      </c>
      <c r="QN91" s="1">
        <v>1.19918026619E-5</v>
      </c>
      <c r="QO91" s="1">
        <v>4.9692242829500004E-6</v>
      </c>
      <c r="QP91" s="1">
        <v>2.15552577181E-5</v>
      </c>
      <c r="QQ91" s="1">
        <v>1.8896182186299999E-6</v>
      </c>
      <c r="QR91" s="1">
        <v>8.2515875086700004E-6</v>
      </c>
      <c r="QS91" s="1">
        <v>2.0575417869100001E-5</v>
      </c>
      <c r="QT91" s="1">
        <v>1.3342449438300001E-13</v>
      </c>
      <c r="QU91" s="1">
        <v>1.8502778900300002E-5</v>
      </c>
      <c r="QV91" s="1">
        <v>7.7407664501600004E-7</v>
      </c>
      <c r="QW91" s="1">
        <v>1.7959909688900001E-17</v>
      </c>
      <c r="QX91" s="1">
        <v>1.79134517891E-9</v>
      </c>
      <c r="QY91" s="1">
        <v>9.9889349596999999E-7</v>
      </c>
      <c r="QZ91" s="1">
        <v>8.8606692022000002E-6</v>
      </c>
      <c r="RA91">
        <v>1.4301386842100001E-4</v>
      </c>
      <c r="RB91" s="1">
        <v>3.66156416812E-7</v>
      </c>
      <c r="RC91" s="1">
        <v>1.7566972383400001E-6</v>
      </c>
      <c r="RD91" s="1">
        <v>7.6333754904600004E-7</v>
      </c>
      <c r="RE91" s="1">
        <v>9.7273055702699996E-5</v>
      </c>
      <c r="RF91" s="1">
        <v>1.1905808471699999E-6</v>
      </c>
      <c r="RG91" s="1">
        <v>3.3787879102100003E-7</v>
      </c>
      <c r="RH91">
        <v>1.1994459571199999E-4</v>
      </c>
      <c r="RI91" s="1">
        <v>2.1336889013300001E-9</v>
      </c>
      <c r="RJ91" s="1">
        <v>3.9978968654799998E-11</v>
      </c>
      <c r="RK91" s="1">
        <v>1.8325014847199999E-5</v>
      </c>
      <c r="RL91" s="1">
        <v>7.3922196172100003E-6</v>
      </c>
      <c r="RM91">
        <v>1.07729717099E-4</v>
      </c>
      <c r="RN91" s="1">
        <v>1.06032288763E-6</v>
      </c>
      <c r="RO91" s="1">
        <v>5.7080444558900001E-8</v>
      </c>
      <c r="RP91" s="1">
        <v>1.52648135677E-5</v>
      </c>
      <c r="RQ91" s="1">
        <v>2.7883629245099999E-5</v>
      </c>
      <c r="RR91" s="1">
        <v>5.6107268504800001E-5</v>
      </c>
      <c r="RS91" s="1">
        <v>3.3145067757799997E-10</v>
      </c>
      <c r="RT91" s="1">
        <v>8.3892967369500005E-5</v>
      </c>
      <c r="RU91" s="1">
        <v>1.0411141580399999E-5</v>
      </c>
      <c r="RV91" s="1">
        <v>1.9850244538100001E-7</v>
      </c>
      <c r="RW91" s="1">
        <v>4.3580341756900001E-5</v>
      </c>
      <c r="RX91" s="1">
        <v>7.0670466997400005E-5</v>
      </c>
      <c r="RY91" s="1">
        <v>6.4695305417599997E-6</v>
      </c>
      <c r="RZ91" s="1">
        <v>6.3018005622600002E-7</v>
      </c>
      <c r="SA91" s="1">
        <v>3.21145833008E-5</v>
      </c>
      <c r="SB91" s="1">
        <v>2.0963981631899998E-6</v>
      </c>
      <c r="SC91" s="1">
        <v>2.8887608133499998E-5</v>
      </c>
      <c r="SD91" s="1">
        <v>5.5265012264800002E-5</v>
      </c>
      <c r="SE91" s="1">
        <v>2.2478445487999999E-7</v>
      </c>
      <c r="SF91" s="1">
        <v>2.3071902392699999E-5</v>
      </c>
      <c r="SG91" s="1">
        <v>3.3170150752699999E-5</v>
      </c>
      <c r="SH91" s="1">
        <v>6.3834647084100006E-5</v>
      </c>
      <c r="SI91" s="1">
        <v>2.3344215862200001E-5</v>
      </c>
      <c r="SJ91" s="1">
        <v>2.6424447249E-6</v>
      </c>
      <c r="SK91" s="1">
        <v>3.7121619054300002E-5</v>
      </c>
      <c r="SL91" s="1">
        <v>2.2357467674799999E-5</v>
      </c>
      <c r="SM91" s="1">
        <v>5.8659410864100001E-5</v>
      </c>
      <c r="SN91" s="1">
        <v>4.6380140326200001E-5</v>
      </c>
      <c r="SO91" s="1">
        <v>8.90407906646E-6</v>
      </c>
      <c r="SP91" s="1">
        <v>2.5870158284799999E-5</v>
      </c>
      <c r="SQ91" s="1">
        <v>4.7596761337600004E-6</v>
      </c>
      <c r="SR91" s="1">
        <v>5.82147583989E-8</v>
      </c>
      <c r="SS91" s="1">
        <v>3.4012708490800003E-5</v>
      </c>
      <c r="ST91" s="1">
        <v>1.33473367762E-5</v>
      </c>
      <c r="SU91" s="1">
        <v>6.2247013710000003E-7</v>
      </c>
      <c r="SV91" s="1">
        <v>1.7536425013499999E-7</v>
      </c>
      <c r="SW91" s="1">
        <v>1.8757924895299999E-5</v>
      </c>
      <c r="SX91" s="1">
        <v>7.8530038389600006E-5</v>
      </c>
      <c r="SY91" s="1">
        <v>1.15566134521E-5</v>
      </c>
      <c r="SZ91" s="1">
        <v>7.8248458261700004E-5</v>
      </c>
      <c r="TA91" s="1">
        <v>3.6824488326199998E-5</v>
      </c>
      <c r="TB91" s="1">
        <v>4.9334281282600001E-5</v>
      </c>
      <c r="TC91" s="1">
        <v>1.6121998703200001E-6</v>
      </c>
      <c r="TD91" s="1">
        <v>3.67542480235E-5</v>
      </c>
      <c r="TE91" s="1">
        <v>1.4303008697099999E-8</v>
      </c>
      <c r="TF91" s="1">
        <v>1.02185044206E-5</v>
      </c>
      <c r="TG91" s="1">
        <v>2.9542722096299999E-6</v>
      </c>
      <c r="TH91" s="1">
        <v>7.45993902723E-5</v>
      </c>
      <c r="TI91" s="1">
        <v>9.6871581708899994E-6</v>
      </c>
      <c r="TJ91">
        <v>0</v>
      </c>
      <c r="TK91" s="1">
        <v>2.54276517614E-8</v>
      </c>
      <c r="TL91" s="1">
        <v>1.7191385634099999E-6</v>
      </c>
      <c r="TM91" s="1">
        <v>5.3243814784199995E-7</v>
      </c>
      <c r="TN91" s="1">
        <v>1.2453405610700001E-11</v>
      </c>
      <c r="TO91" s="1">
        <v>7.77936311217E-7</v>
      </c>
      <c r="TP91" s="1">
        <v>1.8308365304700001E-5</v>
      </c>
      <c r="TQ91" s="1">
        <v>1.8304723003900001E-5</v>
      </c>
      <c r="TR91" s="1">
        <v>1.78848689707E-6</v>
      </c>
      <c r="TS91" s="1">
        <v>1.2226935034E-8</v>
      </c>
      <c r="TT91" s="1">
        <v>5.2490194740499999E-5</v>
      </c>
      <c r="TU91" s="1">
        <v>3.20041051483E-7</v>
      </c>
      <c r="TV91" s="1">
        <v>4.3898829565100003E-5</v>
      </c>
      <c r="TW91" s="1">
        <v>2.3887783215000001E-17</v>
      </c>
      <c r="TX91" s="1">
        <v>5.2743378127899997E-5</v>
      </c>
      <c r="TY91" s="1">
        <v>6.8182966181900003E-6</v>
      </c>
      <c r="TZ91" s="1">
        <v>1.44022953612E-7</v>
      </c>
      <c r="UA91" s="1">
        <v>9.6633621871499999E-34</v>
      </c>
      <c r="UB91" s="1">
        <v>1.9409336843899999E-13</v>
      </c>
      <c r="UC91" s="1">
        <v>3.0073452674300001E-6</v>
      </c>
      <c r="UD91" s="1">
        <v>4.6824716739699998E-5</v>
      </c>
      <c r="UE91" s="1">
        <v>6.0436700791399998E-9</v>
      </c>
      <c r="UF91" s="1">
        <v>1.10868960607E-5</v>
      </c>
      <c r="UG91" s="1">
        <v>2.4613664970099998E-6</v>
      </c>
      <c r="UH91" s="1">
        <v>1.70185020718E-5</v>
      </c>
      <c r="UI91" s="1">
        <v>3.2676036456400002E-5</v>
      </c>
      <c r="UJ91" s="1">
        <v>1.51259514704E-7</v>
      </c>
      <c r="UK91" s="1">
        <v>1.03209437711E-5</v>
      </c>
      <c r="UL91" s="1">
        <v>2.62278794473E-8</v>
      </c>
      <c r="UM91" s="1">
        <v>1.90949851681E-6</v>
      </c>
      <c r="UN91" s="1">
        <v>1.8602544288400001E-5</v>
      </c>
      <c r="UO91" s="1">
        <v>7.0977391767700003E-11</v>
      </c>
      <c r="UP91" s="1">
        <v>1.11450549963E-10</v>
      </c>
      <c r="UQ91" s="1">
        <v>1.6520407929300001E-9</v>
      </c>
      <c r="UR91" s="1">
        <v>2.1913497962999999E-5</v>
      </c>
      <c r="US91" s="1">
        <v>2.5923490958199999E-10</v>
      </c>
      <c r="UT91" s="1">
        <v>1.7647115893499999E-5</v>
      </c>
      <c r="UU91" s="1">
        <v>3.53218763455E-7</v>
      </c>
      <c r="UV91" s="1">
        <v>2.7396199589099999E-6</v>
      </c>
      <c r="UW91" s="1">
        <v>7.7706135811900003E-7</v>
      </c>
      <c r="UX91" s="1">
        <v>4.0050216385399999E-11</v>
      </c>
      <c r="UY91" s="1">
        <v>1.4280820603400001E-7</v>
      </c>
      <c r="UZ91" s="1">
        <v>1.4238853684000001E-7</v>
      </c>
      <c r="VA91" s="1">
        <v>8.5563613137300001E-8</v>
      </c>
      <c r="VB91" s="1">
        <v>6.1071731601300002E-13</v>
      </c>
      <c r="VC91" s="1">
        <v>1.9483001464800001E-5</v>
      </c>
      <c r="VD91" s="1">
        <v>5.7361272000299998E-5</v>
      </c>
      <c r="VE91" s="1">
        <v>2.0774283587300001E-8</v>
      </c>
      <c r="VF91" s="1">
        <v>4.1189746409400001E-6</v>
      </c>
      <c r="VG91" s="1">
        <v>1.4035917175300001E-19</v>
      </c>
      <c r="VH91" s="1">
        <v>1.71008569899E-7</v>
      </c>
      <c r="VI91" s="1">
        <v>4.1994337894199997E-5</v>
      </c>
      <c r="VJ91" s="1">
        <v>8.9393202182700002E-7</v>
      </c>
      <c r="VK91" s="1">
        <v>9.6108761986099999E-15</v>
      </c>
      <c r="VL91" s="1">
        <v>5.0141180958200003E-5</v>
      </c>
      <c r="VM91" s="1">
        <v>1.3389224342799999E-6</v>
      </c>
      <c r="VN91" s="1">
        <v>3.7700265098600002E-5</v>
      </c>
      <c r="VO91" s="1">
        <v>6.2826410701399997E-5</v>
      </c>
      <c r="VP91" s="1">
        <v>2.1983341125399999E-6</v>
      </c>
      <c r="VQ91" s="1">
        <v>1.0726256381400001E-6</v>
      </c>
      <c r="VR91" s="1">
        <v>8.4849059538500002E-8</v>
      </c>
      <c r="VS91" s="1">
        <v>1.55370855937E-8</v>
      </c>
      <c r="VT91" s="1">
        <v>3.1216035027300002E-6</v>
      </c>
      <c r="VU91" s="1">
        <v>1.5801611394500001E-15</v>
      </c>
      <c r="VV91" s="1">
        <v>2.2606872116600001E-7</v>
      </c>
      <c r="VW91" s="1">
        <v>7.4018797818700002E-5</v>
      </c>
      <c r="VX91" s="1">
        <v>2.47572345775E-5</v>
      </c>
      <c r="VY91" s="1">
        <v>1.4352424882200001E-6</v>
      </c>
      <c r="VZ91" s="1">
        <v>9.7828851536500002E-7</v>
      </c>
      <c r="WA91" s="1">
        <v>3.5835855147699998E-5</v>
      </c>
      <c r="WB91" s="1">
        <v>7.5648462408199999E-7</v>
      </c>
      <c r="WC91" s="1">
        <v>2.1655512444E-7</v>
      </c>
      <c r="WD91" s="1">
        <v>3.4082106077699999E-5</v>
      </c>
      <c r="WE91" s="1">
        <v>8.1674182210600003E-6</v>
      </c>
      <c r="WF91" s="1">
        <v>3.3482980820500002E-6</v>
      </c>
      <c r="WG91" s="1">
        <v>2.9524375014800001E-13</v>
      </c>
      <c r="WH91" s="1">
        <v>2.1792491592199999E-7</v>
      </c>
      <c r="WI91" s="1">
        <v>1.49525430949E-7</v>
      </c>
      <c r="WJ91" s="1">
        <v>1.7359668559599999E-11</v>
      </c>
      <c r="WK91" s="1">
        <v>1.6031554086700001E-6</v>
      </c>
      <c r="WL91" s="1">
        <v>3.7188868974100003E-5</v>
      </c>
      <c r="WM91" s="1">
        <v>1.2302368561700001E-5</v>
      </c>
      <c r="WN91" s="1">
        <v>2.6252057002099999E-5</v>
      </c>
      <c r="WO91" s="1">
        <v>1.44914423172E-5</v>
      </c>
      <c r="WP91" s="1">
        <v>1.04922117424E-8</v>
      </c>
      <c r="WQ91" s="1">
        <v>5.6212592361699997E-7</v>
      </c>
      <c r="WR91" s="1">
        <v>1.4939455284100001E-5</v>
      </c>
      <c r="WS91" s="1">
        <v>1.5125613940699999E-19</v>
      </c>
      <c r="WT91" s="1">
        <v>6.0274673963099999E-6</v>
      </c>
      <c r="WU91" s="1">
        <v>1.6670831544600001E-5</v>
      </c>
      <c r="WV91" s="1">
        <v>4.17179229E-5</v>
      </c>
      <c r="WW91" s="1">
        <v>1.06581999995E-18</v>
      </c>
      <c r="WX91">
        <v>1.04340704123E-4</v>
      </c>
      <c r="WY91" s="1">
        <v>5.9354383509699998E-5</v>
      </c>
      <c r="WZ91" s="1">
        <v>2.24703437504E-6</v>
      </c>
      <c r="XA91" s="1">
        <v>1.94801022608E-5</v>
      </c>
      <c r="XB91" s="1">
        <v>2.3283741619799999E-5</v>
      </c>
      <c r="XC91" s="1">
        <v>9.0818738912099995E-6</v>
      </c>
      <c r="XD91" s="1">
        <v>2.2117840765400001E-5</v>
      </c>
      <c r="XE91" s="1">
        <v>1.42299292852E-6</v>
      </c>
      <c r="XF91" s="1">
        <v>1.6171628554099999E-5</v>
      </c>
      <c r="XG91" s="1">
        <v>1.15865189401E-5</v>
      </c>
      <c r="XH91" s="1">
        <v>1.1250132861599999E-9</v>
      </c>
      <c r="XI91" s="1">
        <v>1.70811617549E-6</v>
      </c>
      <c r="XJ91" s="1">
        <v>1.3067434399E-5</v>
      </c>
      <c r="XK91" s="1">
        <v>1.1592850638100001E-8</v>
      </c>
      <c r="XL91" s="1">
        <v>2.3944580202199998E-16</v>
      </c>
      <c r="XM91" s="1">
        <v>3.3579227495699997E-5</v>
      </c>
      <c r="XN91" s="1">
        <v>1.93854075634E-8</v>
      </c>
      <c r="XO91" s="1">
        <v>5.56700398158E-6</v>
      </c>
      <c r="XP91" s="1">
        <v>9.575611662209999E-7</v>
      </c>
      <c r="XQ91" s="1">
        <v>1.53107073098E-18</v>
      </c>
      <c r="XR91" s="1">
        <v>2.28447242777E-9</v>
      </c>
      <c r="XS91" s="1">
        <v>5.7350131014899996E-7</v>
      </c>
      <c r="XT91" s="1">
        <v>5.4977347333E-5</v>
      </c>
      <c r="XU91" s="1">
        <v>1.04815785003E-5</v>
      </c>
      <c r="XV91" s="1">
        <v>9.3870669970599995E-6</v>
      </c>
      <c r="XW91" s="1">
        <v>1.2401229340900001E-5</v>
      </c>
      <c r="XX91" s="1">
        <v>7.4323580641399996E-7</v>
      </c>
      <c r="XY91" s="1">
        <v>3.33785369919E-5</v>
      </c>
      <c r="XZ91" s="1">
        <v>6.8085546531000004E-5</v>
      </c>
      <c r="YA91" s="1">
        <v>1.1499957459200001E-5</v>
      </c>
    </row>
    <row r="92" spans="1:651" x14ac:dyDescent="0.25">
      <c r="A92" s="2" t="s">
        <v>1301</v>
      </c>
      <c r="B92" s="3" t="s">
        <v>1302</v>
      </c>
      <c r="C92">
        <v>0</v>
      </c>
      <c r="D92">
        <v>0</v>
      </c>
      <c r="E92">
        <v>0</v>
      </c>
      <c r="F92">
        <v>0</v>
      </c>
      <c r="G92" s="1">
        <v>7.8955948637299999E-5</v>
      </c>
      <c r="H92">
        <v>0</v>
      </c>
      <c r="I92">
        <v>0</v>
      </c>
      <c r="J92">
        <v>0</v>
      </c>
      <c r="K92" s="1">
        <v>5.0254538884600005E-7</v>
      </c>
      <c r="L92">
        <v>1.6083701128400001E-4</v>
      </c>
      <c r="M92">
        <v>7.6938066036199996E-4</v>
      </c>
      <c r="N92">
        <v>1.6043368145699999E-4</v>
      </c>
      <c r="O92">
        <v>8.0854849567800003E-4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1.1697044072499999E-3</v>
      </c>
      <c r="W92" s="1">
        <v>8.4749276204400004E-6</v>
      </c>
      <c r="X92">
        <v>2.4148820571500001E-4</v>
      </c>
      <c r="Y92">
        <v>0</v>
      </c>
      <c r="Z92" s="1">
        <v>7.4326510580699998E-6</v>
      </c>
      <c r="AA92">
        <v>2.2171382258699999E-4</v>
      </c>
      <c r="AB92">
        <v>0</v>
      </c>
      <c r="AC92">
        <v>0</v>
      </c>
      <c r="AD92">
        <v>1.17484259126E-4</v>
      </c>
      <c r="AE92">
        <v>0</v>
      </c>
      <c r="AF92" s="1">
        <v>6.6478960890500004E-5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1.6086386701E-4</v>
      </c>
      <c r="AQ92">
        <v>0</v>
      </c>
      <c r="AR92">
        <v>9.8438470462899994E-4</v>
      </c>
      <c r="AS92">
        <v>0</v>
      </c>
      <c r="AT92" s="1">
        <v>5.6482268781700002E-7</v>
      </c>
      <c r="AU92">
        <v>3.5216838621E-4</v>
      </c>
      <c r="AV92">
        <v>0</v>
      </c>
      <c r="AW92">
        <v>0</v>
      </c>
      <c r="AX92">
        <v>1.0835124919799999E-3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1.4713787525900001E-3</v>
      </c>
      <c r="BE92">
        <v>0</v>
      </c>
      <c r="BF92" s="1">
        <v>4.0914836793700004E-6</v>
      </c>
      <c r="BG92">
        <v>0</v>
      </c>
      <c r="BH92" s="1">
        <v>3.3621430089200001E-5</v>
      </c>
      <c r="BI92">
        <v>3.1034328299400001E-4</v>
      </c>
      <c r="BJ92">
        <v>0</v>
      </c>
      <c r="BK92">
        <v>0</v>
      </c>
      <c r="BL92">
        <v>0</v>
      </c>
      <c r="BM92">
        <v>0</v>
      </c>
      <c r="BN92">
        <v>2.6165814720700002E-4</v>
      </c>
      <c r="BO92" s="1">
        <v>1.62433316229E-6</v>
      </c>
      <c r="BP92">
        <v>0</v>
      </c>
      <c r="BQ92" s="1">
        <v>1.39687254388E-5</v>
      </c>
      <c r="BR92">
        <v>0</v>
      </c>
      <c r="BS92" s="1">
        <v>2.5689856434199999E-7</v>
      </c>
      <c r="BT92">
        <v>0</v>
      </c>
      <c r="BU92">
        <v>0</v>
      </c>
      <c r="BV92">
        <v>0</v>
      </c>
      <c r="BW92">
        <v>0</v>
      </c>
      <c r="BX92">
        <v>1.53637174341E-4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2.4074917527199999E-4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 s="1">
        <v>1.03800370269E-11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 s="1">
        <v>2.9544702807899999E-7</v>
      </c>
      <c r="DH92">
        <v>0</v>
      </c>
      <c r="DI92">
        <v>0</v>
      </c>
      <c r="DJ92">
        <v>0</v>
      </c>
      <c r="DK92">
        <v>0</v>
      </c>
      <c r="DL92">
        <v>0</v>
      </c>
      <c r="DM92">
        <v>0</v>
      </c>
      <c r="DN92">
        <v>0</v>
      </c>
      <c r="DO92">
        <v>0</v>
      </c>
      <c r="DP92">
        <v>0</v>
      </c>
      <c r="DQ92">
        <v>0</v>
      </c>
      <c r="DR92">
        <v>0</v>
      </c>
      <c r="DS92">
        <v>0</v>
      </c>
      <c r="DT92">
        <v>0</v>
      </c>
      <c r="DU92">
        <v>0</v>
      </c>
      <c r="DV92">
        <v>0</v>
      </c>
      <c r="DW92">
        <v>0</v>
      </c>
      <c r="DX92">
        <v>0</v>
      </c>
      <c r="DY92" s="1">
        <v>1.30306425644E-10</v>
      </c>
      <c r="DZ92">
        <v>0</v>
      </c>
      <c r="EA92">
        <v>0</v>
      </c>
      <c r="EB92">
        <v>0</v>
      </c>
      <c r="EC92">
        <v>0</v>
      </c>
      <c r="ED92">
        <v>0</v>
      </c>
      <c r="EE92">
        <v>0</v>
      </c>
      <c r="EF92">
        <v>0</v>
      </c>
      <c r="EG92">
        <v>0</v>
      </c>
      <c r="EH92">
        <v>0</v>
      </c>
      <c r="EI92">
        <v>0</v>
      </c>
      <c r="EJ92" s="1">
        <v>1.00107066578E-11</v>
      </c>
      <c r="EK92">
        <v>0</v>
      </c>
      <c r="EL92">
        <v>0</v>
      </c>
      <c r="EM92">
        <v>0</v>
      </c>
      <c r="EN92">
        <v>0</v>
      </c>
      <c r="EO92">
        <v>0</v>
      </c>
      <c r="EP92">
        <v>0</v>
      </c>
      <c r="EQ92">
        <v>0</v>
      </c>
      <c r="ER92">
        <v>0</v>
      </c>
      <c r="ES92">
        <v>0</v>
      </c>
      <c r="ET92">
        <v>0</v>
      </c>
      <c r="EU92">
        <v>0</v>
      </c>
      <c r="EV92">
        <v>0</v>
      </c>
      <c r="EW92">
        <v>0</v>
      </c>
      <c r="EX92">
        <v>0</v>
      </c>
      <c r="EY92">
        <v>0</v>
      </c>
      <c r="EZ92">
        <v>0</v>
      </c>
      <c r="FA92">
        <v>0</v>
      </c>
      <c r="FB92">
        <v>0</v>
      </c>
      <c r="FC92">
        <v>0</v>
      </c>
      <c r="FD92" s="1">
        <v>4.8261163335800003E-9</v>
      </c>
      <c r="FE92">
        <v>0</v>
      </c>
      <c r="FF92">
        <v>0</v>
      </c>
      <c r="FG92">
        <v>0</v>
      </c>
      <c r="FH92">
        <v>0</v>
      </c>
      <c r="FI92">
        <v>0</v>
      </c>
      <c r="FJ92">
        <v>0</v>
      </c>
      <c r="FK92">
        <v>0</v>
      </c>
      <c r="FL92">
        <v>0</v>
      </c>
      <c r="FM92">
        <v>0</v>
      </c>
      <c r="FN92">
        <v>0</v>
      </c>
      <c r="FO92">
        <v>0</v>
      </c>
      <c r="FP92">
        <v>0</v>
      </c>
      <c r="FQ92">
        <v>0</v>
      </c>
      <c r="FR92">
        <v>0</v>
      </c>
      <c r="FS92">
        <v>0</v>
      </c>
      <c r="FT92">
        <v>0</v>
      </c>
      <c r="FU92">
        <v>0</v>
      </c>
      <c r="FV92">
        <v>0</v>
      </c>
      <c r="FW92">
        <v>0</v>
      </c>
      <c r="FX92">
        <v>0</v>
      </c>
      <c r="FY92">
        <v>0</v>
      </c>
      <c r="FZ92">
        <v>0</v>
      </c>
      <c r="GA92">
        <v>0</v>
      </c>
      <c r="GB92">
        <v>0</v>
      </c>
      <c r="GC92">
        <v>0</v>
      </c>
      <c r="GD92">
        <v>0</v>
      </c>
      <c r="GE92">
        <v>0</v>
      </c>
      <c r="GF92">
        <v>0</v>
      </c>
      <c r="GG92" s="1">
        <v>6.3646678668799994E-8</v>
      </c>
      <c r="GH92">
        <v>0</v>
      </c>
      <c r="GI92">
        <v>0</v>
      </c>
      <c r="GJ92">
        <v>0</v>
      </c>
      <c r="GK92">
        <v>0</v>
      </c>
      <c r="GL92">
        <v>0</v>
      </c>
      <c r="GM92">
        <v>0</v>
      </c>
      <c r="GN92">
        <v>0</v>
      </c>
      <c r="GO92">
        <v>0</v>
      </c>
      <c r="GP92">
        <v>0</v>
      </c>
      <c r="GQ92">
        <v>0</v>
      </c>
      <c r="GR92">
        <v>0</v>
      </c>
      <c r="GS92">
        <v>0</v>
      </c>
      <c r="GT92">
        <v>0</v>
      </c>
      <c r="GU92">
        <v>0</v>
      </c>
      <c r="GV92">
        <v>0</v>
      </c>
      <c r="GW92">
        <v>0</v>
      </c>
      <c r="GX92">
        <v>0</v>
      </c>
      <c r="GY92">
        <v>0</v>
      </c>
      <c r="GZ92">
        <v>0</v>
      </c>
      <c r="HA92">
        <v>0</v>
      </c>
      <c r="HB92">
        <v>0</v>
      </c>
      <c r="HC92">
        <v>0</v>
      </c>
      <c r="HD92">
        <v>0</v>
      </c>
      <c r="HE92">
        <v>0</v>
      </c>
      <c r="HF92">
        <v>0</v>
      </c>
      <c r="HG92">
        <v>0</v>
      </c>
      <c r="HH92">
        <v>0</v>
      </c>
      <c r="HI92">
        <v>0</v>
      </c>
      <c r="HJ92">
        <v>0</v>
      </c>
      <c r="HK92">
        <v>0</v>
      </c>
      <c r="HL92">
        <v>0</v>
      </c>
      <c r="HM92">
        <v>0</v>
      </c>
      <c r="HN92">
        <v>0</v>
      </c>
      <c r="HO92">
        <v>0</v>
      </c>
      <c r="HP92">
        <v>0</v>
      </c>
      <c r="HQ92">
        <v>0</v>
      </c>
      <c r="HR92">
        <v>0</v>
      </c>
      <c r="HS92">
        <v>0</v>
      </c>
      <c r="HT92" s="1">
        <v>4.1225458716799996E-12</v>
      </c>
      <c r="HU92">
        <v>0</v>
      </c>
      <c r="HV92">
        <v>0</v>
      </c>
      <c r="HW92" s="1">
        <v>2.5395276569900001E-5</v>
      </c>
      <c r="HX92">
        <v>2.5041640379300001E-4</v>
      </c>
      <c r="HY92">
        <v>0</v>
      </c>
      <c r="HZ92">
        <v>0</v>
      </c>
      <c r="IA92">
        <v>0</v>
      </c>
      <c r="IB92">
        <v>0</v>
      </c>
      <c r="IC92">
        <v>0</v>
      </c>
      <c r="ID92">
        <v>0</v>
      </c>
      <c r="IE92">
        <v>0</v>
      </c>
      <c r="IF92">
        <v>0</v>
      </c>
      <c r="IG92">
        <v>0</v>
      </c>
      <c r="IH92">
        <v>0</v>
      </c>
      <c r="II92">
        <v>0</v>
      </c>
      <c r="IJ92">
        <v>0</v>
      </c>
      <c r="IK92">
        <v>0</v>
      </c>
      <c r="IL92">
        <v>0</v>
      </c>
      <c r="IM92">
        <v>0</v>
      </c>
      <c r="IN92">
        <v>0</v>
      </c>
      <c r="IO92">
        <v>0</v>
      </c>
      <c r="IP92">
        <v>0</v>
      </c>
      <c r="IQ92">
        <v>0</v>
      </c>
      <c r="IR92">
        <v>2.9197506041100002E-4</v>
      </c>
      <c r="IS92" s="1">
        <v>5.1056525868000003E-9</v>
      </c>
      <c r="IT92">
        <v>1.16750907333E-3</v>
      </c>
      <c r="IU92">
        <v>6.3619255661500002E-4</v>
      </c>
      <c r="IV92">
        <v>3.9811066866400001E-4</v>
      </c>
      <c r="IW92">
        <v>6.4317255940499998E-4</v>
      </c>
      <c r="IX92">
        <v>2.89886798308E-4</v>
      </c>
      <c r="IY92" s="1">
        <v>7.8318490065300004E-5</v>
      </c>
      <c r="IZ92" s="1">
        <v>4.6616042569599998E-6</v>
      </c>
      <c r="JA92">
        <v>3.4636904459999998E-4</v>
      </c>
      <c r="JB92">
        <v>2.4338802949700001E-4</v>
      </c>
      <c r="JC92" s="1">
        <v>7.7496317364099998E-5</v>
      </c>
      <c r="JD92">
        <v>1.7486745387099999E-4</v>
      </c>
      <c r="JE92">
        <v>1.91556197029E-4</v>
      </c>
      <c r="JF92">
        <v>1.4995543781799999E-4</v>
      </c>
      <c r="JG92">
        <v>9.7754203001400005E-4</v>
      </c>
      <c r="JH92" s="1">
        <v>5.8255300073399997E-5</v>
      </c>
      <c r="JI92">
        <v>2.1768645706999999E-4</v>
      </c>
      <c r="JJ92">
        <v>0</v>
      </c>
      <c r="JK92" s="1">
        <v>3.1109187657500003E-5</v>
      </c>
      <c r="JL92">
        <v>5.2186877499500002E-4</v>
      </c>
      <c r="JM92">
        <v>1.11487307478E-4</v>
      </c>
      <c r="JN92" s="1">
        <v>3.03069082504E-5</v>
      </c>
      <c r="JO92">
        <v>0</v>
      </c>
      <c r="JP92">
        <v>4.8762279705800001E-4</v>
      </c>
      <c r="JQ92">
        <v>1.1786812154300001E-4</v>
      </c>
      <c r="JR92">
        <v>0</v>
      </c>
      <c r="JS92" s="1">
        <v>3.8242925840599997E-5</v>
      </c>
      <c r="JT92" s="1">
        <v>9.8321145698799996E-19</v>
      </c>
      <c r="JU92" s="1">
        <v>1.2357533838300001E-9</v>
      </c>
      <c r="JV92" s="1">
        <v>3.54896772712E-8</v>
      </c>
      <c r="JW92">
        <v>0</v>
      </c>
      <c r="JX92" s="1">
        <v>6.3443300883799998E-7</v>
      </c>
      <c r="JY92">
        <v>0</v>
      </c>
      <c r="JZ92">
        <v>0</v>
      </c>
      <c r="KA92">
        <v>0</v>
      </c>
      <c r="KB92">
        <v>0</v>
      </c>
      <c r="KC92">
        <v>0</v>
      </c>
      <c r="KD92">
        <v>0</v>
      </c>
      <c r="KE92">
        <v>0</v>
      </c>
      <c r="KF92">
        <v>0</v>
      </c>
      <c r="KG92">
        <v>0</v>
      </c>
      <c r="KH92">
        <v>0</v>
      </c>
      <c r="KI92">
        <v>0</v>
      </c>
      <c r="KJ92">
        <v>0</v>
      </c>
      <c r="KK92">
        <v>0</v>
      </c>
      <c r="KL92">
        <v>0</v>
      </c>
      <c r="KM92">
        <v>0</v>
      </c>
      <c r="KN92" s="1">
        <v>6.4455919603299995E-5</v>
      </c>
      <c r="KO92" s="1">
        <v>2.0279345529399999E-12</v>
      </c>
      <c r="KP92">
        <v>0</v>
      </c>
      <c r="KQ92">
        <v>0</v>
      </c>
      <c r="KR92">
        <v>0</v>
      </c>
      <c r="KS92">
        <v>0</v>
      </c>
      <c r="KT92">
        <v>0</v>
      </c>
      <c r="KU92">
        <v>0</v>
      </c>
      <c r="KV92">
        <v>0</v>
      </c>
      <c r="KW92" s="1">
        <v>2.3505560797900001E-6</v>
      </c>
      <c r="KX92">
        <v>0</v>
      </c>
      <c r="KY92">
        <v>0</v>
      </c>
      <c r="KZ92" s="1">
        <v>3.55442655443E-12</v>
      </c>
      <c r="LA92">
        <v>0</v>
      </c>
      <c r="LB92" s="1">
        <v>4.9203831382600003E-17</v>
      </c>
      <c r="LC92">
        <v>0</v>
      </c>
      <c r="LD92">
        <v>0</v>
      </c>
      <c r="LE92" s="1">
        <v>2.11529206795E-6</v>
      </c>
      <c r="LF92">
        <v>0</v>
      </c>
      <c r="LG92">
        <v>0</v>
      </c>
      <c r="LH92" s="1">
        <v>1.6326599433000001E-5</v>
      </c>
      <c r="LI92">
        <v>0</v>
      </c>
      <c r="LJ92" s="1">
        <v>5.46689209835E-6</v>
      </c>
      <c r="LK92">
        <v>0</v>
      </c>
      <c r="LL92">
        <v>0</v>
      </c>
      <c r="LM92">
        <v>0</v>
      </c>
      <c r="LN92">
        <v>0</v>
      </c>
      <c r="LO92">
        <v>0</v>
      </c>
      <c r="LP92" s="1">
        <v>6.9044806025400003E-7</v>
      </c>
      <c r="LQ92">
        <v>0</v>
      </c>
      <c r="LR92" s="1">
        <v>2.01859976032E-5</v>
      </c>
      <c r="LS92" s="1">
        <v>5.4638612360300001E-5</v>
      </c>
      <c r="LT92" s="1">
        <v>1.6412726543499999E-5</v>
      </c>
      <c r="LU92" s="1">
        <v>6.0612222488600005E-13</v>
      </c>
      <c r="LV92">
        <v>0</v>
      </c>
      <c r="LW92">
        <v>0</v>
      </c>
      <c r="LX92">
        <v>0</v>
      </c>
      <c r="LY92">
        <v>0</v>
      </c>
      <c r="LZ92">
        <v>0</v>
      </c>
      <c r="MA92">
        <v>0</v>
      </c>
      <c r="MB92" s="1">
        <v>3.3469007141799997E-5</v>
      </c>
      <c r="MC92">
        <v>0</v>
      </c>
      <c r="MD92">
        <v>0</v>
      </c>
      <c r="ME92" s="1">
        <v>4.0487687977899998E-16</v>
      </c>
      <c r="MF92" s="1">
        <v>6.1450430321099998E-7</v>
      </c>
      <c r="MG92">
        <v>0</v>
      </c>
      <c r="MH92">
        <v>0</v>
      </c>
      <c r="MI92">
        <v>0</v>
      </c>
      <c r="MJ92" s="1">
        <v>5.4526559178799999E-6</v>
      </c>
      <c r="MK92" s="1">
        <v>3.4714910386999999E-6</v>
      </c>
      <c r="ML92" s="1">
        <v>5.2905280070499997E-5</v>
      </c>
      <c r="MM92" s="1">
        <v>3.4017171479200002E-6</v>
      </c>
      <c r="MN92" s="1">
        <v>2.25753258274E-7</v>
      </c>
      <c r="MO92">
        <v>0</v>
      </c>
      <c r="MP92">
        <v>0</v>
      </c>
      <c r="MQ92">
        <v>0</v>
      </c>
      <c r="MR92">
        <v>0</v>
      </c>
      <c r="MS92">
        <v>0</v>
      </c>
      <c r="MT92" s="1">
        <v>5.2525670342800002E-8</v>
      </c>
      <c r="MU92">
        <v>0</v>
      </c>
      <c r="MV92">
        <v>0</v>
      </c>
      <c r="MW92">
        <v>1.3083096347800001E-4</v>
      </c>
      <c r="MX92" s="1">
        <v>4.1004030571899998E-7</v>
      </c>
      <c r="MY92" s="1">
        <v>3.7736306819300001E-5</v>
      </c>
      <c r="MZ92" s="1">
        <v>3.8610199887999999E-7</v>
      </c>
      <c r="NA92" s="1">
        <v>2.4778486201999999E-5</v>
      </c>
      <c r="NB92" s="1">
        <v>1.63117249494E-9</v>
      </c>
      <c r="NC92" s="1">
        <v>6.9446787986099994E-5</v>
      </c>
      <c r="ND92">
        <v>0</v>
      </c>
      <c r="NE92">
        <v>0</v>
      </c>
      <c r="NF92">
        <v>0</v>
      </c>
      <c r="NG92">
        <v>0</v>
      </c>
      <c r="NH92" s="1">
        <v>5.4974488736299998E-10</v>
      </c>
      <c r="NI92">
        <v>0</v>
      </c>
      <c r="NJ92">
        <v>0</v>
      </c>
      <c r="NK92">
        <v>0</v>
      </c>
      <c r="NL92">
        <v>0</v>
      </c>
      <c r="NM92">
        <v>0</v>
      </c>
      <c r="NN92">
        <v>0</v>
      </c>
      <c r="NO92">
        <v>0</v>
      </c>
      <c r="NP92">
        <v>0</v>
      </c>
      <c r="NQ92" s="1">
        <v>2.7623879664299999E-5</v>
      </c>
      <c r="NR92">
        <v>0</v>
      </c>
      <c r="NS92" s="1">
        <v>7.09703994294E-15</v>
      </c>
      <c r="NT92" s="1">
        <v>1.18604970241E-6</v>
      </c>
      <c r="NU92" s="1">
        <v>6.2556497383899999E-6</v>
      </c>
      <c r="NV92" s="1">
        <v>5.3074041229099998E-11</v>
      </c>
      <c r="NW92" s="1">
        <v>4.6388411805900002E-6</v>
      </c>
      <c r="NX92" s="1">
        <v>3.7785947931300002E-10</v>
      </c>
      <c r="NY92">
        <v>0</v>
      </c>
      <c r="NZ92">
        <v>0</v>
      </c>
      <c r="OA92" s="1">
        <v>2.5635318570899998E-7</v>
      </c>
      <c r="OB92" s="1">
        <v>1.03665667179E-10</v>
      </c>
      <c r="OC92">
        <v>0</v>
      </c>
      <c r="OD92" s="1">
        <v>3.7140543049399999E-6</v>
      </c>
      <c r="OE92">
        <v>0</v>
      </c>
      <c r="OF92" s="1">
        <v>3.2028932399699999E-13</v>
      </c>
      <c r="OG92">
        <v>0</v>
      </c>
      <c r="OH92">
        <v>0</v>
      </c>
      <c r="OI92" s="1">
        <v>8.1905212257799996E-5</v>
      </c>
      <c r="OJ92">
        <v>0</v>
      </c>
      <c r="OK92" s="1">
        <v>1.06025854185E-5</v>
      </c>
      <c r="OL92">
        <v>0</v>
      </c>
      <c r="OM92">
        <v>0</v>
      </c>
      <c r="ON92">
        <v>0</v>
      </c>
      <c r="OO92" s="1">
        <v>3.6969812555899997E-5</v>
      </c>
      <c r="OP92">
        <v>0</v>
      </c>
      <c r="OQ92">
        <v>0</v>
      </c>
      <c r="OR92" s="1">
        <v>3.6496805172700002E-5</v>
      </c>
      <c r="OS92">
        <v>0</v>
      </c>
      <c r="OT92" s="1">
        <v>3.3186210053799997E-8</v>
      </c>
      <c r="OU92">
        <v>0</v>
      </c>
      <c r="OV92">
        <v>0</v>
      </c>
      <c r="OW92">
        <v>0</v>
      </c>
      <c r="OX92">
        <v>0</v>
      </c>
      <c r="OY92" s="1">
        <v>5.8390955293100002E-25</v>
      </c>
      <c r="OZ92">
        <v>0</v>
      </c>
      <c r="PA92" s="1">
        <v>1.12632433942E-6</v>
      </c>
      <c r="PB92">
        <v>0</v>
      </c>
      <c r="PC92">
        <v>0</v>
      </c>
      <c r="PD92">
        <v>0</v>
      </c>
      <c r="PE92">
        <v>0</v>
      </c>
      <c r="PF92">
        <v>0</v>
      </c>
      <c r="PG92">
        <v>0</v>
      </c>
      <c r="PH92">
        <v>0</v>
      </c>
      <c r="PI92">
        <v>0</v>
      </c>
      <c r="PJ92">
        <v>0</v>
      </c>
      <c r="PK92">
        <v>0</v>
      </c>
      <c r="PL92">
        <v>0</v>
      </c>
      <c r="PM92">
        <v>0</v>
      </c>
      <c r="PN92">
        <v>0</v>
      </c>
      <c r="PO92">
        <v>0</v>
      </c>
      <c r="PP92">
        <v>0</v>
      </c>
      <c r="PQ92">
        <v>0</v>
      </c>
      <c r="PR92" s="1">
        <v>1.18283139462E-6</v>
      </c>
      <c r="PS92">
        <v>0</v>
      </c>
      <c r="PT92">
        <v>0</v>
      </c>
      <c r="PU92">
        <v>0</v>
      </c>
      <c r="PV92">
        <v>0</v>
      </c>
      <c r="PW92">
        <v>0</v>
      </c>
      <c r="PX92">
        <v>0</v>
      </c>
      <c r="PY92">
        <v>0</v>
      </c>
      <c r="PZ92">
        <v>0</v>
      </c>
      <c r="QA92">
        <v>0</v>
      </c>
      <c r="QB92">
        <v>0</v>
      </c>
      <c r="QC92">
        <v>0</v>
      </c>
      <c r="QD92">
        <v>0</v>
      </c>
      <c r="QE92">
        <v>0</v>
      </c>
      <c r="QF92">
        <v>0</v>
      </c>
      <c r="QG92">
        <v>0</v>
      </c>
      <c r="QH92">
        <v>0</v>
      </c>
      <c r="QI92">
        <v>0</v>
      </c>
      <c r="QJ92">
        <v>0</v>
      </c>
      <c r="QK92" s="1">
        <v>1.0618825197800001E-15</v>
      </c>
      <c r="QL92">
        <v>0</v>
      </c>
      <c r="QM92">
        <v>0</v>
      </c>
      <c r="QN92">
        <v>0</v>
      </c>
      <c r="QO92">
        <v>0</v>
      </c>
      <c r="QP92">
        <v>0</v>
      </c>
      <c r="QQ92">
        <v>0</v>
      </c>
      <c r="QR92">
        <v>0</v>
      </c>
      <c r="QS92">
        <v>0</v>
      </c>
      <c r="QT92">
        <v>0</v>
      </c>
      <c r="QU92" s="1">
        <v>7.6517512509200008E-9</v>
      </c>
      <c r="QV92">
        <v>0</v>
      </c>
      <c r="QW92">
        <v>0</v>
      </c>
      <c r="QX92">
        <v>0</v>
      </c>
      <c r="QY92">
        <v>0</v>
      </c>
      <c r="QZ92">
        <v>0</v>
      </c>
      <c r="RA92">
        <v>0</v>
      </c>
      <c r="RB92">
        <v>0</v>
      </c>
      <c r="RC92">
        <v>0</v>
      </c>
      <c r="RD92">
        <v>0</v>
      </c>
      <c r="RE92">
        <v>0</v>
      </c>
      <c r="RF92">
        <v>0</v>
      </c>
      <c r="RG92">
        <v>0</v>
      </c>
      <c r="RH92" s="1">
        <v>1.09139900137E-13</v>
      </c>
      <c r="RI92">
        <v>0</v>
      </c>
      <c r="RJ92">
        <v>0</v>
      </c>
      <c r="RK92">
        <v>0</v>
      </c>
      <c r="RL92">
        <v>0</v>
      </c>
      <c r="RM92">
        <v>0</v>
      </c>
      <c r="RN92">
        <v>0</v>
      </c>
      <c r="RO92" s="1">
        <v>4.1041221838800003E-8</v>
      </c>
      <c r="RP92">
        <v>0</v>
      </c>
      <c r="RQ92" s="1">
        <v>3.1459371745799998E-14</v>
      </c>
      <c r="RR92">
        <v>0</v>
      </c>
      <c r="RS92">
        <v>0</v>
      </c>
      <c r="RT92">
        <v>0</v>
      </c>
      <c r="RU92">
        <v>0</v>
      </c>
      <c r="RV92">
        <v>0</v>
      </c>
      <c r="RW92">
        <v>0</v>
      </c>
      <c r="RX92">
        <v>0</v>
      </c>
      <c r="RY92">
        <v>0</v>
      </c>
      <c r="RZ92">
        <v>0</v>
      </c>
      <c r="SA92" s="1">
        <v>1.2526873088599999E-11</v>
      </c>
      <c r="SB92">
        <v>0</v>
      </c>
      <c r="SC92">
        <v>0</v>
      </c>
      <c r="SD92" s="1">
        <v>2.4366651400300001E-13</v>
      </c>
      <c r="SE92" s="1">
        <v>2.1312471317400001E-7</v>
      </c>
      <c r="SF92" s="1">
        <v>1.0313068357399999E-17</v>
      </c>
      <c r="SG92">
        <v>0</v>
      </c>
      <c r="SH92" s="1">
        <v>2.23158944696E-12</v>
      </c>
      <c r="SI92">
        <v>0</v>
      </c>
      <c r="SJ92">
        <v>0</v>
      </c>
      <c r="SK92">
        <v>0</v>
      </c>
      <c r="SL92" s="1">
        <v>2.9075831048400002E-34</v>
      </c>
      <c r="SM92" s="1">
        <v>1.27539003046E-5</v>
      </c>
      <c r="SN92">
        <v>0</v>
      </c>
      <c r="SO92">
        <v>0</v>
      </c>
      <c r="SP92">
        <v>0</v>
      </c>
      <c r="SQ92" s="1">
        <v>6.2642506862899996E-13</v>
      </c>
      <c r="SR92">
        <v>0</v>
      </c>
      <c r="SS92">
        <v>0</v>
      </c>
      <c r="ST92" s="1">
        <v>8.1194716741100004E-13</v>
      </c>
      <c r="SU92">
        <v>0</v>
      </c>
      <c r="SV92">
        <v>0</v>
      </c>
      <c r="SW92">
        <v>0</v>
      </c>
      <c r="SX92">
        <v>0</v>
      </c>
      <c r="SY92">
        <v>0</v>
      </c>
      <c r="SZ92">
        <v>0</v>
      </c>
      <c r="TA92">
        <v>0</v>
      </c>
      <c r="TB92">
        <v>0</v>
      </c>
      <c r="TC92">
        <v>0</v>
      </c>
      <c r="TD92">
        <v>0</v>
      </c>
      <c r="TE92">
        <v>0</v>
      </c>
      <c r="TF92">
        <v>0</v>
      </c>
      <c r="TG92">
        <v>0</v>
      </c>
      <c r="TH92" s="1">
        <v>6.6690931305300005E-7</v>
      </c>
      <c r="TI92">
        <v>0</v>
      </c>
      <c r="TJ92">
        <v>0</v>
      </c>
      <c r="TK92">
        <v>0</v>
      </c>
      <c r="TL92">
        <v>0</v>
      </c>
      <c r="TM92">
        <v>0</v>
      </c>
      <c r="TN92">
        <v>0</v>
      </c>
      <c r="TO92">
        <v>0</v>
      </c>
      <c r="TP92">
        <v>0</v>
      </c>
      <c r="TQ92">
        <v>0</v>
      </c>
      <c r="TR92">
        <v>0</v>
      </c>
      <c r="TS92">
        <v>0</v>
      </c>
      <c r="TT92">
        <v>0</v>
      </c>
      <c r="TU92">
        <v>0</v>
      </c>
      <c r="TV92">
        <v>0</v>
      </c>
      <c r="TW92">
        <v>0</v>
      </c>
      <c r="TX92">
        <v>0</v>
      </c>
      <c r="TY92" s="1">
        <v>2.1877364256499999E-15</v>
      </c>
      <c r="TZ92">
        <v>0</v>
      </c>
      <c r="UA92" s="1">
        <v>5.4304262269500001E-34</v>
      </c>
      <c r="UB92" s="1">
        <v>6.7823782452400001E-22</v>
      </c>
      <c r="UC92">
        <v>0</v>
      </c>
      <c r="UD92">
        <v>0</v>
      </c>
      <c r="UE92">
        <v>0</v>
      </c>
      <c r="UF92">
        <v>0</v>
      </c>
      <c r="UG92">
        <v>0</v>
      </c>
      <c r="UH92">
        <v>0</v>
      </c>
      <c r="UI92">
        <v>0</v>
      </c>
      <c r="UJ92">
        <v>0</v>
      </c>
      <c r="UK92">
        <v>0</v>
      </c>
      <c r="UL92">
        <v>0</v>
      </c>
      <c r="UM92">
        <v>0</v>
      </c>
      <c r="UN92">
        <v>0</v>
      </c>
      <c r="UO92">
        <v>0</v>
      </c>
      <c r="UP92" s="1">
        <v>5.2086399980500002E-9</v>
      </c>
      <c r="UQ92">
        <v>0</v>
      </c>
      <c r="UR92">
        <v>0</v>
      </c>
      <c r="US92">
        <v>0</v>
      </c>
      <c r="UT92">
        <v>0</v>
      </c>
      <c r="UU92">
        <v>0</v>
      </c>
      <c r="UV92">
        <v>0</v>
      </c>
      <c r="UW92">
        <v>0</v>
      </c>
      <c r="UX92" s="1">
        <v>1.8363730457899999E-17</v>
      </c>
      <c r="UY92">
        <v>0</v>
      </c>
      <c r="UZ92" s="1">
        <v>7.1263431061400002E-15</v>
      </c>
      <c r="VA92">
        <v>0</v>
      </c>
      <c r="VB92" s="1">
        <v>3.7047954431699998E-17</v>
      </c>
      <c r="VC92">
        <v>0</v>
      </c>
      <c r="VD92">
        <v>0</v>
      </c>
      <c r="VE92" s="1">
        <v>4.0598460364000003E-29</v>
      </c>
      <c r="VF92">
        <v>0</v>
      </c>
      <c r="VG92">
        <v>0</v>
      </c>
      <c r="VH92">
        <v>0</v>
      </c>
      <c r="VI92" s="1">
        <v>5.8469655136999999E-23</v>
      </c>
      <c r="VJ92">
        <v>0</v>
      </c>
      <c r="VK92">
        <v>0</v>
      </c>
      <c r="VL92">
        <v>0</v>
      </c>
      <c r="VM92">
        <v>0</v>
      </c>
      <c r="VN92">
        <v>0</v>
      </c>
      <c r="VO92">
        <v>0</v>
      </c>
      <c r="VP92">
        <v>0</v>
      </c>
      <c r="VQ92">
        <v>0</v>
      </c>
      <c r="VR92">
        <v>0</v>
      </c>
      <c r="VS92">
        <v>0</v>
      </c>
      <c r="VT92">
        <v>0</v>
      </c>
      <c r="VU92">
        <v>0</v>
      </c>
      <c r="VV92">
        <v>0</v>
      </c>
      <c r="VW92" s="1">
        <v>5.1526116564799998E-20</v>
      </c>
      <c r="VX92">
        <v>0</v>
      </c>
      <c r="VY92">
        <v>0</v>
      </c>
      <c r="VZ92">
        <v>0</v>
      </c>
      <c r="WA92" s="1">
        <v>2.3500450762599999E-13</v>
      </c>
      <c r="WB92" s="1">
        <v>1.8465511205300001E-9</v>
      </c>
      <c r="WC92">
        <v>0</v>
      </c>
      <c r="WD92">
        <v>0</v>
      </c>
      <c r="WE92">
        <v>0</v>
      </c>
      <c r="WF92">
        <v>0</v>
      </c>
      <c r="WG92">
        <v>0</v>
      </c>
      <c r="WH92">
        <v>0</v>
      </c>
      <c r="WI92">
        <v>0</v>
      </c>
      <c r="WJ92">
        <v>0</v>
      </c>
      <c r="WK92">
        <v>0</v>
      </c>
      <c r="WL92">
        <v>0</v>
      </c>
      <c r="WM92">
        <v>0</v>
      </c>
      <c r="WN92">
        <v>0</v>
      </c>
      <c r="WO92">
        <v>0</v>
      </c>
      <c r="WP92" s="1">
        <v>2.3125719758199999E-19</v>
      </c>
      <c r="WQ92">
        <v>0</v>
      </c>
      <c r="WR92">
        <v>0</v>
      </c>
      <c r="WS92">
        <v>0</v>
      </c>
      <c r="WT92">
        <v>0</v>
      </c>
      <c r="WU92">
        <v>0</v>
      </c>
      <c r="WV92" s="1">
        <v>1.111489388E-12</v>
      </c>
      <c r="WW92">
        <v>0</v>
      </c>
      <c r="WX92">
        <v>0</v>
      </c>
      <c r="WY92">
        <v>0</v>
      </c>
      <c r="WZ92">
        <v>0</v>
      </c>
      <c r="XA92">
        <v>0</v>
      </c>
      <c r="XB92">
        <v>0</v>
      </c>
      <c r="XC92" s="1">
        <v>8.3461349426700004E-17</v>
      </c>
      <c r="XD92">
        <v>0</v>
      </c>
      <c r="XE92">
        <v>0</v>
      </c>
      <c r="XF92">
        <v>0</v>
      </c>
      <c r="XG92">
        <v>0</v>
      </c>
      <c r="XH92">
        <v>0</v>
      </c>
      <c r="XI92">
        <v>0</v>
      </c>
      <c r="XJ92">
        <v>0</v>
      </c>
      <c r="XK92">
        <v>0</v>
      </c>
      <c r="XL92">
        <v>0</v>
      </c>
      <c r="XM92">
        <v>0</v>
      </c>
      <c r="XN92">
        <v>0</v>
      </c>
      <c r="XO92">
        <v>0</v>
      </c>
      <c r="XP92">
        <v>0</v>
      </c>
      <c r="XQ92">
        <v>0</v>
      </c>
      <c r="XR92">
        <v>0</v>
      </c>
      <c r="XS92">
        <v>0</v>
      </c>
      <c r="XT92">
        <v>0</v>
      </c>
      <c r="XU92" s="1">
        <v>1.04615475682E-11</v>
      </c>
      <c r="XV92">
        <v>0</v>
      </c>
      <c r="XW92">
        <v>0</v>
      </c>
      <c r="XX92">
        <v>0</v>
      </c>
      <c r="XY92">
        <v>0</v>
      </c>
      <c r="XZ92">
        <v>0</v>
      </c>
      <c r="YA92" s="1">
        <v>6.28766653884E-19</v>
      </c>
    </row>
    <row r="93" spans="1:651" x14ac:dyDescent="0.25">
      <c r="A93" s="2" t="s">
        <v>1303</v>
      </c>
      <c r="B93" s="3" t="s">
        <v>1304</v>
      </c>
      <c r="C93">
        <v>0</v>
      </c>
      <c r="D93">
        <v>0</v>
      </c>
      <c r="E93">
        <v>1.7283833697699999E-4</v>
      </c>
      <c r="F93">
        <v>2.2117939265999999E-3</v>
      </c>
      <c r="G93">
        <v>1.1640972610400001E-2</v>
      </c>
      <c r="H93">
        <v>5.0831081018699997E-3</v>
      </c>
      <c r="I93">
        <v>0</v>
      </c>
      <c r="J93">
        <v>1.67465418458E-3</v>
      </c>
      <c r="K93">
        <v>1.60364255709E-3</v>
      </c>
      <c r="L93">
        <v>8.6296258512499999E-4</v>
      </c>
      <c r="M93">
        <v>4.3300409220900001E-3</v>
      </c>
      <c r="N93">
        <v>1.31160461773E-3</v>
      </c>
      <c r="O93">
        <v>6.9505347313800004E-3</v>
      </c>
      <c r="P93">
        <v>0</v>
      </c>
      <c r="Q93">
        <v>1.9901657536299999E-3</v>
      </c>
      <c r="R93">
        <v>2.7850695330199999E-3</v>
      </c>
      <c r="S93">
        <v>0</v>
      </c>
      <c r="T93">
        <v>0</v>
      </c>
      <c r="U93">
        <v>6.5130621444200003E-3</v>
      </c>
      <c r="V93">
        <v>7.9344863412699994E-3</v>
      </c>
      <c r="W93">
        <v>4.5740714386999998E-3</v>
      </c>
      <c r="X93">
        <v>2.81947677221E-3</v>
      </c>
      <c r="Y93">
        <v>5.5774646134800002E-3</v>
      </c>
      <c r="Z93">
        <v>4.7951928039200002E-3</v>
      </c>
      <c r="AA93">
        <v>4.6070358413700004E-3</v>
      </c>
      <c r="AB93">
        <v>5.4253782587200001E-3</v>
      </c>
      <c r="AC93">
        <v>1.0057228798200001E-2</v>
      </c>
      <c r="AD93">
        <v>4.6328251395199999E-3</v>
      </c>
      <c r="AE93">
        <v>1.2618714706099999E-2</v>
      </c>
      <c r="AF93">
        <v>7.16423377499E-3</v>
      </c>
      <c r="AG93">
        <v>8.5568017611399993E-3</v>
      </c>
      <c r="AH93">
        <v>0</v>
      </c>
      <c r="AI93">
        <v>0</v>
      </c>
      <c r="AJ93">
        <v>2.9333484655000002E-3</v>
      </c>
      <c r="AK93">
        <v>0</v>
      </c>
      <c r="AL93">
        <v>6.2523061276999999E-3</v>
      </c>
      <c r="AM93">
        <v>0</v>
      </c>
      <c r="AN93">
        <v>0</v>
      </c>
      <c r="AO93">
        <v>9.4280186052199996E-4</v>
      </c>
      <c r="AP93">
        <v>8.1347438654400007E-3</v>
      </c>
      <c r="AQ93">
        <v>6.10674437131E-3</v>
      </c>
      <c r="AR93">
        <v>3.6756688137199998E-3</v>
      </c>
      <c r="AS93">
        <v>8.14517486905E-4</v>
      </c>
      <c r="AT93">
        <v>2.5510687839200002E-3</v>
      </c>
      <c r="AU93">
        <v>5.2694289222800002E-3</v>
      </c>
      <c r="AV93">
        <v>1.78232414068E-3</v>
      </c>
      <c r="AW93">
        <v>9.3931835015700004E-4</v>
      </c>
      <c r="AX93">
        <v>7.6421490463000003E-3</v>
      </c>
      <c r="AY93">
        <v>0</v>
      </c>
      <c r="AZ93">
        <v>0</v>
      </c>
      <c r="BA93">
        <v>3.08649933383E-3</v>
      </c>
      <c r="BB93">
        <v>0</v>
      </c>
      <c r="BC93">
        <v>1.9904035404300002E-3</v>
      </c>
      <c r="BD93">
        <v>7.8617779110499997E-3</v>
      </c>
      <c r="BE93">
        <v>1.71750783888E-3</v>
      </c>
      <c r="BF93">
        <v>3.66772394718E-4</v>
      </c>
      <c r="BG93">
        <v>3.07925962868E-3</v>
      </c>
      <c r="BH93">
        <v>3.7612611736600001E-3</v>
      </c>
      <c r="BI93">
        <v>3.5391837092100002E-3</v>
      </c>
      <c r="BJ93">
        <v>4.7363769239299998E-3</v>
      </c>
      <c r="BK93">
        <v>8.0892398712000002E-4</v>
      </c>
      <c r="BL93">
        <v>6.2070250374399996E-3</v>
      </c>
      <c r="BM93">
        <v>0</v>
      </c>
      <c r="BN93">
        <v>5.4383343435399998E-3</v>
      </c>
      <c r="BO93">
        <v>4.2025254076599999E-3</v>
      </c>
      <c r="BP93">
        <v>1.9911933530600001E-3</v>
      </c>
      <c r="BQ93">
        <v>3.6761363181899999E-3</v>
      </c>
      <c r="BR93">
        <v>4.82909968064E-3</v>
      </c>
      <c r="BS93">
        <v>2.93395684964E-3</v>
      </c>
      <c r="BT93">
        <v>4.82824245655E-3</v>
      </c>
      <c r="BU93">
        <v>6.5563381971299999E-3</v>
      </c>
      <c r="BV93">
        <v>0</v>
      </c>
      <c r="BW93">
        <v>0</v>
      </c>
      <c r="BX93">
        <v>6.0813794741800004E-3</v>
      </c>
      <c r="BY93">
        <v>5.0792792871499999E-3</v>
      </c>
      <c r="BZ93">
        <v>0</v>
      </c>
      <c r="CA93">
        <v>0</v>
      </c>
      <c r="CB93">
        <v>0</v>
      </c>
      <c r="CC93">
        <v>1.17050097468E-3</v>
      </c>
      <c r="CD93">
        <v>1.9615301061800001E-3</v>
      </c>
      <c r="CE93">
        <v>8.4370037978300002E-3</v>
      </c>
      <c r="CF93">
        <v>4.8411822217999997E-3</v>
      </c>
      <c r="CG93">
        <v>0</v>
      </c>
      <c r="CH93">
        <v>6.4510109012300004E-3</v>
      </c>
      <c r="CI93">
        <v>0</v>
      </c>
      <c r="CJ93">
        <v>0</v>
      </c>
      <c r="CK93">
        <v>1.5886215929899999E-3</v>
      </c>
      <c r="CL93">
        <v>0</v>
      </c>
      <c r="CM93">
        <v>4.5500831588499998E-4</v>
      </c>
      <c r="CN93">
        <v>5.7370645872100003E-3</v>
      </c>
      <c r="CO93">
        <v>5.3142927067200002E-3</v>
      </c>
      <c r="CP93" s="1">
        <v>1.8846659947800001E-8</v>
      </c>
      <c r="CQ93">
        <v>2.9047473949800002E-3</v>
      </c>
      <c r="CR93">
        <v>0</v>
      </c>
      <c r="CS93" s="1">
        <v>2.37567623919E-7</v>
      </c>
      <c r="CT93" s="1">
        <v>1.25119377876E-5</v>
      </c>
      <c r="CU93" s="1">
        <v>3.7924745383100003E-7</v>
      </c>
      <c r="CV93" s="1">
        <v>6.5142232191800006E-8</v>
      </c>
      <c r="CW93" s="1">
        <v>1.7103579441099999E-7</v>
      </c>
      <c r="CX93">
        <v>5.8989651864899996E-3</v>
      </c>
      <c r="CY93" s="1">
        <v>8.7767524687800002E-7</v>
      </c>
      <c r="CZ93">
        <v>8.7395708615100008E-3</v>
      </c>
      <c r="DA93">
        <v>5.29572367481E-3</v>
      </c>
      <c r="DB93" s="1">
        <v>1.1873505118E-8</v>
      </c>
      <c r="DC93">
        <v>0</v>
      </c>
      <c r="DD93">
        <v>4.93195410252E-3</v>
      </c>
      <c r="DE93">
        <v>6.1527835767500004E-3</v>
      </c>
      <c r="DF93">
        <v>6.5858799132500001E-3</v>
      </c>
      <c r="DG93" s="1">
        <v>2.9632522618500001E-6</v>
      </c>
      <c r="DH93">
        <v>2.8265959753399997E-4</v>
      </c>
      <c r="DI93">
        <v>0</v>
      </c>
      <c r="DJ93">
        <v>4.4076537963599997E-3</v>
      </c>
      <c r="DK93" s="1">
        <v>2.2403446097700001E-5</v>
      </c>
      <c r="DL93">
        <v>3.9968167569899996E-3</v>
      </c>
      <c r="DM93">
        <v>2.7142017249000001E-3</v>
      </c>
      <c r="DN93" s="1">
        <v>1.8200794520999999E-7</v>
      </c>
      <c r="DO93">
        <v>6.0661597154100001E-3</v>
      </c>
      <c r="DP93">
        <v>3.4595856944999999E-3</v>
      </c>
      <c r="DQ93">
        <v>1.37627097002E-2</v>
      </c>
      <c r="DR93">
        <v>6.5283436107800002E-3</v>
      </c>
      <c r="DS93">
        <v>5.7112305112000002E-3</v>
      </c>
      <c r="DT93">
        <v>6.8310903490499996E-3</v>
      </c>
      <c r="DU93">
        <v>7.0372992272200001E-3</v>
      </c>
      <c r="DV93" s="1">
        <v>6.5484748606E-6</v>
      </c>
      <c r="DW93" s="1">
        <v>5.5622767282100002E-5</v>
      </c>
      <c r="DX93">
        <v>2.6095415651199998E-3</v>
      </c>
      <c r="DY93">
        <v>5.2871939632700002E-3</v>
      </c>
      <c r="DZ93">
        <v>9.5050965383299997E-3</v>
      </c>
      <c r="EA93" s="1">
        <v>2.8410225143299999E-6</v>
      </c>
      <c r="EB93">
        <v>1.11146171597E-2</v>
      </c>
      <c r="EC93">
        <v>5.5302576796700002E-3</v>
      </c>
      <c r="ED93" s="1">
        <v>8.5741667871399994E-5</v>
      </c>
      <c r="EE93" s="1">
        <v>1.0468029150700001E-7</v>
      </c>
      <c r="EF93">
        <v>7.6219460942600001E-3</v>
      </c>
      <c r="EG93">
        <v>3.6882656204400002E-3</v>
      </c>
      <c r="EH93">
        <v>5.7340306826800004E-3</v>
      </c>
      <c r="EI93" s="1">
        <v>8.7435371531600001E-7</v>
      </c>
      <c r="EJ93">
        <v>6.8575590867100003E-3</v>
      </c>
      <c r="EK93">
        <v>7.8666484449700005E-3</v>
      </c>
      <c r="EL93">
        <v>9.9649277769499993E-3</v>
      </c>
      <c r="EM93">
        <v>7.2546651379300003E-3</v>
      </c>
      <c r="EN93">
        <v>0</v>
      </c>
      <c r="EO93">
        <v>2.9714112970699999E-3</v>
      </c>
      <c r="EP93">
        <v>5.8960553325899997E-3</v>
      </c>
      <c r="EQ93" s="1">
        <v>2.0816742326600001E-13</v>
      </c>
      <c r="ER93">
        <v>0</v>
      </c>
      <c r="ES93" s="1">
        <v>3.5827742178900002E-13</v>
      </c>
      <c r="ET93">
        <v>5.0123503101999999E-3</v>
      </c>
      <c r="EU93" s="1">
        <v>2.5124080928699998E-6</v>
      </c>
      <c r="EV93" s="1">
        <v>2.9975760852200003E-7</v>
      </c>
      <c r="EW93" s="1">
        <v>2.5051378621500001E-6</v>
      </c>
      <c r="EX93">
        <v>6.6405712426600002E-3</v>
      </c>
      <c r="EY93">
        <v>1.3209939500999999E-4</v>
      </c>
      <c r="EZ93" s="1">
        <v>6.9943569526400003E-6</v>
      </c>
      <c r="FA93">
        <v>0</v>
      </c>
      <c r="FB93" s="1">
        <v>7.4989810433700004E-5</v>
      </c>
      <c r="FC93">
        <v>1.02335938975E-4</v>
      </c>
      <c r="FD93" s="1">
        <v>3.6211492335899997E-5</v>
      </c>
      <c r="FE93" s="1">
        <v>3.2056740928100001E-5</v>
      </c>
      <c r="FF93" s="1">
        <v>1.2411789107700001E-5</v>
      </c>
      <c r="FG93" s="1">
        <v>2.6942956042700001E-6</v>
      </c>
      <c r="FH93" s="1">
        <v>4.9898466125099998E-10</v>
      </c>
      <c r="FI93">
        <v>5.5103616260699997E-3</v>
      </c>
      <c r="FJ93">
        <v>0</v>
      </c>
      <c r="FK93">
        <v>8.9983818777400002E-3</v>
      </c>
      <c r="FL93">
        <v>8.8043242819600004E-4</v>
      </c>
      <c r="FM93">
        <v>5.2259817462000004E-3</v>
      </c>
      <c r="FN93">
        <v>1.05337052104E-2</v>
      </c>
      <c r="FO93">
        <v>5.4303065946600003E-3</v>
      </c>
      <c r="FP93">
        <v>8.1960855952400002E-3</v>
      </c>
      <c r="FQ93" s="1">
        <v>1.52550309348E-5</v>
      </c>
      <c r="FR93">
        <v>5.3398176502999998E-3</v>
      </c>
      <c r="FS93">
        <v>7.4324845593999999E-3</v>
      </c>
      <c r="FT93" s="1">
        <v>6.19303560582E-11</v>
      </c>
      <c r="FU93">
        <v>5.9269334779399998E-3</v>
      </c>
      <c r="FV93">
        <v>4.6821459561499999E-3</v>
      </c>
      <c r="FW93">
        <v>7.1687793738300001E-3</v>
      </c>
      <c r="FX93">
        <v>2.5292621151899999E-3</v>
      </c>
      <c r="FY93">
        <v>1.12362854558E-4</v>
      </c>
      <c r="FZ93">
        <v>5.15456640397E-3</v>
      </c>
      <c r="GA93">
        <v>7.0017485739700003E-3</v>
      </c>
      <c r="GB93">
        <v>1.2975157841299999E-2</v>
      </c>
      <c r="GC93" s="1">
        <v>2.2681816741699999E-7</v>
      </c>
      <c r="GD93">
        <v>5.8197497117400002E-3</v>
      </c>
      <c r="GE93">
        <v>0</v>
      </c>
      <c r="GF93" s="1">
        <v>6.9788001254799997E-7</v>
      </c>
      <c r="GG93" s="1">
        <v>7.7345432682299995E-5</v>
      </c>
      <c r="GH93">
        <v>0</v>
      </c>
      <c r="GI93" s="1">
        <v>2.1723193736699999E-6</v>
      </c>
      <c r="GJ93">
        <v>2.2775277738600001E-3</v>
      </c>
      <c r="GK93">
        <v>5.5405768671899997E-3</v>
      </c>
      <c r="GL93">
        <v>7.1986341045399997E-3</v>
      </c>
      <c r="GM93">
        <v>6.1877724232200001E-3</v>
      </c>
      <c r="GN93">
        <v>0</v>
      </c>
      <c r="GO93">
        <v>5.1262701366199996E-3</v>
      </c>
      <c r="GP93">
        <v>8.9208266981100001E-3</v>
      </c>
      <c r="GQ93">
        <v>2.8578248798799999E-2</v>
      </c>
      <c r="GR93">
        <v>0</v>
      </c>
      <c r="GS93">
        <v>0</v>
      </c>
      <c r="GT93">
        <v>0</v>
      </c>
      <c r="GU93">
        <v>1.5886250508699999E-4</v>
      </c>
      <c r="GV93">
        <v>0</v>
      </c>
      <c r="GW93">
        <v>3.2967007293300002E-2</v>
      </c>
      <c r="GX93">
        <v>2.65896948245E-2</v>
      </c>
      <c r="GY93">
        <v>0</v>
      </c>
      <c r="GZ93">
        <v>0</v>
      </c>
      <c r="HA93">
        <v>2.98978948307E-2</v>
      </c>
      <c r="HB93">
        <v>0</v>
      </c>
      <c r="HC93">
        <v>3.6729386600699999E-2</v>
      </c>
      <c r="HD93">
        <v>0</v>
      </c>
      <c r="HE93">
        <v>0</v>
      </c>
      <c r="HF93">
        <v>0</v>
      </c>
      <c r="HG93" s="1">
        <v>7.0601334026200004E-6</v>
      </c>
      <c r="HH93">
        <v>0</v>
      </c>
      <c r="HI93">
        <v>3.0041693223000002E-2</v>
      </c>
      <c r="HJ93">
        <v>0</v>
      </c>
      <c r="HK93">
        <v>0</v>
      </c>
      <c r="HL93">
        <v>0</v>
      </c>
      <c r="HM93">
        <v>3.0225851775799999E-2</v>
      </c>
      <c r="HN93">
        <v>0</v>
      </c>
      <c r="HO93">
        <v>0</v>
      </c>
      <c r="HP93">
        <v>0</v>
      </c>
      <c r="HQ93">
        <v>0</v>
      </c>
      <c r="HR93">
        <v>2.9776154494799999E-2</v>
      </c>
      <c r="HS93">
        <v>0</v>
      </c>
      <c r="HT93">
        <v>1.0678695856599999E-2</v>
      </c>
      <c r="HU93">
        <v>1.3933996818800001E-2</v>
      </c>
      <c r="HV93">
        <v>2.46938684263E-2</v>
      </c>
      <c r="HW93">
        <v>3.5594257274700003E-2</v>
      </c>
      <c r="HX93">
        <v>3.3215349735400003E-2</v>
      </c>
      <c r="HY93">
        <v>0</v>
      </c>
      <c r="HZ93">
        <v>0</v>
      </c>
      <c r="IA93">
        <v>3.8505301994199999E-2</v>
      </c>
      <c r="IB93">
        <v>2.5340130742600001E-2</v>
      </c>
      <c r="IC93">
        <v>0</v>
      </c>
      <c r="ID93">
        <v>2.6719211835499999E-2</v>
      </c>
      <c r="IE93">
        <v>3.2395125167699997E-2</v>
      </c>
      <c r="IF93">
        <v>1.8038382945999999E-2</v>
      </c>
      <c r="IG93">
        <v>0</v>
      </c>
      <c r="IH93">
        <v>3.3755937116099997E-2</v>
      </c>
      <c r="II93">
        <v>0</v>
      </c>
      <c r="IJ93">
        <v>3.3698095794400001E-2</v>
      </c>
      <c r="IK93">
        <v>2.7217933149599999E-2</v>
      </c>
      <c r="IL93">
        <v>0</v>
      </c>
      <c r="IM93">
        <v>0</v>
      </c>
      <c r="IN93">
        <v>0</v>
      </c>
      <c r="IO93">
        <v>3.1179370100599998E-2</v>
      </c>
      <c r="IP93">
        <v>0</v>
      </c>
      <c r="IQ93">
        <v>0</v>
      </c>
      <c r="IR93">
        <v>9.3515803954500004E-4</v>
      </c>
      <c r="IS93">
        <v>1.4772482350599999E-3</v>
      </c>
      <c r="IT93">
        <v>5.4786858159099998E-3</v>
      </c>
      <c r="IU93">
        <v>2.81489859216E-3</v>
      </c>
      <c r="IV93">
        <v>1.3336539306299999E-3</v>
      </c>
      <c r="IW93">
        <v>5.50030327179E-3</v>
      </c>
      <c r="IX93">
        <v>1.24766489407E-2</v>
      </c>
      <c r="IY93">
        <v>2.3759916569000001E-3</v>
      </c>
      <c r="IZ93">
        <v>5.7053464903000003E-3</v>
      </c>
      <c r="JA93">
        <v>6.5548506809799999E-3</v>
      </c>
      <c r="JB93">
        <v>9.9120559269899999E-3</v>
      </c>
      <c r="JC93">
        <v>7.8684296191399994E-3</v>
      </c>
      <c r="JD93">
        <v>2.5097123105700002E-3</v>
      </c>
      <c r="JE93">
        <v>8.3421204677499997E-4</v>
      </c>
      <c r="JF93">
        <v>8.2318462248100004E-4</v>
      </c>
      <c r="JG93">
        <v>4.1262051895999997E-3</v>
      </c>
      <c r="JH93">
        <v>5.6391106897699995E-4</v>
      </c>
      <c r="JI93">
        <v>9.8112039511699992E-4</v>
      </c>
      <c r="JJ93">
        <v>1.0987900991399999E-3</v>
      </c>
      <c r="JK93">
        <v>2.0469199352100001E-3</v>
      </c>
      <c r="JL93">
        <v>2.56960162558E-3</v>
      </c>
      <c r="JM93">
        <v>3.74104726315E-4</v>
      </c>
      <c r="JN93">
        <v>1.50355717467E-4</v>
      </c>
      <c r="JO93">
        <v>0</v>
      </c>
      <c r="JP93">
        <v>2.95439644852E-3</v>
      </c>
      <c r="JQ93">
        <v>7.19744160259E-4</v>
      </c>
      <c r="JR93" s="1">
        <v>6.3046354162899998E-6</v>
      </c>
      <c r="JS93">
        <v>1.8941866533800001E-4</v>
      </c>
      <c r="JT93" s="1">
        <v>3.3467632361199999E-6</v>
      </c>
      <c r="JU93" s="1">
        <v>4.3291436156999998E-5</v>
      </c>
      <c r="JV93" s="1">
        <v>8.0214443770900006E-5</v>
      </c>
      <c r="JW93" s="1">
        <v>1.59956209574E-10</v>
      </c>
      <c r="JX93" s="1">
        <v>2.1744292742200002E-9</v>
      </c>
      <c r="JY93" s="1">
        <v>6.5805783742600005E-5</v>
      </c>
      <c r="JZ93" s="1">
        <v>9.9141739455000004E-5</v>
      </c>
      <c r="KA93">
        <v>1.4492773509800001E-4</v>
      </c>
      <c r="KB93" s="1">
        <v>1.5957572398100001E-6</v>
      </c>
      <c r="KC93" s="1">
        <v>3.0411788646299999E-5</v>
      </c>
      <c r="KD93" s="1">
        <v>1.63527278992E-5</v>
      </c>
      <c r="KE93" s="1">
        <v>6.3963980119500002E-15</v>
      </c>
      <c r="KF93" s="1">
        <v>4.2388420611300001E-6</v>
      </c>
      <c r="KG93" s="1">
        <v>1.17253422727E-5</v>
      </c>
      <c r="KH93" s="1">
        <v>2.49216481101E-6</v>
      </c>
      <c r="KI93" s="1">
        <v>1.7201577325700001E-6</v>
      </c>
      <c r="KJ93" s="1">
        <v>4.6734189642900001E-6</v>
      </c>
      <c r="KK93" s="1">
        <v>2.05484436862E-5</v>
      </c>
      <c r="KL93" s="1">
        <v>3.9117530878700004E-6</v>
      </c>
      <c r="KM93" s="1">
        <v>3.7564361114200001E-7</v>
      </c>
      <c r="KN93">
        <v>1.24976602556E-4</v>
      </c>
      <c r="KO93" s="1">
        <v>1.9500281845999999E-5</v>
      </c>
      <c r="KP93" s="1">
        <v>4.0058457451199998E-12</v>
      </c>
      <c r="KQ93" s="1">
        <v>3.3734686124499998E-13</v>
      </c>
      <c r="KR93" s="1">
        <v>1.5642572042999999E-5</v>
      </c>
      <c r="KS93" s="1">
        <v>9.8204227789600005E-5</v>
      </c>
      <c r="KT93">
        <v>1.6740629180299999E-4</v>
      </c>
      <c r="KU93" s="1">
        <v>1.4349911700699999E-7</v>
      </c>
      <c r="KV93" s="1">
        <v>1.8663773742700001E-13</v>
      </c>
      <c r="KW93" s="1">
        <v>5.13486955841E-5</v>
      </c>
      <c r="KX93" s="1">
        <v>2.0785677138699999E-5</v>
      </c>
      <c r="KY93" s="1">
        <v>1.3294913624000001E-7</v>
      </c>
      <c r="KZ93" s="1">
        <v>1.01485176831E-6</v>
      </c>
      <c r="LA93" s="1">
        <v>1.4505461631600001E-6</v>
      </c>
      <c r="LB93" s="1">
        <v>1.34179269666E-6</v>
      </c>
      <c r="LC93" s="1">
        <v>7.6603348208899993E-9</v>
      </c>
      <c r="LD93" s="1">
        <v>2.30974903695E-5</v>
      </c>
      <c r="LE93" s="1">
        <v>4.6939231359699999E-6</v>
      </c>
      <c r="LF93" s="1">
        <v>5.4470920903100003E-8</v>
      </c>
      <c r="LG93" s="1">
        <v>4.8083010282500002E-6</v>
      </c>
      <c r="LH93" s="1">
        <v>5.13781153699E-17</v>
      </c>
      <c r="LI93" s="1">
        <v>3.4922054168599998E-9</v>
      </c>
      <c r="LJ93" s="1">
        <v>4.1767622331400002E-6</v>
      </c>
      <c r="LK93" s="1">
        <v>5.6813717345999997E-6</v>
      </c>
      <c r="LL93" s="1">
        <v>3.3275551205099998E-5</v>
      </c>
      <c r="LM93" s="1">
        <v>1.14603405186E-16</v>
      </c>
      <c r="LN93" s="1">
        <v>3.6566650593700001E-6</v>
      </c>
      <c r="LO93" s="1">
        <v>3.4586765990499999E-6</v>
      </c>
      <c r="LP93" s="1">
        <v>4.00032924952E-7</v>
      </c>
      <c r="LQ93" s="1">
        <v>2.6697162499100001E-11</v>
      </c>
      <c r="LR93" s="1">
        <v>2.4382996404E-5</v>
      </c>
      <c r="LS93" s="1">
        <v>1.41475772029E-5</v>
      </c>
      <c r="LT93" s="1">
        <v>4.9239905249200003E-7</v>
      </c>
      <c r="LU93" s="1">
        <v>2.08571533286E-5</v>
      </c>
      <c r="LV93" s="1">
        <v>6.7101902651400003E-5</v>
      </c>
      <c r="LW93" s="1">
        <v>1.7439108690300001E-6</v>
      </c>
      <c r="LX93" s="1">
        <v>9.1187999569399995E-5</v>
      </c>
      <c r="LY93" s="1">
        <v>1.29471440048E-12</v>
      </c>
      <c r="LZ93" s="1">
        <v>5.1357763121499997E-9</v>
      </c>
      <c r="MA93" s="1">
        <v>1.50482880969E-7</v>
      </c>
      <c r="MB93" s="1">
        <v>1.8964467983900001E-7</v>
      </c>
      <c r="MC93" s="1">
        <v>5.2897705943799997E-5</v>
      </c>
      <c r="MD93" s="1">
        <v>4.6483305596800002E-6</v>
      </c>
      <c r="ME93" s="1">
        <v>1.10883447043E-14</v>
      </c>
      <c r="MF93">
        <v>1.05038088475E-4</v>
      </c>
      <c r="MG93" s="1">
        <v>2.74287907184E-5</v>
      </c>
      <c r="MH93" s="1">
        <v>4.09913863217E-5</v>
      </c>
      <c r="MI93" s="1">
        <v>5.3492394293799998E-5</v>
      </c>
      <c r="MJ93" s="1">
        <v>1.9425175390299999E-5</v>
      </c>
      <c r="MK93" s="1">
        <v>7.8035942573399995E-5</v>
      </c>
      <c r="ML93" s="1">
        <v>3.0123431883500001E-5</v>
      </c>
      <c r="MM93" s="1">
        <v>2.6094945250400001E-5</v>
      </c>
      <c r="MN93" s="1">
        <v>2.28528107209E-5</v>
      </c>
      <c r="MO93" s="1">
        <v>3.5310482980299999E-7</v>
      </c>
      <c r="MP93" s="1">
        <v>4.5420301490099998E-5</v>
      </c>
      <c r="MQ93" s="1">
        <v>1.6945828121699999E-5</v>
      </c>
      <c r="MR93" s="1">
        <v>1.81141738046E-6</v>
      </c>
      <c r="MS93" s="1">
        <v>2.3041727784200001E-6</v>
      </c>
      <c r="MT93" s="1">
        <v>8.6651573311899996E-5</v>
      </c>
      <c r="MU93" s="1">
        <v>7.7552321153500005E-10</v>
      </c>
      <c r="MV93" s="1">
        <v>2.8990738178200001E-21</v>
      </c>
      <c r="MW93" s="1">
        <v>7.3833503915199997E-8</v>
      </c>
      <c r="MX93" s="1">
        <v>3.1738336190499999E-5</v>
      </c>
      <c r="MY93" s="1">
        <v>5.8749452923999998E-5</v>
      </c>
      <c r="MZ93" s="1">
        <v>8.6804770363199993E-5</v>
      </c>
      <c r="NA93" s="1">
        <v>2.9398164662700002E-7</v>
      </c>
      <c r="NB93" s="1">
        <v>1.8460319524800001E-6</v>
      </c>
      <c r="NC93" s="1">
        <v>3.40206893039E-7</v>
      </c>
      <c r="ND93" s="1">
        <v>8.88407538641E-6</v>
      </c>
      <c r="NE93" s="1">
        <v>4.3230189691700001E-7</v>
      </c>
      <c r="NF93" s="1">
        <v>2.40951644835E-5</v>
      </c>
      <c r="NG93" s="1">
        <v>2.8570060204999999E-6</v>
      </c>
      <c r="NH93" s="1">
        <v>9.0440977377199996E-11</v>
      </c>
      <c r="NI93" s="1">
        <v>4.4285262980800001E-6</v>
      </c>
      <c r="NJ93" s="1">
        <v>5.8559500409699996E-6</v>
      </c>
      <c r="NK93" s="1">
        <v>6.1640165011600005E-5</v>
      </c>
      <c r="NL93" s="1">
        <v>8.5637795731300005E-6</v>
      </c>
      <c r="NM93" s="1">
        <v>4.5281756749600003E-9</v>
      </c>
      <c r="NN93" s="1">
        <v>1.3432897284199999E-5</v>
      </c>
      <c r="NO93" s="1">
        <v>4.8625039524000002E-9</v>
      </c>
      <c r="NP93" s="1">
        <v>1.6172900941000001E-7</v>
      </c>
      <c r="NQ93" s="1">
        <v>8.6805076383799994E-5</v>
      </c>
      <c r="NR93" s="1">
        <v>8.8201713852600002E-5</v>
      </c>
      <c r="NS93" s="1">
        <v>8.2083170213999999E-6</v>
      </c>
      <c r="NT93" s="1">
        <v>1.1093329394600001E-5</v>
      </c>
      <c r="NU93" s="1">
        <v>2.5555173021700002E-6</v>
      </c>
      <c r="NV93" s="1">
        <v>7.4457122684699997E-6</v>
      </c>
      <c r="NW93" s="1">
        <v>5.5500015808000002E-6</v>
      </c>
      <c r="NX93" s="1">
        <v>3.6367838757300002E-17</v>
      </c>
      <c r="NY93" s="1">
        <v>3.1215279771000001E-6</v>
      </c>
      <c r="NZ93" s="1">
        <v>3.3962819931900002E-5</v>
      </c>
      <c r="OA93" s="1">
        <v>3.0740926127100002E-6</v>
      </c>
      <c r="OB93" s="1">
        <v>3.1871249112199998E-9</v>
      </c>
      <c r="OC93" s="1">
        <v>9.0472904168600001E-5</v>
      </c>
      <c r="OD93" s="1">
        <v>5.3119270961600002E-6</v>
      </c>
      <c r="OE93">
        <v>1.019305761E-4</v>
      </c>
      <c r="OF93" s="1">
        <v>5.8980695679799999E-6</v>
      </c>
      <c r="OG93" s="1">
        <v>5.2533116290899999E-14</v>
      </c>
      <c r="OH93" s="1">
        <v>9.74462438946E-6</v>
      </c>
      <c r="OI93" s="1">
        <v>2.8943907664800002E-9</v>
      </c>
      <c r="OJ93" s="1">
        <v>7.1930822080399999E-6</v>
      </c>
      <c r="OK93" s="1">
        <v>2.7484316800799999E-5</v>
      </c>
      <c r="OL93" s="1">
        <v>4.0582424750000004E-6</v>
      </c>
      <c r="OM93" s="1">
        <v>5.4947135809100003E-6</v>
      </c>
      <c r="ON93" s="1">
        <v>1.54278731601E-7</v>
      </c>
      <c r="OO93" s="1">
        <v>9.6585409811299999E-7</v>
      </c>
      <c r="OP93" s="1">
        <v>3.0419948525900002E-6</v>
      </c>
      <c r="OQ93" s="1">
        <v>3.1716291513600002E-9</v>
      </c>
      <c r="OR93" s="1">
        <v>2.7820363582599999E-6</v>
      </c>
      <c r="OS93" s="1">
        <v>6.3103504343700002E-6</v>
      </c>
      <c r="OT93" s="1">
        <v>5.3177158850099999E-6</v>
      </c>
      <c r="OU93" s="1">
        <v>1.6116086878999999E-9</v>
      </c>
      <c r="OV93" s="1">
        <v>3.4909642859500002E-7</v>
      </c>
      <c r="OW93" s="1">
        <v>3.8569687492499998E-5</v>
      </c>
      <c r="OX93">
        <v>1.1901827968999999E-3</v>
      </c>
      <c r="OY93">
        <v>3.5708854795699998E-3</v>
      </c>
      <c r="OZ93">
        <v>4.6043822133600004E-3</v>
      </c>
      <c r="PA93">
        <v>3.3942662205900002E-3</v>
      </c>
      <c r="PB93">
        <v>3.2813869510100002E-3</v>
      </c>
      <c r="PC93">
        <v>3.8339011830699999E-3</v>
      </c>
      <c r="PD93">
        <v>1.8534426183299999E-3</v>
      </c>
      <c r="PE93">
        <v>2.9732921167399998E-3</v>
      </c>
      <c r="PF93">
        <v>6.6392244880000004E-4</v>
      </c>
      <c r="PG93">
        <v>6.4677677962800002E-4</v>
      </c>
      <c r="PH93">
        <v>3.68704899409E-3</v>
      </c>
      <c r="PI93">
        <v>7.8192928271699999E-4</v>
      </c>
      <c r="PJ93">
        <v>2.5454741856299999E-3</v>
      </c>
      <c r="PK93">
        <v>3.8062269944299999E-3</v>
      </c>
      <c r="PL93">
        <v>9.1375639909700001E-3</v>
      </c>
      <c r="PM93">
        <v>3.3395595305E-3</v>
      </c>
      <c r="PN93">
        <v>3.6896123005799998E-3</v>
      </c>
      <c r="PO93">
        <v>7.7578471778700004E-4</v>
      </c>
      <c r="PP93">
        <v>1.75821490266E-3</v>
      </c>
      <c r="PQ93">
        <v>5.6737838558400004E-3</v>
      </c>
      <c r="PR93">
        <v>3.5683828620700002E-3</v>
      </c>
      <c r="PS93">
        <v>1.4311470160699999E-3</v>
      </c>
      <c r="PT93">
        <v>3.7529446183599997E-4</v>
      </c>
      <c r="PU93">
        <v>4.6117645270600001E-4</v>
      </c>
      <c r="PV93">
        <v>1.28328611786E-3</v>
      </c>
      <c r="PW93">
        <v>3.0727497733E-3</v>
      </c>
      <c r="PX93">
        <v>1.7441200208399999E-3</v>
      </c>
      <c r="PY93">
        <v>1.6644383837900001E-3</v>
      </c>
      <c r="PZ93">
        <v>3.6274515230499999E-3</v>
      </c>
      <c r="QA93">
        <v>3.1502740155699999E-3</v>
      </c>
      <c r="QB93">
        <v>7.1786179098599998E-4</v>
      </c>
      <c r="QC93">
        <v>3.5165712343200001E-3</v>
      </c>
      <c r="QD93">
        <v>3.7171256257499999E-3</v>
      </c>
      <c r="QE93">
        <v>1.95707373299E-3</v>
      </c>
      <c r="QF93">
        <v>1.3176267478499999E-3</v>
      </c>
      <c r="QG93">
        <v>4.5277942696799996E-3</v>
      </c>
      <c r="QH93">
        <v>2.23206978419E-3</v>
      </c>
      <c r="QI93">
        <v>2.3640439281500001E-3</v>
      </c>
      <c r="QJ93">
        <v>6.6906789775199999E-4</v>
      </c>
      <c r="QK93">
        <v>3.1113514860500002E-3</v>
      </c>
      <c r="QL93">
        <v>2.7382911355299999E-3</v>
      </c>
      <c r="QM93">
        <v>1.09335893358E-3</v>
      </c>
      <c r="QN93">
        <v>2.2064232646399999E-3</v>
      </c>
      <c r="QO93">
        <v>2.04466980396E-3</v>
      </c>
      <c r="QP93">
        <v>7.0497435951000003E-4</v>
      </c>
      <c r="QQ93">
        <v>1.77563456785E-3</v>
      </c>
      <c r="QR93">
        <v>2.8829818680500001E-3</v>
      </c>
      <c r="QS93">
        <v>7.2158010172600001E-4</v>
      </c>
      <c r="QT93">
        <v>1.88026263406E-3</v>
      </c>
      <c r="QU93">
        <v>6.7370476033699997E-4</v>
      </c>
      <c r="QV93">
        <v>2.7337187712900002E-3</v>
      </c>
      <c r="QW93">
        <v>2.7947923907200001E-3</v>
      </c>
      <c r="QX93">
        <v>5.9097175444499999E-3</v>
      </c>
      <c r="QY93">
        <v>2.6093351461200002E-3</v>
      </c>
      <c r="QZ93">
        <v>1.4419659056000001E-3</v>
      </c>
      <c r="RA93">
        <v>2.37255171478E-3</v>
      </c>
      <c r="RB93">
        <v>4.3864151256299997E-3</v>
      </c>
      <c r="RC93">
        <v>5.7122344528700002E-4</v>
      </c>
      <c r="RD93">
        <v>2.3075852259700001E-4</v>
      </c>
      <c r="RE93">
        <v>1.9003748554399999E-3</v>
      </c>
      <c r="RF93">
        <v>7.7967964412099995E-4</v>
      </c>
      <c r="RG93">
        <v>3.7221462193499999E-3</v>
      </c>
      <c r="RH93">
        <v>4.4412731885199999E-3</v>
      </c>
      <c r="RI93">
        <v>3.7238807684299999E-3</v>
      </c>
      <c r="RJ93">
        <v>2.9398869759899998E-3</v>
      </c>
      <c r="RK93">
        <v>2.8673623193399998E-3</v>
      </c>
      <c r="RL93">
        <v>4.6059403470699997E-3</v>
      </c>
      <c r="RM93">
        <v>2.9330599475800002E-3</v>
      </c>
      <c r="RN93">
        <v>2.1676206931400001E-3</v>
      </c>
      <c r="RO93">
        <v>1.3338747735900001E-3</v>
      </c>
      <c r="RP93" s="1">
        <v>4.5682348703700003E-5</v>
      </c>
      <c r="RQ93">
        <v>1.1807238994899999E-3</v>
      </c>
      <c r="RR93">
        <v>1.16187884108E-3</v>
      </c>
      <c r="RS93">
        <v>2.70636811306E-3</v>
      </c>
      <c r="RT93">
        <v>3.4055684546499998E-3</v>
      </c>
      <c r="RU93">
        <v>1.12276233194E-3</v>
      </c>
      <c r="RV93">
        <v>2.2745730729400002E-3</v>
      </c>
      <c r="RW93">
        <v>2.78949551607E-3</v>
      </c>
      <c r="RX93">
        <v>1.34247035079E-3</v>
      </c>
      <c r="RY93">
        <v>1.4309216634000001E-4</v>
      </c>
      <c r="RZ93">
        <v>2.48278546762E-3</v>
      </c>
      <c r="SA93">
        <v>2.7335597791399999E-3</v>
      </c>
      <c r="SB93">
        <v>2.4875958870299998E-3</v>
      </c>
      <c r="SC93">
        <v>2.8462246553099999E-3</v>
      </c>
      <c r="SD93">
        <v>3.0728435050599999E-3</v>
      </c>
      <c r="SE93">
        <v>4.9661734921500004E-3</v>
      </c>
      <c r="SF93">
        <v>1.2088756707499999E-3</v>
      </c>
      <c r="SG93" s="1">
        <v>2.3423556812600001E-5</v>
      </c>
      <c r="SH93">
        <v>1.8157468293E-3</v>
      </c>
      <c r="SI93">
        <v>3.76581162454E-3</v>
      </c>
      <c r="SJ93">
        <v>4.4739335279900001E-3</v>
      </c>
      <c r="SK93">
        <v>3.12934825044E-3</v>
      </c>
      <c r="SL93">
        <v>3.0478585770100002E-3</v>
      </c>
      <c r="SM93">
        <v>5.0770604582999997E-4</v>
      </c>
      <c r="SN93">
        <v>9.6436431554800005E-4</v>
      </c>
      <c r="SO93">
        <v>4.71642670567E-3</v>
      </c>
      <c r="SP93">
        <v>4.1593012277199998E-3</v>
      </c>
      <c r="SQ93">
        <v>1.00143460442E-3</v>
      </c>
      <c r="SR93">
        <v>1.2502532674500001E-3</v>
      </c>
      <c r="SS93">
        <v>3.44585944541E-3</v>
      </c>
      <c r="ST93">
        <v>2.7041029667300002E-3</v>
      </c>
      <c r="SU93">
        <v>1.11763427158E-3</v>
      </c>
      <c r="SV93">
        <v>1.1275812609899999E-3</v>
      </c>
      <c r="SW93">
        <v>2.7956204127900001E-3</v>
      </c>
      <c r="SX93">
        <v>3.6148802715200001E-3</v>
      </c>
      <c r="SY93">
        <v>1.36187656135E-3</v>
      </c>
      <c r="SZ93">
        <v>1.09251423434E-3</v>
      </c>
      <c r="TA93">
        <v>3.72740334331E-3</v>
      </c>
      <c r="TB93">
        <v>5.0858122376300002E-4</v>
      </c>
      <c r="TC93">
        <v>1.1295765109200001E-3</v>
      </c>
      <c r="TD93">
        <v>2.9868880293600002E-3</v>
      </c>
      <c r="TE93">
        <v>2.0558453617800002E-3</v>
      </c>
      <c r="TF93">
        <v>3.5463229868299999E-3</v>
      </c>
      <c r="TG93">
        <v>3.7482001964000001E-3</v>
      </c>
      <c r="TH93">
        <v>1.2521431115800001E-3</v>
      </c>
      <c r="TI93">
        <v>4.8158265203899998E-3</v>
      </c>
      <c r="TJ93">
        <v>3.3453361281399999E-3</v>
      </c>
      <c r="TK93">
        <v>4.8338941011200004E-3</v>
      </c>
      <c r="TL93" s="1">
        <v>4.53259257042E-7</v>
      </c>
      <c r="TM93" s="1">
        <v>9.6653928524900005E-10</v>
      </c>
      <c r="TN93" s="1">
        <v>1.9226411404099999E-7</v>
      </c>
      <c r="TO93" s="1">
        <v>1.11242357518E-13</v>
      </c>
      <c r="TP93" s="1">
        <v>9.3332664365399995E-5</v>
      </c>
      <c r="TQ93" s="1">
        <v>9.1809841087100005E-13</v>
      </c>
      <c r="TR93" s="1">
        <v>1.4393541811800001E-13</v>
      </c>
      <c r="TS93" s="1">
        <v>6.5203045432499999E-5</v>
      </c>
      <c r="TT93" s="1">
        <v>8.3486396224100001E-8</v>
      </c>
      <c r="TU93" s="1">
        <v>5.1914577553200001E-12</v>
      </c>
      <c r="TV93">
        <v>4.8926975117399999E-3</v>
      </c>
      <c r="TW93" s="1">
        <v>1.34463831006E-11</v>
      </c>
      <c r="TX93" s="1">
        <v>1.6465069982000002E-5</v>
      </c>
      <c r="TY93" s="1">
        <v>2.6050147119099999E-10</v>
      </c>
      <c r="TZ93" s="1">
        <v>5.3516926774599999E-15</v>
      </c>
      <c r="UA93" s="1">
        <v>2.3393920417000001E-21</v>
      </c>
      <c r="UB93">
        <v>5.78618600756E-3</v>
      </c>
      <c r="UC93">
        <v>4.5818212505800001E-3</v>
      </c>
      <c r="UD93" s="1">
        <v>2.8348759812700002E-7</v>
      </c>
      <c r="UE93">
        <v>4.8651510509299997E-3</v>
      </c>
      <c r="UF93" s="1">
        <v>1.5005290166799999E-19</v>
      </c>
      <c r="UG93" s="1">
        <v>1.5292486952700001E-6</v>
      </c>
      <c r="UH93" s="1">
        <v>2.7207011214700001E-16</v>
      </c>
      <c r="UI93">
        <v>3.02122018409E-3</v>
      </c>
      <c r="UJ93" s="1">
        <v>4.7873266901099998E-14</v>
      </c>
      <c r="UK93" s="1">
        <v>2.1460878940200001E-5</v>
      </c>
      <c r="UL93" s="1">
        <v>1.0382191201E-7</v>
      </c>
      <c r="UM93">
        <v>2.85717522865E-3</v>
      </c>
      <c r="UN93" s="1">
        <v>1.32942138001E-14</v>
      </c>
      <c r="UO93">
        <v>4.0592328306600003E-3</v>
      </c>
      <c r="UP93">
        <v>4.9181437206100003E-3</v>
      </c>
      <c r="UQ93">
        <v>4.6228673266499997E-3</v>
      </c>
      <c r="UR93" s="1">
        <v>1.21384077278E-6</v>
      </c>
      <c r="US93" s="1">
        <v>1.6423712849100001E-14</v>
      </c>
      <c r="UT93" s="1">
        <v>2.40061632623E-8</v>
      </c>
      <c r="UU93" s="1">
        <v>2.97147672861E-5</v>
      </c>
      <c r="UV93" s="1">
        <v>1.3800766698499999E-5</v>
      </c>
      <c r="UW93" s="1">
        <v>3.2600361401700002E-7</v>
      </c>
      <c r="UX93" s="1">
        <v>4.3155829678499998E-5</v>
      </c>
      <c r="UY93" s="1">
        <v>7.6333513775399998E-16</v>
      </c>
      <c r="UZ93" s="1">
        <v>6.37991965912E-7</v>
      </c>
      <c r="VA93" s="1">
        <v>3.4322711456E-7</v>
      </c>
      <c r="VB93" s="1">
        <v>1.69417163286E-6</v>
      </c>
      <c r="VC93">
        <v>4.3735099147699996E-3</v>
      </c>
      <c r="VD93" s="1">
        <v>4.0032953495800001E-5</v>
      </c>
      <c r="VE93">
        <v>4.2309132295700004E-3</v>
      </c>
      <c r="VF93" s="1">
        <v>2.8946518245800001E-8</v>
      </c>
      <c r="VG93" s="1">
        <v>2.41056976239E-5</v>
      </c>
      <c r="VH93">
        <v>4.2052149969999996E-3</v>
      </c>
      <c r="VI93" s="1">
        <v>3.4932600529900002E-7</v>
      </c>
      <c r="VJ93">
        <v>2.65812544983E-3</v>
      </c>
      <c r="VK93">
        <v>4.5054868839399997E-3</v>
      </c>
      <c r="VL93" s="1">
        <v>7.2704420062399997E-18</v>
      </c>
      <c r="VM93">
        <v>3.45691765546E-3</v>
      </c>
      <c r="VN93">
        <v>3.0806120498400001E-3</v>
      </c>
      <c r="VO93" s="1">
        <v>3.32607141623E-10</v>
      </c>
      <c r="VP93">
        <v>4.40065120936E-3</v>
      </c>
      <c r="VQ93" s="1">
        <v>2.2985014673999998E-12</v>
      </c>
      <c r="VR93">
        <v>5.6724557448800004E-3</v>
      </c>
      <c r="VS93" s="1">
        <v>7.3610169818199999E-12</v>
      </c>
      <c r="VT93">
        <v>2.97146357191E-3</v>
      </c>
      <c r="VU93" s="1">
        <v>8.7110380043100004E-14</v>
      </c>
      <c r="VV93" s="1">
        <v>4.4453809762200001E-8</v>
      </c>
      <c r="VW93" s="1">
        <v>5.0693253695800002E-7</v>
      </c>
      <c r="VX93">
        <v>4.09414362348E-3</v>
      </c>
      <c r="VY93">
        <v>4.4995320970700001E-3</v>
      </c>
      <c r="VZ93" s="1">
        <v>6.5897211991500003E-6</v>
      </c>
      <c r="WA93" s="1">
        <v>1.19390275056E-5</v>
      </c>
      <c r="WB93" s="1">
        <v>2.2617221695499998E-6</v>
      </c>
      <c r="WC93" s="1">
        <v>5.60574700208E-5</v>
      </c>
      <c r="WD93" s="1">
        <v>8.1236307812799994E-8</v>
      </c>
      <c r="WE93" s="1">
        <v>2.7847997700799999E-6</v>
      </c>
      <c r="WF93" s="1">
        <v>4.6711534511000001E-10</v>
      </c>
      <c r="WG93" s="1">
        <v>1.7198959266600001E-12</v>
      </c>
      <c r="WH93" s="1">
        <v>2.8330084753499998E-17</v>
      </c>
      <c r="WI93" s="1">
        <v>6.5464749287100002E-15</v>
      </c>
      <c r="WJ93">
        <v>3.7027750177599998E-3</v>
      </c>
      <c r="WK93" s="1">
        <v>4.42567079561E-15</v>
      </c>
      <c r="WL93" s="1">
        <v>1.78257267924E-9</v>
      </c>
      <c r="WM93">
        <v>3.80571759616E-3</v>
      </c>
      <c r="WN93" s="1">
        <v>1.2285275942499999E-7</v>
      </c>
      <c r="WO93" s="1">
        <v>4.9199839968100003E-15</v>
      </c>
      <c r="WP93" s="1">
        <v>5.00196287597E-9</v>
      </c>
      <c r="WQ93" s="1">
        <v>2.3684051729300002E-9</v>
      </c>
      <c r="WR93" s="1">
        <v>8.1375143716400008E-15</v>
      </c>
      <c r="WS93" s="1">
        <v>6.1267460870800007E-8</v>
      </c>
      <c r="WT93" s="1">
        <v>2.4094594172500001E-6</v>
      </c>
      <c r="WU93" s="1">
        <v>1.19411258483E-5</v>
      </c>
      <c r="WV93" s="1">
        <v>6.4402878009100003E-6</v>
      </c>
      <c r="WW93">
        <v>3.8099364170299998E-3</v>
      </c>
      <c r="WX93" s="1">
        <v>1.77095085864E-12</v>
      </c>
      <c r="WY93">
        <v>1.2003548679300001E-4</v>
      </c>
      <c r="WZ93">
        <v>4.4212983806999999E-3</v>
      </c>
      <c r="XA93" s="1">
        <v>1.4989886663800001E-9</v>
      </c>
      <c r="XB93" s="1">
        <v>3.5818026626900002E-8</v>
      </c>
      <c r="XC93" s="1">
        <v>2.2286927987400002E-9</v>
      </c>
      <c r="XD93" s="1">
        <v>3.3164989310200002E-8</v>
      </c>
      <c r="XE93">
        <v>3.3585345267699998E-3</v>
      </c>
      <c r="XF93" s="1">
        <v>3.3067656065499997E-8</v>
      </c>
      <c r="XG93">
        <v>4.4673617724299997E-3</v>
      </c>
      <c r="XH93">
        <v>5.4471437576499998E-3</v>
      </c>
      <c r="XI93" s="1">
        <v>8.0306601085499996E-8</v>
      </c>
      <c r="XJ93" s="1">
        <v>1.5967320664100001E-11</v>
      </c>
      <c r="XK93">
        <v>6.15558271002E-3</v>
      </c>
      <c r="XL93" s="1">
        <v>9.9972842248799999E-20</v>
      </c>
      <c r="XM93" s="1">
        <v>1.43835506309E-6</v>
      </c>
      <c r="XN93" s="1">
        <v>5.6525877072899998E-11</v>
      </c>
      <c r="XO93" s="1">
        <v>1.97085915801E-13</v>
      </c>
      <c r="XP93" s="1">
        <v>1.4409309053200001E-7</v>
      </c>
      <c r="XQ93">
        <v>4.2874138002500003E-3</v>
      </c>
      <c r="XR93">
        <v>1.90585586115E-3</v>
      </c>
      <c r="XS93">
        <v>5.5019788722099998E-3</v>
      </c>
      <c r="XT93" s="1">
        <v>3.7587400175600003E-9</v>
      </c>
      <c r="XU93" s="1">
        <v>5.7621546675400001E-7</v>
      </c>
      <c r="XV93" s="1">
        <v>1.83898070695E-7</v>
      </c>
      <c r="XW93" s="1">
        <v>2.9595972399600001E-7</v>
      </c>
      <c r="XX93">
        <v>3.3987285363399999E-3</v>
      </c>
      <c r="XY93" s="1">
        <v>2.9014547325100001E-12</v>
      </c>
      <c r="XZ93" s="1">
        <v>7.6825253525900002E-9</v>
      </c>
      <c r="YA93">
        <v>5.7461466446700003E-3</v>
      </c>
    </row>
    <row r="94" spans="1:651" x14ac:dyDescent="0.25">
      <c r="A94" s="2" t="s">
        <v>1297</v>
      </c>
      <c r="B94" s="3" t="s">
        <v>1298</v>
      </c>
      <c r="C94">
        <v>2.1513801806800001E-2</v>
      </c>
      <c r="D94">
        <v>2.3676005714200001E-2</v>
      </c>
      <c r="E94">
        <v>1.4321591640000001E-2</v>
      </c>
      <c r="F94">
        <v>3.4335240596699998E-2</v>
      </c>
      <c r="G94">
        <v>1.2730630779199999E-2</v>
      </c>
      <c r="H94">
        <v>1.7650460533700001E-2</v>
      </c>
      <c r="I94">
        <v>1.9864728239099998E-2</v>
      </c>
      <c r="J94">
        <v>1.7430214369799999E-2</v>
      </c>
      <c r="K94">
        <v>2.1647735741900001E-2</v>
      </c>
      <c r="L94">
        <v>2.0355815393899999E-2</v>
      </c>
      <c r="M94">
        <v>2.0253144263300001E-2</v>
      </c>
      <c r="N94">
        <v>2.0553635767399998E-2</v>
      </c>
      <c r="O94">
        <v>1.3966358811600001E-2</v>
      </c>
      <c r="P94">
        <v>2.3571643887100001E-2</v>
      </c>
      <c r="Q94">
        <v>1.5389559307000001E-2</v>
      </c>
      <c r="R94">
        <v>1.9038565934099999E-2</v>
      </c>
      <c r="S94">
        <v>1.7824579722800001E-2</v>
      </c>
      <c r="T94">
        <v>6.5355448079799996E-3</v>
      </c>
      <c r="U94">
        <v>1.7384396531200001E-2</v>
      </c>
      <c r="V94">
        <v>1.6250696040700001E-2</v>
      </c>
      <c r="W94">
        <v>1.8880922319200001E-2</v>
      </c>
      <c r="X94">
        <v>2.08339613017E-2</v>
      </c>
      <c r="Y94">
        <v>1.56039405733E-2</v>
      </c>
      <c r="Z94">
        <v>1.7811233608999999E-2</v>
      </c>
      <c r="AA94">
        <v>1.96541245435E-2</v>
      </c>
      <c r="AB94">
        <v>1.8111428855899999E-2</v>
      </c>
      <c r="AC94">
        <v>9.87492305956E-3</v>
      </c>
      <c r="AD94">
        <v>1.6056814187500001E-2</v>
      </c>
      <c r="AE94">
        <v>1.3770149551E-2</v>
      </c>
      <c r="AF94">
        <v>1.5916580716200002E-2</v>
      </c>
      <c r="AG94">
        <v>1.44600145331E-2</v>
      </c>
      <c r="AH94">
        <v>1.8971437400099999E-2</v>
      </c>
      <c r="AI94">
        <v>8.1785864454400007E-3</v>
      </c>
      <c r="AJ94">
        <v>1.6745929160900001E-2</v>
      </c>
      <c r="AK94">
        <v>1.9391819094299999E-2</v>
      </c>
      <c r="AL94">
        <v>1.4089063421300001E-2</v>
      </c>
      <c r="AM94">
        <v>1.7053338251999998E-2</v>
      </c>
      <c r="AN94">
        <v>1.61774150321E-2</v>
      </c>
      <c r="AO94">
        <v>1.22036917808E-2</v>
      </c>
      <c r="AP94">
        <v>1.51026686747E-2</v>
      </c>
      <c r="AQ94">
        <v>2.13973655332E-2</v>
      </c>
      <c r="AR94">
        <v>1.99984033787E-2</v>
      </c>
      <c r="AS94">
        <v>2.2730584694100001E-2</v>
      </c>
      <c r="AT94">
        <v>1.6700914153500002E-2</v>
      </c>
      <c r="AU94">
        <v>1.5812501711200001E-2</v>
      </c>
      <c r="AV94">
        <v>1.7254031157299999E-2</v>
      </c>
      <c r="AW94">
        <v>1.9089807506800002E-2</v>
      </c>
      <c r="AX94">
        <v>1.61546398519E-2</v>
      </c>
      <c r="AY94">
        <v>1.2072779163199999E-2</v>
      </c>
      <c r="AZ94">
        <v>1.7785892416099999E-2</v>
      </c>
      <c r="BA94">
        <v>1.86503303562E-2</v>
      </c>
      <c r="BB94">
        <v>1.48003596717E-2</v>
      </c>
      <c r="BC94">
        <v>2.1102098385699999E-2</v>
      </c>
      <c r="BD94">
        <v>1.3299281739399999E-2</v>
      </c>
      <c r="BE94">
        <v>1.9502308303899998E-2</v>
      </c>
      <c r="BF94">
        <v>1.7490073532700001E-2</v>
      </c>
      <c r="BG94">
        <v>1.9146727891300001E-2</v>
      </c>
      <c r="BH94">
        <v>1.8824617065799999E-2</v>
      </c>
      <c r="BI94">
        <v>2.0410097317200001E-2</v>
      </c>
      <c r="BJ94">
        <v>1.28194152771E-2</v>
      </c>
      <c r="BK94">
        <v>2.1343333496000001E-2</v>
      </c>
      <c r="BL94">
        <v>1.5020581445799999E-2</v>
      </c>
      <c r="BM94">
        <v>1.71222991786E-2</v>
      </c>
      <c r="BN94">
        <v>1.5024386018399999E-2</v>
      </c>
      <c r="BO94">
        <v>1.8598728766600001E-2</v>
      </c>
      <c r="BP94">
        <v>1.99447230191E-2</v>
      </c>
      <c r="BQ94">
        <v>1.80152878172E-2</v>
      </c>
      <c r="BR94">
        <v>1.47104069286E-2</v>
      </c>
      <c r="BS94">
        <v>1.90091584768E-2</v>
      </c>
      <c r="BT94">
        <v>1.39488711156E-2</v>
      </c>
      <c r="BU94">
        <v>1.5922936346500001E-2</v>
      </c>
      <c r="BV94">
        <v>1.9132992350299999E-2</v>
      </c>
      <c r="BW94">
        <v>1.47243411194E-2</v>
      </c>
      <c r="BX94">
        <v>1.6949990621899998E-2</v>
      </c>
      <c r="BY94">
        <v>1.84807814642E-2</v>
      </c>
      <c r="BZ94">
        <v>1.35974305041E-2</v>
      </c>
      <c r="CA94">
        <v>1.55322717208E-2</v>
      </c>
      <c r="CB94">
        <v>1.1065119984E-2</v>
      </c>
      <c r="CC94">
        <v>1.6426750825199999E-2</v>
      </c>
      <c r="CD94">
        <v>2.0572697566100001E-2</v>
      </c>
      <c r="CE94">
        <v>2.1118803073899999E-2</v>
      </c>
      <c r="CF94">
        <v>2.1328013723799999E-2</v>
      </c>
      <c r="CG94">
        <v>1.84328851941E-2</v>
      </c>
      <c r="CH94">
        <v>1.5974330604500001E-2</v>
      </c>
      <c r="CI94">
        <v>2.0531770133000001E-2</v>
      </c>
      <c r="CJ94">
        <v>1.6351293975E-2</v>
      </c>
      <c r="CK94">
        <v>1.0032367901000001E-2</v>
      </c>
      <c r="CL94">
        <v>5.3974293830799996E-3</v>
      </c>
      <c r="CM94">
        <v>1.2350830527300001E-2</v>
      </c>
      <c r="CN94">
        <v>7.5975257893699999E-3</v>
      </c>
      <c r="CO94">
        <v>7.1875440921800003E-3</v>
      </c>
      <c r="CP94">
        <v>6.6249209786700004E-3</v>
      </c>
      <c r="CQ94">
        <v>1.12611652898E-2</v>
      </c>
      <c r="CR94">
        <v>1.3647832094200001E-2</v>
      </c>
      <c r="CS94">
        <v>1.45233849683E-2</v>
      </c>
      <c r="CT94">
        <v>1.20029010675E-2</v>
      </c>
      <c r="CU94">
        <v>1.25744004944E-2</v>
      </c>
      <c r="CV94">
        <v>1.39006268796E-2</v>
      </c>
      <c r="CW94">
        <v>3.3817313539300001E-3</v>
      </c>
      <c r="CX94">
        <v>7.9189423226000005E-3</v>
      </c>
      <c r="CY94">
        <v>1.4622143276299999E-2</v>
      </c>
      <c r="CZ94">
        <v>1.06026030109E-2</v>
      </c>
      <c r="DA94">
        <v>8.5726272729399998E-3</v>
      </c>
      <c r="DB94">
        <v>6.9664849316399997E-3</v>
      </c>
      <c r="DC94">
        <v>1.18667367653E-2</v>
      </c>
      <c r="DD94">
        <v>1.45288182501E-2</v>
      </c>
      <c r="DE94">
        <v>7.7858216596399998E-3</v>
      </c>
      <c r="DF94">
        <v>1.05940962001E-2</v>
      </c>
      <c r="DG94">
        <v>1.12210013547E-2</v>
      </c>
      <c r="DH94">
        <v>1.27873540046E-2</v>
      </c>
      <c r="DI94">
        <v>9.71339941443E-3</v>
      </c>
      <c r="DJ94">
        <v>1.3794444332499999E-2</v>
      </c>
      <c r="DK94">
        <v>1.23547755248E-2</v>
      </c>
      <c r="DL94">
        <v>1.0406885921E-2</v>
      </c>
      <c r="DM94">
        <v>1.2147273976399999E-2</v>
      </c>
      <c r="DN94">
        <v>1.15647634712E-2</v>
      </c>
      <c r="DO94">
        <v>1.2689786748599999E-2</v>
      </c>
      <c r="DP94">
        <v>1.40628470638E-2</v>
      </c>
      <c r="DQ94">
        <v>5.3388770135699998E-3</v>
      </c>
      <c r="DR94">
        <v>1.13202965415E-2</v>
      </c>
      <c r="DS94">
        <v>1.18171590138E-2</v>
      </c>
      <c r="DT94">
        <v>1.26201904825E-2</v>
      </c>
      <c r="DU94">
        <v>1.3580721142000001E-2</v>
      </c>
      <c r="DV94">
        <v>4.4620621091599998E-3</v>
      </c>
      <c r="DW94">
        <v>1.00741377713E-2</v>
      </c>
      <c r="DX94">
        <v>1.55317566293E-2</v>
      </c>
      <c r="DY94">
        <v>6.9486582262600002E-3</v>
      </c>
      <c r="DZ94">
        <v>1.02645271123E-2</v>
      </c>
      <c r="EA94">
        <v>6.2135986168700003E-3</v>
      </c>
      <c r="EB94">
        <v>3.6123206193500001E-3</v>
      </c>
      <c r="EC94">
        <v>9.9139924398800004E-3</v>
      </c>
      <c r="ED94">
        <v>1.2823626690099999E-2</v>
      </c>
      <c r="EE94">
        <v>1.1004182695399999E-2</v>
      </c>
      <c r="EF94">
        <v>4.9753350546300002E-3</v>
      </c>
      <c r="EG94">
        <v>1.21057375221E-2</v>
      </c>
      <c r="EH94">
        <v>1.25071115754E-2</v>
      </c>
      <c r="EI94">
        <v>1.4815221187899999E-2</v>
      </c>
      <c r="EJ94">
        <v>1.2665742416100001E-2</v>
      </c>
      <c r="EK94">
        <v>1.25541627474E-2</v>
      </c>
      <c r="EL94">
        <v>8.4530619140399995E-3</v>
      </c>
      <c r="EM94">
        <v>1.2550401967499999E-2</v>
      </c>
      <c r="EN94">
        <v>7.3005183893800002E-3</v>
      </c>
      <c r="EO94">
        <v>1.53075562232E-2</v>
      </c>
      <c r="EP94">
        <v>1.2121851425E-2</v>
      </c>
      <c r="EQ94">
        <v>1.17384945107E-2</v>
      </c>
      <c r="ER94">
        <v>6.7109155720599997E-3</v>
      </c>
      <c r="ES94">
        <v>5.5995465065500002E-3</v>
      </c>
      <c r="ET94">
        <v>7.27482401744E-3</v>
      </c>
      <c r="EU94">
        <v>1.30439438231E-2</v>
      </c>
      <c r="EV94">
        <v>1.0770347333699999E-2</v>
      </c>
      <c r="EW94">
        <v>7.3016489545999997E-3</v>
      </c>
      <c r="EX94">
        <v>9.4288793612199995E-3</v>
      </c>
      <c r="EY94">
        <v>1.14420575424E-2</v>
      </c>
      <c r="EZ94">
        <v>3.87107609357E-3</v>
      </c>
      <c r="FA94">
        <v>1.51467730006E-2</v>
      </c>
      <c r="FB94">
        <v>1.0735106783200001E-2</v>
      </c>
      <c r="FC94">
        <v>7.3783715950200002E-3</v>
      </c>
      <c r="FD94">
        <v>1.2539088746E-2</v>
      </c>
      <c r="FE94">
        <v>9.3827433748899999E-3</v>
      </c>
      <c r="FF94">
        <v>1.0880057589699999E-2</v>
      </c>
      <c r="FG94">
        <v>9.1341915061500002E-3</v>
      </c>
      <c r="FH94">
        <v>7.3553813779200002E-3</v>
      </c>
      <c r="FI94">
        <v>1.2160294465000001E-2</v>
      </c>
      <c r="FJ94">
        <v>8.1733970353900006E-3</v>
      </c>
      <c r="FK94">
        <v>9.6963669463100005E-3</v>
      </c>
      <c r="FL94">
        <v>1.38886782138E-2</v>
      </c>
      <c r="FM94">
        <v>9.2857748886700005E-3</v>
      </c>
      <c r="FN94">
        <v>1.1389189989100001E-2</v>
      </c>
      <c r="FO94">
        <v>1.39815811232E-2</v>
      </c>
      <c r="FP94">
        <v>1.0521469880699999E-2</v>
      </c>
      <c r="FQ94">
        <v>9.8787748592499992E-3</v>
      </c>
      <c r="FR94">
        <v>1.35433089744E-2</v>
      </c>
      <c r="FS94">
        <v>9.4288831179999994E-3</v>
      </c>
      <c r="FT94">
        <v>9.4315316162700003E-3</v>
      </c>
      <c r="FU94">
        <v>1.1041623253299999E-2</v>
      </c>
      <c r="FV94">
        <v>1.4026044428500001E-2</v>
      </c>
      <c r="FW94">
        <v>1.38651453316E-2</v>
      </c>
      <c r="FX94">
        <v>1.4741950763E-2</v>
      </c>
      <c r="FY94">
        <v>1.0422633241499999E-2</v>
      </c>
      <c r="FZ94">
        <v>1.31580463612E-2</v>
      </c>
      <c r="GA94">
        <v>1.02860808494E-2</v>
      </c>
      <c r="GB94">
        <v>7.8252788283900004E-3</v>
      </c>
      <c r="GC94">
        <v>7.7915947037199996E-3</v>
      </c>
      <c r="GD94">
        <v>1.2286187746599999E-2</v>
      </c>
      <c r="GE94">
        <v>1.2025689478299999E-2</v>
      </c>
      <c r="GF94">
        <v>1.3333287914499999E-2</v>
      </c>
      <c r="GG94">
        <v>1.26069782054E-2</v>
      </c>
      <c r="GH94">
        <v>1.26490420936E-2</v>
      </c>
      <c r="GI94">
        <v>1.27073414299E-2</v>
      </c>
      <c r="GJ94">
        <v>1.6942403977899999E-2</v>
      </c>
      <c r="GK94">
        <v>1.54676137246E-2</v>
      </c>
      <c r="GL94">
        <v>9.9518194311100008E-3</v>
      </c>
      <c r="GM94">
        <v>1.42367301951E-2</v>
      </c>
      <c r="GN94">
        <v>8.3764089597399994E-3</v>
      </c>
      <c r="GO94">
        <v>7.3280612846599999E-3</v>
      </c>
      <c r="GP94">
        <v>6.7233709335999996E-3</v>
      </c>
      <c r="GQ94">
        <v>9.0507475281600004E-4</v>
      </c>
      <c r="GR94">
        <v>1.95445722639E-4</v>
      </c>
      <c r="GS94">
        <v>0</v>
      </c>
      <c r="GT94">
        <v>0</v>
      </c>
      <c r="GU94">
        <v>9.8022637114300003E-3</v>
      </c>
      <c r="GV94">
        <v>6.8766912383000003E-3</v>
      </c>
      <c r="GW94">
        <v>2.9827426822399999E-4</v>
      </c>
      <c r="GX94">
        <v>7.96369932819E-4</v>
      </c>
      <c r="GY94">
        <v>0</v>
      </c>
      <c r="GZ94">
        <v>0</v>
      </c>
      <c r="HA94">
        <v>1.76169854681E-3</v>
      </c>
      <c r="HB94">
        <v>1.3484901295300001E-4</v>
      </c>
      <c r="HC94">
        <v>0</v>
      </c>
      <c r="HD94">
        <v>3.30571762822E-4</v>
      </c>
      <c r="HE94">
        <v>0</v>
      </c>
      <c r="HF94">
        <v>0</v>
      </c>
      <c r="HG94">
        <v>1.5250887534E-2</v>
      </c>
      <c r="HH94">
        <v>0</v>
      </c>
      <c r="HI94" s="1">
        <v>5.8653388215799997E-5</v>
      </c>
      <c r="HJ94">
        <v>0</v>
      </c>
      <c r="HK94">
        <v>0</v>
      </c>
      <c r="HL94">
        <v>0</v>
      </c>
      <c r="HM94">
        <v>1.25606033791E-4</v>
      </c>
      <c r="HN94">
        <v>1.2153358102600001E-3</v>
      </c>
      <c r="HO94">
        <v>0</v>
      </c>
      <c r="HP94">
        <v>0</v>
      </c>
      <c r="HQ94">
        <v>0</v>
      </c>
      <c r="HR94">
        <v>0</v>
      </c>
      <c r="HS94">
        <v>1.21143726959E-3</v>
      </c>
      <c r="HT94">
        <v>1.32465280352E-2</v>
      </c>
      <c r="HU94">
        <v>1.36169860064E-2</v>
      </c>
      <c r="HV94">
        <v>8.1679052407500005E-4</v>
      </c>
      <c r="HW94">
        <v>0</v>
      </c>
      <c r="HX94">
        <v>0</v>
      </c>
      <c r="HY94">
        <v>0</v>
      </c>
      <c r="HZ94">
        <v>6.1077019524500003E-4</v>
      </c>
      <c r="IA94">
        <v>1.1646132456799999E-4</v>
      </c>
      <c r="IB94">
        <v>0</v>
      </c>
      <c r="IC94">
        <v>3.6294522577400002E-4</v>
      </c>
      <c r="ID94">
        <v>4.6373735656600001E-4</v>
      </c>
      <c r="IE94">
        <v>0</v>
      </c>
      <c r="IF94">
        <v>1.1033445594500001E-2</v>
      </c>
      <c r="IG94">
        <v>0</v>
      </c>
      <c r="IH94">
        <v>1.7537556191999999E-3</v>
      </c>
      <c r="II94">
        <v>3.0837837959500001E-4</v>
      </c>
      <c r="IJ94">
        <v>4.8664767475900002E-4</v>
      </c>
      <c r="IK94">
        <v>0</v>
      </c>
      <c r="IL94">
        <v>0</v>
      </c>
      <c r="IM94">
        <v>1.2337971512900001E-3</v>
      </c>
      <c r="IN94">
        <v>3.5662838898599999E-4</v>
      </c>
      <c r="IO94">
        <v>4.5280663189599998E-4</v>
      </c>
      <c r="IP94">
        <v>0</v>
      </c>
      <c r="IQ94">
        <v>0</v>
      </c>
      <c r="IR94">
        <v>2.5178813992100001E-2</v>
      </c>
      <c r="IS94">
        <v>1.8607016354899999E-2</v>
      </c>
      <c r="IT94">
        <v>1.4770298060300001E-2</v>
      </c>
      <c r="IU94">
        <v>2.09530595656E-2</v>
      </c>
      <c r="IV94">
        <v>2.4043796917699999E-2</v>
      </c>
      <c r="IW94">
        <v>1.5951399369700001E-2</v>
      </c>
      <c r="IX94">
        <v>1.37318459656E-2</v>
      </c>
      <c r="IY94">
        <v>2.1297430663100001E-2</v>
      </c>
      <c r="IZ94">
        <v>1.36270787769E-2</v>
      </c>
      <c r="JA94">
        <v>1.4932410283900001E-2</v>
      </c>
      <c r="JB94">
        <v>1.41852434617E-2</v>
      </c>
      <c r="JC94">
        <v>1.32844329124E-2</v>
      </c>
      <c r="JD94">
        <v>2.2921909969800001E-2</v>
      </c>
      <c r="JE94">
        <v>2.51426394158E-2</v>
      </c>
      <c r="JF94">
        <v>2.3107613026299999E-2</v>
      </c>
      <c r="JG94">
        <v>1.7856180433499999E-2</v>
      </c>
      <c r="JH94">
        <v>2.6851441416600001E-2</v>
      </c>
      <c r="JI94">
        <v>2.6264796014900001E-2</v>
      </c>
      <c r="JJ94">
        <v>2.3696409395899998E-2</v>
      </c>
      <c r="JK94">
        <v>2.3597063792400001E-2</v>
      </c>
      <c r="JL94">
        <v>2.1296463406900001E-2</v>
      </c>
      <c r="JM94">
        <v>2.7624496308600002E-2</v>
      </c>
      <c r="JN94">
        <v>2.79415163162E-2</v>
      </c>
      <c r="JO94">
        <v>2.8363719667299999E-2</v>
      </c>
      <c r="JP94">
        <v>2.0985013141799999E-2</v>
      </c>
      <c r="JQ94">
        <v>2.75132202088E-2</v>
      </c>
      <c r="JR94">
        <v>6.7122135343099998E-3</v>
      </c>
      <c r="JS94">
        <v>8.2697267424799992E-3</v>
      </c>
      <c r="JT94">
        <v>9.3132890287299999E-3</v>
      </c>
      <c r="JU94">
        <v>7.7189959197799998E-3</v>
      </c>
      <c r="JV94">
        <v>7.8724216494399993E-3</v>
      </c>
      <c r="JW94">
        <v>8.4448763055500007E-3</v>
      </c>
      <c r="JX94">
        <v>8.7586589453700001E-3</v>
      </c>
      <c r="JY94">
        <v>8.3850018583399993E-3</v>
      </c>
      <c r="JZ94">
        <v>5.9451073228699997E-3</v>
      </c>
      <c r="KA94">
        <v>1.0131061439700001E-2</v>
      </c>
      <c r="KB94">
        <v>9.1934528288699999E-3</v>
      </c>
      <c r="KC94">
        <v>7.7233582904399998E-3</v>
      </c>
      <c r="KD94">
        <v>9.0156080497099996E-3</v>
      </c>
      <c r="KE94">
        <v>1.0301067143E-2</v>
      </c>
      <c r="KF94">
        <v>7.2702854025599997E-3</v>
      </c>
      <c r="KG94">
        <v>9.2199879143499992E-3</v>
      </c>
      <c r="KH94">
        <v>9.8965791431799999E-3</v>
      </c>
      <c r="KI94">
        <v>7.9551554435299994E-3</v>
      </c>
      <c r="KJ94">
        <v>5.8066998966799996E-3</v>
      </c>
      <c r="KK94">
        <v>8.6054456086199996E-3</v>
      </c>
      <c r="KL94">
        <v>7.4024774832400003E-3</v>
      </c>
      <c r="KM94">
        <v>9.4247617552399993E-3</v>
      </c>
      <c r="KN94">
        <v>1.0639311443600001E-2</v>
      </c>
      <c r="KO94">
        <v>7.2737883558799997E-3</v>
      </c>
      <c r="KP94">
        <v>9.4238771146000003E-3</v>
      </c>
      <c r="KQ94">
        <v>8.6419223617799999E-3</v>
      </c>
      <c r="KR94">
        <v>8.2977899492699993E-3</v>
      </c>
      <c r="KS94">
        <v>7.65763236444E-3</v>
      </c>
      <c r="KT94">
        <v>9.2700542985399998E-3</v>
      </c>
      <c r="KU94">
        <v>4.6544877247900003E-3</v>
      </c>
      <c r="KV94">
        <v>1.10313403512E-2</v>
      </c>
      <c r="KW94">
        <v>9.7080696861499994E-3</v>
      </c>
      <c r="KX94">
        <v>9.6652362461500003E-3</v>
      </c>
      <c r="KY94">
        <v>7.0555947633499996E-3</v>
      </c>
      <c r="KZ94">
        <v>1.12557325867E-2</v>
      </c>
      <c r="LA94">
        <v>6.3413742669899999E-3</v>
      </c>
      <c r="LB94">
        <v>9.8355021725499998E-3</v>
      </c>
      <c r="LC94">
        <v>1.08994132978E-2</v>
      </c>
      <c r="LD94">
        <v>7.5746910641400003E-3</v>
      </c>
      <c r="LE94">
        <v>8.5453909685099996E-3</v>
      </c>
      <c r="LF94">
        <v>5.1045307923199999E-3</v>
      </c>
      <c r="LG94">
        <v>4.8871405449099998E-3</v>
      </c>
      <c r="LH94">
        <v>8.2047252710400007E-3</v>
      </c>
      <c r="LI94">
        <v>9.2687407012899993E-3</v>
      </c>
      <c r="LJ94">
        <v>6.5853091078499999E-3</v>
      </c>
      <c r="LK94">
        <v>7.0294907456799997E-3</v>
      </c>
      <c r="LL94">
        <v>9.2136029966399993E-3</v>
      </c>
      <c r="LM94">
        <v>7.2090366084999998E-3</v>
      </c>
      <c r="LN94">
        <v>6.1872931757799999E-3</v>
      </c>
      <c r="LO94">
        <v>1.03312115751E-2</v>
      </c>
      <c r="LP94">
        <v>1.0393749225699999E-2</v>
      </c>
      <c r="LQ94">
        <v>9.31408733897E-3</v>
      </c>
      <c r="LR94">
        <v>9.5165528713399995E-3</v>
      </c>
      <c r="LS94">
        <v>7.8003530221300004E-3</v>
      </c>
      <c r="LT94">
        <v>6.5358246040199998E-3</v>
      </c>
      <c r="LU94">
        <v>7.6690559690900002E-3</v>
      </c>
      <c r="LV94">
        <v>6.7643186516399998E-3</v>
      </c>
      <c r="LW94">
        <v>8.0054835118200003E-3</v>
      </c>
      <c r="LX94">
        <v>9.7161034937600001E-3</v>
      </c>
      <c r="LY94">
        <v>5.4730314042899996E-3</v>
      </c>
      <c r="LZ94">
        <v>8.7146140956799994E-3</v>
      </c>
      <c r="MA94">
        <v>7.6457430342100003E-3</v>
      </c>
      <c r="MB94">
        <v>9.71809967325E-3</v>
      </c>
      <c r="MC94">
        <v>8.3331201872199993E-3</v>
      </c>
      <c r="MD94">
        <v>9.6001400836800005E-3</v>
      </c>
      <c r="ME94">
        <v>6.3083757834099998E-3</v>
      </c>
      <c r="MF94">
        <v>7.9735415141299996E-3</v>
      </c>
      <c r="MG94">
        <v>5.8822478462300003E-3</v>
      </c>
      <c r="MH94">
        <v>5.7208601365599998E-3</v>
      </c>
      <c r="MI94">
        <v>7.4813973546199999E-3</v>
      </c>
      <c r="MJ94">
        <v>7.35392156775E-3</v>
      </c>
      <c r="MK94">
        <v>7.7574663216900003E-3</v>
      </c>
      <c r="ML94">
        <v>7.3153572563699996E-3</v>
      </c>
      <c r="MM94">
        <v>9.5204003359099995E-3</v>
      </c>
      <c r="MN94">
        <v>1.1665160535399999E-2</v>
      </c>
      <c r="MO94">
        <v>8.3273520882200004E-3</v>
      </c>
      <c r="MP94">
        <v>1.0063179023500001E-2</v>
      </c>
      <c r="MQ94">
        <v>8.5764228320800006E-3</v>
      </c>
      <c r="MR94">
        <v>8.0623900778800002E-3</v>
      </c>
      <c r="MS94">
        <v>7.43771544884E-3</v>
      </c>
      <c r="MT94">
        <v>1.0724412444200001E-2</v>
      </c>
      <c r="MU94">
        <v>9.5290886796299996E-3</v>
      </c>
      <c r="MV94">
        <v>1.3618747775E-2</v>
      </c>
      <c r="MW94">
        <v>7.8248855419099997E-3</v>
      </c>
      <c r="MX94">
        <v>5.98192375845E-3</v>
      </c>
      <c r="MY94">
        <v>7.8979646139299992E-3</v>
      </c>
      <c r="MZ94">
        <v>6.2625000636099999E-3</v>
      </c>
      <c r="NA94">
        <v>8.4217796831200006E-3</v>
      </c>
      <c r="NB94">
        <v>8.7052010449699992E-3</v>
      </c>
      <c r="NC94">
        <v>7.7248926653799999E-3</v>
      </c>
      <c r="ND94">
        <v>5.4672876004900001E-3</v>
      </c>
      <c r="NE94">
        <v>7.2008638027100001E-3</v>
      </c>
      <c r="NF94">
        <v>1.14879393273E-2</v>
      </c>
      <c r="NG94">
        <v>7.4402640527199996E-3</v>
      </c>
      <c r="NH94">
        <v>6.4802012929700004E-3</v>
      </c>
      <c r="NI94">
        <v>8.3969361164900006E-3</v>
      </c>
      <c r="NJ94">
        <v>8.5536696927499996E-3</v>
      </c>
      <c r="NK94">
        <v>9.0455626166899995E-3</v>
      </c>
      <c r="NL94">
        <v>8.6140363200500007E-3</v>
      </c>
      <c r="NM94">
        <v>6.1408343309299999E-3</v>
      </c>
      <c r="NN94">
        <v>7.8196123283800004E-3</v>
      </c>
      <c r="NO94">
        <v>9.9212441660299997E-3</v>
      </c>
      <c r="NP94">
        <v>9.2353407653599992E-3</v>
      </c>
      <c r="NQ94">
        <v>7.1434498950199996E-3</v>
      </c>
      <c r="NR94">
        <v>9.4151408186299995E-3</v>
      </c>
      <c r="NS94">
        <v>6.4120686681399999E-3</v>
      </c>
      <c r="NT94">
        <v>1.02292956244E-2</v>
      </c>
      <c r="NU94">
        <v>7.9477324718400001E-3</v>
      </c>
      <c r="NV94">
        <v>9.2622353072500004E-3</v>
      </c>
      <c r="NW94">
        <v>5.2618078985799998E-3</v>
      </c>
      <c r="NX94">
        <v>8.5811049269399996E-3</v>
      </c>
      <c r="NY94">
        <v>7.4335660912999996E-3</v>
      </c>
      <c r="NZ94">
        <v>1.1797436856700001E-2</v>
      </c>
      <c r="OA94">
        <v>1.30782322327E-2</v>
      </c>
      <c r="OB94">
        <v>6.2035455862299999E-3</v>
      </c>
      <c r="OC94">
        <v>8.2952233089500001E-3</v>
      </c>
      <c r="OD94">
        <v>9.8839446900699998E-3</v>
      </c>
      <c r="OE94">
        <v>7.8145702730500009E-3</v>
      </c>
      <c r="OF94">
        <v>1.0734531990899999E-2</v>
      </c>
      <c r="OG94">
        <v>6.54471609937E-3</v>
      </c>
      <c r="OH94">
        <v>8.8285844323300004E-3</v>
      </c>
      <c r="OI94">
        <v>6.2027937568300004E-3</v>
      </c>
      <c r="OJ94">
        <v>1.0532985198900001E-2</v>
      </c>
      <c r="OK94">
        <v>5.8018802818700001E-3</v>
      </c>
      <c r="OL94">
        <v>7.6054430419300002E-3</v>
      </c>
      <c r="OM94">
        <v>7.80004031855E-3</v>
      </c>
      <c r="ON94">
        <v>7.8200278461599999E-3</v>
      </c>
      <c r="OO94">
        <v>7.5632260757100001E-3</v>
      </c>
      <c r="OP94">
        <v>8.0225790101799994E-3</v>
      </c>
      <c r="OQ94">
        <v>6.9100362286700001E-3</v>
      </c>
      <c r="OR94">
        <v>7.7888386682499998E-3</v>
      </c>
      <c r="OS94">
        <v>9.29392596113E-3</v>
      </c>
      <c r="OT94">
        <v>8.0226926240299992E-3</v>
      </c>
      <c r="OU94">
        <v>6.18617911667E-3</v>
      </c>
      <c r="OV94">
        <v>7.1468287766100003E-3</v>
      </c>
      <c r="OW94">
        <v>9.0960845241699999E-3</v>
      </c>
      <c r="OX94">
        <v>1.4003172058E-2</v>
      </c>
      <c r="OY94">
        <v>1.37128763354E-2</v>
      </c>
      <c r="OZ94">
        <v>1.3812181129399999E-2</v>
      </c>
      <c r="PA94">
        <v>1.3780802969900001E-2</v>
      </c>
      <c r="PB94">
        <v>1.4264398606199999E-2</v>
      </c>
      <c r="PC94">
        <v>1.37782893638E-2</v>
      </c>
      <c r="PD94">
        <v>1.3988461507800001E-2</v>
      </c>
      <c r="PE94">
        <v>1.37367909494E-2</v>
      </c>
      <c r="PF94">
        <v>1.5298478574200001E-2</v>
      </c>
      <c r="PG94">
        <v>1.44645565901E-2</v>
      </c>
      <c r="PH94">
        <v>1.5246774748499999E-2</v>
      </c>
      <c r="PI94">
        <v>1.38317204242E-2</v>
      </c>
      <c r="PJ94">
        <v>1.4853615532900001E-2</v>
      </c>
      <c r="PK94">
        <v>1.3291798138100001E-2</v>
      </c>
      <c r="PL94">
        <v>8.8206952459199996E-3</v>
      </c>
      <c r="PM94">
        <v>1.5587082601E-2</v>
      </c>
      <c r="PN94">
        <v>1.2491800998099999E-2</v>
      </c>
      <c r="PO94">
        <v>1.6116396731400001E-2</v>
      </c>
      <c r="PP94">
        <v>1.2290395483E-2</v>
      </c>
      <c r="PQ94">
        <v>1.44009972665E-2</v>
      </c>
      <c r="PR94">
        <v>1.31140904863E-2</v>
      </c>
      <c r="PS94">
        <v>1.6187030741299999E-2</v>
      </c>
      <c r="PT94">
        <v>1.40848337868E-2</v>
      </c>
      <c r="PU94">
        <v>1.39068934996E-2</v>
      </c>
      <c r="PV94">
        <v>1.4540171148E-2</v>
      </c>
      <c r="PW94">
        <v>1.42900240522E-2</v>
      </c>
      <c r="PX94">
        <v>1.43644265764E-2</v>
      </c>
      <c r="PY94">
        <v>1.35563362836E-2</v>
      </c>
      <c r="PZ94">
        <v>1.35883910641E-2</v>
      </c>
      <c r="QA94">
        <v>1.36636464455E-2</v>
      </c>
      <c r="QB94">
        <v>1.3563238378400001E-2</v>
      </c>
      <c r="QC94">
        <v>1.46261262348E-2</v>
      </c>
      <c r="QD94">
        <v>1.3494608391399999E-2</v>
      </c>
      <c r="QE94">
        <v>1.53237487599E-2</v>
      </c>
      <c r="QF94">
        <v>1.43622684609E-2</v>
      </c>
      <c r="QG94">
        <v>1.21972294215E-2</v>
      </c>
      <c r="QH94">
        <v>1.37396512623E-2</v>
      </c>
      <c r="QI94">
        <v>1.48389515936E-2</v>
      </c>
      <c r="QJ94">
        <v>1.32031465506E-2</v>
      </c>
      <c r="QK94">
        <v>1.3501262904499999E-2</v>
      </c>
      <c r="QL94">
        <v>1.39566017526E-2</v>
      </c>
      <c r="QM94">
        <v>1.4130624671E-2</v>
      </c>
      <c r="QN94">
        <v>1.3347199785400001E-2</v>
      </c>
      <c r="QO94">
        <v>1.35228436733E-2</v>
      </c>
      <c r="QP94">
        <v>1.4931641010499999E-2</v>
      </c>
      <c r="QQ94">
        <v>1.3744558774599999E-2</v>
      </c>
      <c r="QR94">
        <v>1.3363365760000001E-2</v>
      </c>
      <c r="QS94">
        <v>1.46070469742E-2</v>
      </c>
      <c r="QT94">
        <v>1.34723405592E-2</v>
      </c>
      <c r="QU94">
        <v>1.3586574738699999E-2</v>
      </c>
      <c r="QV94">
        <v>1.40454082626E-2</v>
      </c>
      <c r="QW94">
        <v>1.35543789959E-2</v>
      </c>
      <c r="QX94">
        <v>1.2315263927300001E-2</v>
      </c>
      <c r="QY94">
        <v>1.3567943304400001E-2</v>
      </c>
      <c r="QZ94">
        <v>1.42325392316E-2</v>
      </c>
      <c r="RA94">
        <v>1.41889894831E-2</v>
      </c>
      <c r="RB94">
        <v>1.3841252871400001E-2</v>
      </c>
      <c r="RC94">
        <v>1.24648782328E-2</v>
      </c>
      <c r="RD94">
        <v>1.3237519535000001E-2</v>
      </c>
      <c r="RE94">
        <v>1.2273348266299999E-2</v>
      </c>
      <c r="RF94">
        <v>1.41895472903E-2</v>
      </c>
      <c r="RG94">
        <v>1.34731624319E-2</v>
      </c>
      <c r="RH94">
        <v>1.40873083801E-2</v>
      </c>
      <c r="RI94">
        <v>1.3767054054299999E-2</v>
      </c>
      <c r="RJ94">
        <v>1.2866677764699999E-2</v>
      </c>
      <c r="RK94">
        <v>1.49850354992E-2</v>
      </c>
      <c r="RL94">
        <v>1.43551326683E-2</v>
      </c>
      <c r="RM94">
        <v>1.6112854563899999E-2</v>
      </c>
      <c r="RN94">
        <v>1.53225530232E-2</v>
      </c>
      <c r="RO94">
        <v>1.4491630501E-2</v>
      </c>
      <c r="RP94">
        <v>1.3618649051099999E-2</v>
      </c>
      <c r="RQ94">
        <v>1.32804377677E-2</v>
      </c>
      <c r="RR94">
        <v>1.55023293356E-2</v>
      </c>
      <c r="RS94">
        <v>1.4116377754999999E-2</v>
      </c>
      <c r="RT94">
        <v>1.5646340261300001E-2</v>
      </c>
      <c r="RU94">
        <v>1.50632203303E-2</v>
      </c>
      <c r="RV94">
        <v>1.3996967607299999E-2</v>
      </c>
      <c r="RW94">
        <v>1.46625659871E-2</v>
      </c>
      <c r="RX94">
        <v>1.30391462083E-2</v>
      </c>
      <c r="RY94">
        <v>1.3713271870599999E-2</v>
      </c>
      <c r="RZ94">
        <v>1.43004290847E-2</v>
      </c>
      <c r="SA94">
        <v>1.49981170252E-2</v>
      </c>
      <c r="SB94">
        <v>1.4503590037000001E-2</v>
      </c>
      <c r="SC94">
        <v>1.48144158301E-2</v>
      </c>
      <c r="SD94">
        <v>1.29546296195E-2</v>
      </c>
      <c r="SE94">
        <v>1.15868012157E-2</v>
      </c>
      <c r="SF94">
        <v>1.4164371493E-2</v>
      </c>
      <c r="SG94">
        <v>1.3388676625699999E-2</v>
      </c>
      <c r="SH94">
        <v>1.49831659037E-2</v>
      </c>
      <c r="SI94">
        <v>1.44364974621E-2</v>
      </c>
      <c r="SJ94">
        <v>1.27815040181E-2</v>
      </c>
      <c r="SK94">
        <v>1.39886556172E-2</v>
      </c>
      <c r="SL94">
        <v>1.6440066664799999E-2</v>
      </c>
      <c r="SM94">
        <v>1.5808595524100001E-2</v>
      </c>
      <c r="SN94">
        <v>1.47242786134E-2</v>
      </c>
      <c r="SO94">
        <v>1.40551333845E-2</v>
      </c>
      <c r="SP94">
        <v>1.4850914694199999E-2</v>
      </c>
      <c r="SQ94">
        <v>1.3251038636899999E-2</v>
      </c>
      <c r="SR94">
        <v>1.47386860764E-2</v>
      </c>
      <c r="SS94">
        <v>1.29429613918E-2</v>
      </c>
      <c r="ST94">
        <v>1.36144231282E-2</v>
      </c>
      <c r="SU94">
        <v>1.38179238645E-2</v>
      </c>
      <c r="SV94">
        <v>1.6410876272699999E-2</v>
      </c>
      <c r="SW94">
        <v>1.52876445037E-2</v>
      </c>
      <c r="SX94">
        <v>1.3062469670599999E-2</v>
      </c>
      <c r="SY94">
        <v>1.20292617442E-2</v>
      </c>
      <c r="SZ94">
        <v>1.48653956928E-2</v>
      </c>
      <c r="TA94">
        <v>1.37348760002E-2</v>
      </c>
      <c r="TB94">
        <v>1.42652308127E-2</v>
      </c>
      <c r="TC94">
        <v>1.4446973589800001E-2</v>
      </c>
      <c r="TD94">
        <v>1.3666472496899999E-2</v>
      </c>
      <c r="TE94">
        <v>1.6006927917000001E-2</v>
      </c>
      <c r="TF94">
        <v>1.34819019113E-2</v>
      </c>
      <c r="TG94">
        <v>1.4285853625000001E-2</v>
      </c>
      <c r="TH94">
        <v>1.26438111115E-2</v>
      </c>
      <c r="TI94">
        <v>1.4137895220599999E-2</v>
      </c>
      <c r="TJ94">
        <v>1.33175408012E-2</v>
      </c>
      <c r="TK94">
        <v>1.4715288319900001E-2</v>
      </c>
      <c r="TL94">
        <v>1.57478643966E-2</v>
      </c>
      <c r="TM94">
        <v>1.4106373036599999E-2</v>
      </c>
      <c r="TN94">
        <v>1.1504729749100001E-2</v>
      </c>
      <c r="TO94">
        <v>1.40996517576E-2</v>
      </c>
      <c r="TP94">
        <v>1.50892301001E-2</v>
      </c>
      <c r="TQ94">
        <v>1.4105552401200001E-2</v>
      </c>
      <c r="TR94">
        <v>1.3792858873699999E-2</v>
      </c>
      <c r="TS94">
        <v>1.4854558999300001E-2</v>
      </c>
      <c r="TT94">
        <v>1.49093588848E-2</v>
      </c>
      <c r="TU94">
        <v>1.6047980155099999E-2</v>
      </c>
      <c r="TV94">
        <v>1.5146519285499999E-2</v>
      </c>
      <c r="TW94">
        <v>1.5460775213200001E-2</v>
      </c>
      <c r="TX94">
        <v>1.5672272031199998E-2</v>
      </c>
      <c r="TY94">
        <v>1.47496897749E-2</v>
      </c>
      <c r="TZ94">
        <v>1.54356227055E-2</v>
      </c>
      <c r="UA94">
        <v>1.58201559878E-2</v>
      </c>
      <c r="UB94">
        <v>1.30219187211E-2</v>
      </c>
      <c r="UC94">
        <v>1.0909283818600001E-2</v>
      </c>
      <c r="UD94">
        <v>1.4741212465899999E-2</v>
      </c>
      <c r="UE94">
        <v>1.0487867375300001E-2</v>
      </c>
      <c r="UF94">
        <v>1.54129897102E-2</v>
      </c>
      <c r="UG94">
        <v>1.45480226801E-2</v>
      </c>
      <c r="UH94">
        <v>1.4510457830699999E-2</v>
      </c>
      <c r="UI94">
        <v>1.4261768285799999E-2</v>
      </c>
      <c r="UJ94">
        <v>1.44645443428E-2</v>
      </c>
      <c r="UK94">
        <v>1.15274267472E-2</v>
      </c>
      <c r="UL94">
        <v>1.4099829143699999E-2</v>
      </c>
      <c r="UM94">
        <v>1.33234019962E-2</v>
      </c>
      <c r="UN94">
        <v>1.1525432989699999E-2</v>
      </c>
      <c r="UO94">
        <v>1.4456624204E-2</v>
      </c>
      <c r="UP94">
        <v>1.3756548857200001E-2</v>
      </c>
      <c r="UQ94">
        <v>1.4299588714399999E-2</v>
      </c>
      <c r="UR94">
        <v>1.51292141862E-2</v>
      </c>
      <c r="US94">
        <v>1.5950025625699998E-2</v>
      </c>
      <c r="UT94">
        <v>1.22891932171E-2</v>
      </c>
      <c r="UU94">
        <v>1.4190718269100001E-2</v>
      </c>
      <c r="UV94">
        <v>1.5813381777899999E-2</v>
      </c>
      <c r="UW94">
        <v>1.3082112766099999E-2</v>
      </c>
      <c r="UX94">
        <v>1.29244494158E-2</v>
      </c>
      <c r="UY94">
        <v>1.44935171388E-2</v>
      </c>
      <c r="UZ94">
        <v>1.6159383258099999E-2</v>
      </c>
      <c r="VA94">
        <v>1.4520704027599999E-2</v>
      </c>
      <c r="VB94">
        <v>1.1050276318000001E-2</v>
      </c>
      <c r="VC94">
        <v>1.4674605456E-2</v>
      </c>
      <c r="VD94">
        <v>1.4815922878199999E-2</v>
      </c>
      <c r="VE94">
        <v>1.52300239083E-2</v>
      </c>
      <c r="VF94">
        <v>1.2810652367E-2</v>
      </c>
      <c r="VG94">
        <v>1.79188455419E-2</v>
      </c>
      <c r="VH94">
        <v>1.7788683840799999E-2</v>
      </c>
      <c r="VI94">
        <v>1.6298106837599999E-2</v>
      </c>
      <c r="VJ94">
        <v>1.2957599086999999E-2</v>
      </c>
      <c r="VK94">
        <v>1.56200170867E-2</v>
      </c>
      <c r="VL94">
        <v>1.51677969299E-2</v>
      </c>
      <c r="VM94">
        <v>1.45637372033E-2</v>
      </c>
      <c r="VN94">
        <v>1.3454698683299999E-2</v>
      </c>
      <c r="VO94">
        <v>1.5470756327799999E-2</v>
      </c>
      <c r="VP94">
        <v>1.49570304184E-2</v>
      </c>
      <c r="VQ94">
        <v>1.44038601881E-2</v>
      </c>
      <c r="VR94">
        <v>1.43679876546E-2</v>
      </c>
      <c r="VS94">
        <v>1.45742846153E-2</v>
      </c>
      <c r="VT94">
        <v>1.3239398663299999E-2</v>
      </c>
      <c r="VU94">
        <v>1.53780306583E-2</v>
      </c>
      <c r="VV94">
        <v>1.4387499019200001E-2</v>
      </c>
      <c r="VW94">
        <v>1.51596114402E-2</v>
      </c>
      <c r="VX94">
        <v>1.4462024249700001E-2</v>
      </c>
      <c r="VY94">
        <v>1.48348485888E-2</v>
      </c>
      <c r="VZ94">
        <v>1.19277446411E-2</v>
      </c>
      <c r="WA94">
        <v>1.55790129553E-2</v>
      </c>
      <c r="WB94">
        <v>1.41356908768E-2</v>
      </c>
      <c r="WC94">
        <v>1.49220048311E-2</v>
      </c>
      <c r="WD94">
        <v>1.48771121245E-2</v>
      </c>
      <c r="WE94">
        <v>1.41693687653E-2</v>
      </c>
      <c r="WF94">
        <v>1.20578522479E-2</v>
      </c>
      <c r="WG94">
        <v>1.54098803634E-2</v>
      </c>
      <c r="WH94">
        <v>1.49608336603E-2</v>
      </c>
      <c r="WI94">
        <v>1.30730298601E-2</v>
      </c>
      <c r="WJ94">
        <v>1.44179682191E-2</v>
      </c>
      <c r="WK94">
        <v>1.5226664287300001E-2</v>
      </c>
      <c r="WL94">
        <v>1.5291316363000001E-2</v>
      </c>
      <c r="WM94">
        <v>1.3953280662E-2</v>
      </c>
      <c r="WN94">
        <v>1.6335675072999999E-2</v>
      </c>
      <c r="WO94">
        <v>1.54527548262E-2</v>
      </c>
      <c r="WP94">
        <v>1.6339565220400001E-2</v>
      </c>
      <c r="WQ94">
        <v>1.5786355547699998E-2</v>
      </c>
      <c r="WR94">
        <v>1.39034626596E-2</v>
      </c>
      <c r="WS94">
        <v>1.47929647769E-2</v>
      </c>
      <c r="WT94">
        <v>9.1252888840899996E-3</v>
      </c>
      <c r="WU94">
        <v>1.32186440599E-2</v>
      </c>
      <c r="WV94">
        <v>1.53990072851E-2</v>
      </c>
      <c r="WW94">
        <v>1.4544597746999999E-2</v>
      </c>
      <c r="WX94">
        <v>1.5889506359400001E-2</v>
      </c>
      <c r="WY94">
        <v>1.3559049622900001E-2</v>
      </c>
      <c r="WZ94">
        <v>1.47997525781E-2</v>
      </c>
      <c r="XA94">
        <v>1.51857347174E-2</v>
      </c>
      <c r="XB94">
        <v>1.2865377330900001E-2</v>
      </c>
      <c r="XC94">
        <v>1.49996219018E-2</v>
      </c>
      <c r="XD94">
        <v>1.43411154931E-2</v>
      </c>
      <c r="XE94">
        <v>1.5716205121199998E-2</v>
      </c>
      <c r="XF94">
        <v>1.44859847643E-2</v>
      </c>
      <c r="XG94">
        <v>1.51636770573E-2</v>
      </c>
      <c r="XH94">
        <v>1.4407695776599999E-2</v>
      </c>
      <c r="XI94">
        <v>1.4939909389800001E-2</v>
      </c>
      <c r="XJ94">
        <v>1.5428539506899999E-2</v>
      </c>
      <c r="XK94">
        <v>1.49872348552E-2</v>
      </c>
      <c r="XL94">
        <v>1.5272972741E-2</v>
      </c>
      <c r="XM94">
        <v>1.5515235310900001E-2</v>
      </c>
      <c r="XN94">
        <v>1.2476634532399999E-2</v>
      </c>
      <c r="XO94">
        <v>1.4690138500700001E-2</v>
      </c>
      <c r="XP94">
        <v>1.3771980238E-2</v>
      </c>
      <c r="XQ94">
        <v>1.45341694635E-2</v>
      </c>
      <c r="XR94">
        <v>1.0951860855799999E-2</v>
      </c>
      <c r="XS94">
        <v>1.37298435068E-2</v>
      </c>
      <c r="XT94">
        <v>1.5178316921300001E-2</v>
      </c>
      <c r="XU94">
        <v>1.50735485845E-2</v>
      </c>
      <c r="XV94">
        <v>1.5858766786000001E-2</v>
      </c>
      <c r="XW94">
        <v>1.36055365459E-2</v>
      </c>
      <c r="XX94">
        <v>1.5480669948E-2</v>
      </c>
      <c r="XY94">
        <v>1.50729314848E-2</v>
      </c>
      <c r="XZ94">
        <v>1.5827652462300001E-2</v>
      </c>
      <c r="YA94">
        <v>1.44370383825E-2</v>
      </c>
    </row>
    <row r="95" spans="1:651" x14ac:dyDescent="0.25">
      <c r="A95" s="2" t="s">
        <v>1299</v>
      </c>
      <c r="B95" s="3" t="s">
        <v>1300</v>
      </c>
      <c r="C95" s="1">
        <v>6.0523844266200005E-8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1.73728100679E-4</v>
      </c>
      <c r="L95">
        <v>0</v>
      </c>
      <c r="M95">
        <v>0</v>
      </c>
      <c r="N95" s="1">
        <v>1.2822447913600001E-5</v>
      </c>
      <c r="O95" s="1">
        <v>8.0079828429099995E-5</v>
      </c>
      <c r="P95">
        <v>1.5863531258000001E-4</v>
      </c>
      <c r="Q95" s="1">
        <v>2.3101700664900001E-7</v>
      </c>
      <c r="R95">
        <v>0</v>
      </c>
      <c r="S95">
        <v>0</v>
      </c>
      <c r="T95">
        <v>0</v>
      </c>
      <c r="U95">
        <v>0</v>
      </c>
      <c r="V95" s="1">
        <v>3.2534131898400002E-5</v>
      </c>
      <c r="W95">
        <v>1.2373966410900001E-4</v>
      </c>
      <c r="X95" s="1">
        <v>2.3133486364000001E-5</v>
      </c>
      <c r="Y95">
        <v>0</v>
      </c>
      <c r="Z95" s="1">
        <v>5.3430412061099999E-5</v>
      </c>
      <c r="AA95">
        <v>1.32340729777E-4</v>
      </c>
      <c r="AB95">
        <v>3.9894195883899999E-4</v>
      </c>
      <c r="AC95">
        <v>0</v>
      </c>
      <c r="AD95" s="1">
        <v>9.3094127517199996E-7</v>
      </c>
      <c r="AE95">
        <v>0</v>
      </c>
      <c r="AF95">
        <v>0</v>
      </c>
      <c r="AG95" s="1">
        <v>2.3453766533500001E-5</v>
      </c>
      <c r="AH95" s="1">
        <v>4.2896444499200001E-10</v>
      </c>
      <c r="AI95">
        <v>0</v>
      </c>
      <c r="AJ95" s="1">
        <v>1.8918097354199999E-5</v>
      </c>
      <c r="AK95">
        <v>0</v>
      </c>
      <c r="AL95">
        <v>0</v>
      </c>
      <c r="AM95">
        <v>0</v>
      </c>
      <c r="AN95">
        <v>1.9245873204700001E-4</v>
      </c>
      <c r="AO95" s="1">
        <v>3.17128652128E-6</v>
      </c>
      <c r="AP95">
        <v>0</v>
      </c>
      <c r="AQ95">
        <v>1.00001123043E-4</v>
      </c>
      <c r="AR95">
        <v>5.0895319849799997E-4</v>
      </c>
      <c r="AS95">
        <v>0</v>
      </c>
      <c r="AT95" s="1">
        <v>1.9949202815999999E-7</v>
      </c>
      <c r="AU95" s="1">
        <v>1.7345356109500001E-8</v>
      </c>
      <c r="AV95">
        <v>1.25246523969E-4</v>
      </c>
      <c r="AW95">
        <v>3.1147343566200001E-4</v>
      </c>
      <c r="AX95" s="1">
        <v>4.9369116801899998E-6</v>
      </c>
      <c r="AY95">
        <v>0</v>
      </c>
      <c r="AZ95">
        <v>0</v>
      </c>
      <c r="BA95">
        <v>0</v>
      </c>
      <c r="BB95">
        <v>0</v>
      </c>
      <c r="BC95">
        <v>0</v>
      </c>
      <c r="BD95" s="1">
        <v>6.8980917660599996E-6</v>
      </c>
      <c r="BE95">
        <v>0</v>
      </c>
      <c r="BF95">
        <v>1.2364245672599999E-4</v>
      </c>
      <c r="BG95">
        <v>0</v>
      </c>
      <c r="BH95">
        <v>3.91535638841E-4</v>
      </c>
      <c r="BI95">
        <v>0</v>
      </c>
      <c r="BJ95">
        <v>0</v>
      </c>
      <c r="BK95" s="1">
        <v>6.6576530234599995E-5</v>
      </c>
      <c r="BL95">
        <v>0</v>
      </c>
      <c r="BM95" s="1">
        <v>4.7970290516E-5</v>
      </c>
      <c r="BN95">
        <v>0</v>
      </c>
      <c r="BO95">
        <v>0</v>
      </c>
      <c r="BP95">
        <v>0</v>
      </c>
      <c r="BQ95" s="1">
        <v>8.7796294878999993E-6</v>
      </c>
      <c r="BR95">
        <v>6.5250110753900005E-4</v>
      </c>
      <c r="BS95">
        <v>0</v>
      </c>
      <c r="BT95" s="1">
        <v>9.7149165430200003E-5</v>
      </c>
      <c r="BU95">
        <v>1.11094542481E-4</v>
      </c>
      <c r="BV95">
        <v>0</v>
      </c>
      <c r="BW95">
        <v>0</v>
      </c>
      <c r="BX95" s="1">
        <v>1.4012081833799999E-6</v>
      </c>
      <c r="BY95">
        <v>0</v>
      </c>
      <c r="BZ95">
        <v>0</v>
      </c>
      <c r="CA95">
        <v>4.6044702525000001E-4</v>
      </c>
      <c r="CB95">
        <v>1.0790234716299999E-3</v>
      </c>
      <c r="CC95">
        <v>3.6347927412300001E-4</v>
      </c>
      <c r="CD95">
        <v>4.5698540537800002E-4</v>
      </c>
      <c r="CE95">
        <v>0</v>
      </c>
      <c r="CF95" s="1">
        <v>8.4654418294000004E-10</v>
      </c>
      <c r="CG95" s="1">
        <v>1.06807080851E-5</v>
      </c>
      <c r="CH95">
        <v>5.3981578017899998E-4</v>
      </c>
      <c r="CI95">
        <v>0</v>
      </c>
      <c r="CJ95">
        <v>0</v>
      </c>
      <c r="CK95">
        <v>0</v>
      </c>
      <c r="CL95">
        <v>0</v>
      </c>
      <c r="CM95" s="1">
        <v>1.79938790134E-5</v>
      </c>
      <c r="CN95" s="1">
        <v>4.7010993279400003E-6</v>
      </c>
      <c r="CO95" s="1">
        <v>8.8556213827000003E-12</v>
      </c>
      <c r="CP95" s="1">
        <v>1.59027617427E-6</v>
      </c>
      <c r="CQ95" s="1">
        <v>1.15383970689E-9</v>
      </c>
      <c r="CR95" s="1">
        <v>1.9575089734699999E-9</v>
      </c>
      <c r="CS95" s="1">
        <v>6.5671547945099999E-6</v>
      </c>
      <c r="CT95" s="1">
        <v>2.7211601574399999E-5</v>
      </c>
      <c r="CU95" s="1">
        <v>1.9252710016400001E-5</v>
      </c>
      <c r="CV95" s="1">
        <v>5.6775216965399998E-6</v>
      </c>
      <c r="CW95" s="1">
        <v>8.4244633063700002E-7</v>
      </c>
      <c r="CX95" s="1">
        <v>5.9529152717100003E-10</v>
      </c>
      <c r="CY95" s="1">
        <v>9.6788725031200003E-5</v>
      </c>
      <c r="CZ95" s="1">
        <v>5.3258410527499998E-7</v>
      </c>
      <c r="DA95" s="1">
        <v>1.51588804203E-5</v>
      </c>
      <c r="DB95" s="1">
        <v>4.0963501422899999E-7</v>
      </c>
      <c r="DC95" s="1">
        <v>2.42968912259E-9</v>
      </c>
      <c r="DD95" s="1">
        <v>9.4397692035099999E-5</v>
      </c>
      <c r="DE95">
        <v>0</v>
      </c>
      <c r="DF95" s="1">
        <v>5.1916942618199999E-6</v>
      </c>
      <c r="DG95" s="1">
        <v>5.3649093320399999E-6</v>
      </c>
      <c r="DH95" s="1">
        <v>3.4066672328199999E-5</v>
      </c>
      <c r="DI95" s="1">
        <v>2.1996232284E-13</v>
      </c>
      <c r="DJ95" s="1">
        <v>2.00614137676E-8</v>
      </c>
      <c r="DK95" s="1">
        <v>6.6473103858299997E-7</v>
      </c>
      <c r="DL95" s="1">
        <v>5.7509734207499997E-9</v>
      </c>
      <c r="DM95" s="1">
        <v>3.1350711642600002E-5</v>
      </c>
      <c r="DN95" s="1">
        <v>1.18611975125E-5</v>
      </c>
      <c r="DO95" s="1">
        <v>8.9052673515200002E-6</v>
      </c>
      <c r="DP95">
        <v>0</v>
      </c>
      <c r="DQ95" s="1">
        <v>2.38183238078E-9</v>
      </c>
      <c r="DR95" s="1">
        <v>8.3766189448099998E-8</v>
      </c>
      <c r="DS95" s="1">
        <v>3.30015579273E-6</v>
      </c>
      <c r="DT95" s="1">
        <v>1.5827154676199999E-6</v>
      </c>
      <c r="DU95" s="1">
        <v>2.5555474661500002E-7</v>
      </c>
      <c r="DV95" s="1">
        <v>4.57857577637E-6</v>
      </c>
      <c r="DW95" s="1">
        <v>1.383243392E-6</v>
      </c>
      <c r="DX95">
        <v>1.4218739198899999E-4</v>
      </c>
      <c r="DY95" s="1">
        <v>3.2329720551300001E-10</v>
      </c>
      <c r="DZ95" s="1">
        <v>1.08508871384E-7</v>
      </c>
      <c r="EA95" s="1">
        <v>1.57134981655E-9</v>
      </c>
      <c r="EB95" s="1">
        <v>3.8000242519899999E-10</v>
      </c>
      <c r="EC95" s="1">
        <v>4.3785330961099999E-5</v>
      </c>
      <c r="ED95" s="1">
        <v>1.8766667728399999E-8</v>
      </c>
      <c r="EE95" s="1">
        <v>3.0395234531900002E-6</v>
      </c>
      <c r="EF95" s="1">
        <v>2.4131634848199999E-10</v>
      </c>
      <c r="EG95" s="1">
        <v>1.3307668869500001E-7</v>
      </c>
      <c r="EH95" s="1">
        <v>1.03147490117E-5</v>
      </c>
      <c r="EI95" s="1">
        <v>4.1493834048600002E-7</v>
      </c>
      <c r="EJ95" s="1">
        <v>3.8028134585599999E-6</v>
      </c>
      <c r="EK95" s="1">
        <v>2.84839832701E-11</v>
      </c>
      <c r="EL95" s="1">
        <v>6.8785020594599997E-7</v>
      </c>
      <c r="EM95" s="1">
        <v>4.2986330883600003E-9</v>
      </c>
      <c r="EN95">
        <v>0</v>
      </c>
      <c r="EO95" s="1">
        <v>4.7459784649100002E-8</v>
      </c>
      <c r="EP95">
        <v>0</v>
      </c>
      <c r="EQ95" s="1">
        <v>6.2061863051999999E-9</v>
      </c>
      <c r="ER95" s="1">
        <v>4.8838820855100004E-16</v>
      </c>
      <c r="ES95" s="1">
        <v>2.5478994630599999E-9</v>
      </c>
      <c r="ET95" s="1">
        <v>4.2621840844499997E-6</v>
      </c>
      <c r="EU95">
        <v>0</v>
      </c>
      <c r="EV95" s="1">
        <v>4.4733346432899999E-6</v>
      </c>
      <c r="EW95" s="1">
        <v>2.0760455750300002E-5</v>
      </c>
      <c r="EX95" s="1">
        <v>4.5125208398100001E-6</v>
      </c>
      <c r="EY95">
        <v>1.0450923284300001E-4</v>
      </c>
      <c r="EZ95" s="1">
        <v>1.35210632606E-5</v>
      </c>
      <c r="FA95">
        <v>0</v>
      </c>
      <c r="FB95" s="1">
        <v>1.6430303381499999E-9</v>
      </c>
      <c r="FC95" s="1">
        <v>3.5334298523299998E-8</v>
      </c>
      <c r="FD95" s="1">
        <v>2.2092435256199999E-7</v>
      </c>
      <c r="FE95" s="1">
        <v>6.9744701649899999E-8</v>
      </c>
      <c r="FF95" s="1">
        <v>3.0906759086700002E-11</v>
      </c>
      <c r="FG95" s="1">
        <v>4.6020947536900001E-6</v>
      </c>
      <c r="FH95" s="1">
        <v>1.5198742519099999E-16</v>
      </c>
      <c r="FI95" s="1">
        <v>3.4849187642599999E-6</v>
      </c>
      <c r="FJ95">
        <v>0</v>
      </c>
      <c r="FK95" s="1">
        <v>9.8988370009600004E-6</v>
      </c>
      <c r="FL95" s="1">
        <v>2.7725512990899999E-5</v>
      </c>
      <c r="FM95" s="1">
        <v>6.3714888463600007E-5</v>
      </c>
      <c r="FN95" s="1">
        <v>1.02108112529E-6</v>
      </c>
      <c r="FO95" s="1">
        <v>6.4472181846500005E-5</v>
      </c>
      <c r="FP95">
        <v>1.28078148275E-4</v>
      </c>
      <c r="FQ95" s="1">
        <v>5.5260337897099997E-6</v>
      </c>
      <c r="FR95" s="1">
        <v>1.16611597593E-6</v>
      </c>
      <c r="FS95" s="1">
        <v>2.4550957350499999E-5</v>
      </c>
      <c r="FT95" s="1">
        <v>3.2274902841699999E-8</v>
      </c>
      <c r="FU95" s="1">
        <v>3.2926193547699999E-5</v>
      </c>
      <c r="FV95">
        <v>1.7562522092399999E-4</v>
      </c>
      <c r="FW95" s="1">
        <v>2.39031912234E-5</v>
      </c>
      <c r="FX95" s="1">
        <v>5.2872849555400003E-9</v>
      </c>
      <c r="FY95" s="1">
        <v>4.0625631859000002E-8</v>
      </c>
      <c r="FZ95" s="1">
        <v>5.8492628701199998E-9</v>
      </c>
      <c r="GA95" s="1">
        <v>7.8097217655799994E-5</v>
      </c>
      <c r="GB95" s="1">
        <v>1.3369919045600001E-6</v>
      </c>
      <c r="GC95" s="1">
        <v>1.1803690819E-5</v>
      </c>
      <c r="GD95">
        <v>1.15839608558E-4</v>
      </c>
      <c r="GE95">
        <v>5.1699607763500003E-4</v>
      </c>
      <c r="GF95" s="1">
        <v>9.3060575334299997E-5</v>
      </c>
      <c r="GG95" s="1">
        <v>2.3411333354799998E-5</v>
      </c>
      <c r="GH95" s="1">
        <v>3.0449756328099998E-8</v>
      </c>
      <c r="GI95" s="1">
        <v>5.7480796060299996E-7</v>
      </c>
      <c r="GJ95" s="1">
        <v>3.8829394630000002E-6</v>
      </c>
      <c r="GK95" s="1">
        <v>1.7538799407400001E-5</v>
      </c>
      <c r="GL95" s="1">
        <v>1.35610454219E-5</v>
      </c>
      <c r="GM95">
        <v>9.11142581571E-4</v>
      </c>
      <c r="GN95" s="1">
        <v>7.4032114292999995E-16</v>
      </c>
      <c r="GO95" s="1">
        <v>2.0311084309699999E-6</v>
      </c>
      <c r="GP95" s="1">
        <v>2.7070537340200001E-6</v>
      </c>
      <c r="GQ95">
        <v>0</v>
      </c>
      <c r="GR95">
        <v>0</v>
      </c>
      <c r="GS95">
        <v>0</v>
      </c>
      <c r="GT95">
        <v>0</v>
      </c>
      <c r="GU95" s="1">
        <v>3.61358898781E-9</v>
      </c>
      <c r="GV95">
        <v>0</v>
      </c>
      <c r="GW95">
        <v>0</v>
      </c>
      <c r="GX95">
        <v>0</v>
      </c>
      <c r="GY95">
        <v>0</v>
      </c>
      <c r="GZ95">
        <v>0</v>
      </c>
      <c r="HA95" s="1">
        <v>1.7666602394800001E-6</v>
      </c>
      <c r="HB95">
        <v>0</v>
      </c>
      <c r="HC95">
        <v>0</v>
      </c>
      <c r="HD95">
        <v>0</v>
      </c>
      <c r="HE95">
        <v>0</v>
      </c>
      <c r="HF95">
        <v>0</v>
      </c>
      <c r="HG95">
        <v>0</v>
      </c>
      <c r="HH95">
        <v>0</v>
      </c>
      <c r="HI95">
        <v>0</v>
      </c>
      <c r="HJ95">
        <v>0</v>
      </c>
      <c r="HK95">
        <v>0</v>
      </c>
      <c r="HL95">
        <v>0</v>
      </c>
      <c r="HM95">
        <v>0</v>
      </c>
      <c r="HN95">
        <v>0</v>
      </c>
      <c r="HO95">
        <v>0</v>
      </c>
      <c r="HP95">
        <v>0</v>
      </c>
      <c r="HQ95">
        <v>0</v>
      </c>
      <c r="HR95">
        <v>0</v>
      </c>
      <c r="HS95">
        <v>0</v>
      </c>
      <c r="HT95" s="1">
        <v>6.2651874888299998E-12</v>
      </c>
      <c r="HU95">
        <v>0</v>
      </c>
      <c r="HV95">
        <v>0</v>
      </c>
      <c r="HW95">
        <v>0</v>
      </c>
      <c r="HX95">
        <v>0</v>
      </c>
      <c r="HY95">
        <v>0</v>
      </c>
      <c r="HZ95">
        <v>0</v>
      </c>
      <c r="IA95">
        <v>0</v>
      </c>
      <c r="IB95">
        <v>0</v>
      </c>
      <c r="IC95">
        <v>0</v>
      </c>
      <c r="ID95">
        <v>0</v>
      </c>
      <c r="IE95">
        <v>0</v>
      </c>
      <c r="IF95" s="1">
        <v>1.81803388055E-6</v>
      </c>
      <c r="IG95">
        <v>0</v>
      </c>
      <c r="IH95" s="1">
        <v>2.33263743318E-5</v>
      </c>
      <c r="II95">
        <v>0</v>
      </c>
      <c r="IJ95" s="1">
        <v>1.8884018517299999E-7</v>
      </c>
      <c r="IK95">
        <v>0</v>
      </c>
      <c r="IL95">
        <v>0</v>
      </c>
      <c r="IM95">
        <v>0</v>
      </c>
      <c r="IN95">
        <v>0</v>
      </c>
      <c r="IO95">
        <v>0</v>
      </c>
      <c r="IP95">
        <v>0</v>
      </c>
      <c r="IQ95">
        <v>0</v>
      </c>
      <c r="IR95" s="1">
        <v>3.1251262713100001E-10</v>
      </c>
      <c r="IS95" s="1">
        <v>7.6289609710499999E-8</v>
      </c>
      <c r="IT95" s="1">
        <v>6.5662949272900001E-5</v>
      </c>
      <c r="IU95" s="1">
        <v>6.4684577912999996E-11</v>
      </c>
      <c r="IV95" s="1">
        <v>2.0943013490100001E-11</v>
      </c>
      <c r="IW95" s="1">
        <v>1.4450415605099999E-5</v>
      </c>
      <c r="IX95" s="1">
        <v>7.3811329363899998E-10</v>
      </c>
      <c r="IY95" s="1">
        <v>2.0516298026300001E-8</v>
      </c>
      <c r="IZ95">
        <v>0</v>
      </c>
      <c r="JA95">
        <v>1.6818675235E-4</v>
      </c>
      <c r="JB95">
        <v>3.9884646182699999E-4</v>
      </c>
      <c r="JC95">
        <v>1.2622589373300001E-4</v>
      </c>
      <c r="JD95" s="1">
        <v>4.5236454016600001E-8</v>
      </c>
      <c r="JE95" s="1">
        <v>5.6669270180999999E-11</v>
      </c>
      <c r="JF95" s="1">
        <v>3.9097655176499997E-8</v>
      </c>
      <c r="JG95" s="1">
        <v>5.5407103530699996E-32</v>
      </c>
      <c r="JH95" s="1">
        <v>7.2441461586099999E-8</v>
      </c>
      <c r="JI95" s="1">
        <v>6.2115292331200005E-8</v>
      </c>
      <c r="JJ95">
        <v>0</v>
      </c>
      <c r="JK95" s="1">
        <v>2.1287566413099999E-12</v>
      </c>
      <c r="JL95">
        <v>2.3008415863400001E-4</v>
      </c>
      <c r="JM95" s="1">
        <v>1.1082800735600001E-8</v>
      </c>
      <c r="JN95" s="1">
        <v>2.2784983956400002E-8</v>
      </c>
      <c r="JO95">
        <v>0</v>
      </c>
      <c r="JP95" s="1">
        <v>1.5633452553899998E-5</v>
      </c>
      <c r="JQ95" s="1">
        <v>2.2183892782599999E-8</v>
      </c>
      <c r="JR95" s="1">
        <v>3.5880550330200003E-8</v>
      </c>
      <c r="JS95" s="1">
        <v>4.9410782608999997E-7</v>
      </c>
      <c r="JT95" s="1">
        <v>8.11221466043E-12</v>
      </c>
      <c r="JU95" s="1">
        <v>1.2246586516500001E-9</v>
      </c>
      <c r="JV95" s="1">
        <v>4.6957429518600003E-9</v>
      </c>
      <c r="JW95" s="1">
        <v>3.1648827813100002E-8</v>
      </c>
      <c r="JX95" s="1">
        <v>1.88873341094E-7</v>
      </c>
      <c r="JY95" s="1">
        <v>1.3027438786400001E-6</v>
      </c>
      <c r="JZ95" s="1">
        <v>4.1132321746799996E-6</v>
      </c>
      <c r="KA95" s="1">
        <v>7.6850503094500004E-5</v>
      </c>
      <c r="KB95" s="1">
        <v>2.4676361408899999E-17</v>
      </c>
      <c r="KC95" s="1">
        <v>1.0695522868700001E-5</v>
      </c>
      <c r="KD95" s="1">
        <v>5.2149019748700002E-5</v>
      </c>
      <c r="KE95" s="1">
        <v>3.5413220515799998E-5</v>
      </c>
      <c r="KF95" s="1">
        <v>4.5859683844800003E-6</v>
      </c>
      <c r="KG95" s="1">
        <v>1.2297397449100001E-10</v>
      </c>
      <c r="KH95" s="1">
        <v>6.4893035192399996E-6</v>
      </c>
      <c r="KI95" s="1">
        <v>4.22022580197E-8</v>
      </c>
      <c r="KJ95" s="1">
        <v>3.1502077035600002E-7</v>
      </c>
      <c r="KK95" s="1">
        <v>8.3042662979700003E-10</v>
      </c>
      <c r="KL95" s="1">
        <v>1.4367059907400001E-8</v>
      </c>
      <c r="KM95" s="1">
        <v>1.6334296082099999E-6</v>
      </c>
      <c r="KN95" s="1">
        <v>9.1185671134699995E-10</v>
      </c>
      <c r="KO95" s="1">
        <v>6.1097743905300005E-5</v>
      </c>
      <c r="KP95" s="1">
        <v>1.7484140269600001E-10</v>
      </c>
      <c r="KQ95" s="1">
        <v>2.5254941267499998E-7</v>
      </c>
      <c r="KR95" s="1">
        <v>2.48893830069E-13</v>
      </c>
      <c r="KS95" s="1">
        <v>2.8408413319700001E-7</v>
      </c>
      <c r="KT95" s="1">
        <v>8.8529573999499999E-6</v>
      </c>
      <c r="KU95" s="1">
        <v>3.2351532812899999E-13</v>
      </c>
      <c r="KV95" s="1">
        <v>4.7262351481000004E-10</v>
      </c>
      <c r="KW95" s="1">
        <v>1.72140332895E-5</v>
      </c>
      <c r="KX95" s="1">
        <v>1.6928302533499999E-5</v>
      </c>
      <c r="KY95" s="1">
        <v>1.82040143231E-15</v>
      </c>
      <c r="KZ95" s="1">
        <v>2.8976513728099999E-9</v>
      </c>
      <c r="LA95" s="1">
        <v>7.8979661537099995E-7</v>
      </c>
      <c r="LB95" s="1">
        <v>1.6882254243600001E-5</v>
      </c>
      <c r="LC95" s="1">
        <v>1.58423348332E-7</v>
      </c>
      <c r="LD95" s="1">
        <v>1.28845893064E-6</v>
      </c>
      <c r="LE95" s="1">
        <v>7.3425667717800001E-6</v>
      </c>
      <c r="LF95" s="1">
        <v>2.4069483089100001E-11</v>
      </c>
      <c r="LG95" s="1">
        <v>8.8851653883300005E-8</v>
      </c>
      <c r="LH95" s="1">
        <v>2.8478664136799998E-12</v>
      </c>
      <c r="LI95" s="1">
        <v>6.2090066493299998E-10</v>
      </c>
      <c r="LJ95" s="1">
        <v>7.8570487823299998E-8</v>
      </c>
      <c r="LK95" s="1">
        <v>1.7561728150500001E-8</v>
      </c>
      <c r="LL95" s="1">
        <v>3.1800843598899998E-5</v>
      </c>
      <c r="LM95" s="1">
        <v>1.18056894827E-17</v>
      </c>
      <c r="LN95" s="1">
        <v>6.9266129206100002E-8</v>
      </c>
      <c r="LO95" s="1">
        <v>1.06001536227E-5</v>
      </c>
      <c r="LP95" s="1">
        <v>9.9068440088299993E-7</v>
      </c>
      <c r="LQ95" s="1">
        <v>1.2115214059200001E-7</v>
      </c>
      <c r="LR95" s="1">
        <v>8.2025816453699995E-6</v>
      </c>
      <c r="LS95" s="1">
        <v>1.6548534201599999E-6</v>
      </c>
      <c r="LT95" s="1">
        <v>2.3794749763299999E-6</v>
      </c>
      <c r="LU95" s="1">
        <v>4.2447333626699999E-5</v>
      </c>
      <c r="LV95" s="1">
        <v>4.7222149716199999E-10</v>
      </c>
      <c r="LW95" s="1">
        <v>2.51105575146E-6</v>
      </c>
      <c r="LX95" s="1">
        <v>2.3973255978399998E-5</v>
      </c>
      <c r="LY95" s="1">
        <v>3.5312163277800001E-8</v>
      </c>
      <c r="LZ95" s="1">
        <v>8.2712162354100001E-9</v>
      </c>
      <c r="MA95" s="1">
        <v>1.0552233546199999E-7</v>
      </c>
      <c r="MB95" s="1">
        <v>5.9014520820299998E-7</v>
      </c>
      <c r="MC95" s="1">
        <v>1.5946018448600001E-7</v>
      </c>
      <c r="MD95" s="1">
        <v>5.7116166012199999E-5</v>
      </c>
      <c r="ME95" s="1">
        <v>1.4805952119799999E-6</v>
      </c>
      <c r="MF95" s="1">
        <v>4.5434760956E-6</v>
      </c>
      <c r="MG95" s="1">
        <v>2.93242254069E-9</v>
      </c>
      <c r="MH95" s="1">
        <v>4.0417077509699999E-7</v>
      </c>
      <c r="MI95" s="1">
        <v>3.65762088786E-10</v>
      </c>
      <c r="MJ95" s="1">
        <v>1.64062306593E-6</v>
      </c>
      <c r="MK95" s="1">
        <v>6.61220399182E-5</v>
      </c>
      <c r="ML95" s="1">
        <v>2.1436528022500001E-6</v>
      </c>
      <c r="MM95" s="1">
        <v>1.68371006365E-5</v>
      </c>
      <c r="MN95" s="1">
        <v>4.6505008687300001E-5</v>
      </c>
      <c r="MO95" s="1">
        <v>1.06105893887E-6</v>
      </c>
      <c r="MP95" s="1">
        <v>5.90540649336E-6</v>
      </c>
      <c r="MQ95" s="1">
        <v>4.4384083426399998E-5</v>
      </c>
      <c r="MR95" s="1">
        <v>7.8917308943600004E-9</v>
      </c>
      <c r="MS95" s="1">
        <v>9.0914201735299999E-7</v>
      </c>
      <c r="MT95" s="1">
        <v>1.79302381856E-6</v>
      </c>
      <c r="MU95" s="1">
        <v>1.9309572970199999E-6</v>
      </c>
      <c r="MV95" s="1">
        <v>1.39048008064E-5</v>
      </c>
      <c r="MW95" s="1">
        <v>9.4752626509800003E-12</v>
      </c>
      <c r="MX95" s="1">
        <v>2.31591483788E-6</v>
      </c>
      <c r="MY95" s="1">
        <v>4.7300252332900002E-5</v>
      </c>
      <c r="MZ95" s="1">
        <v>1.2627873810399999E-7</v>
      </c>
      <c r="NA95" s="1">
        <v>1.00904692433E-8</v>
      </c>
      <c r="NB95" s="1">
        <v>1.5531163473399998E-8</v>
      </c>
      <c r="NC95" s="1">
        <v>4.1735474055299999E-5</v>
      </c>
      <c r="ND95" s="1">
        <v>7.37048147567E-10</v>
      </c>
      <c r="NE95" s="1">
        <v>3.7656132528099999E-9</v>
      </c>
      <c r="NF95" s="1">
        <v>2.0407025072299999E-8</v>
      </c>
      <c r="NG95" s="1">
        <v>3.0352070875900001E-5</v>
      </c>
      <c r="NH95" s="1">
        <v>5.7525112225099997E-13</v>
      </c>
      <c r="NI95" s="1">
        <v>4.5970977581300002E-7</v>
      </c>
      <c r="NJ95" s="1">
        <v>1.09223391627E-12</v>
      </c>
      <c r="NK95" s="1">
        <v>3.9429212321900002E-5</v>
      </c>
      <c r="NL95" s="1">
        <v>3.46785071891E-5</v>
      </c>
      <c r="NM95" s="1">
        <v>9.5865992309499996E-9</v>
      </c>
      <c r="NN95" s="1">
        <v>1.29168869192E-6</v>
      </c>
      <c r="NO95" s="1">
        <v>7.2459490850600006E-8</v>
      </c>
      <c r="NP95" s="1">
        <v>1.10812299984E-7</v>
      </c>
      <c r="NQ95" s="1">
        <v>2.5731877519199999E-11</v>
      </c>
      <c r="NR95" s="1">
        <v>3.1944749301699998E-7</v>
      </c>
      <c r="NS95" s="1">
        <v>1.3127447969799999E-5</v>
      </c>
      <c r="NT95" s="1">
        <v>8.7529843814499998E-5</v>
      </c>
      <c r="NU95" s="1">
        <v>6.6998912000299998E-5</v>
      </c>
      <c r="NV95" s="1">
        <v>2.5595537934800001E-5</v>
      </c>
      <c r="NW95" s="1">
        <v>2.3289325730800002E-9</v>
      </c>
      <c r="NX95" s="1">
        <v>3.2641922840200002E-8</v>
      </c>
      <c r="NY95" s="1">
        <v>2.5353016125500001E-6</v>
      </c>
      <c r="NZ95" s="1">
        <v>1.59132771554E-8</v>
      </c>
      <c r="OA95" s="1">
        <v>1.60238349449E-6</v>
      </c>
      <c r="OB95" s="1">
        <v>1.4685569741999999E-10</v>
      </c>
      <c r="OC95" s="1">
        <v>4.4739819459200001E-8</v>
      </c>
      <c r="OD95" s="1">
        <v>3.4156020250199999E-7</v>
      </c>
      <c r="OE95" s="1">
        <v>2.2337287491700001E-8</v>
      </c>
      <c r="OF95" s="1">
        <v>2.5804342383899999E-9</v>
      </c>
      <c r="OG95" s="1">
        <v>1.04439547042E-11</v>
      </c>
      <c r="OH95" s="1">
        <v>1.31612006606E-5</v>
      </c>
      <c r="OI95" s="1">
        <v>2.38986033891E-8</v>
      </c>
      <c r="OJ95" s="1">
        <v>4.5114766171900001E-5</v>
      </c>
      <c r="OK95" s="1">
        <v>1.14031495249E-5</v>
      </c>
      <c r="OL95" s="1">
        <v>1.95349908482E-9</v>
      </c>
      <c r="OM95" s="1">
        <v>7.0859944932799995E-7</v>
      </c>
      <c r="ON95" s="1">
        <v>1.3337083825699999E-7</v>
      </c>
      <c r="OO95" s="1">
        <v>4.99084881553E-5</v>
      </c>
      <c r="OP95" s="1">
        <v>1.2397634155500001E-7</v>
      </c>
      <c r="OQ95" s="1">
        <v>1.9418757541399999E-7</v>
      </c>
      <c r="OR95" s="1">
        <v>5.2682277205800003E-5</v>
      </c>
      <c r="OS95" s="1">
        <v>1.1825506684999999E-7</v>
      </c>
      <c r="OT95" s="1">
        <v>4.1558815250699997E-6</v>
      </c>
      <c r="OU95" s="1">
        <v>3.0959512286099997E-14</v>
      </c>
      <c r="OV95" s="1">
        <v>2.12906564141E-8</v>
      </c>
      <c r="OW95" s="1">
        <v>7.1096278486300005E-5</v>
      </c>
      <c r="OX95">
        <v>3.8216616284899999E-4</v>
      </c>
      <c r="OY95">
        <v>2.4430036201800003E-4</v>
      </c>
      <c r="OZ95">
        <v>1.5573136356100001E-4</v>
      </c>
      <c r="PA95">
        <v>3.3718163634600002E-4</v>
      </c>
      <c r="PB95">
        <v>1.45108878716E-4</v>
      </c>
      <c r="PC95">
        <v>1.8436760501800001E-4</v>
      </c>
      <c r="PD95">
        <v>3.7190513712699998E-4</v>
      </c>
      <c r="PE95">
        <v>1.92202282895E-4</v>
      </c>
      <c r="PF95">
        <v>3.4699776017100003E-4</v>
      </c>
      <c r="PG95" s="1">
        <v>4.4273374378499997E-5</v>
      </c>
      <c r="PH95">
        <v>1.3348648486200001E-4</v>
      </c>
      <c r="PI95">
        <v>2.5557057562800001E-4</v>
      </c>
      <c r="PJ95">
        <v>3.2307891964300002E-4</v>
      </c>
      <c r="PK95">
        <v>2.4450687803999999E-4</v>
      </c>
      <c r="PL95" s="1">
        <v>2.6997625908099999E-18</v>
      </c>
      <c r="PM95">
        <v>4.6379501036500001E-4</v>
      </c>
      <c r="PN95">
        <v>1.5040920657799999E-4</v>
      </c>
      <c r="PO95">
        <v>4.7566102424799998E-4</v>
      </c>
      <c r="PP95">
        <v>4.9765180361199997E-4</v>
      </c>
      <c r="PQ95">
        <v>1.24035496388E-4</v>
      </c>
      <c r="PR95">
        <v>2.59159239013E-4</v>
      </c>
      <c r="PS95">
        <v>4.4014426142400002E-4</v>
      </c>
      <c r="PT95">
        <v>5.2632967704100005E-4</v>
      </c>
      <c r="PU95">
        <v>4.8199488691900001E-4</v>
      </c>
      <c r="PV95">
        <v>3.0399509991700001E-4</v>
      </c>
      <c r="PW95">
        <v>3.6755974144100001E-4</v>
      </c>
      <c r="PX95">
        <v>2.19166428831E-4</v>
      </c>
      <c r="PY95">
        <v>1.8115232046100001E-4</v>
      </c>
      <c r="PZ95">
        <v>1.5154528519000001E-4</v>
      </c>
      <c r="QA95">
        <v>1.0056792361300001E-4</v>
      </c>
      <c r="QB95">
        <v>4.4040149116499999E-4</v>
      </c>
      <c r="QC95">
        <v>2.9676724758300003E-4</v>
      </c>
      <c r="QD95">
        <v>1.17075385009E-4</v>
      </c>
      <c r="QE95">
        <v>4.08518665772E-4</v>
      </c>
      <c r="QF95">
        <v>3.8912096278599997E-4</v>
      </c>
      <c r="QG95" s="1">
        <v>8.8320165937199997E-5</v>
      </c>
      <c r="QH95">
        <v>1.5207915371E-4</v>
      </c>
      <c r="QI95">
        <v>2.9212602179400001E-4</v>
      </c>
      <c r="QJ95">
        <v>2.6462227897699998E-4</v>
      </c>
      <c r="QK95">
        <v>1.9597275131399999E-4</v>
      </c>
      <c r="QL95">
        <v>1.96564782742E-4</v>
      </c>
      <c r="QM95">
        <v>2.6890701675599999E-4</v>
      </c>
      <c r="QN95">
        <v>2.06262447967E-4</v>
      </c>
      <c r="QO95">
        <v>2.66337331341E-4</v>
      </c>
      <c r="QP95">
        <v>1.6081322709600001E-4</v>
      </c>
      <c r="QQ95">
        <v>3.4974815389899998E-4</v>
      </c>
      <c r="QR95">
        <v>2.7061950508699999E-4</v>
      </c>
      <c r="QS95">
        <v>1.7121213539299999E-4</v>
      </c>
      <c r="QT95">
        <v>2.25570760258E-4</v>
      </c>
      <c r="QU95">
        <v>2.9169029691600003E-4</v>
      </c>
      <c r="QV95">
        <v>2.05476966725E-4</v>
      </c>
      <c r="QW95">
        <v>3.1894729955400002E-4</v>
      </c>
      <c r="QX95" s="1">
        <v>1.13272737605E-13</v>
      </c>
      <c r="QY95">
        <v>1.50421855725E-4</v>
      </c>
      <c r="QZ95">
        <v>1.9505898038900001E-4</v>
      </c>
      <c r="RA95">
        <v>3.8782082925600001E-4</v>
      </c>
      <c r="RB95">
        <v>1.8590023851399999E-4</v>
      </c>
      <c r="RC95">
        <v>2.79251169033E-4</v>
      </c>
      <c r="RD95">
        <v>1.2591532013699999E-4</v>
      </c>
      <c r="RE95">
        <v>2.17430319566E-4</v>
      </c>
      <c r="RF95">
        <v>2.40149302771E-4</v>
      </c>
      <c r="RG95">
        <v>1.0078174354299999E-4</v>
      </c>
      <c r="RH95">
        <v>1.3647280625600001E-4</v>
      </c>
      <c r="RI95">
        <v>3.0500955621900002E-4</v>
      </c>
      <c r="RJ95">
        <v>2.5272948461100002E-4</v>
      </c>
      <c r="RK95">
        <v>3.9637456505000002E-4</v>
      </c>
      <c r="RL95">
        <v>2.6113526281899997E-4</v>
      </c>
      <c r="RM95">
        <v>4.1190129594600002E-4</v>
      </c>
      <c r="RN95">
        <v>5.7302100802700002E-4</v>
      </c>
      <c r="RO95">
        <v>3.1912783932E-4</v>
      </c>
      <c r="RP95">
        <v>4.0345094136500002E-4</v>
      </c>
      <c r="RQ95">
        <v>2.2510291581100001E-4</v>
      </c>
      <c r="RR95">
        <v>1.6228635348499999E-4</v>
      </c>
      <c r="RS95" s="1">
        <v>7.8885201241399997E-5</v>
      </c>
      <c r="RT95">
        <v>3.1632006019699998E-4</v>
      </c>
      <c r="RU95">
        <v>2.1595760464000001E-4</v>
      </c>
      <c r="RV95" s="1">
        <v>3.9246436522599998E-5</v>
      </c>
      <c r="RW95">
        <v>2.33905788798E-4</v>
      </c>
      <c r="RX95">
        <v>2.3683269211200001E-4</v>
      </c>
      <c r="RY95" s="1">
        <v>8.1271725364899996E-5</v>
      </c>
      <c r="RZ95">
        <v>1.62750951772E-4</v>
      </c>
      <c r="SA95">
        <v>3.38258301167E-4</v>
      </c>
      <c r="SB95">
        <v>5.3397403787899995E-4</v>
      </c>
      <c r="SC95">
        <v>4.83068418619E-4</v>
      </c>
      <c r="SD95">
        <v>2.8103029478200001E-4</v>
      </c>
      <c r="SE95">
        <v>1.3983628694600001E-4</v>
      </c>
      <c r="SF95">
        <v>2.6747548949199998E-4</v>
      </c>
      <c r="SG95" s="1">
        <v>5.19568249372E-5</v>
      </c>
      <c r="SH95">
        <v>7.0912259509699996E-4</v>
      </c>
      <c r="SI95">
        <v>1.5864672711699999E-4</v>
      </c>
      <c r="SJ95">
        <v>1.3563616142399999E-4</v>
      </c>
      <c r="SK95">
        <v>1.2692771640700001E-4</v>
      </c>
      <c r="SL95">
        <v>4.5415144545699998E-4</v>
      </c>
      <c r="SM95">
        <v>1.20475201173E-4</v>
      </c>
      <c r="SN95">
        <v>2.6158711461000001E-4</v>
      </c>
      <c r="SO95" s="1">
        <v>7.3363233433499996E-5</v>
      </c>
      <c r="SP95">
        <v>1.9158817476099999E-4</v>
      </c>
      <c r="SQ95">
        <v>1.60711466428E-4</v>
      </c>
      <c r="SR95" s="1">
        <v>3.0781801314599997E-5</v>
      </c>
      <c r="SS95">
        <v>1.05689804905E-4</v>
      </c>
      <c r="ST95">
        <v>2.3237955341999999E-4</v>
      </c>
      <c r="SU95">
        <v>1.4019198029200001E-4</v>
      </c>
      <c r="SV95">
        <v>6.9271150188199998E-4</v>
      </c>
      <c r="SW95">
        <v>1.7103522953299999E-4</v>
      </c>
      <c r="SX95">
        <v>1.6214062218699999E-4</v>
      </c>
      <c r="SY95">
        <v>1.9189608925399999E-4</v>
      </c>
      <c r="SZ95">
        <v>4.8817977757000002E-4</v>
      </c>
      <c r="TA95" s="1">
        <v>3.5929589805200001E-5</v>
      </c>
      <c r="TB95" s="1">
        <v>7.4788374000500006E-5</v>
      </c>
      <c r="TC95">
        <v>1.5639828095299999E-4</v>
      </c>
      <c r="TD95">
        <v>2.88795362585E-4</v>
      </c>
      <c r="TE95">
        <v>6.4529012099200003E-4</v>
      </c>
      <c r="TF95">
        <v>4.6270930749399999E-4</v>
      </c>
      <c r="TG95">
        <v>2.9758188070000001E-4</v>
      </c>
      <c r="TH95" s="1">
        <v>1.91053558518E-5</v>
      </c>
      <c r="TI95" s="1">
        <v>3.4871771428000003E-5</v>
      </c>
      <c r="TJ95" s="1">
        <v>1.3793733742799999E-6</v>
      </c>
      <c r="TK95" s="1">
        <v>4.8294198734800001E-7</v>
      </c>
      <c r="TL95" s="1">
        <v>6.87078278124E-5</v>
      </c>
      <c r="TM95" s="1">
        <v>3.3461131116900002E-5</v>
      </c>
      <c r="TN95" s="1">
        <v>2.9178200317000001E-5</v>
      </c>
      <c r="TO95" s="1">
        <v>2.08275834253E-5</v>
      </c>
      <c r="TP95">
        <v>1.02414486054E-4</v>
      </c>
      <c r="TQ95" s="1">
        <v>5.5796858510099998E-5</v>
      </c>
      <c r="TR95" s="1">
        <v>4.7756222269099998E-5</v>
      </c>
      <c r="TS95" s="1">
        <v>9.0562625323099997E-6</v>
      </c>
      <c r="TT95">
        <v>1.00972202508E-4</v>
      </c>
      <c r="TU95" s="1">
        <v>5.3033268846999999E-5</v>
      </c>
      <c r="TV95" s="1">
        <v>4.4845885358800001E-5</v>
      </c>
      <c r="TW95" s="1">
        <v>8.3240132813000006E-9</v>
      </c>
      <c r="TX95" s="1">
        <v>1.8370056310899999E-5</v>
      </c>
      <c r="TY95" s="1">
        <v>6.3902148132499999E-5</v>
      </c>
      <c r="TZ95" s="1">
        <v>4.5810235625299999E-6</v>
      </c>
      <c r="UA95" s="1">
        <v>1.5489152020899999E-7</v>
      </c>
      <c r="UB95" s="1">
        <v>8.1906939710699993E-6</v>
      </c>
      <c r="UC95" s="1">
        <v>2.8604926447200002E-5</v>
      </c>
      <c r="UD95" s="1">
        <v>6.38556425394E-5</v>
      </c>
      <c r="UE95" s="1">
        <v>1.82324988239E-5</v>
      </c>
      <c r="UF95">
        <v>1.3742092320600001E-4</v>
      </c>
      <c r="UG95" s="1">
        <v>6.6963453856999999E-5</v>
      </c>
      <c r="UH95" s="1">
        <v>2.9360531347700001E-5</v>
      </c>
      <c r="UI95" s="1">
        <v>8.49576825029E-5</v>
      </c>
      <c r="UJ95" s="1">
        <v>2.9197796176000001E-6</v>
      </c>
      <c r="UK95" s="1">
        <v>7.0797555499800001E-5</v>
      </c>
      <c r="UL95" s="1">
        <v>1.37551009491E-5</v>
      </c>
      <c r="UM95" s="1">
        <v>5.6606735723600003E-5</v>
      </c>
      <c r="UN95" s="1">
        <v>2.8429905128900001E-5</v>
      </c>
      <c r="UO95" s="1">
        <v>4.6577827273099997E-5</v>
      </c>
      <c r="UP95" s="1">
        <v>1.0026279966700001E-12</v>
      </c>
      <c r="UQ95" s="1">
        <v>2.51435878796E-12</v>
      </c>
      <c r="UR95" s="1">
        <v>9.9613292858700001E-5</v>
      </c>
      <c r="US95" s="1">
        <v>8.8079012570999995E-5</v>
      </c>
      <c r="UT95" s="1">
        <v>3.5544586211E-5</v>
      </c>
      <c r="UU95" s="1">
        <v>4.4874486058799998E-5</v>
      </c>
      <c r="UV95" s="1">
        <v>6.4779210825000006E-5</v>
      </c>
      <c r="UW95" s="1">
        <v>6.0528857783700001E-5</v>
      </c>
      <c r="UX95" s="1">
        <v>6.2631189340099999E-5</v>
      </c>
      <c r="UY95" s="1">
        <v>6.5981040315299998E-6</v>
      </c>
      <c r="UZ95" s="1">
        <v>2.1396690405800001E-5</v>
      </c>
      <c r="VA95" s="1">
        <v>6.2219100118800005E-5</v>
      </c>
      <c r="VB95" s="1">
        <v>1.9835198426999999E-5</v>
      </c>
      <c r="VC95" s="1">
        <v>1.22338325928E-5</v>
      </c>
      <c r="VD95" s="1">
        <v>8.12379484461E-5</v>
      </c>
      <c r="VE95" s="1">
        <v>6.6594952202899996E-19</v>
      </c>
      <c r="VF95" s="1">
        <v>4.4602312606399999E-5</v>
      </c>
      <c r="VG95" s="1">
        <v>9.1263403897499996E-5</v>
      </c>
      <c r="VH95" s="1">
        <v>6.48914786525E-5</v>
      </c>
      <c r="VI95" s="1">
        <v>7.1286733867100005E-5</v>
      </c>
      <c r="VJ95" s="1">
        <v>3.9622237597799997E-5</v>
      </c>
      <c r="VK95" s="1">
        <v>9.4042914397499998E-5</v>
      </c>
      <c r="VL95" s="1">
        <v>5.6372843016599997E-5</v>
      </c>
      <c r="VM95" s="1">
        <v>5.2692207274500003E-5</v>
      </c>
      <c r="VN95" s="1">
        <v>3.8065274725000001E-5</v>
      </c>
      <c r="VO95">
        <v>1.1483953200899999E-4</v>
      </c>
      <c r="VP95" s="1">
        <v>4.6753618101799999E-5</v>
      </c>
      <c r="VQ95" s="1">
        <v>4.03099414381E-5</v>
      </c>
      <c r="VR95" s="1">
        <v>4.0074309112999997E-5</v>
      </c>
      <c r="VS95" s="1">
        <v>1.80732990569E-5</v>
      </c>
      <c r="VT95" s="1">
        <v>3.26126361487E-5</v>
      </c>
      <c r="VU95" s="1">
        <v>4.9317247514200002E-5</v>
      </c>
      <c r="VV95" s="1">
        <v>6.6624007658800004E-5</v>
      </c>
      <c r="VW95" s="1">
        <v>9.2499078578900002E-5</v>
      </c>
      <c r="VX95" s="1">
        <v>5.7364348171399997E-5</v>
      </c>
      <c r="VY95" s="1">
        <v>4.8892401013799999E-5</v>
      </c>
      <c r="VZ95">
        <v>1.20788646787E-4</v>
      </c>
      <c r="WA95" s="1">
        <v>7.1071364343900005E-5</v>
      </c>
      <c r="WB95" s="1">
        <v>4.3311987821100001E-6</v>
      </c>
      <c r="WC95" s="1">
        <v>4.7873779044999999E-5</v>
      </c>
      <c r="WD95" s="1">
        <v>9.1324843993699996E-5</v>
      </c>
      <c r="WE95" s="1">
        <v>5.0159727293200001E-5</v>
      </c>
      <c r="WF95" s="1">
        <v>3.3570413706400001E-5</v>
      </c>
      <c r="WG95" s="1">
        <v>2.2027457289999999E-6</v>
      </c>
      <c r="WH95" s="1">
        <v>3.1178436612600001E-6</v>
      </c>
      <c r="WI95" s="1">
        <v>3.5058196971600003E-5</v>
      </c>
      <c r="WJ95" s="1">
        <v>1.26251199284E-5</v>
      </c>
      <c r="WK95" s="1">
        <v>3.9057784526200003E-6</v>
      </c>
      <c r="WL95" s="1">
        <v>5.5143864126299999E-5</v>
      </c>
      <c r="WM95" s="1">
        <v>2.3911415913899999E-5</v>
      </c>
      <c r="WN95" s="1">
        <v>1.0404670729299999E-5</v>
      </c>
      <c r="WO95">
        <v>1.1425032055099999E-4</v>
      </c>
      <c r="WP95" s="1">
        <v>1.00470703397E-10</v>
      </c>
      <c r="WQ95" s="1">
        <v>4.20044209106E-5</v>
      </c>
      <c r="WR95" s="1">
        <v>3.46434844958E-5</v>
      </c>
      <c r="WS95" s="1">
        <v>4.99525259956E-5</v>
      </c>
      <c r="WT95">
        <v>1.39265164421E-4</v>
      </c>
      <c r="WU95" s="1">
        <v>6.7633242210099993E-5</v>
      </c>
      <c r="WV95">
        <v>1.0051243565300001E-4</v>
      </c>
      <c r="WW95" s="1">
        <v>6.1520409793200005E-5</v>
      </c>
      <c r="WX95" s="1">
        <v>6.6666910813100005E-5</v>
      </c>
      <c r="WY95" s="1">
        <v>8.6330392667200006E-5</v>
      </c>
      <c r="WZ95" s="1">
        <v>6.6703327679699999E-5</v>
      </c>
      <c r="XA95" s="1">
        <v>6.2869160525800007E-5</v>
      </c>
      <c r="XB95" s="1">
        <v>2.6917250609799999E-5</v>
      </c>
      <c r="XC95" s="1">
        <v>5.0026963847500002E-6</v>
      </c>
      <c r="XD95" s="1">
        <v>3.9589560495600002E-5</v>
      </c>
      <c r="XE95" s="1">
        <v>3.12870418412E-5</v>
      </c>
      <c r="XF95" s="1">
        <v>9.2402360372399999E-5</v>
      </c>
      <c r="XG95">
        <v>1.06715850315E-4</v>
      </c>
      <c r="XH95" s="1">
        <v>2.4698133211799999E-5</v>
      </c>
      <c r="XI95" s="1">
        <v>4.0627138741300003E-6</v>
      </c>
      <c r="XJ95" s="1">
        <v>6.7453491998000005E-5</v>
      </c>
      <c r="XK95" s="1">
        <v>1.3614386656199999E-6</v>
      </c>
      <c r="XL95" s="1">
        <v>5.3608928915599998E-5</v>
      </c>
      <c r="XM95" s="1">
        <v>7.0697891602500005E-5</v>
      </c>
      <c r="XN95" s="1">
        <v>2.5299335949099999E-6</v>
      </c>
      <c r="XO95" s="1">
        <v>2.5916653123499999E-5</v>
      </c>
      <c r="XP95" s="1">
        <v>2.5296002273900001E-5</v>
      </c>
      <c r="XQ95" s="1">
        <v>4.1597719542900003E-5</v>
      </c>
      <c r="XR95" s="1">
        <v>4.23750223375E-5</v>
      </c>
      <c r="XS95" s="1">
        <v>8.5885813614200001E-5</v>
      </c>
      <c r="XT95" s="1">
        <v>5.8578146756900002E-5</v>
      </c>
      <c r="XU95" s="1">
        <v>4.7090947739300001E-5</v>
      </c>
      <c r="XV95" s="1">
        <v>5.2036146247299997E-5</v>
      </c>
      <c r="XW95" s="1">
        <v>3.1757978607399998E-5</v>
      </c>
      <c r="XX95" s="1">
        <v>7.9904235104899998E-5</v>
      </c>
      <c r="XY95" s="1">
        <v>5.8250720965899997E-5</v>
      </c>
      <c r="XZ95">
        <v>1.10593526318E-4</v>
      </c>
      <c r="YA95" s="1">
        <v>1.14353024094E-5</v>
      </c>
    </row>
    <row r="96" spans="1:651" x14ac:dyDescent="0.25">
      <c r="A96" s="2" t="s">
        <v>1289</v>
      </c>
      <c r="B96" s="3" t="s">
        <v>1290</v>
      </c>
      <c r="C96">
        <v>1.06363698831E-3</v>
      </c>
      <c r="D96">
        <v>5.2878901861499999E-3</v>
      </c>
      <c r="E96">
        <v>1.1916495624400001E-3</v>
      </c>
      <c r="F96">
        <v>6.04316947172E-3</v>
      </c>
      <c r="G96">
        <v>7.29145793541E-4</v>
      </c>
      <c r="H96">
        <v>1.7056160145200001E-3</v>
      </c>
      <c r="I96">
        <v>3.3366576202900002E-3</v>
      </c>
      <c r="J96">
        <v>1.3062913632200001E-3</v>
      </c>
      <c r="K96">
        <v>2.4250566992700001E-3</v>
      </c>
      <c r="L96">
        <v>2.51468733492E-3</v>
      </c>
      <c r="M96">
        <v>1.33383841176E-3</v>
      </c>
      <c r="N96">
        <v>3.318470876E-3</v>
      </c>
      <c r="O96">
        <v>2.85820287292E-3</v>
      </c>
      <c r="P96">
        <v>2.72051572025E-3</v>
      </c>
      <c r="Q96">
        <v>1.74355514799E-3</v>
      </c>
      <c r="R96">
        <v>2.8542122221999998E-3</v>
      </c>
      <c r="S96">
        <v>2.8214026878900002E-4</v>
      </c>
      <c r="T96">
        <v>1.5816447979799999E-4</v>
      </c>
      <c r="U96">
        <v>2.3530728749299999E-3</v>
      </c>
      <c r="V96">
        <v>3.0411450271099999E-3</v>
      </c>
      <c r="W96">
        <v>3.10233172116E-3</v>
      </c>
      <c r="X96">
        <v>2.11678531386E-3</v>
      </c>
      <c r="Y96">
        <v>3.9395813711999997E-3</v>
      </c>
      <c r="Z96">
        <v>1.92085556863E-3</v>
      </c>
      <c r="AA96">
        <v>1.95191985123E-3</v>
      </c>
      <c r="AB96">
        <v>2.8326862931000001E-3</v>
      </c>
      <c r="AC96" s="1">
        <v>2.4787352588299999E-5</v>
      </c>
      <c r="AD96">
        <v>5.6787676283499996E-4</v>
      </c>
      <c r="AE96" s="1">
        <v>4.6200931366599998E-5</v>
      </c>
      <c r="AF96">
        <v>2.1192954012200001E-3</v>
      </c>
      <c r="AG96">
        <v>1.5412933806000001E-3</v>
      </c>
      <c r="AH96">
        <v>3.40556929567E-3</v>
      </c>
      <c r="AI96">
        <v>8.7435996443799996E-4</v>
      </c>
      <c r="AJ96">
        <v>1.6580002606799999E-3</v>
      </c>
      <c r="AK96">
        <v>2.1645672477800001E-3</v>
      </c>
      <c r="AL96">
        <v>1.22189897838E-3</v>
      </c>
      <c r="AM96">
        <v>3.26174057792E-3</v>
      </c>
      <c r="AN96">
        <v>5.6279073962299997E-4</v>
      </c>
      <c r="AO96">
        <v>3.46138131042E-3</v>
      </c>
      <c r="AP96">
        <v>2.8274981511E-3</v>
      </c>
      <c r="AQ96">
        <v>1.47441511059E-3</v>
      </c>
      <c r="AR96">
        <v>5.1849429310800001E-3</v>
      </c>
      <c r="AS96">
        <v>2.6428743967E-3</v>
      </c>
      <c r="AT96">
        <v>8.01453886131E-4</v>
      </c>
      <c r="AU96">
        <v>1.7497300659E-3</v>
      </c>
      <c r="AV96">
        <v>2.0972373428800001E-3</v>
      </c>
      <c r="AW96">
        <v>2.5853901206299998E-3</v>
      </c>
      <c r="AX96">
        <v>2.20080088533E-3</v>
      </c>
      <c r="AY96">
        <v>1.67956207758E-3</v>
      </c>
      <c r="AZ96">
        <v>1.6106745862099999E-3</v>
      </c>
      <c r="BA96">
        <v>1.1185694691599999E-3</v>
      </c>
      <c r="BB96">
        <v>3.53062348404E-3</v>
      </c>
      <c r="BC96">
        <v>4.0243538282600001E-3</v>
      </c>
      <c r="BD96">
        <v>2.3455933558000001E-3</v>
      </c>
      <c r="BE96">
        <v>2.2916746063899999E-3</v>
      </c>
      <c r="BF96">
        <v>2.4102617552000001E-3</v>
      </c>
      <c r="BG96">
        <v>2.97112310686E-3</v>
      </c>
      <c r="BH96">
        <v>2.0552631988000002E-3</v>
      </c>
      <c r="BI96">
        <v>3.0337422979900002E-3</v>
      </c>
      <c r="BJ96" s="1">
        <v>2.1983026818200001E-7</v>
      </c>
      <c r="BK96">
        <v>3.3835051718599999E-3</v>
      </c>
      <c r="BL96">
        <v>1.9405591729200001E-3</v>
      </c>
      <c r="BM96">
        <v>7.5704411595600002E-4</v>
      </c>
      <c r="BN96">
        <v>9.5415645978900001E-4</v>
      </c>
      <c r="BO96">
        <v>1.29335250981E-3</v>
      </c>
      <c r="BP96">
        <v>1.1104508224799999E-3</v>
      </c>
      <c r="BQ96">
        <v>2.4373524007299998E-3</v>
      </c>
      <c r="BR96">
        <v>2.2893838732400001E-3</v>
      </c>
      <c r="BS96">
        <v>1.79586989307E-3</v>
      </c>
      <c r="BT96">
        <v>3.10564051818E-3</v>
      </c>
      <c r="BU96">
        <v>1.7648255410399999E-3</v>
      </c>
      <c r="BV96">
        <v>3.9158783722799996E-3</v>
      </c>
      <c r="BW96">
        <v>3.14309937084E-4</v>
      </c>
      <c r="BX96">
        <v>1.87246158921E-3</v>
      </c>
      <c r="BY96">
        <v>0</v>
      </c>
      <c r="BZ96">
        <v>8.27525243241E-4</v>
      </c>
      <c r="CA96">
        <v>5.8669169964700003E-4</v>
      </c>
      <c r="CB96">
        <v>1.2970340100100001E-4</v>
      </c>
      <c r="CC96">
        <v>5.95929100077E-4</v>
      </c>
      <c r="CD96">
        <v>2.6829984344399998E-3</v>
      </c>
      <c r="CE96" s="1">
        <v>3.1024451041E-9</v>
      </c>
      <c r="CF96">
        <v>3.62595243609E-3</v>
      </c>
      <c r="CG96">
        <v>3.1877204167800001E-3</v>
      </c>
      <c r="CH96">
        <v>2.61942139658E-3</v>
      </c>
      <c r="CI96">
        <v>0</v>
      </c>
      <c r="CJ96" s="1">
        <v>1.6842216424199998E-8</v>
      </c>
      <c r="CK96">
        <v>3.4097363962499998E-3</v>
      </c>
      <c r="CL96">
        <v>1.1601428049799999E-4</v>
      </c>
      <c r="CM96">
        <v>3.7944478841399999E-4</v>
      </c>
      <c r="CN96">
        <v>1.9348766378000001E-4</v>
      </c>
      <c r="CO96" s="1">
        <v>9.3752863098099995E-5</v>
      </c>
      <c r="CP96">
        <v>5.5545308855300003E-4</v>
      </c>
      <c r="CQ96" s="1">
        <v>2.71999928798E-6</v>
      </c>
      <c r="CR96" s="1">
        <v>6.51712121485E-6</v>
      </c>
      <c r="CS96">
        <v>8.1383196683999998E-4</v>
      </c>
      <c r="CT96">
        <v>1.6167294965799999E-4</v>
      </c>
      <c r="CU96">
        <v>2.6568970992400001E-4</v>
      </c>
      <c r="CV96">
        <v>5.1439256366400004E-4</v>
      </c>
      <c r="CW96" s="1">
        <v>5.7954934659500001E-6</v>
      </c>
      <c r="CX96" s="1">
        <v>5.3460200281899999E-5</v>
      </c>
      <c r="CY96">
        <v>4.9010840677800001E-4</v>
      </c>
      <c r="CZ96">
        <v>4.5101852278399998E-4</v>
      </c>
      <c r="DA96">
        <v>5.4264475760599997E-4</v>
      </c>
      <c r="DB96">
        <v>1.12250793822E-4</v>
      </c>
      <c r="DC96">
        <v>4.1519234777800002E-4</v>
      </c>
      <c r="DD96">
        <v>2.5940669625799999E-4</v>
      </c>
      <c r="DE96">
        <v>1.65141241312E-4</v>
      </c>
      <c r="DF96" s="1">
        <v>5.2123616418299998E-5</v>
      </c>
      <c r="DG96">
        <v>1.8598605663E-4</v>
      </c>
      <c r="DH96">
        <v>6.1604124660100004E-4</v>
      </c>
      <c r="DI96" s="1">
        <v>3.8637556611999999E-6</v>
      </c>
      <c r="DJ96">
        <v>4.1423724762600003E-4</v>
      </c>
      <c r="DK96" s="1">
        <v>6.3185959077100004E-5</v>
      </c>
      <c r="DL96">
        <v>2.6326444877300002E-4</v>
      </c>
      <c r="DM96">
        <v>3.4097752999300002E-4</v>
      </c>
      <c r="DN96">
        <v>3.57744633971E-4</v>
      </c>
      <c r="DO96">
        <v>1.36986688298E-4</v>
      </c>
      <c r="DP96">
        <v>3.4531320200300003E-4</v>
      </c>
      <c r="DQ96">
        <v>1.21737743508E-4</v>
      </c>
      <c r="DR96">
        <v>8.0559206767600005E-4</v>
      </c>
      <c r="DS96">
        <v>2.38555908971E-4</v>
      </c>
      <c r="DT96">
        <v>1.24238995245E-4</v>
      </c>
      <c r="DU96">
        <v>1.62164012014E-4</v>
      </c>
      <c r="DV96">
        <v>2.5663245551899998E-4</v>
      </c>
      <c r="DW96">
        <v>2.7457454157399998E-4</v>
      </c>
      <c r="DX96">
        <v>4.2100993083599999E-4</v>
      </c>
      <c r="DY96" s="1">
        <v>4.12395565246E-5</v>
      </c>
      <c r="DZ96">
        <v>1.7539981741699999E-4</v>
      </c>
      <c r="EA96" s="1">
        <v>8.4440846286199997E-5</v>
      </c>
      <c r="EB96" s="1">
        <v>7.31321998352E-5</v>
      </c>
      <c r="EC96">
        <v>4.62020789259E-4</v>
      </c>
      <c r="ED96">
        <v>4.4170565145399998E-4</v>
      </c>
      <c r="EE96">
        <v>1.10171988815E-4</v>
      </c>
      <c r="EF96" s="1">
        <v>3.1330739223799997E-5</v>
      </c>
      <c r="EG96">
        <v>1.34240842292E-4</v>
      </c>
      <c r="EH96">
        <v>4.79207833764E-4</v>
      </c>
      <c r="EI96">
        <v>2.0855825758300001E-4</v>
      </c>
      <c r="EJ96">
        <v>4.2297550486499998E-4</v>
      </c>
      <c r="EK96" s="1">
        <v>7.2683239656999997E-5</v>
      </c>
      <c r="EL96">
        <v>5.7724511645300001E-4</v>
      </c>
      <c r="EM96">
        <v>2.8679043679799999E-4</v>
      </c>
      <c r="EN96" s="1">
        <v>1.84291972823E-8</v>
      </c>
      <c r="EO96">
        <v>1.16159686667E-4</v>
      </c>
      <c r="EP96">
        <v>3.9214916529999998E-4</v>
      </c>
      <c r="EQ96" s="1">
        <v>4.1243781070699998E-5</v>
      </c>
      <c r="ER96" s="1">
        <v>2.4613053185399999E-5</v>
      </c>
      <c r="ES96" s="1">
        <v>6.0035158369499999E-5</v>
      </c>
      <c r="ET96">
        <v>3.1225545045600003E-4</v>
      </c>
      <c r="EU96">
        <v>2.3022225867800001E-4</v>
      </c>
      <c r="EV96">
        <v>1.07939816912E-4</v>
      </c>
      <c r="EW96">
        <v>2.1667920514599999E-4</v>
      </c>
      <c r="EX96">
        <v>2.16814012047E-4</v>
      </c>
      <c r="EY96">
        <v>6.4478111547600005E-4</v>
      </c>
      <c r="EZ96" s="1">
        <v>5.5895746532500002E-5</v>
      </c>
      <c r="FA96" s="1">
        <v>1.1370820954300001E-7</v>
      </c>
      <c r="FB96">
        <v>5.5042074723200005E-4</v>
      </c>
      <c r="FC96">
        <v>4.7846178152600001E-4</v>
      </c>
      <c r="FD96">
        <v>1.2121772791799999E-4</v>
      </c>
      <c r="FE96">
        <v>1.3009072316E-4</v>
      </c>
      <c r="FF96">
        <v>5.2048825481900004E-4</v>
      </c>
      <c r="FG96">
        <v>4.0777005268700001E-4</v>
      </c>
      <c r="FH96" s="1">
        <v>9.0605270809299995E-7</v>
      </c>
      <c r="FI96">
        <v>2.6348485161699998E-4</v>
      </c>
      <c r="FJ96">
        <v>2.8662539925400002E-4</v>
      </c>
      <c r="FK96" s="1">
        <v>4.7205817032300003E-5</v>
      </c>
      <c r="FL96">
        <v>7.9131505852999997E-4</v>
      </c>
      <c r="FM96">
        <v>4.2690269900899999E-4</v>
      </c>
      <c r="FN96">
        <v>2.2702894852400001E-4</v>
      </c>
      <c r="FO96">
        <v>4.9199989808899999E-4</v>
      </c>
      <c r="FP96">
        <v>6.24809551914E-4</v>
      </c>
      <c r="FQ96">
        <v>1.8188179855300001E-4</v>
      </c>
      <c r="FR96">
        <v>1.3704112216399999E-4</v>
      </c>
      <c r="FS96">
        <v>4.2291389364400002E-4</v>
      </c>
      <c r="FT96" s="1">
        <v>4.5751477441899997E-6</v>
      </c>
      <c r="FU96">
        <v>3.7059722736300003E-4</v>
      </c>
      <c r="FV96">
        <v>1.1767384181399999E-3</v>
      </c>
      <c r="FW96">
        <v>8.3180855733500005E-4</v>
      </c>
      <c r="FX96">
        <v>1.6232768805800001E-4</v>
      </c>
      <c r="FY96">
        <v>4.78511562483E-4</v>
      </c>
      <c r="FZ96" s="1">
        <v>6.1705367035800002E-6</v>
      </c>
      <c r="GA96">
        <v>7.6800149280999998E-4</v>
      </c>
      <c r="GB96">
        <v>1.8294388729999999E-4</v>
      </c>
      <c r="GC96">
        <v>2.8104793116E-4</v>
      </c>
      <c r="GD96">
        <v>6.6601100523800002E-4</v>
      </c>
      <c r="GE96">
        <v>5.6417277446900004E-4</v>
      </c>
      <c r="GF96">
        <v>3.3998925376299999E-4</v>
      </c>
      <c r="GG96">
        <v>4.4366521525900001E-4</v>
      </c>
      <c r="GH96" s="1">
        <v>5.3737450230100003E-6</v>
      </c>
      <c r="GI96">
        <v>1.62889775503E-4</v>
      </c>
      <c r="GJ96">
        <v>2.08237273213E-4</v>
      </c>
      <c r="GK96">
        <v>6.6030983087999998E-4</v>
      </c>
      <c r="GL96">
        <v>6.2676919946499997E-4</v>
      </c>
      <c r="GM96">
        <v>1.3354475552800001E-4</v>
      </c>
      <c r="GN96" s="1">
        <v>1.09093411082E-5</v>
      </c>
      <c r="GO96">
        <v>6.8964752010299999E-4</v>
      </c>
      <c r="GP96">
        <v>1.6214351357599999E-4</v>
      </c>
      <c r="GQ96" s="1">
        <v>3.4054838845399998E-5</v>
      </c>
      <c r="GR96" s="1">
        <v>1.5350984970300001E-5</v>
      </c>
      <c r="GS96">
        <v>0</v>
      </c>
      <c r="GT96">
        <v>0</v>
      </c>
      <c r="GU96" s="1">
        <v>3.62677307775E-6</v>
      </c>
      <c r="GV96" s="1">
        <v>3.6047790536899998E-15</v>
      </c>
      <c r="GW96" s="1">
        <v>7.1889989747899997E-6</v>
      </c>
      <c r="GX96">
        <v>1.71547930076E-4</v>
      </c>
      <c r="GY96">
        <v>0</v>
      </c>
      <c r="GZ96" s="1">
        <v>7.7076903805399993E-15</v>
      </c>
      <c r="HA96">
        <v>1.2659234097400001E-4</v>
      </c>
      <c r="HB96" s="1">
        <v>6.0132578695499997E-6</v>
      </c>
      <c r="HC96">
        <v>6.8802682383200002E-4</v>
      </c>
      <c r="HD96" s="1">
        <v>8.7783736214299993E-6</v>
      </c>
      <c r="HE96">
        <v>0</v>
      </c>
      <c r="HF96" s="1">
        <v>4.2288396274700003E-12</v>
      </c>
      <c r="HG96" s="1">
        <v>3.52352641536E-6</v>
      </c>
      <c r="HH96" s="1">
        <v>7.6075175401000004E-14</v>
      </c>
      <c r="HI96" s="1">
        <v>8.0405751834699998E-8</v>
      </c>
      <c r="HJ96" s="1">
        <v>6.0546833712099994E-14</v>
      </c>
      <c r="HK96">
        <v>0</v>
      </c>
      <c r="HL96" s="1">
        <v>3.73069160614E-13</v>
      </c>
      <c r="HM96" s="1">
        <v>2.4956021462999999E-13</v>
      </c>
      <c r="HN96" s="1">
        <v>1.58523923171E-5</v>
      </c>
      <c r="HO96" s="1">
        <v>2.2889109943000001E-12</v>
      </c>
      <c r="HP96">
        <v>0</v>
      </c>
      <c r="HQ96" s="1">
        <v>9.1476319701500004E-5</v>
      </c>
      <c r="HR96">
        <v>0</v>
      </c>
      <c r="HS96">
        <v>0</v>
      </c>
      <c r="HT96">
        <v>1.03036930827E-4</v>
      </c>
      <c r="HU96">
        <v>3.0210828839300001E-4</v>
      </c>
      <c r="HV96">
        <v>0</v>
      </c>
      <c r="HW96">
        <v>0</v>
      </c>
      <c r="HX96" s="1">
        <v>1.5835036936199999E-5</v>
      </c>
      <c r="HY96">
        <v>0</v>
      </c>
      <c r="HZ96" s="1">
        <v>1.0999699503400001E-12</v>
      </c>
      <c r="IA96" s="1">
        <v>3.3004569169299998E-6</v>
      </c>
      <c r="IB96">
        <v>0</v>
      </c>
      <c r="IC96" s="1">
        <v>3.9164002402700001E-5</v>
      </c>
      <c r="ID96">
        <v>0</v>
      </c>
      <c r="IE96">
        <v>0</v>
      </c>
      <c r="IF96">
        <v>0</v>
      </c>
      <c r="IG96">
        <v>0</v>
      </c>
      <c r="IH96">
        <v>2.9690105542299998E-4</v>
      </c>
      <c r="II96" s="1">
        <v>2.5852817069800001E-5</v>
      </c>
      <c r="IJ96" s="1">
        <v>1.30695039672E-6</v>
      </c>
      <c r="IK96" s="1">
        <v>9.8625672902199994E-13</v>
      </c>
      <c r="IL96">
        <v>0</v>
      </c>
      <c r="IM96">
        <v>0</v>
      </c>
      <c r="IN96" s="1">
        <v>6.09070108964E-13</v>
      </c>
      <c r="IO96">
        <v>0</v>
      </c>
      <c r="IP96" s="1">
        <v>2.8185365899700001E-15</v>
      </c>
      <c r="IQ96">
        <v>0</v>
      </c>
      <c r="IR96">
        <v>3.9983478611100003E-3</v>
      </c>
      <c r="IS96">
        <v>5.5550478157900002E-3</v>
      </c>
      <c r="IT96">
        <v>2.23824684936E-3</v>
      </c>
      <c r="IU96">
        <v>4.4728465976700002E-3</v>
      </c>
      <c r="IV96">
        <v>4.3601125182100003E-3</v>
      </c>
      <c r="IW96">
        <v>2.5278635226599999E-3</v>
      </c>
      <c r="IX96">
        <v>3.5898575496700002E-3</v>
      </c>
      <c r="IY96">
        <v>3.69782858542E-3</v>
      </c>
      <c r="IZ96">
        <v>2.3367720597500001E-3</v>
      </c>
      <c r="JA96">
        <v>7.0734807894999997E-4</v>
      </c>
      <c r="JB96">
        <v>4.1075605474699998E-4</v>
      </c>
      <c r="JC96">
        <v>3.4900363210499998E-4</v>
      </c>
      <c r="JD96">
        <v>1.9127406658399999E-3</v>
      </c>
      <c r="JE96">
        <v>4.54943443394E-3</v>
      </c>
      <c r="JF96">
        <v>4.5745470059699997E-3</v>
      </c>
      <c r="JG96">
        <v>3.55132738108E-3</v>
      </c>
      <c r="JH96">
        <v>4.8595584655500004E-3</v>
      </c>
      <c r="JI96">
        <v>5.3547004570300002E-3</v>
      </c>
      <c r="JJ96">
        <v>2.6728185665599999E-3</v>
      </c>
      <c r="JK96">
        <v>3.8193136557800001E-3</v>
      </c>
      <c r="JL96">
        <v>4.3891726262300004E-3</v>
      </c>
      <c r="JM96">
        <v>4.1225014282600001E-3</v>
      </c>
      <c r="JN96">
        <v>4.7112554919E-3</v>
      </c>
      <c r="JO96">
        <v>3.0842141977599998E-3</v>
      </c>
      <c r="JP96">
        <v>4.6728984838300004E-3</v>
      </c>
      <c r="JQ96">
        <v>4.6411369112600003E-3</v>
      </c>
      <c r="JR96">
        <v>1.5324832413299999E-4</v>
      </c>
      <c r="JS96">
        <v>7.3573682975000001E-4</v>
      </c>
      <c r="JT96">
        <v>4.50550622388E-4</v>
      </c>
      <c r="JU96">
        <v>2.41657132832E-4</v>
      </c>
      <c r="JV96">
        <v>6.9995012611899997E-4</v>
      </c>
      <c r="JW96">
        <v>2.0520714808800001E-4</v>
      </c>
      <c r="JX96">
        <v>2.2751257088600001E-4</v>
      </c>
      <c r="JY96">
        <v>2.88793958661E-4</v>
      </c>
      <c r="JZ96">
        <v>6.0611132894200005E-4</v>
      </c>
      <c r="KA96">
        <v>9.5332620204900004E-4</v>
      </c>
      <c r="KB96" s="1">
        <v>5.86388017469E-5</v>
      </c>
      <c r="KC96">
        <v>8.4446275618600003E-4</v>
      </c>
      <c r="KD96">
        <v>1.5453464336300001E-4</v>
      </c>
      <c r="KE96">
        <v>5.5602679382000001E-4</v>
      </c>
      <c r="KF96" s="1">
        <v>3.8616799517799999E-5</v>
      </c>
      <c r="KG96">
        <v>1.4330131210999999E-3</v>
      </c>
      <c r="KH96">
        <v>7.8819804185400002E-4</v>
      </c>
      <c r="KI96">
        <v>7.1160182065499998E-4</v>
      </c>
      <c r="KJ96">
        <v>2.4938567866300001E-4</v>
      </c>
      <c r="KK96">
        <v>6.2575073331400002E-4</v>
      </c>
      <c r="KL96">
        <v>1.96702302557E-4</v>
      </c>
      <c r="KM96">
        <v>1.9454720536199999E-4</v>
      </c>
      <c r="KN96">
        <v>1.10054332592E-3</v>
      </c>
      <c r="KO96">
        <v>8.3270534273700001E-4</v>
      </c>
      <c r="KP96">
        <v>6.1761851413400003E-4</v>
      </c>
      <c r="KQ96">
        <v>7.8751537545899996E-4</v>
      </c>
      <c r="KR96">
        <v>1.5114810172E-4</v>
      </c>
      <c r="KS96">
        <v>1.28646833571E-3</v>
      </c>
      <c r="KT96">
        <v>2.9593523945099998E-4</v>
      </c>
      <c r="KU96" s="1">
        <v>6.2714918249800002E-6</v>
      </c>
      <c r="KV96">
        <v>3.4921059791300001E-4</v>
      </c>
      <c r="KW96">
        <v>4.4583206768800002E-4</v>
      </c>
      <c r="KX96">
        <v>6.0354861435200002E-4</v>
      </c>
      <c r="KY96">
        <v>1.1382455395299999E-4</v>
      </c>
      <c r="KZ96">
        <v>4.3475675454399999E-4</v>
      </c>
      <c r="LA96">
        <v>1.7324243079799999E-4</v>
      </c>
      <c r="LB96">
        <v>2.2470204415499999E-4</v>
      </c>
      <c r="LC96" s="1">
        <v>7.0473656299500004E-5</v>
      </c>
      <c r="LD96">
        <v>4.1542184028699999E-4</v>
      </c>
      <c r="LE96">
        <v>5.7941418591100002E-4</v>
      </c>
      <c r="LF96">
        <v>1.1128370539E-4</v>
      </c>
      <c r="LG96">
        <v>4.6395915848099998E-4</v>
      </c>
      <c r="LH96">
        <v>1.1625519687500001E-3</v>
      </c>
      <c r="LI96" s="1">
        <v>3.9668581851799998E-5</v>
      </c>
      <c r="LJ96">
        <v>2.2919895813399999E-4</v>
      </c>
      <c r="LK96">
        <v>1.1194789618499999E-4</v>
      </c>
      <c r="LL96">
        <v>2.43824630692E-4</v>
      </c>
      <c r="LM96">
        <v>2.6954504216699998E-4</v>
      </c>
      <c r="LN96" s="1">
        <v>7.8492491552899994E-5</v>
      </c>
      <c r="LO96">
        <v>3.97884231607E-4</v>
      </c>
      <c r="LP96">
        <v>1.33329102349E-4</v>
      </c>
      <c r="LQ96">
        <v>4.9040115221999996E-4</v>
      </c>
      <c r="LR96">
        <v>1.15855313171E-4</v>
      </c>
      <c r="LS96">
        <v>1.7922169095200001E-4</v>
      </c>
      <c r="LT96" s="1">
        <v>3.9032725397999997E-5</v>
      </c>
      <c r="LU96">
        <v>5.6094979457700005E-4</v>
      </c>
      <c r="LV96">
        <v>5.3865349871899996E-4</v>
      </c>
      <c r="LW96">
        <v>1.15818914911E-4</v>
      </c>
      <c r="LX96">
        <v>2.7211169513999999E-4</v>
      </c>
      <c r="LY96">
        <v>2.03884674308E-4</v>
      </c>
      <c r="LZ96">
        <v>1.7859661065599999E-4</v>
      </c>
      <c r="MA96">
        <v>3.8134020903799999E-4</v>
      </c>
      <c r="MB96">
        <v>1.0080780980699999E-4</v>
      </c>
      <c r="MC96">
        <v>1.2978190001900001E-4</v>
      </c>
      <c r="MD96">
        <v>7.8597126022999998E-4</v>
      </c>
      <c r="ME96">
        <v>5.9233359152599996E-4</v>
      </c>
      <c r="MF96">
        <v>4.1961532703E-4</v>
      </c>
      <c r="MG96">
        <v>1.5591002565999999E-4</v>
      </c>
      <c r="MH96">
        <v>2.5730484063500001E-4</v>
      </c>
      <c r="MI96">
        <v>1.79482511328E-4</v>
      </c>
      <c r="MJ96">
        <v>4.87828000841E-4</v>
      </c>
      <c r="MK96">
        <v>9.5236394107999997E-4</v>
      </c>
      <c r="ML96">
        <v>6.7444135710599995E-4</v>
      </c>
      <c r="MM96">
        <v>2.4777712576699997E-4</v>
      </c>
      <c r="MN96">
        <v>2.2891277837100001E-4</v>
      </c>
      <c r="MO96">
        <v>5.6323692376799997E-4</v>
      </c>
      <c r="MP96">
        <v>2.0203981794199999E-4</v>
      </c>
      <c r="MQ96">
        <v>7.6613269465100001E-4</v>
      </c>
      <c r="MR96">
        <v>3.8807114712300001E-4</v>
      </c>
      <c r="MS96" s="1">
        <v>9.9809126850699994E-5</v>
      </c>
      <c r="MT96">
        <v>2.7528008493300001E-4</v>
      </c>
      <c r="MU96" s="1">
        <v>7.9959490031400004E-5</v>
      </c>
      <c r="MV96">
        <v>6.7671137121200003E-4</v>
      </c>
      <c r="MW96" s="1">
        <v>5.6789515965099999E-5</v>
      </c>
      <c r="MX96">
        <v>1.7563138397999999E-4</v>
      </c>
      <c r="MY96">
        <v>8.5055811295700005E-4</v>
      </c>
      <c r="MZ96">
        <v>3.7731598087E-4</v>
      </c>
      <c r="NA96">
        <v>1.6690758574400001E-4</v>
      </c>
      <c r="NB96" s="1">
        <v>8.9981780860100001E-5</v>
      </c>
      <c r="NC96">
        <v>3.8290800469000002E-4</v>
      </c>
      <c r="ND96" s="1">
        <v>5.7552785540900002E-5</v>
      </c>
      <c r="NE96">
        <v>1.3427009565399999E-4</v>
      </c>
      <c r="NF96">
        <v>1.27048668322E-4</v>
      </c>
      <c r="NG96">
        <v>1.46524066945E-3</v>
      </c>
      <c r="NH96">
        <v>1.56973246E-4</v>
      </c>
      <c r="NI96">
        <v>3.37202166713E-4</v>
      </c>
      <c r="NJ96">
        <v>1.2995928885000001E-4</v>
      </c>
      <c r="NK96">
        <v>1.8233475955700001E-4</v>
      </c>
      <c r="NL96">
        <v>1.7638091728599999E-4</v>
      </c>
      <c r="NM96">
        <v>1.1825874119000001E-4</v>
      </c>
      <c r="NN96">
        <v>4.6693208867099999E-4</v>
      </c>
      <c r="NO96">
        <v>1.37619632056E-4</v>
      </c>
      <c r="NP96">
        <v>3.2970539545300001E-4</v>
      </c>
      <c r="NQ96">
        <v>3.2044012244500001E-4</v>
      </c>
      <c r="NR96">
        <v>2.9532675790899999E-4</v>
      </c>
      <c r="NS96" s="1">
        <v>9.4035442438900001E-5</v>
      </c>
      <c r="NT96">
        <v>7.9037825954100002E-4</v>
      </c>
      <c r="NU96">
        <v>3.8200442490399998E-4</v>
      </c>
      <c r="NV96" s="1">
        <v>8.2826208100699998E-5</v>
      </c>
      <c r="NW96">
        <v>4.6143403794700002E-4</v>
      </c>
      <c r="NX96">
        <v>7.2623670593700005E-4</v>
      </c>
      <c r="NY96">
        <v>2.9675359830599998E-4</v>
      </c>
      <c r="NZ96">
        <v>4.4114177782099997E-4</v>
      </c>
      <c r="OA96">
        <v>2.2675021862999999E-4</v>
      </c>
      <c r="OB96">
        <v>2.0382088541500001E-4</v>
      </c>
      <c r="OC96">
        <v>4.8624775183600001E-4</v>
      </c>
      <c r="OD96">
        <v>3.2424709901199999E-4</v>
      </c>
      <c r="OE96">
        <v>2.08115315936E-4</v>
      </c>
      <c r="OF96">
        <v>1.3721425405000001E-4</v>
      </c>
      <c r="OG96">
        <v>3.8592523495000001E-4</v>
      </c>
      <c r="OH96">
        <v>1.4756691029100001E-4</v>
      </c>
      <c r="OI96">
        <v>1.6579999410300001E-4</v>
      </c>
      <c r="OJ96">
        <v>1.304010558E-4</v>
      </c>
      <c r="OK96">
        <v>1.6325405812399999E-4</v>
      </c>
      <c r="OL96">
        <v>1.2855230777600001E-4</v>
      </c>
      <c r="OM96">
        <v>1.5115582325299999E-4</v>
      </c>
      <c r="ON96">
        <v>2.8666280010599998E-4</v>
      </c>
      <c r="OO96">
        <v>4.72787118545E-4</v>
      </c>
      <c r="OP96">
        <v>7.3333748040499999E-4</v>
      </c>
      <c r="OQ96">
        <v>6.4527095597100004E-4</v>
      </c>
      <c r="OR96" s="1">
        <v>7.1675687943900001E-5</v>
      </c>
      <c r="OS96">
        <v>1.20946834057E-4</v>
      </c>
      <c r="OT96">
        <v>3.0041031606700002E-4</v>
      </c>
      <c r="OU96" s="1">
        <v>8.4073101599599996E-5</v>
      </c>
      <c r="OV96">
        <v>2.6073138741700001E-4</v>
      </c>
      <c r="OW96">
        <v>3.79448831864E-4</v>
      </c>
      <c r="OX96">
        <v>7.8162144319999995E-4</v>
      </c>
      <c r="OY96">
        <v>1.21074289885E-3</v>
      </c>
      <c r="OZ96">
        <v>7.1645294176599995E-4</v>
      </c>
      <c r="PA96">
        <v>1.0696191209800001E-3</v>
      </c>
      <c r="PB96">
        <v>5.9677526287900005E-4</v>
      </c>
      <c r="PC96">
        <v>1.5018224754899999E-3</v>
      </c>
      <c r="PD96">
        <v>1.2263649741199999E-3</v>
      </c>
      <c r="PE96">
        <v>1.1983367496299999E-3</v>
      </c>
      <c r="PF96">
        <v>1.1765134982999999E-3</v>
      </c>
      <c r="PG96">
        <v>9.5499845550899997E-4</v>
      </c>
      <c r="PH96">
        <v>7.4774973041299997E-4</v>
      </c>
      <c r="PI96">
        <v>8.0056475811600002E-4</v>
      </c>
      <c r="PJ96">
        <v>1.12660276488E-3</v>
      </c>
      <c r="PK96">
        <v>9.6883647601200005E-4</v>
      </c>
      <c r="PL96">
        <v>5.1588846725099998E-4</v>
      </c>
      <c r="PM96">
        <v>1.0443040277799999E-3</v>
      </c>
      <c r="PN96">
        <v>5.8827148555499998E-4</v>
      </c>
      <c r="PO96">
        <v>1.14835062575E-3</v>
      </c>
      <c r="PP96">
        <v>6.5971002793100005E-4</v>
      </c>
      <c r="PQ96">
        <v>1.0744484080899999E-3</v>
      </c>
      <c r="PR96">
        <v>9.9511574254200008E-4</v>
      </c>
      <c r="PS96">
        <v>7.3136643728400003E-4</v>
      </c>
      <c r="PT96">
        <v>9.3882890551300004E-4</v>
      </c>
      <c r="PU96">
        <v>8.17290131106E-4</v>
      </c>
      <c r="PV96">
        <v>1.12472093807E-3</v>
      </c>
      <c r="PW96">
        <v>6.5466794801900005E-4</v>
      </c>
      <c r="PX96">
        <v>9.7554517304199997E-4</v>
      </c>
      <c r="PY96">
        <v>6.9914231922700001E-4</v>
      </c>
      <c r="PZ96">
        <v>8.1071854750700001E-4</v>
      </c>
      <c r="QA96">
        <v>4.58187014486E-4</v>
      </c>
      <c r="QB96">
        <v>8.16928283068E-4</v>
      </c>
      <c r="QC96">
        <v>9.0262275641099998E-4</v>
      </c>
      <c r="QD96">
        <v>6.0292729754100004E-4</v>
      </c>
      <c r="QE96">
        <v>7.3397846435500002E-4</v>
      </c>
      <c r="QF96">
        <v>1.1085037206199999E-3</v>
      </c>
      <c r="QG96">
        <v>7.6672488066400004E-4</v>
      </c>
      <c r="QH96">
        <v>1.46132386412E-3</v>
      </c>
      <c r="QI96">
        <v>8.0693926034599997E-4</v>
      </c>
      <c r="QJ96">
        <v>6.7481445220999995E-4</v>
      </c>
      <c r="QK96">
        <v>8.8412631109499997E-4</v>
      </c>
      <c r="QL96">
        <v>1.1305700258500001E-3</v>
      </c>
      <c r="QM96">
        <v>8.3643041093700002E-4</v>
      </c>
      <c r="QN96">
        <v>6.7886330157200005E-4</v>
      </c>
      <c r="QO96">
        <v>9.6413342195799995E-4</v>
      </c>
      <c r="QP96">
        <v>1.07963670016E-3</v>
      </c>
      <c r="QQ96">
        <v>8.1689511867500005E-4</v>
      </c>
      <c r="QR96">
        <v>1.2278550945499999E-3</v>
      </c>
      <c r="QS96">
        <v>5.47521558045E-4</v>
      </c>
      <c r="QT96">
        <v>9.8852413210299994E-4</v>
      </c>
      <c r="QU96">
        <v>7.3709986835300003E-4</v>
      </c>
      <c r="QV96">
        <v>9.4914503291000001E-4</v>
      </c>
      <c r="QW96">
        <v>9.2166925699400004E-4</v>
      </c>
      <c r="QX96">
        <v>7.0104157824100002E-4</v>
      </c>
      <c r="QY96">
        <v>1.5443006341799999E-3</v>
      </c>
      <c r="QZ96">
        <v>1.17268750189E-3</v>
      </c>
      <c r="RA96">
        <v>1.0564456116000001E-3</v>
      </c>
      <c r="RB96">
        <v>5.8937632659000001E-4</v>
      </c>
      <c r="RC96">
        <v>5.6601784128300001E-4</v>
      </c>
      <c r="RD96">
        <v>4.52222653117E-4</v>
      </c>
      <c r="RE96">
        <v>1.2693671385299999E-3</v>
      </c>
      <c r="RF96">
        <v>6.9953039616100002E-4</v>
      </c>
      <c r="RG96">
        <v>1.1394692977E-3</v>
      </c>
      <c r="RH96">
        <v>6.61572450542E-4</v>
      </c>
      <c r="RI96">
        <v>5.8898045642800001E-4</v>
      </c>
      <c r="RJ96">
        <v>1.0152146836099999E-3</v>
      </c>
      <c r="RK96">
        <v>9.3470481822299995E-4</v>
      </c>
      <c r="RL96">
        <v>8.7591705382500005E-4</v>
      </c>
      <c r="RM96">
        <v>1.4243857696299999E-3</v>
      </c>
      <c r="RN96">
        <v>1.2055658498699999E-3</v>
      </c>
      <c r="RO96">
        <v>1.2213974608799999E-3</v>
      </c>
      <c r="RP96">
        <v>9.0908319996000004E-4</v>
      </c>
      <c r="RQ96">
        <v>7.4856306649400003E-4</v>
      </c>
      <c r="RR96">
        <v>1.2406547699400001E-3</v>
      </c>
      <c r="RS96">
        <v>7.5995023522900003E-4</v>
      </c>
      <c r="RT96">
        <v>1.43858498762E-3</v>
      </c>
      <c r="RU96">
        <v>1.4138181570199999E-3</v>
      </c>
      <c r="RV96">
        <v>1.0689621499099999E-3</v>
      </c>
      <c r="RW96">
        <v>8.4028714109600001E-4</v>
      </c>
      <c r="RX96">
        <v>7.6810233138699998E-4</v>
      </c>
      <c r="RY96">
        <v>5.2842201086800004E-4</v>
      </c>
      <c r="RZ96">
        <v>1.33194643776E-3</v>
      </c>
      <c r="SA96">
        <v>1.2070787574299999E-3</v>
      </c>
      <c r="SB96">
        <v>1.54842321329E-3</v>
      </c>
      <c r="SC96">
        <v>1.0532400010399999E-3</v>
      </c>
      <c r="SD96">
        <v>9.64719082848E-4</v>
      </c>
      <c r="SE96">
        <v>5.6843657198099996E-4</v>
      </c>
      <c r="SF96">
        <v>1.08700922763E-3</v>
      </c>
      <c r="SG96">
        <v>4.0715572571799999E-4</v>
      </c>
      <c r="SH96">
        <v>8.4287003865599996E-4</v>
      </c>
      <c r="SI96">
        <v>1.3297661682400001E-3</v>
      </c>
      <c r="SJ96">
        <v>5.1339689813500002E-4</v>
      </c>
      <c r="SK96">
        <v>9.3647148672100001E-4</v>
      </c>
      <c r="SL96">
        <v>1.2031981197199999E-3</v>
      </c>
      <c r="SM96">
        <v>1.2456362833199999E-3</v>
      </c>
      <c r="SN96">
        <v>1.2895128052E-3</v>
      </c>
      <c r="SO96">
        <v>6.0262576027800003E-4</v>
      </c>
      <c r="SP96">
        <v>1.1786246197599999E-3</v>
      </c>
      <c r="SQ96">
        <v>7.8505828896799996E-4</v>
      </c>
      <c r="SR96">
        <v>8.1680181045399995E-4</v>
      </c>
      <c r="SS96">
        <v>1.122222598E-3</v>
      </c>
      <c r="ST96">
        <v>9.32437893684E-4</v>
      </c>
      <c r="SU96">
        <v>9.7020314310600003E-4</v>
      </c>
      <c r="SV96">
        <v>8.3500340771999998E-4</v>
      </c>
      <c r="SW96">
        <v>1.4108148953499999E-3</v>
      </c>
      <c r="SX96">
        <v>9.7230343979400004E-4</v>
      </c>
      <c r="SY96">
        <v>1.03957274064E-3</v>
      </c>
      <c r="SZ96">
        <v>9.6775783644800003E-4</v>
      </c>
      <c r="TA96">
        <v>9.5451146845199997E-4</v>
      </c>
      <c r="TB96">
        <v>8.9024774731499997E-4</v>
      </c>
      <c r="TC96">
        <v>1.28837662112E-3</v>
      </c>
      <c r="TD96">
        <v>1.14946729089E-3</v>
      </c>
      <c r="TE96">
        <v>1.05521973089E-3</v>
      </c>
      <c r="TF96">
        <v>1.13271471612E-3</v>
      </c>
      <c r="TG96">
        <v>8.3259395843199996E-4</v>
      </c>
      <c r="TH96">
        <v>8.8389681888499997E-4</v>
      </c>
      <c r="TI96">
        <v>6.0890553586099997E-4</v>
      </c>
      <c r="TJ96">
        <v>3.57918338767E-4</v>
      </c>
      <c r="TK96">
        <v>5.6311200241400004E-4</v>
      </c>
      <c r="TL96">
        <v>1.10593143889E-3</v>
      </c>
      <c r="TM96">
        <v>3.4520736462799998E-4</v>
      </c>
      <c r="TN96">
        <v>2.2606066080599999E-4</v>
      </c>
      <c r="TO96">
        <v>4.7475031426799999E-4</v>
      </c>
      <c r="TP96">
        <v>1.1462852440999999E-3</v>
      </c>
      <c r="TQ96">
        <v>4.81548576557E-4</v>
      </c>
      <c r="TR96">
        <v>8.9655661966000003E-4</v>
      </c>
      <c r="TS96">
        <v>4.5544949113899999E-4</v>
      </c>
      <c r="TT96">
        <v>1.0278486272700001E-3</v>
      </c>
      <c r="TU96">
        <v>7.66988390228E-4</v>
      </c>
      <c r="TV96">
        <v>9.11267258617E-4</v>
      </c>
      <c r="TW96">
        <v>7.5431419520800001E-4</v>
      </c>
      <c r="TX96">
        <v>5.3249513695499998E-4</v>
      </c>
      <c r="TY96">
        <v>7.3996700990899996E-4</v>
      </c>
      <c r="TZ96">
        <v>5.0065274863799998E-4</v>
      </c>
      <c r="UA96">
        <v>7.81465905979E-4</v>
      </c>
      <c r="UB96">
        <v>4.1765650892799998E-4</v>
      </c>
      <c r="UC96">
        <v>3.1667382517299998E-4</v>
      </c>
      <c r="UD96">
        <v>1.3820532434199999E-3</v>
      </c>
      <c r="UE96">
        <v>3.2002676230200001E-4</v>
      </c>
      <c r="UF96">
        <v>9.9087954620100008E-4</v>
      </c>
      <c r="UG96">
        <v>9.4282780249100001E-4</v>
      </c>
      <c r="UH96">
        <v>1.2318542424799999E-3</v>
      </c>
      <c r="UI96">
        <v>1.33455970352E-3</v>
      </c>
      <c r="UJ96">
        <v>5.55850222827E-4</v>
      </c>
      <c r="UK96">
        <v>1.0953184566999999E-3</v>
      </c>
      <c r="UL96">
        <v>6.47812480119E-4</v>
      </c>
      <c r="UM96">
        <v>4.5438319322100001E-4</v>
      </c>
      <c r="UN96">
        <v>8.8508615149599998E-4</v>
      </c>
      <c r="UO96">
        <v>3.4637155635899999E-4</v>
      </c>
      <c r="UP96">
        <v>1.3255340684399999E-4</v>
      </c>
      <c r="UQ96">
        <v>1.4177128095600001E-4</v>
      </c>
      <c r="UR96">
        <v>1.4030471727299999E-3</v>
      </c>
      <c r="US96">
        <v>8.6734852682900001E-4</v>
      </c>
      <c r="UT96">
        <v>1.16026987165E-3</v>
      </c>
      <c r="UU96">
        <v>8.4315862599600004E-4</v>
      </c>
      <c r="UV96">
        <v>9.2302677519900001E-4</v>
      </c>
      <c r="UW96">
        <v>6.0889932780500004E-4</v>
      </c>
      <c r="UX96">
        <v>6.21121325271E-4</v>
      </c>
      <c r="UY96">
        <v>5.2335340186499999E-4</v>
      </c>
      <c r="UZ96">
        <v>9.0876468426600004E-4</v>
      </c>
      <c r="VA96">
        <v>7.6822219523299995E-4</v>
      </c>
      <c r="VB96">
        <v>1.1519221435599999E-3</v>
      </c>
      <c r="VC96">
        <v>5.68468637591E-4</v>
      </c>
      <c r="VD96">
        <v>1.02230948053E-3</v>
      </c>
      <c r="VE96">
        <v>3.1278975809899997E-4</v>
      </c>
      <c r="VF96">
        <v>7.6883318798600005E-4</v>
      </c>
      <c r="VG96">
        <v>7.6997644770999995E-4</v>
      </c>
      <c r="VH96">
        <v>7.1236695205800001E-4</v>
      </c>
      <c r="VI96">
        <v>1.12439842199E-3</v>
      </c>
      <c r="VJ96">
        <v>1.1893240499900001E-3</v>
      </c>
      <c r="VK96">
        <v>9.7319919269399997E-4</v>
      </c>
      <c r="VL96">
        <v>7.5532656921100001E-4</v>
      </c>
      <c r="VM96">
        <v>7.1793227591900001E-4</v>
      </c>
      <c r="VN96">
        <v>1.0647456320299999E-3</v>
      </c>
      <c r="VO96">
        <v>5.8065432639099995E-4</v>
      </c>
      <c r="VP96">
        <v>5.0758889225800002E-4</v>
      </c>
      <c r="VQ96">
        <v>4.9181814452599999E-4</v>
      </c>
      <c r="VR96">
        <v>5.4018044160400003E-4</v>
      </c>
      <c r="VS96">
        <v>3.78551191373E-4</v>
      </c>
      <c r="VT96">
        <v>8.8025814046800005E-4</v>
      </c>
      <c r="VU96">
        <v>6.1596734709399995E-4</v>
      </c>
      <c r="VV96">
        <v>1.10493200589E-3</v>
      </c>
      <c r="VW96">
        <v>9.0310623394600003E-4</v>
      </c>
      <c r="VX96">
        <v>1.0592795818600001E-3</v>
      </c>
      <c r="VY96">
        <v>8.0468448222500001E-4</v>
      </c>
      <c r="VZ96">
        <v>1.26038967997E-3</v>
      </c>
      <c r="WA96">
        <v>6.9171023313200004E-4</v>
      </c>
      <c r="WB96">
        <v>6.9202611987400004E-4</v>
      </c>
      <c r="WC96">
        <v>1.0990612578E-3</v>
      </c>
      <c r="WD96">
        <v>8.03655501905E-4</v>
      </c>
      <c r="WE96">
        <v>1.0996287244099999E-3</v>
      </c>
      <c r="WF96">
        <v>5.3573383048899999E-4</v>
      </c>
      <c r="WG96">
        <v>4.0962542384399999E-4</v>
      </c>
      <c r="WH96">
        <v>9.1464628431799999E-4</v>
      </c>
      <c r="WI96">
        <v>8.9301705495699996E-4</v>
      </c>
      <c r="WJ96">
        <v>3.4833916381399999E-4</v>
      </c>
      <c r="WK96">
        <v>6.3550028367500005E-4</v>
      </c>
      <c r="WL96">
        <v>9.7959582236599994E-4</v>
      </c>
      <c r="WM96">
        <v>1.0369237711599999E-3</v>
      </c>
      <c r="WN96">
        <v>6.1680139421599995E-4</v>
      </c>
      <c r="WO96">
        <v>1.09537189855E-3</v>
      </c>
      <c r="WP96">
        <v>8.7260287160199998E-4</v>
      </c>
      <c r="WQ96">
        <v>3.8343874684600003E-4</v>
      </c>
      <c r="WR96">
        <v>7.5444707862100001E-4</v>
      </c>
      <c r="WS96">
        <v>3.8197843136499997E-4</v>
      </c>
      <c r="WT96">
        <v>1.6765187111699999E-3</v>
      </c>
      <c r="WU96">
        <v>1.1221512828100001E-3</v>
      </c>
      <c r="WV96">
        <v>8.7365238679699996E-4</v>
      </c>
      <c r="WW96">
        <v>1.03134960787E-3</v>
      </c>
      <c r="WX96">
        <v>9.4131245395599999E-4</v>
      </c>
      <c r="WY96">
        <v>1.2641470714299999E-3</v>
      </c>
      <c r="WZ96">
        <v>8.9579343907100002E-4</v>
      </c>
      <c r="XA96">
        <v>6.2102648138400004E-4</v>
      </c>
      <c r="XB96">
        <v>7.51564467691E-4</v>
      </c>
      <c r="XC96">
        <v>1.0733739124399999E-3</v>
      </c>
      <c r="XD96">
        <v>7.2212196960799995E-4</v>
      </c>
      <c r="XE96">
        <v>8.3609398248099998E-4</v>
      </c>
      <c r="XF96">
        <v>1.1157293348300001E-3</v>
      </c>
      <c r="XG96">
        <v>7.37482082065E-4</v>
      </c>
      <c r="XH96">
        <v>4.4516670270400001E-4</v>
      </c>
      <c r="XI96">
        <v>7.3219255186400003E-4</v>
      </c>
      <c r="XJ96">
        <v>6.7940936308699999E-4</v>
      </c>
      <c r="XK96">
        <v>4.97417294597E-4</v>
      </c>
      <c r="XL96">
        <v>6.8283345019600004E-4</v>
      </c>
      <c r="XM96">
        <v>9.5762331102699995E-4</v>
      </c>
      <c r="XN96">
        <v>1.22289112021E-3</v>
      </c>
      <c r="XO96">
        <v>8.6389868952E-4</v>
      </c>
      <c r="XP96">
        <v>7.6366028928700005E-4</v>
      </c>
      <c r="XQ96">
        <v>5.8109214886200005E-4</v>
      </c>
      <c r="XR96">
        <v>8.0693418981399995E-4</v>
      </c>
      <c r="XS96">
        <v>4.4247218933699998E-4</v>
      </c>
      <c r="XT96">
        <v>8.4401833203100001E-4</v>
      </c>
      <c r="XU96">
        <v>5.4362379100800001E-4</v>
      </c>
      <c r="XV96">
        <v>5.4981546685200003E-4</v>
      </c>
      <c r="XW96">
        <v>8.4870245606200002E-4</v>
      </c>
      <c r="XX96">
        <v>7.4751969513899995E-4</v>
      </c>
      <c r="XY96">
        <v>7.1720423337000001E-4</v>
      </c>
      <c r="XZ96">
        <v>7.4699123725499995E-4</v>
      </c>
      <c r="YA96">
        <v>3.6426057526600002E-4</v>
      </c>
    </row>
    <row r="97" spans="1:651" x14ac:dyDescent="0.25">
      <c r="A97" s="2" t="s">
        <v>1291</v>
      </c>
      <c r="B97" s="3" t="s">
        <v>1292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 s="1">
        <v>6.2235412217599998E-7</v>
      </c>
      <c r="L97">
        <v>0</v>
      </c>
      <c r="M97">
        <v>0</v>
      </c>
      <c r="N97" s="1">
        <v>2.9894683999300003E-8</v>
      </c>
      <c r="O97" s="1">
        <v>4.6970720020399999E-7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 s="1">
        <v>3.0892830624300001E-5</v>
      </c>
      <c r="W97" s="1">
        <v>4.5609372777100002E-6</v>
      </c>
      <c r="X97" s="1">
        <v>5.7552474957800002E-10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 s="1">
        <v>1.8629994054299999E-9</v>
      </c>
      <c r="AU97" s="1">
        <v>2.9684543901700001E-8</v>
      </c>
      <c r="AV97">
        <v>0</v>
      </c>
      <c r="AW97">
        <v>0</v>
      </c>
      <c r="AX97" s="1">
        <v>4.1619017029600002E-5</v>
      </c>
      <c r="AY97">
        <v>0</v>
      </c>
      <c r="AZ97">
        <v>0</v>
      </c>
      <c r="BA97">
        <v>0</v>
      </c>
      <c r="BB97">
        <v>0</v>
      </c>
      <c r="BC97">
        <v>0</v>
      </c>
      <c r="BD97" s="1">
        <v>2.5361954139200002E-5</v>
      </c>
      <c r="BE97">
        <v>0</v>
      </c>
      <c r="BF97" s="1">
        <v>4.9866289236400001E-6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 s="1">
        <v>1.65511353471E-6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 s="1">
        <v>7.3239827675699997E-9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 s="1">
        <v>1.6081051948799999E-11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 s="1">
        <v>2.3367306965E-7</v>
      </c>
      <c r="DH97">
        <v>0</v>
      </c>
      <c r="DI97">
        <v>0</v>
      </c>
      <c r="DJ97">
        <v>0</v>
      </c>
      <c r="DK97">
        <v>0</v>
      </c>
      <c r="DL97">
        <v>0</v>
      </c>
      <c r="DM97">
        <v>0</v>
      </c>
      <c r="DN97">
        <v>0</v>
      </c>
      <c r="DO97">
        <v>0</v>
      </c>
      <c r="DP97">
        <v>0</v>
      </c>
      <c r="DQ97">
        <v>0</v>
      </c>
      <c r="DR97">
        <v>0</v>
      </c>
      <c r="DS97">
        <v>0</v>
      </c>
      <c r="DT97">
        <v>0</v>
      </c>
      <c r="DU97">
        <v>0</v>
      </c>
      <c r="DV97">
        <v>0</v>
      </c>
      <c r="DW97">
        <v>0</v>
      </c>
      <c r="DX97">
        <v>0</v>
      </c>
      <c r="DY97">
        <v>0</v>
      </c>
      <c r="DZ97">
        <v>0</v>
      </c>
      <c r="EA97">
        <v>0</v>
      </c>
      <c r="EB97">
        <v>0</v>
      </c>
      <c r="EC97">
        <v>0</v>
      </c>
      <c r="ED97">
        <v>0</v>
      </c>
      <c r="EE97">
        <v>0</v>
      </c>
      <c r="EF97">
        <v>0</v>
      </c>
      <c r="EG97">
        <v>0</v>
      </c>
      <c r="EH97">
        <v>0</v>
      </c>
      <c r="EI97">
        <v>0</v>
      </c>
      <c r="EJ97" s="1">
        <v>2.6159363560200001E-12</v>
      </c>
      <c r="EK97">
        <v>0</v>
      </c>
      <c r="EL97">
        <v>0</v>
      </c>
      <c r="EM97">
        <v>0</v>
      </c>
      <c r="EN97">
        <v>0</v>
      </c>
      <c r="EO97">
        <v>0</v>
      </c>
      <c r="EP97">
        <v>0</v>
      </c>
      <c r="EQ97">
        <v>0</v>
      </c>
      <c r="ER97">
        <v>0</v>
      </c>
      <c r="ES97">
        <v>0</v>
      </c>
      <c r="ET97">
        <v>0</v>
      </c>
      <c r="EU97">
        <v>0</v>
      </c>
      <c r="EV97">
        <v>0</v>
      </c>
      <c r="EW97">
        <v>0</v>
      </c>
      <c r="EX97">
        <v>0</v>
      </c>
      <c r="EY97">
        <v>0</v>
      </c>
      <c r="EZ97">
        <v>0</v>
      </c>
      <c r="FA97">
        <v>0</v>
      </c>
      <c r="FB97">
        <v>0</v>
      </c>
      <c r="FC97">
        <v>0</v>
      </c>
      <c r="FD97" s="1">
        <v>6.6794530716299999E-9</v>
      </c>
      <c r="FE97">
        <v>0</v>
      </c>
      <c r="FF97">
        <v>0</v>
      </c>
      <c r="FG97">
        <v>0</v>
      </c>
      <c r="FH97">
        <v>0</v>
      </c>
      <c r="FI97">
        <v>0</v>
      </c>
      <c r="FJ97">
        <v>0</v>
      </c>
      <c r="FK97">
        <v>0</v>
      </c>
      <c r="FL97">
        <v>0</v>
      </c>
      <c r="FM97">
        <v>0</v>
      </c>
      <c r="FN97">
        <v>0</v>
      </c>
      <c r="FO97">
        <v>0</v>
      </c>
      <c r="FP97">
        <v>0</v>
      </c>
      <c r="FQ97">
        <v>0</v>
      </c>
      <c r="FR97">
        <v>0</v>
      </c>
      <c r="FS97">
        <v>0</v>
      </c>
      <c r="FT97">
        <v>0</v>
      </c>
      <c r="FU97">
        <v>0</v>
      </c>
      <c r="FV97">
        <v>0</v>
      </c>
      <c r="FW97">
        <v>0</v>
      </c>
      <c r="FX97">
        <v>0</v>
      </c>
      <c r="FY97">
        <v>0</v>
      </c>
      <c r="FZ97">
        <v>0</v>
      </c>
      <c r="GA97">
        <v>0</v>
      </c>
      <c r="GB97">
        <v>0</v>
      </c>
      <c r="GC97">
        <v>0</v>
      </c>
      <c r="GD97">
        <v>0</v>
      </c>
      <c r="GE97">
        <v>0</v>
      </c>
      <c r="GF97">
        <v>0</v>
      </c>
      <c r="GG97" s="1">
        <v>9.0872090074800001E-8</v>
      </c>
      <c r="GH97">
        <v>0</v>
      </c>
      <c r="GI97">
        <v>0</v>
      </c>
      <c r="GJ97">
        <v>0</v>
      </c>
      <c r="GK97">
        <v>0</v>
      </c>
      <c r="GL97">
        <v>0</v>
      </c>
      <c r="GM97">
        <v>0</v>
      </c>
      <c r="GN97">
        <v>0</v>
      </c>
      <c r="GO97">
        <v>0</v>
      </c>
      <c r="GP97">
        <v>0</v>
      </c>
      <c r="GQ97">
        <v>0</v>
      </c>
      <c r="GR97">
        <v>0</v>
      </c>
      <c r="GS97">
        <v>0</v>
      </c>
      <c r="GT97">
        <v>0</v>
      </c>
      <c r="GU97">
        <v>0</v>
      </c>
      <c r="GV97">
        <v>0</v>
      </c>
      <c r="GW97">
        <v>0</v>
      </c>
      <c r="GX97">
        <v>0</v>
      </c>
      <c r="GY97">
        <v>0</v>
      </c>
      <c r="GZ97">
        <v>0</v>
      </c>
      <c r="HA97">
        <v>0</v>
      </c>
      <c r="HB97">
        <v>0</v>
      </c>
      <c r="HC97">
        <v>0</v>
      </c>
      <c r="HD97">
        <v>0</v>
      </c>
      <c r="HE97">
        <v>0</v>
      </c>
      <c r="HF97">
        <v>0</v>
      </c>
      <c r="HG97">
        <v>0</v>
      </c>
      <c r="HH97">
        <v>0</v>
      </c>
      <c r="HI97">
        <v>0</v>
      </c>
      <c r="HJ97">
        <v>0</v>
      </c>
      <c r="HK97">
        <v>0</v>
      </c>
      <c r="HL97">
        <v>0</v>
      </c>
      <c r="HM97">
        <v>0</v>
      </c>
      <c r="HN97">
        <v>0</v>
      </c>
      <c r="HO97">
        <v>0</v>
      </c>
      <c r="HP97">
        <v>0</v>
      </c>
      <c r="HQ97">
        <v>0</v>
      </c>
      <c r="HR97">
        <v>0</v>
      </c>
      <c r="HS97">
        <v>0</v>
      </c>
      <c r="HT97">
        <v>0</v>
      </c>
      <c r="HU97">
        <v>0</v>
      </c>
      <c r="HV97">
        <v>0</v>
      </c>
      <c r="HW97">
        <v>0</v>
      </c>
      <c r="HX97">
        <v>0</v>
      </c>
      <c r="HY97">
        <v>0</v>
      </c>
      <c r="HZ97">
        <v>0</v>
      </c>
      <c r="IA97">
        <v>0</v>
      </c>
      <c r="IB97">
        <v>0</v>
      </c>
      <c r="IC97">
        <v>0</v>
      </c>
      <c r="ID97">
        <v>0</v>
      </c>
      <c r="IE97">
        <v>0</v>
      </c>
      <c r="IF97">
        <v>0</v>
      </c>
      <c r="IG97">
        <v>0</v>
      </c>
      <c r="IH97">
        <v>0</v>
      </c>
      <c r="II97">
        <v>0</v>
      </c>
      <c r="IJ97">
        <v>0</v>
      </c>
      <c r="IK97">
        <v>0</v>
      </c>
      <c r="IL97">
        <v>0</v>
      </c>
      <c r="IM97">
        <v>0</v>
      </c>
      <c r="IN97">
        <v>0</v>
      </c>
      <c r="IO97">
        <v>0</v>
      </c>
      <c r="IP97">
        <v>0</v>
      </c>
      <c r="IQ97">
        <v>0</v>
      </c>
      <c r="IR97" s="1">
        <v>1.4700389315099999E-5</v>
      </c>
      <c r="IS97" s="1">
        <v>2.53894277624E-12</v>
      </c>
      <c r="IT97">
        <v>6.5229850044699997E-4</v>
      </c>
      <c r="IU97" s="1">
        <v>3.21393883577E-21</v>
      </c>
      <c r="IV97" s="1">
        <v>2.42882668661E-28</v>
      </c>
      <c r="IW97">
        <v>2.3250816907699999E-4</v>
      </c>
      <c r="IX97">
        <v>0</v>
      </c>
      <c r="IY97" s="1">
        <v>4.1542261766400001E-13</v>
      </c>
      <c r="IZ97">
        <v>0</v>
      </c>
      <c r="JA97">
        <v>3.7462320859899998E-4</v>
      </c>
      <c r="JB97">
        <v>2.7489159334600003E-4</v>
      </c>
      <c r="JC97" s="1">
        <v>9.0953321274900002E-5</v>
      </c>
      <c r="JD97" s="1">
        <v>5.8925951222000001E-5</v>
      </c>
      <c r="JE97" s="1">
        <v>5.7985885256299996E-12</v>
      </c>
      <c r="JF97" s="1">
        <v>7.10407456115E-6</v>
      </c>
      <c r="JG97" s="1">
        <v>4.7452831290400001E-13</v>
      </c>
      <c r="JH97" s="1">
        <v>6.8519477159200001E-7</v>
      </c>
      <c r="JI97" s="1">
        <v>1.81866207247E-7</v>
      </c>
      <c r="JJ97">
        <v>0</v>
      </c>
      <c r="JK97">
        <v>0</v>
      </c>
      <c r="JL97" s="1">
        <v>3.34465198988E-12</v>
      </c>
      <c r="JM97" s="1">
        <v>8.2922560814899999E-12</v>
      </c>
      <c r="JN97" s="1">
        <v>2.8615967999500001E-5</v>
      </c>
      <c r="JO97">
        <v>0</v>
      </c>
      <c r="JP97" s="1">
        <v>3.2338866097E-29</v>
      </c>
      <c r="JQ97" s="1">
        <v>3.2997790214300001E-12</v>
      </c>
      <c r="JR97">
        <v>0</v>
      </c>
      <c r="JS97" s="1">
        <v>3.4715952717599999E-21</v>
      </c>
      <c r="JT97" s="1">
        <v>1.5184524801500001E-18</v>
      </c>
      <c r="JU97" s="1">
        <v>5.8356821337399996E-16</v>
      </c>
      <c r="JV97" s="1">
        <v>1.4147069519900001E-16</v>
      </c>
      <c r="JW97">
        <v>0</v>
      </c>
      <c r="JX97" s="1">
        <v>8.7507000336799997E-8</v>
      </c>
      <c r="JY97">
        <v>0</v>
      </c>
      <c r="JZ97">
        <v>0</v>
      </c>
      <c r="KA97">
        <v>0</v>
      </c>
      <c r="KB97">
        <v>0</v>
      </c>
      <c r="KC97">
        <v>0</v>
      </c>
      <c r="KD97">
        <v>0</v>
      </c>
      <c r="KE97">
        <v>0</v>
      </c>
      <c r="KF97">
        <v>0</v>
      </c>
      <c r="KG97">
        <v>0</v>
      </c>
      <c r="KH97">
        <v>0</v>
      </c>
      <c r="KI97">
        <v>0</v>
      </c>
      <c r="KJ97">
        <v>0</v>
      </c>
      <c r="KK97">
        <v>0</v>
      </c>
      <c r="KL97">
        <v>0</v>
      </c>
      <c r="KM97">
        <v>0</v>
      </c>
      <c r="KN97" s="1">
        <v>1.2449475882399999E-15</v>
      </c>
      <c r="KO97" s="1">
        <v>5.5517365706300002E-25</v>
      </c>
      <c r="KP97">
        <v>0</v>
      </c>
      <c r="KQ97">
        <v>0</v>
      </c>
      <c r="KR97">
        <v>0</v>
      </c>
      <c r="KS97">
        <v>0</v>
      </c>
      <c r="KT97">
        <v>0</v>
      </c>
      <c r="KU97">
        <v>0</v>
      </c>
      <c r="KV97">
        <v>0</v>
      </c>
      <c r="KW97" s="1">
        <v>1.9339289811299999E-15</v>
      </c>
      <c r="KX97">
        <v>0</v>
      </c>
      <c r="KY97">
        <v>0</v>
      </c>
      <c r="KZ97" s="1">
        <v>5.1703269779400003E-16</v>
      </c>
      <c r="LA97">
        <v>0</v>
      </c>
      <c r="LB97" s="1">
        <v>7.6786381981200002E-17</v>
      </c>
      <c r="LC97">
        <v>0</v>
      </c>
      <c r="LD97">
        <v>0</v>
      </c>
      <c r="LE97" s="1">
        <v>2.9907852688599999E-6</v>
      </c>
      <c r="LF97">
        <v>0</v>
      </c>
      <c r="LG97">
        <v>0</v>
      </c>
      <c r="LH97" s="1">
        <v>2.3808718177399998E-14</v>
      </c>
      <c r="LI97">
        <v>0</v>
      </c>
      <c r="LJ97" s="1">
        <v>7.5843267125200001E-12</v>
      </c>
      <c r="LK97">
        <v>0</v>
      </c>
      <c r="LL97">
        <v>0</v>
      </c>
      <c r="LM97">
        <v>0</v>
      </c>
      <c r="LN97">
        <v>0</v>
      </c>
      <c r="LO97">
        <v>0</v>
      </c>
      <c r="LP97" s="1">
        <v>5.5713307957200002E-34</v>
      </c>
      <c r="LQ97">
        <v>0</v>
      </c>
      <c r="LR97" s="1">
        <v>5.2596601658899996E-6</v>
      </c>
      <c r="LS97" s="1">
        <v>1.00184041369E-12</v>
      </c>
      <c r="LT97" s="1">
        <v>2.5318439870699999E-12</v>
      </c>
      <c r="LU97" s="1">
        <v>1.9528307523100001E-14</v>
      </c>
      <c r="LV97">
        <v>0</v>
      </c>
      <c r="LW97">
        <v>0</v>
      </c>
      <c r="LX97">
        <v>0</v>
      </c>
      <c r="LY97">
        <v>0</v>
      </c>
      <c r="LZ97">
        <v>0</v>
      </c>
      <c r="MA97">
        <v>0</v>
      </c>
      <c r="MB97" s="1">
        <v>2.62151016132E-11</v>
      </c>
      <c r="MC97">
        <v>0</v>
      </c>
      <c r="MD97">
        <v>0</v>
      </c>
      <c r="ME97" s="1">
        <v>1.5156416004799999E-25</v>
      </c>
      <c r="MF97" s="1">
        <v>1.8703668053600001E-20</v>
      </c>
      <c r="MG97">
        <v>0</v>
      </c>
      <c r="MH97">
        <v>0</v>
      </c>
      <c r="MI97">
        <v>0</v>
      </c>
      <c r="MJ97" s="1">
        <v>7.7497173790600002E-15</v>
      </c>
      <c r="MK97" s="1">
        <v>8.0018228122899997E-19</v>
      </c>
      <c r="ML97" s="1">
        <v>2.7602191866799998E-16</v>
      </c>
      <c r="MM97" s="1">
        <v>9.3526480696499996E-20</v>
      </c>
      <c r="MN97" s="1">
        <v>1.8879658455299999E-55</v>
      </c>
      <c r="MO97">
        <v>0</v>
      </c>
      <c r="MP97">
        <v>0</v>
      </c>
      <c r="MQ97">
        <v>0</v>
      </c>
      <c r="MR97">
        <v>0</v>
      </c>
      <c r="MS97">
        <v>0</v>
      </c>
      <c r="MT97" s="1">
        <v>2.5421393535699998E-19</v>
      </c>
      <c r="MU97">
        <v>0</v>
      </c>
      <c r="MV97">
        <v>0</v>
      </c>
      <c r="MW97">
        <v>0</v>
      </c>
      <c r="MX97" s="1">
        <v>1.42369844039E-8</v>
      </c>
      <c r="MY97" s="1">
        <v>6.7587248694399997E-21</v>
      </c>
      <c r="MZ97" s="1">
        <v>4.1987076500100002E-11</v>
      </c>
      <c r="NA97" s="1">
        <v>1.7131886275100001E-16</v>
      </c>
      <c r="NB97" s="1">
        <v>2.5302252410300001E-9</v>
      </c>
      <c r="NC97" s="1">
        <v>1.3471531412800001E-16</v>
      </c>
      <c r="ND97">
        <v>0</v>
      </c>
      <c r="NE97">
        <v>0</v>
      </c>
      <c r="NF97">
        <v>0</v>
      </c>
      <c r="NG97">
        <v>0</v>
      </c>
      <c r="NH97" s="1">
        <v>8.4207420865900003E-10</v>
      </c>
      <c r="NI97">
        <v>0</v>
      </c>
      <c r="NJ97">
        <v>0</v>
      </c>
      <c r="NK97">
        <v>0</v>
      </c>
      <c r="NL97">
        <v>0</v>
      </c>
      <c r="NM97">
        <v>0</v>
      </c>
      <c r="NN97">
        <v>0</v>
      </c>
      <c r="NO97">
        <v>0</v>
      </c>
      <c r="NP97">
        <v>0</v>
      </c>
      <c r="NQ97" s="1">
        <v>3.0632452561800001E-15</v>
      </c>
      <c r="NR97">
        <v>0</v>
      </c>
      <c r="NS97" s="1">
        <v>7.65535582116E-15</v>
      </c>
      <c r="NT97" s="1">
        <v>4.8575076122000003E-22</v>
      </c>
      <c r="NU97" s="1">
        <v>2.0693662658400002E-8</v>
      </c>
      <c r="NV97" s="1">
        <v>7.9177803557600005E-11</v>
      </c>
      <c r="NW97" s="1">
        <v>3.4278524723799999E-20</v>
      </c>
      <c r="NX97" s="1">
        <v>6.1052561224199997E-20</v>
      </c>
      <c r="NY97">
        <v>0</v>
      </c>
      <c r="NZ97">
        <v>0</v>
      </c>
      <c r="OA97" s="1">
        <v>4.0976649102399999E-14</v>
      </c>
      <c r="OB97" s="1">
        <v>9.8042787368999998E-17</v>
      </c>
      <c r="OC97">
        <v>0</v>
      </c>
      <c r="OD97" s="1">
        <v>5.5199197400600001E-14</v>
      </c>
      <c r="OE97">
        <v>0</v>
      </c>
      <c r="OF97" s="1">
        <v>3.8568965452000001E-13</v>
      </c>
      <c r="OG97">
        <v>0</v>
      </c>
      <c r="OH97">
        <v>0</v>
      </c>
      <c r="OI97" s="1">
        <v>5.2749889142000003E-5</v>
      </c>
      <c r="OJ97">
        <v>0</v>
      </c>
      <c r="OK97" s="1">
        <v>3.1084114269099998E-9</v>
      </c>
      <c r="OL97">
        <v>0</v>
      </c>
      <c r="OM97">
        <v>0</v>
      </c>
      <c r="ON97">
        <v>0</v>
      </c>
      <c r="OO97" s="1">
        <v>7.3061700856100004E-14</v>
      </c>
      <c r="OP97">
        <v>0</v>
      </c>
      <c r="OQ97">
        <v>0</v>
      </c>
      <c r="OR97" s="1">
        <v>3.3174800273299999E-12</v>
      </c>
      <c r="OS97">
        <v>0</v>
      </c>
      <c r="OT97" s="1">
        <v>2.1055373215699999E-22</v>
      </c>
      <c r="OU97">
        <v>0</v>
      </c>
      <c r="OV97">
        <v>0</v>
      </c>
      <c r="OW97">
        <v>0</v>
      </c>
      <c r="OX97">
        <v>0</v>
      </c>
      <c r="OY97" s="1">
        <v>1.08092454281E-44</v>
      </c>
      <c r="OZ97">
        <v>0</v>
      </c>
      <c r="PA97" s="1">
        <v>1.2869283038299999E-8</v>
      </c>
      <c r="PB97">
        <v>0</v>
      </c>
      <c r="PC97">
        <v>0</v>
      </c>
      <c r="PD97">
        <v>0</v>
      </c>
      <c r="PE97">
        <v>0</v>
      </c>
      <c r="PF97">
        <v>0</v>
      </c>
      <c r="PG97">
        <v>0</v>
      </c>
      <c r="PH97">
        <v>0</v>
      </c>
      <c r="PI97">
        <v>0</v>
      </c>
      <c r="PJ97">
        <v>0</v>
      </c>
      <c r="PK97">
        <v>0</v>
      </c>
      <c r="PL97">
        <v>0</v>
      </c>
      <c r="PM97">
        <v>0</v>
      </c>
      <c r="PN97">
        <v>0</v>
      </c>
      <c r="PO97">
        <v>0</v>
      </c>
      <c r="PP97">
        <v>0</v>
      </c>
      <c r="PQ97">
        <v>0</v>
      </c>
      <c r="PR97" s="1">
        <v>2.7522747541599999E-14</v>
      </c>
      <c r="PS97">
        <v>0</v>
      </c>
      <c r="PT97">
        <v>0</v>
      </c>
      <c r="PU97">
        <v>0</v>
      </c>
      <c r="PV97">
        <v>0</v>
      </c>
      <c r="PW97">
        <v>0</v>
      </c>
      <c r="PX97">
        <v>0</v>
      </c>
      <c r="PY97">
        <v>0</v>
      </c>
      <c r="PZ97">
        <v>0</v>
      </c>
      <c r="QA97">
        <v>0</v>
      </c>
      <c r="QB97">
        <v>0</v>
      </c>
      <c r="QC97">
        <v>0</v>
      </c>
      <c r="QD97">
        <v>0</v>
      </c>
      <c r="QE97">
        <v>0</v>
      </c>
      <c r="QF97">
        <v>0</v>
      </c>
      <c r="QG97">
        <v>0</v>
      </c>
      <c r="QH97">
        <v>0</v>
      </c>
      <c r="QI97">
        <v>0</v>
      </c>
      <c r="QJ97">
        <v>0</v>
      </c>
      <c r="QK97" s="1">
        <v>1.1772783160500001E-15</v>
      </c>
      <c r="QL97">
        <v>0</v>
      </c>
      <c r="QM97">
        <v>0</v>
      </c>
      <c r="QN97">
        <v>0</v>
      </c>
      <c r="QO97">
        <v>0</v>
      </c>
      <c r="QP97">
        <v>0</v>
      </c>
      <c r="QQ97">
        <v>0</v>
      </c>
      <c r="QR97">
        <v>0</v>
      </c>
      <c r="QS97">
        <v>0</v>
      </c>
      <c r="QT97">
        <v>0</v>
      </c>
      <c r="QU97" s="1">
        <v>9.1083760370800008E-13</v>
      </c>
      <c r="QV97">
        <v>0</v>
      </c>
      <c r="QW97">
        <v>0</v>
      </c>
      <c r="QX97">
        <v>0</v>
      </c>
      <c r="QY97">
        <v>0</v>
      </c>
      <c r="QZ97">
        <v>0</v>
      </c>
      <c r="RA97">
        <v>0</v>
      </c>
      <c r="RB97">
        <v>0</v>
      </c>
      <c r="RC97">
        <v>0</v>
      </c>
      <c r="RD97">
        <v>0</v>
      </c>
      <c r="RE97">
        <v>0</v>
      </c>
      <c r="RF97">
        <v>0</v>
      </c>
      <c r="RG97">
        <v>0</v>
      </c>
      <c r="RH97" s="1">
        <v>1.41993757374E-13</v>
      </c>
      <c r="RI97">
        <v>0</v>
      </c>
      <c r="RJ97">
        <v>0</v>
      </c>
      <c r="RK97">
        <v>0</v>
      </c>
      <c r="RL97">
        <v>0</v>
      </c>
      <c r="RM97">
        <v>0</v>
      </c>
      <c r="RN97">
        <v>0</v>
      </c>
      <c r="RO97" s="1">
        <v>1.8816986219900001E-37</v>
      </c>
      <c r="RP97">
        <v>0</v>
      </c>
      <c r="RQ97" s="1">
        <v>4.9263045924600004E-16</v>
      </c>
      <c r="RR97">
        <v>0</v>
      </c>
      <c r="RS97">
        <v>0</v>
      </c>
      <c r="RT97">
        <v>0</v>
      </c>
      <c r="RU97">
        <v>0</v>
      </c>
      <c r="RV97">
        <v>0</v>
      </c>
      <c r="RW97">
        <v>0</v>
      </c>
      <c r="RX97">
        <v>0</v>
      </c>
      <c r="RY97">
        <v>0</v>
      </c>
      <c r="RZ97">
        <v>0</v>
      </c>
      <c r="SA97" s="1">
        <v>1.4442531675600001E-11</v>
      </c>
      <c r="SB97">
        <v>0</v>
      </c>
      <c r="SC97">
        <v>0</v>
      </c>
      <c r="SD97" s="1">
        <v>1.8711512446399999E-14</v>
      </c>
      <c r="SE97" s="1">
        <v>3.1525921667799998E-9</v>
      </c>
      <c r="SF97" s="1">
        <v>1.42081680267E-17</v>
      </c>
      <c r="SG97">
        <v>0</v>
      </c>
      <c r="SH97" s="1">
        <v>2.8403404438200001E-26</v>
      </c>
      <c r="SI97">
        <v>0</v>
      </c>
      <c r="SJ97">
        <v>0</v>
      </c>
      <c r="SK97">
        <v>0</v>
      </c>
      <c r="SL97" s="1">
        <v>3.7859343845400001E-34</v>
      </c>
      <c r="SM97" s="1">
        <v>1.4158702339399999E-20</v>
      </c>
      <c r="SN97">
        <v>0</v>
      </c>
      <c r="SO97">
        <v>0</v>
      </c>
      <c r="SP97">
        <v>0</v>
      </c>
      <c r="SQ97" s="1">
        <v>2.27411202972E-15</v>
      </c>
      <c r="SR97">
        <v>0</v>
      </c>
      <c r="SS97">
        <v>0</v>
      </c>
      <c r="ST97" s="1">
        <v>4.0617583162800003E-14</v>
      </c>
      <c r="SU97">
        <v>0</v>
      </c>
      <c r="SV97">
        <v>0</v>
      </c>
      <c r="SW97">
        <v>0</v>
      </c>
      <c r="SX97">
        <v>0</v>
      </c>
      <c r="SY97">
        <v>0</v>
      </c>
      <c r="SZ97">
        <v>0</v>
      </c>
      <c r="TA97">
        <v>0</v>
      </c>
      <c r="TB97">
        <v>0</v>
      </c>
      <c r="TC97">
        <v>0</v>
      </c>
      <c r="TD97">
        <v>0</v>
      </c>
      <c r="TE97">
        <v>0</v>
      </c>
      <c r="TF97">
        <v>0</v>
      </c>
      <c r="TG97">
        <v>0</v>
      </c>
      <c r="TH97" s="1">
        <v>8.02370935103E-47</v>
      </c>
      <c r="TI97">
        <v>0</v>
      </c>
      <c r="TJ97">
        <v>0</v>
      </c>
      <c r="TK97">
        <v>0</v>
      </c>
      <c r="TL97">
        <v>0</v>
      </c>
      <c r="TM97">
        <v>0</v>
      </c>
      <c r="TN97">
        <v>0</v>
      </c>
      <c r="TO97">
        <v>0</v>
      </c>
      <c r="TP97">
        <v>0</v>
      </c>
      <c r="TQ97">
        <v>0</v>
      </c>
      <c r="TR97">
        <v>0</v>
      </c>
      <c r="TS97">
        <v>0</v>
      </c>
      <c r="TT97">
        <v>0</v>
      </c>
      <c r="TU97">
        <v>0</v>
      </c>
      <c r="TV97">
        <v>0</v>
      </c>
      <c r="TW97">
        <v>0</v>
      </c>
      <c r="TX97">
        <v>0</v>
      </c>
      <c r="TY97" s="1">
        <v>3.38997576485E-15</v>
      </c>
      <c r="TZ97">
        <v>0</v>
      </c>
      <c r="UA97" s="1">
        <v>8.4412291511599998E-34</v>
      </c>
      <c r="UB97" s="1">
        <v>1.0577440975000001E-21</v>
      </c>
      <c r="UC97">
        <v>0</v>
      </c>
      <c r="UD97">
        <v>0</v>
      </c>
      <c r="UE97">
        <v>0</v>
      </c>
      <c r="UF97">
        <v>0</v>
      </c>
      <c r="UG97">
        <v>0</v>
      </c>
      <c r="UH97">
        <v>0</v>
      </c>
      <c r="UI97">
        <v>0</v>
      </c>
      <c r="UJ97">
        <v>0</v>
      </c>
      <c r="UK97">
        <v>0</v>
      </c>
      <c r="UL97">
        <v>0</v>
      </c>
      <c r="UM97">
        <v>0</v>
      </c>
      <c r="UN97">
        <v>0</v>
      </c>
      <c r="UO97">
        <v>0</v>
      </c>
      <c r="UP97" s="1">
        <v>8.0993968312100003E-9</v>
      </c>
      <c r="UQ97">
        <v>0</v>
      </c>
      <c r="UR97">
        <v>0</v>
      </c>
      <c r="US97">
        <v>0</v>
      </c>
      <c r="UT97">
        <v>0</v>
      </c>
      <c r="UU97">
        <v>0</v>
      </c>
      <c r="UV97">
        <v>0</v>
      </c>
      <c r="UW97">
        <v>0</v>
      </c>
      <c r="UX97" s="1">
        <v>2.8552261224299999E-17</v>
      </c>
      <c r="UY97">
        <v>0</v>
      </c>
      <c r="UZ97" s="1">
        <v>1.07901497891E-14</v>
      </c>
      <c r="VA97">
        <v>0</v>
      </c>
      <c r="VB97" s="1">
        <v>5.6560203675900004E-17</v>
      </c>
      <c r="VC97">
        <v>0</v>
      </c>
      <c r="VD97">
        <v>0</v>
      </c>
      <c r="VE97" s="1">
        <v>6.3278268185299997E-29</v>
      </c>
      <c r="VF97">
        <v>0</v>
      </c>
      <c r="VG97">
        <v>0</v>
      </c>
      <c r="VH97">
        <v>0</v>
      </c>
      <c r="VI97" s="1">
        <v>8.9444835134499996E-23</v>
      </c>
      <c r="VJ97">
        <v>0</v>
      </c>
      <c r="VK97">
        <v>0</v>
      </c>
      <c r="VL97">
        <v>0</v>
      </c>
      <c r="VM97">
        <v>0</v>
      </c>
      <c r="VN97">
        <v>0</v>
      </c>
      <c r="VO97">
        <v>0</v>
      </c>
      <c r="VP97">
        <v>0</v>
      </c>
      <c r="VQ97">
        <v>0</v>
      </c>
      <c r="VR97">
        <v>0</v>
      </c>
      <c r="VS97">
        <v>0</v>
      </c>
      <c r="VT97">
        <v>0</v>
      </c>
      <c r="VU97">
        <v>0</v>
      </c>
      <c r="VV97">
        <v>0</v>
      </c>
      <c r="VW97" s="1">
        <v>1.84527380564E-28</v>
      </c>
      <c r="VX97">
        <v>0</v>
      </c>
      <c r="VY97">
        <v>0</v>
      </c>
      <c r="VZ97">
        <v>0</v>
      </c>
      <c r="WA97" s="1">
        <v>3.5700668676200002E-13</v>
      </c>
      <c r="WB97" s="1">
        <v>2.8713390326000001E-9</v>
      </c>
      <c r="WC97">
        <v>0</v>
      </c>
      <c r="WD97">
        <v>0</v>
      </c>
      <c r="WE97">
        <v>0</v>
      </c>
      <c r="WF97">
        <v>0</v>
      </c>
      <c r="WG97">
        <v>0</v>
      </c>
      <c r="WH97">
        <v>0</v>
      </c>
      <c r="WI97">
        <v>0</v>
      </c>
      <c r="WJ97">
        <v>0</v>
      </c>
      <c r="WK97">
        <v>0</v>
      </c>
      <c r="WL97">
        <v>0</v>
      </c>
      <c r="WM97">
        <v>0</v>
      </c>
      <c r="WN97">
        <v>0</v>
      </c>
      <c r="WO97">
        <v>0</v>
      </c>
      <c r="WP97" s="1">
        <v>3.4822760199300001E-19</v>
      </c>
      <c r="WQ97">
        <v>0</v>
      </c>
      <c r="WR97">
        <v>0</v>
      </c>
      <c r="WS97">
        <v>0</v>
      </c>
      <c r="WT97">
        <v>0</v>
      </c>
      <c r="WU97">
        <v>0</v>
      </c>
      <c r="WV97" s="1">
        <v>1.70074238426E-12</v>
      </c>
      <c r="WW97">
        <v>0</v>
      </c>
      <c r="WX97">
        <v>0</v>
      </c>
      <c r="WY97">
        <v>0</v>
      </c>
      <c r="WZ97">
        <v>0</v>
      </c>
      <c r="XA97">
        <v>0</v>
      </c>
      <c r="XB97">
        <v>0</v>
      </c>
      <c r="XC97" s="1">
        <v>1.99581909515E-28</v>
      </c>
      <c r="XD97">
        <v>0</v>
      </c>
      <c r="XE97">
        <v>0</v>
      </c>
      <c r="XF97">
        <v>0</v>
      </c>
      <c r="XG97">
        <v>0</v>
      </c>
      <c r="XH97">
        <v>0</v>
      </c>
      <c r="XI97">
        <v>0</v>
      </c>
      <c r="XJ97">
        <v>0</v>
      </c>
      <c r="XK97">
        <v>0</v>
      </c>
      <c r="XL97">
        <v>0</v>
      </c>
      <c r="XM97">
        <v>0</v>
      </c>
      <c r="XN97">
        <v>0</v>
      </c>
      <c r="XO97">
        <v>0</v>
      </c>
      <c r="XP97">
        <v>0</v>
      </c>
      <c r="XQ97">
        <v>0</v>
      </c>
      <c r="XR97">
        <v>0</v>
      </c>
      <c r="XS97">
        <v>0</v>
      </c>
      <c r="XT97">
        <v>0</v>
      </c>
      <c r="XU97" s="1">
        <v>2.4774216608199998E-21</v>
      </c>
      <c r="XV97">
        <v>0</v>
      </c>
      <c r="XW97">
        <v>0</v>
      </c>
      <c r="XX97">
        <v>0</v>
      </c>
      <c r="XY97">
        <v>0</v>
      </c>
      <c r="XZ97">
        <v>0</v>
      </c>
      <c r="YA97" s="1">
        <v>9.8169408009899997E-19</v>
      </c>
    </row>
    <row r="98" spans="1:651" x14ac:dyDescent="0.25">
      <c r="A98" s="2" t="s">
        <v>1233</v>
      </c>
      <c r="B98" s="3" t="s">
        <v>1234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 s="1">
        <v>1.63326481574E-13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v>0</v>
      </c>
      <c r="DN98">
        <v>0</v>
      </c>
      <c r="DO98">
        <v>0</v>
      </c>
      <c r="DP98">
        <v>0</v>
      </c>
      <c r="DQ98">
        <v>0</v>
      </c>
      <c r="DR98">
        <v>0</v>
      </c>
      <c r="DS98">
        <v>0</v>
      </c>
      <c r="DT98">
        <v>0</v>
      </c>
      <c r="DU98">
        <v>0</v>
      </c>
      <c r="DV98">
        <v>0</v>
      </c>
      <c r="DW98">
        <v>0</v>
      </c>
      <c r="DX98">
        <v>0</v>
      </c>
      <c r="DY98">
        <v>0</v>
      </c>
      <c r="DZ98">
        <v>0</v>
      </c>
      <c r="EA98">
        <v>0</v>
      </c>
      <c r="EB98">
        <v>0</v>
      </c>
      <c r="EC98">
        <v>0</v>
      </c>
      <c r="ED98">
        <v>0</v>
      </c>
      <c r="EE98">
        <v>0</v>
      </c>
      <c r="EF98">
        <v>0</v>
      </c>
      <c r="EG98">
        <v>0</v>
      </c>
      <c r="EH98">
        <v>0</v>
      </c>
      <c r="EI98">
        <v>0</v>
      </c>
      <c r="EJ98">
        <v>0</v>
      </c>
      <c r="EK98">
        <v>0</v>
      </c>
      <c r="EL98">
        <v>0</v>
      </c>
      <c r="EM98">
        <v>0</v>
      </c>
      <c r="EN98">
        <v>0</v>
      </c>
      <c r="EO98">
        <v>0</v>
      </c>
      <c r="EP98">
        <v>0</v>
      </c>
      <c r="EQ98">
        <v>0</v>
      </c>
      <c r="ER98">
        <v>0</v>
      </c>
      <c r="ES98">
        <v>0</v>
      </c>
      <c r="ET98">
        <v>0</v>
      </c>
      <c r="EU98">
        <v>0</v>
      </c>
      <c r="EV98">
        <v>0</v>
      </c>
      <c r="EW98">
        <v>0</v>
      </c>
      <c r="EX98">
        <v>0</v>
      </c>
      <c r="EY98">
        <v>0</v>
      </c>
      <c r="EZ98">
        <v>0</v>
      </c>
      <c r="FA98">
        <v>0</v>
      </c>
      <c r="FB98">
        <v>0</v>
      </c>
      <c r="FC98">
        <v>0</v>
      </c>
      <c r="FD98">
        <v>0</v>
      </c>
      <c r="FE98">
        <v>0</v>
      </c>
      <c r="FF98">
        <v>0</v>
      </c>
      <c r="FG98">
        <v>0</v>
      </c>
      <c r="FH98">
        <v>0</v>
      </c>
      <c r="FI98">
        <v>0</v>
      </c>
      <c r="FJ98">
        <v>0</v>
      </c>
      <c r="FK98">
        <v>0</v>
      </c>
      <c r="FL98">
        <v>0</v>
      </c>
      <c r="FM98">
        <v>0</v>
      </c>
      <c r="FN98">
        <v>0</v>
      </c>
      <c r="FO98">
        <v>0</v>
      </c>
      <c r="FP98">
        <v>0</v>
      </c>
      <c r="FQ98">
        <v>0</v>
      </c>
      <c r="FR98">
        <v>0</v>
      </c>
      <c r="FS98">
        <v>0</v>
      </c>
      <c r="FT98">
        <v>0</v>
      </c>
      <c r="FU98">
        <v>0</v>
      </c>
      <c r="FV98">
        <v>0</v>
      </c>
      <c r="FW98">
        <v>0</v>
      </c>
      <c r="FX98">
        <v>0</v>
      </c>
      <c r="FY98">
        <v>0</v>
      </c>
      <c r="FZ98">
        <v>0</v>
      </c>
      <c r="GA98">
        <v>0</v>
      </c>
      <c r="GB98">
        <v>0</v>
      </c>
      <c r="GC98">
        <v>0</v>
      </c>
      <c r="GD98">
        <v>0</v>
      </c>
      <c r="GE98">
        <v>0</v>
      </c>
      <c r="GF98">
        <v>0</v>
      </c>
      <c r="GG98" s="1">
        <v>3.3469703558099999E-16</v>
      </c>
      <c r="GH98">
        <v>0</v>
      </c>
      <c r="GI98">
        <v>0</v>
      </c>
      <c r="GJ98">
        <v>0</v>
      </c>
      <c r="GK98">
        <v>0</v>
      </c>
      <c r="GL98">
        <v>0</v>
      </c>
      <c r="GM98">
        <v>0</v>
      </c>
      <c r="GN98">
        <v>0</v>
      </c>
      <c r="GO98">
        <v>0</v>
      </c>
      <c r="GP98">
        <v>0</v>
      </c>
      <c r="GQ98">
        <v>0</v>
      </c>
      <c r="GR98">
        <v>0</v>
      </c>
      <c r="GS98">
        <v>0</v>
      </c>
      <c r="GT98">
        <v>0</v>
      </c>
      <c r="GU98">
        <v>0</v>
      </c>
      <c r="GV98">
        <v>0</v>
      </c>
      <c r="GW98">
        <v>0</v>
      </c>
      <c r="GX98">
        <v>0</v>
      </c>
      <c r="GY98">
        <v>0</v>
      </c>
      <c r="GZ98">
        <v>0</v>
      </c>
      <c r="HA98">
        <v>0</v>
      </c>
      <c r="HB98">
        <v>0</v>
      </c>
      <c r="HC98">
        <v>0</v>
      </c>
      <c r="HD98">
        <v>0</v>
      </c>
      <c r="HE98">
        <v>0</v>
      </c>
      <c r="HF98">
        <v>0</v>
      </c>
      <c r="HG98">
        <v>0</v>
      </c>
      <c r="HH98">
        <v>0</v>
      </c>
      <c r="HI98">
        <v>0</v>
      </c>
      <c r="HJ98">
        <v>0</v>
      </c>
      <c r="HK98">
        <v>0</v>
      </c>
      <c r="HL98">
        <v>0</v>
      </c>
      <c r="HM98">
        <v>0</v>
      </c>
      <c r="HN98">
        <v>0</v>
      </c>
      <c r="HO98">
        <v>0</v>
      </c>
      <c r="HP98">
        <v>0</v>
      </c>
      <c r="HQ98">
        <v>0</v>
      </c>
      <c r="HR98">
        <v>0</v>
      </c>
      <c r="HS98">
        <v>0</v>
      </c>
      <c r="HT98">
        <v>0</v>
      </c>
      <c r="HU98">
        <v>0</v>
      </c>
      <c r="HV98">
        <v>0</v>
      </c>
      <c r="HW98">
        <v>0</v>
      </c>
      <c r="HX98">
        <v>0</v>
      </c>
      <c r="HY98">
        <v>0</v>
      </c>
      <c r="HZ98">
        <v>0</v>
      </c>
      <c r="IA98">
        <v>0</v>
      </c>
      <c r="IB98">
        <v>0</v>
      </c>
      <c r="IC98">
        <v>0</v>
      </c>
      <c r="ID98">
        <v>0</v>
      </c>
      <c r="IE98">
        <v>0</v>
      </c>
      <c r="IF98">
        <v>0</v>
      </c>
      <c r="IG98">
        <v>0</v>
      </c>
      <c r="IH98">
        <v>0</v>
      </c>
      <c r="II98">
        <v>0</v>
      </c>
      <c r="IJ98">
        <v>0</v>
      </c>
      <c r="IK98">
        <v>0</v>
      </c>
      <c r="IL98">
        <v>0</v>
      </c>
      <c r="IM98">
        <v>0</v>
      </c>
      <c r="IN98">
        <v>0</v>
      </c>
      <c r="IO98">
        <v>0</v>
      </c>
      <c r="IP98">
        <v>0</v>
      </c>
      <c r="IQ98">
        <v>0</v>
      </c>
      <c r="IR98">
        <v>0</v>
      </c>
      <c r="IS98">
        <v>0</v>
      </c>
      <c r="IT98">
        <v>0</v>
      </c>
      <c r="IU98">
        <v>1.09019640815E-4</v>
      </c>
      <c r="IV98">
        <v>0</v>
      </c>
      <c r="IW98">
        <v>0</v>
      </c>
      <c r="IX98">
        <v>0</v>
      </c>
      <c r="IY98">
        <v>0</v>
      </c>
      <c r="IZ98">
        <v>0</v>
      </c>
      <c r="JA98">
        <v>0</v>
      </c>
      <c r="JB98">
        <v>0</v>
      </c>
      <c r="JC98">
        <v>0</v>
      </c>
      <c r="JD98">
        <v>0</v>
      </c>
      <c r="JE98" s="1">
        <v>1.6694211272899999E-7</v>
      </c>
      <c r="JF98">
        <v>0</v>
      </c>
      <c r="JG98" s="1">
        <v>3.4417610193699999E-15</v>
      </c>
      <c r="JH98" s="1">
        <v>1.07205967931E-7</v>
      </c>
      <c r="JI98">
        <v>0</v>
      </c>
      <c r="JJ98">
        <v>0</v>
      </c>
      <c r="JK98">
        <v>0</v>
      </c>
      <c r="JL98">
        <v>0</v>
      </c>
      <c r="JM98">
        <v>0</v>
      </c>
      <c r="JN98">
        <v>0</v>
      </c>
      <c r="JO98">
        <v>0</v>
      </c>
      <c r="JP98">
        <v>0</v>
      </c>
      <c r="JQ98">
        <v>0</v>
      </c>
      <c r="JR98">
        <v>0</v>
      </c>
      <c r="JS98">
        <v>0</v>
      </c>
      <c r="JT98">
        <v>0</v>
      </c>
      <c r="JU98">
        <v>0</v>
      </c>
      <c r="JV98">
        <v>0</v>
      </c>
      <c r="JW98">
        <v>0</v>
      </c>
      <c r="JX98">
        <v>0</v>
      </c>
      <c r="JY98">
        <v>0</v>
      </c>
      <c r="JZ98">
        <v>0</v>
      </c>
      <c r="KA98">
        <v>0</v>
      </c>
      <c r="KB98">
        <v>0</v>
      </c>
      <c r="KC98">
        <v>0</v>
      </c>
      <c r="KD98">
        <v>0</v>
      </c>
      <c r="KE98">
        <v>0</v>
      </c>
      <c r="KF98">
        <v>0</v>
      </c>
      <c r="KG98">
        <v>0</v>
      </c>
      <c r="KH98">
        <v>0</v>
      </c>
      <c r="KI98" s="1">
        <v>1.01027581389E-8</v>
      </c>
      <c r="KJ98">
        <v>0</v>
      </c>
      <c r="KK98" s="1">
        <v>1.16860528025E-15</v>
      </c>
      <c r="KL98">
        <v>0</v>
      </c>
      <c r="KM98">
        <v>0</v>
      </c>
      <c r="KN98" s="1">
        <v>1.60957393826E-19</v>
      </c>
      <c r="KO98" s="1">
        <v>8.6517328571800006E-17</v>
      </c>
      <c r="KP98">
        <v>0</v>
      </c>
      <c r="KQ98">
        <v>0</v>
      </c>
      <c r="KR98" s="1">
        <v>5.7939874212599997E-22</v>
      </c>
      <c r="KS98" s="1">
        <v>2.5031807355199999E-21</v>
      </c>
      <c r="KT98">
        <v>0</v>
      </c>
      <c r="KU98">
        <v>0</v>
      </c>
      <c r="KV98">
        <v>0</v>
      </c>
      <c r="KW98" s="1">
        <v>2.07108340533E-18</v>
      </c>
      <c r="KX98" s="1">
        <v>5.8874524256099997E-30</v>
      </c>
      <c r="KY98">
        <v>0</v>
      </c>
      <c r="KZ98">
        <v>0</v>
      </c>
      <c r="LA98">
        <v>0</v>
      </c>
      <c r="LB98">
        <v>0</v>
      </c>
      <c r="LC98">
        <v>0</v>
      </c>
      <c r="LD98">
        <v>0</v>
      </c>
      <c r="LE98">
        <v>0</v>
      </c>
      <c r="LF98">
        <v>0</v>
      </c>
      <c r="LG98">
        <v>0</v>
      </c>
      <c r="LH98">
        <v>0</v>
      </c>
      <c r="LI98">
        <v>0</v>
      </c>
      <c r="LJ98">
        <v>0</v>
      </c>
      <c r="LK98">
        <v>0</v>
      </c>
      <c r="LL98" s="1">
        <v>2.1710955179000001E-24</v>
      </c>
      <c r="LM98">
        <v>0</v>
      </c>
      <c r="LN98">
        <v>0</v>
      </c>
      <c r="LO98">
        <v>0</v>
      </c>
      <c r="LP98">
        <v>0</v>
      </c>
      <c r="LQ98">
        <v>0</v>
      </c>
      <c r="LR98">
        <v>0</v>
      </c>
      <c r="LS98">
        <v>0</v>
      </c>
      <c r="LT98">
        <v>0</v>
      </c>
      <c r="LU98" s="1">
        <v>4.7185425758900003E-58</v>
      </c>
      <c r="LV98">
        <v>0</v>
      </c>
      <c r="LW98" s="1">
        <v>1.9755333856699999E-13</v>
      </c>
      <c r="LX98">
        <v>0</v>
      </c>
      <c r="LY98">
        <v>0</v>
      </c>
      <c r="LZ98">
        <v>0</v>
      </c>
      <c r="MA98">
        <v>0</v>
      </c>
      <c r="MB98">
        <v>0</v>
      </c>
      <c r="MC98">
        <v>0</v>
      </c>
      <c r="MD98" s="1">
        <v>2.4998578730399999E-19</v>
      </c>
      <c r="ME98">
        <v>0</v>
      </c>
      <c r="MF98">
        <v>0</v>
      </c>
      <c r="MG98">
        <v>0</v>
      </c>
      <c r="MH98">
        <v>0</v>
      </c>
      <c r="MI98">
        <v>0</v>
      </c>
      <c r="MJ98">
        <v>0</v>
      </c>
      <c r="MK98" s="1">
        <v>1.0748490951E-17</v>
      </c>
      <c r="ML98" s="1">
        <v>4.8760912345700001E-17</v>
      </c>
      <c r="MM98" s="1">
        <v>3.8780116971200001E-18</v>
      </c>
      <c r="MN98">
        <v>0</v>
      </c>
      <c r="MO98">
        <v>0</v>
      </c>
      <c r="MP98">
        <v>0</v>
      </c>
      <c r="MQ98">
        <v>0</v>
      </c>
      <c r="MR98">
        <v>0</v>
      </c>
      <c r="MS98">
        <v>0</v>
      </c>
      <c r="MT98">
        <v>0</v>
      </c>
      <c r="MU98">
        <v>0</v>
      </c>
      <c r="MV98">
        <v>0</v>
      </c>
      <c r="MW98">
        <v>0</v>
      </c>
      <c r="MX98">
        <v>0</v>
      </c>
      <c r="MY98">
        <v>0</v>
      </c>
      <c r="MZ98" s="1">
        <v>6.5276686315799999E-11</v>
      </c>
      <c r="NA98">
        <v>0</v>
      </c>
      <c r="NB98">
        <v>0</v>
      </c>
      <c r="NC98">
        <v>0</v>
      </c>
      <c r="ND98">
        <v>0</v>
      </c>
      <c r="NE98">
        <v>0</v>
      </c>
      <c r="NF98">
        <v>0</v>
      </c>
      <c r="NG98">
        <v>0</v>
      </c>
      <c r="NH98">
        <v>0</v>
      </c>
      <c r="NI98" s="1">
        <v>3.6783833683799998E-21</v>
      </c>
      <c r="NJ98">
        <v>0</v>
      </c>
      <c r="NK98" s="1">
        <v>1.8619909789200001E-16</v>
      </c>
      <c r="NL98" s="1">
        <v>1.2029948966099999E-14</v>
      </c>
      <c r="NM98">
        <v>0</v>
      </c>
      <c r="NN98">
        <v>0</v>
      </c>
      <c r="NO98">
        <v>0</v>
      </c>
      <c r="NP98">
        <v>0</v>
      </c>
      <c r="NQ98">
        <v>0</v>
      </c>
      <c r="NR98">
        <v>0</v>
      </c>
      <c r="NS98" s="1">
        <v>9.6283920729100001E-11</v>
      </c>
      <c r="NT98">
        <v>0</v>
      </c>
      <c r="NU98" s="1">
        <v>2.1838426385099998E-15</v>
      </c>
      <c r="NV98">
        <v>0</v>
      </c>
      <c r="NW98" s="1">
        <v>4.9298274986900002E-19</v>
      </c>
      <c r="NX98">
        <v>0</v>
      </c>
      <c r="NY98">
        <v>0</v>
      </c>
      <c r="NZ98">
        <v>0</v>
      </c>
      <c r="OA98" s="1">
        <v>1.29129017214E-20</v>
      </c>
      <c r="OB98">
        <v>0</v>
      </c>
      <c r="OC98" s="1">
        <v>5.9384079496999997E-17</v>
      </c>
      <c r="OD98">
        <v>0</v>
      </c>
      <c r="OE98" s="1">
        <v>6.8729321112299999E-17</v>
      </c>
      <c r="OF98">
        <v>0</v>
      </c>
      <c r="OG98">
        <v>0</v>
      </c>
      <c r="OH98" s="1">
        <v>2.1145640831999999E-11</v>
      </c>
      <c r="OI98">
        <v>0</v>
      </c>
      <c r="OJ98" s="1">
        <v>6.3145752349700001E-13</v>
      </c>
      <c r="OK98" s="1">
        <v>4.8809226762999995E-10</v>
      </c>
      <c r="OL98">
        <v>0</v>
      </c>
      <c r="OM98">
        <v>0</v>
      </c>
      <c r="ON98">
        <v>0</v>
      </c>
      <c r="OO98" s="1">
        <v>4.9371855572200004E-16</v>
      </c>
      <c r="OP98">
        <v>0</v>
      </c>
      <c r="OQ98">
        <v>0</v>
      </c>
      <c r="OR98" s="1">
        <v>2.1227110047000001E-13</v>
      </c>
      <c r="OS98">
        <v>0</v>
      </c>
      <c r="OT98">
        <v>0</v>
      </c>
      <c r="OU98">
        <v>0</v>
      </c>
      <c r="OV98">
        <v>0</v>
      </c>
      <c r="OW98" s="1">
        <v>7.7421652035899997E-17</v>
      </c>
      <c r="OX98">
        <v>0</v>
      </c>
      <c r="OY98">
        <v>0</v>
      </c>
      <c r="OZ98">
        <v>0</v>
      </c>
      <c r="PA98" s="1">
        <v>2.3780994995999999E-19</v>
      </c>
      <c r="PB98">
        <v>0</v>
      </c>
      <c r="PC98">
        <v>0</v>
      </c>
      <c r="PD98">
        <v>0</v>
      </c>
      <c r="PE98" s="1">
        <v>1.0047794538900001E-35</v>
      </c>
      <c r="PF98" s="1">
        <v>6.73962175583E-18</v>
      </c>
      <c r="PG98">
        <v>0</v>
      </c>
      <c r="PH98">
        <v>0</v>
      </c>
      <c r="PI98">
        <v>0</v>
      </c>
      <c r="PJ98">
        <v>0</v>
      </c>
      <c r="PK98">
        <v>0</v>
      </c>
      <c r="PL98">
        <v>0</v>
      </c>
      <c r="PM98">
        <v>0</v>
      </c>
      <c r="PN98">
        <v>0</v>
      </c>
      <c r="PO98" s="1">
        <v>3.1995375607100002E-26</v>
      </c>
      <c r="PP98">
        <v>0</v>
      </c>
      <c r="PQ98">
        <v>0</v>
      </c>
      <c r="PR98" s="1">
        <v>6.8633755067099998E-17</v>
      </c>
      <c r="PS98">
        <v>0</v>
      </c>
      <c r="PT98">
        <v>0</v>
      </c>
      <c r="PU98">
        <v>0</v>
      </c>
      <c r="PV98" s="1">
        <v>7.8717831233900003E-32</v>
      </c>
      <c r="PW98">
        <v>0</v>
      </c>
      <c r="PX98">
        <v>0</v>
      </c>
      <c r="PY98">
        <v>0</v>
      </c>
      <c r="PZ98">
        <v>0</v>
      </c>
      <c r="QA98">
        <v>0</v>
      </c>
      <c r="QB98">
        <v>0</v>
      </c>
      <c r="QC98">
        <v>0</v>
      </c>
      <c r="QD98" s="1">
        <v>8.6422846956400001E-24</v>
      </c>
      <c r="QE98" s="1">
        <v>1.4023013176500001E-21</v>
      </c>
      <c r="QF98">
        <v>0</v>
      </c>
      <c r="QG98">
        <v>0</v>
      </c>
      <c r="QH98">
        <v>0</v>
      </c>
      <c r="QI98">
        <v>0</v>
      </c>
      <c r="QJ98">
        <v>0</v>
      </c>
      <c r="QK98">
        <v>0</v>
      </c>
      <c r="QL98" s="1">
        <v>7.4898938766200007E-43</v>
      </c>
      <c r="QM98">
        <v>0</v>
      </c>
      <c r="QN98" s="1">
        <v>7.8426989248600004E-34</v>
      </c>
      <c r="QO98">
        <v>0</v>
      </c>
      <c r="QP98" s="1">
        <v>2.1398985510600002E-21</v>
      </c>
      <c r="QQ98">
        <v>0</v>
      </c>
      <c r="QR98">
        <v>0</v>
      </c>
      <c r="QS98">
        <v>0</v>
      </c>
      <c r="QT98">
        <v>0</v>
      </c>
      <c r="QU98" s="1">
        <v>1.30819301219E-23</v>
      </c>
      <c r="QV98">
        <v>0</v>
      </c>
      <c r="QW98">
        <v>0</v>
      </c>
      <c r="QX98">
        <v>0</v>
      </c>
      <c r="QY98">
        <v>0</v>
      </c>
      <c r="QZ98">
        <v>0</v>
      </c>
      <c r="RA98" s="1">
        <v>5.9846647402199996E-17</v>
      </c>
      <c r="RB98">
        <v>0</v>
      </c>
      <c r="RC98">
        <v>0</v>
      </c>
      <c r="RD98">
        <v>0</v>
      </c>
      <c r="RE98">
        <v>0</v>
      </c>
      <c r="RF98">
        <v>0</v>
      </c>
      <c r="RG98">
        <v>0</v>
      </c>
      <c r="RH98" s="1">
        <v>7.3052195371700003E-25</v>
      </c>
      <c r="RI98">
        <v>0</v>
      </c>
      <c r="RJ98">
        <v>0</v>
      </c>
      <c r="RK98">
        <v>0</v>
      </c>
      <c r="RL98">
        <v>0</v>
      </c>
      <c r="RM98" s="1">
        <v>5.3391535154300003E-18</v>
      </c>
      <c r="RN98" s="1">
        <v>5.7298215787199998E-53</v>
      </c>
      <c r="RO98" s="1">
        <v>5.7021431082800003E-29</v>
      </c>
      <c r="RP98" s="1">
        <v>4.11510223486E-14</v>
      </c>
      <c r="RQ98">
        <v>0</v>
      </c>
      <c r="RR98" s="1">
        <v>6.0235066132500003E-29</v>
      </c>
      <c r="RS98">
        <v>0</v>
      </c>
      <c r="RT98">
        <v>0</v>
      </c>
      <c r="RU98">
        <v>0</v>
      </c>
      <c r="RV98">
        <v>0</v>
      </c>
      <c r="RW98">
        <v>0</v>
      </c>
      <c r="RX98">
        <v>0</v>
      </c>
      <c r="RY98" s="1">
        <v>9.9723441807099998E-21</v>
      </c>
      <c r="RZ98">
        <v>0</v>
      </c>
      <c r="SA98" s="1">
        <v>3.5635957749500001E-9</v>
      </c>
      <c r="SB98" s="1">
        <v>2.0797988834300001E-44</v>
      </c>
      <c r="SC98">
        <v>0</v>
      </c>
      <c r="SD98">
        <v>0</v>
      </c>
      <c r="SE98">
        <v>0</v>
      </c>
      <c r="SF98">
        <v>0</v>
      </c>
      <c r="SG98">
        <v>0</v>
      </c>
      <c r="SH98">
        <v>0</v>
      </c>
      <c r="SI98" s="1">
        <v>2.6027629945100001E-47</v>
      </c>
      <c r="SJ98">
        <v>0</v>
      </c>
      <c r="SK98">
        <v>0</v>
      </c>
      <c r="SL98" s="1">
        <v>1.5316023016500001E-22</v>
      </c>
      <c r="SM98">
        <v>0</v>
      </c>
      <c r="SN98">
        <v>0</v>
      </c>
      <c r="SO98">
        <v>0</v>
      </c>
      <c r="SP98">
        <v>0</v>
      </c>
      <c r="SQ98" s="1">
        <v>1.35007668036E-25</v>
      </c>
      <c r="SR98">
        <v>0</v>
      </c>
      <c r="SS98">
        <v>0</v>
      </c>
      <c r="ST98" s="1">
        <v>1.01731646803E-24</v>
      </c>
      <c r="SU98">
        <v>0</v>
      </c>
      <c r="SV98">
        <v>0</v>
      </c>
      <c r="SW98" s="1">
        <v>9.6815341607300003E-23</v>
      </c>
      <c r="SX98">
        <v>0</v>
      </c>
      <c r="SY98">
        <v>0</v>
      </c>
      <c r="SZ98" s="1">
        <v>4.7289581466400002E-31</v>
      </c>
      <c r="TA98">
        <v>0</v>
      </c>
      <c r="TB98">
        <v>0</v>
      </c>
      <c r="TC98" s="1">
        <v>5.0259835129300002E-27</v>
      </c>
      <c r="TD98">
        <v>0</v>
      </c>
      <c r="TE98">
        <v>0</v>
      </c>
      <c r="TF98" s="1">
        <v>1.7416055179500001E-23</v>
      </c>
      <c r="TG98">
        <v>0</v>
      </c>
      <c r="TH98">
        <v>0</v>
      </c>
      <c r="TI98">
        <v>0</v>
      </c>
      <c r="TJ98">
        <v>0</v>
      </c>
      <c r="TK98" s="1">
        <v>5.0400610188100001E-48</v>
      </c>
      <c r="TL98">
        <v>0</v>
      </c>
      <c r="TM98">
        <v>0</v>
      </c>
      <c r="TN98">
        <v>0</v>
      </c>
      <c r="TO98">
        <v>0</v>
      </c>
      <c r="TP98">
        <v>0</v>
      </c>
      <c r="TQ98">
        <v>0</v>
      </c>
      <c r="TR98">
        <v>0</v>
      </c>
      <c r="TS98">
        <v>0</v>
      </c>
      <c r="TT98" s="1">
        <v>8.4184909495000002E-22</v>
      </c>
      <c r="TU98">
        <v>0</v>
      </c>
      <c r="TV98" s="1">
        <v>5.9147663154299995E-32</v>
      </c>
      <c r="TW98">
        <v>0</v>
      </c>
      <c r="TX98">
        <v>0</v>
      </c>
      <c r="TY98">
        <v>0</v>
      </c>
      <c r="TZ98" s="1">
        <v>4.7632243268800002E-27</v>
      </c>
      <c r="UA98">
        <v>0</v>
      </c>
      <c r="UB98">
        <v>0</v>
      </c>
      <c r="UC98" s="1">
        <v>6.7365826125000003E-21</v>
      </c>
      <c r="UD98">
        <v>0</v>
      </c>
      <c r="UE98">
        <v>0</v>
      </c>
      <c r="UF98">
        <v>0</v>
      </c>
      <c r="UG98">
        <v>0</v>
      </c>
      <c r="UH98">
        <v>0</v>
      </c>
      <c r="UI98">
        <v>0</v>
      </c>
      <c r="UJ98" s="1">
        <v>6.3284616440200003E-83</v>
      </c>
      <c r="UK98">
        <v>0</v>
      </c>
      <c r="UL98">
        <v>0</v>
      </c>
      <c r="UM98" s="1">
        <v>4.4433611046699999E-26</v>
      </c>
      <c r="UN98">
        <v>0</v>
      </c>
      <c r="UO98">
        <v>0</v>
      </c>
      <c r="UP98">
        <v>0</v>
      </c>
      <c r="UQ98">
        <v>0</v>
      </c>
      <c r="UR98">
        <v>0</v>
      </c>
      <c r="US98">
        <v>0</v>
      </c>
      <c r="UT98">
        <v>0</v>
      </c>
      <c r="UU98" s="1">
        <v>8.9316465030600009E-22</v>
      </c>
      <c r="UV98">
        <v>0</v>
      </c>
      <c r="UW98" s="1">
        <v>3.0254004712799999E-14</v>
      </c>
      <c r="UX98">
        <v>0</v>
      </c>
      <c r="UY98">
        <v>0</v>
      </c>
      <c r="UZ98">
        <v>0</v>
      </c>
      <c r="VA98">
        <v>0</v>
      </c>
      <c r="VB98">
        <v>0</v>
      </c>
      <c r="VC98">
        <v>0</v>
      </c>
      <c r="VD98">
        <v>0</v>
      </c>
      <c r="VE98">
        <v>0</v>
      </c>
      <c r="VF98" s="1">
        <v>1.13546505211E-19</v>
      </c>
      <c r="VG98">
        <v>0</v>
      </c>
      <c r="VH98">
        <v>0</v>
      </c>
      <c r="VI98">
        <v>0</v>
      </c>
      <c r="VJ98">
        <v>0</v>
      </c>
      <c r="VK98">
        <v>0</v>
      </c>
      <c r="VL98">
        <v>0</v>
      </c>
      <c r="VM98">
        <v>0</v>
      </c>
      <c r="VN98" s="1">
        <v>6.2729126902900004E-28</v>
      </c>
      <c r="VO98" s="1">
        <v>4.4065515271100004E-25</v>
      </c>
      <c r="VP98">
        <v>0</v>
      </c>
      <c r="VQ98">
        <v>0</v>
      </c>
      <c r="VR98">
        <v>0</v>
      </c>
      <c r="VS98">
        <v>0</v>
      </c>
      <c r="VT98">
        <v>0</v>
      </c>
      <c r="VU98">
        <v>0</v>
      </c>
      <c r="VV98">
        <v>0</v>
      </c>
      <c r="VW98" s="1">
        <v>2.6370041995700001E-21</v>
      </c>
      <c r="VX98">
        <v>0</v>
      </c>
      <c r="VY98">
        <v>0</v>
      </c>
      <c r="VZ98" s="1">
        <v>5.1117751328000003E-16</v>
      </c>
      <c r="WA98">
        <v>0</v>
      </c>
      <c r="WB98" s="1">
        <v>7.0635398176899997E-12</v>
      </c>
      <c r="WC98">
        <v>0</v>
      </c>
      <c r="WD98">
        <v>0</v>
      </c>
      <c r="WE98">
        <v>0</v>
      </c>
      <c r="WF98">
        <v>0</v>
      </c>
      <c r="WG98">
        <v>0</v>
      </c>
      <c r="WH98">
        <v>0</v>
      </c>
      <c r="WI98">
        <v>0</v>
      </c>
      <c r="WJ98">
        <v>0</v>
      </c>
      <c r="WK98">
        <v>0</v>
      </c>
      <c r="WL98">
        <v>0</v>
      </c>
      <c r="WM98" s="1">
        <v>1.33277520631E-18</v>
      </c>
      <c r="WN98">
        <v>0</v>
      </c>
      <c r="WO98">
        <v>0</v>
      </c>
      <c r="WP98">
        <v>0</v>
      </c>
      <c r="WQ98" s="1">
        <v>2.1527458211199999E-17</v>
      </c>
      <c r="WR98" s="1">
        <v>5.5964369584800003E-27</v>
      </c>
      <c r="WS98">
        <v>0</v>
      </c>
      <c r="WT98">
        <v>0</v>
      </c>
      <c r="WU98">
        <v>0</v>
      </c>
      <c r="WV98" s="1">
        <v>1.80638953603E-18</v>
      </c>
      <c r="WW98">
        <v>0</v>
      </c>
      <c r="WX98">
        <v>0</v>
      </c>
      <c r="WY98">
        <v>0</v>
      </c>
      <c r="WZ98">
        <v>0</v>
      </c>
      <c r="XA98" s="1">
        <v>1.9180138455199999E-22</v>
      </c>
      <c r="XB98">
        <v>0</v>
      </c>
      <c r="XC98">
        <v>0</v>
      </c>
      <c r="XD98">
        <v>0</v>
      </c>
      <c r="XE98">
        <v>0</v>
      </c>
      <c r="XF98">
        <v>0</v>
      </c>
      <c r="XG98">
        <v>0</v>
      </c>
      <c r="XH98">
        <v>0</v>
      </c>
      <c r="XI98">
        <v>0</v>
      </c>
      <c r="XJ98">
        <v>0</v>
      </c>
      <c r="XK98">
        <v>0</v>
      </c>
      <c r="XL98">
        <v>0</v>
      </c>
      <c r="XM98">
        <v>0</v>
      </c>
      <c r="XN98">
        <v>0</v>
      </c>
      <c r="XO98">
        <v>0</v>
      </c>
      <c r="XP98">
        <v>0</v>
      </c>
      <c r="XQ98">
        <v>0</v>
      </c>
      <c r="XR98" s="1">
        <v>1.6008078069400001E-80</v>
      </c>
      <c r="XS98">
        <v>0</v>
      </c>
      <c r="XT98">
        <v>0</v>
      </c>
      <c r="XU98">
        <v>0</v>
      </c>
      <c r="XV98" s="1">
        <v>4.3552423242000001E-21</v>
      </c>
      <c r="XW98" s="1">
        <v>7.2599891295500004E-13</v>
      </c>
      <c r="XX98">
        <v>0</v>
      </c>
      <c r="XY98">
        <v>0</v>
      </c>
      <c r="XZ98" s="1">
        <v>1.2825808797E-21</v>
      </c>
      <c r="YA98">
        <v>0</v>
      </c>
    </row>
    <row r="99" spans="1:651" x14ac:dyDescent="0.25">
      <c r="A99" s="2" t="s">
        <v>1235</v>
      </c>
      <c r="B99" s="3" t="s">
        <v>1236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2.6627717997700002E-3</v>
      </c>
      <c r="N99">
        <v>4.4853144194599998E-4</v>
      </c>
      <c r="O99">
        <v>3.4789885420200002E-3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4.78274036614E-3</v>
      </c>
      <c r="W99" s="1">
        <v>2.7940572876099999E-5</v>
      </c>
      <c r="X99">
        <v>7.6017601110800004E-4</v>
      </c>
      <c r="Y99">
        <v>0</v>
      </c>
      <c r="Z99">
        <v>6.8746587176299995E-4</v>
      </c>
      <c r="AA99">
        <v>5.48989297015E-4</v>
      </c>
      <c r="AB99">
        <v>0</v>
      </c>
      <c r="AC99">
        <v>6.4962577181799995E-4</v>
      </c>
      <c r="AD99">
        <v>6.7244414363300004E-4</v>
      </c>
      <c r="AE99">
        <v>0</v>
      </c>
      <c r="AF99">
        <v>7.6084353926899999E-4</v>
      </c>
      <c r="AG99">
        <v>0</v>
      </c>
      <c r="AH99">
        <v>0</v>
      </c>
      <c r="AI99">
        <v>0</v>
      </c>
      <c r="AJ99">
        <v>6.2809168232299997E-4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1.79014273777E-3</v>
      </c>
      <c r="AS99" s="1">
        <v>8.4182772483199994E-5</v>
      </c>
      <c r="AT99">
        <v>2.1611825088500001E-3</v>
      </c>
      <c r="AU99">
        <v>3.2021935571900002E-3</v>
      </c>
      <c r="AV99">
        <v>0</v>
      </c>
      <c r="AW99">
        <v>0</v>
      </c>
      <c r="AX99">
        <v>3.3235124544200001E-3</v>
      </c>
      <c r="AY99">
        <v>0</v>
      </c>
      <c r="AZ99">
        <v>0</v>
      </c>
      <c r="BA99">
        <v>0</v>
      </c>
      <c r="BB99">
        <v>0</v>
      </c>
      <c r="BC99" s="1">
        <v>8.7871683852200005E-5</v>
      </c>
      <c r="BD99">
        <v>2.8286511370299999E-3</v>
      </c>
      <c r="BE99">
        <v>0</v>
      </c>
      <c r="BF99">
        <v>0</v>
      </c>
      <c r="BG99">
        <v>0</v>
      </c>
      <c r="BH99">
        <v>0</v>
      </c>
      <c r="BI99">
        <v>6.3475470750499997E-4</v>
      </c>
      <c r="BJ99">
        <v>0</v>
      </c>
      <c r="BK99">
        <v>0</v>
      </c>
      <c r="BL99">
        <v>2.5939925305900001E-3</v>
      </c>
      <c r="BM99">
        <v>0</v>
      </c>
      <c r="BN99">
        <v>2.8164310460799999E-3</v>
      </c>
      <c r="BO99" s="1">
        <v>2.84743409486E-6</v>
      </c>
      <c r="BP99">
        <v>0</v>
      </c>
      <c r="BQ99">
        <v>2.3833702342199999E-4</v>
      </c>
      <c r="BR99">
        <v>0</v>
      </c>
      <c r="BS99">
        <v>4.3181015087999998E-4</v>
      </c>
      <c r="BT99">
        <v>0</v>
      </c>
      <c r="BU99" s="1">
        <v>2.9126286016800002E-5</v>
      </c>
      <c r="BV99">
        <v>0</v>
      </c>
      <c r="BW99">
        <v>0</v>
      </c>
      <c r="BX99">
        <v>3.1288286748299999E-4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2.3022537374900001E-4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 s="1">
        <v>5.5359515195499997E-6</v>
      </c>
      <c r="CN99" s="1">
        <v>2.49604823261E-6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0</v>
      </c>
      <c r="DK99">
        <v>0</v>
      </c>
      <c r="DL99">
        <v>0</v>
      </c>
      <c r="DM99">
        <v>0</v>
      </c>
      <c r="DN99">
        <v>0</v>
      </c>
      <c r="DO99">
        <v>0</v>
      </c>
      <c r="DP99">
        <v>0</v>
      </c>
      <c r="DQ99">
        <v>0</v>
      </c>
      <c r="DR99">
        <v>0</v>
      </c>
      <c r="DS99">
        <v>0</v>
      </c>
      <c r="DT99">
        <v>0</v>
      </c>
      <c r="DU99">
        <v>0</v>
      </c>
      <c r="DV99">
        <v>0</v>
      </c>
      <c r="DW99">
        <v>0</v>
      </c>
      <c r="DX99">
        <v>0</v>
      </c>
      <c r="DY99">
        <v>0</v>
      </c>
      <c r="DZ99">
        <v>0</v>
      </c>
      <c r="EA99">
        <v>0</v>
      </c>
      <c r="EB99" s="1">
        <v>4.1727104880099999E-6</v>
      </c>
      <c r="EC99">
        <v>0</v>
      </c>
      <c r="ED99">
        <v>0</v>
      </c>
      <c r="EE99">
        <v>0</v>
      </c>
      <c r="EF99">
        <v>0</v>
      </c>
      <c r="EG99">
        <v>0</v>
      </c>
      <c r="EH99">
        <v>0</v>
      </c>
      <c r="EI99">
        <v>0</v>
      </c>
      <c r="EJ99">
        <v>0</v>
      </c>
      <c r="EK99">
        <v>0</v>
      </c>
      <c r="EL99">
        <v>0</v>
      </c>
      <c r="EM99">
        <v>0</v>
      </c>
      <c r="EN99">
        <v>0</v>
      </c>
      <c r="EO99">
        <v>0</v>
      </c>
      <c r="EP99">
        <v>0</v>
      </c>
      <c r="EQ99">
        <v>0</v>
      </c>
      <c r="ER99">
        <v>0</v>
      </c>
      <c r="ES99">
        <v>0</v>
      </c>
      <c r="ET99">
        <v>0</v>
      </c>
      <c r="EU99">
        <v>0</v>
      </c>
      <c r="EV99">
        <v>0</v>
      </c>
      <c r="EW99">
        <v>0</v>
      </c>
      <c r="EX99">
        <v>0</v>
      </c>
      <c r="EY99">
        <v>0</v>
      </c>
      <c r="EZ99">
        <v>0</v>
      </c>
      <c r="FA99">
        <v>0</v>
      </c>
      <c r="FB99">
        <v>0</v>
      </c>
      <c r="FC99">
        <v>0</v>
      </c>
      <c r="FD99">
        <v>0</v>
      </c>
      <c r="FE99">
        <v>0</v>
      </c>
      <c r="FF99">
        <v>0</v>
      </c>
      <c r="FG99">
        <v>0</v>
      </c>
      <c r="FH99">
        <v>0</v>
      </c>
      <c r="FI99">
        <v>0</v>
      </c>
      <c r="FJ99">
        <v>0</v>
      </c>
      <c r="FK99">
        <v>0</v>
      </c>
      <c r="FL99">
        <v>0</v>
      </c>
      <c r="FM99">
        <v>0</v>
      </c>
      <c r="FN99">
        <v>0</v>
      </c>
      <c r="FO99">
        <v>0</v>
      </c>
      <c r="FP99">
        <v>0</v>
      </c>
      <c r="FQ99">
        <v>0</v>
      </c>
      <c r="FR99">
        <v>0</v>
      </c>
      <c r="FS99">
        <v>0</v>
      </c>
      <c r="FT99">
        <v>0</v>
      </c>
      <c r="FU99">
        <v>0</v>
      </c>
      <c r="FV99">
        <v>0</v>
      </c>
      <c r="FW99">
        <v>0</v>
      </c>
      <c r="FX99">
        <v>0</v>
      </c>
      <c r="FY99">
        <v>0</v>
      </c>
      <c r="FZ99">
        <v>0</v>
      </c>
      <c r="GA99">
        <v>0</v>
      </c>
      <c r="GB99">
        <v>0</v>
      </c>
      <c r="GC99">
        <v>0</v>
      </c>
      <c r="GD99">
        <v>0</v>
      </c>
      <c r="GE99">
        <v>0</v>
      </c>
      <c r="GF99">
        <v>0</v>
      </c>
      <c r="GG99">
        <v>0</v>
      </c>
      <c r="GH99">
        <v>0</v>
      </c>
      <c r="GI99">
        <v>0</v>
      </c>
      <c r="GJ99">
        <v>0</v>
      </c>
      <c r="GK99">
        <v>0</v>
      </c>
      <c r="GL99">
        <v>0</v>
      </c>
      <c r="GM99">
        <v>0</v>
      </c>
      <c r="GN99">
        <v>0</v>
      </c>
      <c r="GO99">
        <v>0</v>
      </c>
      <c r="GP99">
        <v>0</v>
      </c>
      <c r="GQ99">
        <v>0</v>
      </c>
      <c r="GR99">
        <v>0</v>
      </c>
      <c r="GS99">
        <v>0</v>
      </c>
      <c r="GT99">
        <v>0</v>
      </c>
      <c r="GU99">
        <v>0</v>
      </c>
      <c r="GV99">
        <v>0</v>
      </c>
      <c r="GW99">
        <v>0</v>
      </c>
      <c r="GX99">
        <v>0</v>
      </c>
      <c r="GY99">
        <v>0</v>
      </c>
      <c r="GZ99">
        <v>0</v>
      </c>
      <c r="HA99">
        <v>0</v>
      </c>
      <c r="HB99">
        <v>0</v>
      </c>
      <c r="HC99">
        <v>0</v>
      </c>
      <c r="HD99">
        <v>0</v>
      </c>
      <c r="HE99">
        <v>0</v>
      </c>
      <c r="HF99">
        <v>0</v>
      </c>
      <c r="HG99">
        <v>0</v>
      </c>
      <c r="HH99">
        <v>0</v>
      </c>
      <c r="HI99">
        <v>0</v>
      </c>
      <c r="HJ99">
        <v>0</v>
      </c>
      <c r="HK99">
        <v>0</v>
      </c>
      <c r="HL99">
        <v>0</v>
      </c>
      <c r="HM99">
        <v>0</v>
      </c>
      <c r="HN99">
        <v>0</v>
      </c>
      <c r="HO99">
        <v>0</v>
      </c>
      <c r="HP99">
        <v>0</v>
      </c>
      <c r="HQ99">
        <v>0</v>
      </c>
      <c r="HR99">
        <v>0</v>
      </c>
      <c r="HS99">
        <v>0</v>
      </c>
      <c r="HT99">
        <v>0</v>
      </c>
      <c r="HU99">
        <v>0</v>
      </c>
      <c r="HV99">
        <v>0</v>
      </c>
      <c r="HW99">
        <v>0</v>
      </c>
      <c r="HX99">
        <v>4.0043468780300002E-4</v>
      </c>
      <c r="HY99">
        <v>0</v>
      </c>
      <c r="HZ99">
        <v>0</v>
      </c>
      <c r="IA99">
        <v>0</v>
      </c>
      <c r="IB99">
        <v>0</v>
      </c>
      <c r="IC99">
        <v>0</v>
      </c>
      <c r="ID99">
        <v>0</v>
      </c>
      <c r="IE99">
        <v>0</v>
      </c>
      <c r="IF99">
        <v>0</v>
      </c>
      <c r="IG99">
        <v>0</v>
      </c>
      <c r="IH99">
        <v>0</v>
      </c>
      <c r="II99">
        <v>0</v>
      </c>
      <c r="IJ99">
        <v>0</v>
      </c>
      <c r="IK99">
        <v>0</v>
      </c>
      <c r="IL99">
        <v>0</v>
      </c>
      <c r="IM99">
        <v>0</v>
      </c>
      <c r="IN99">
        <v>0</v>
      </c>
      <c r="IO99">
        <v>0</v>
      </c>
      <c r="IP99">
        <v>0</v>
      </c>
      <c r="IQ99">
        <v>0</v>
      </c>
      <c r="IR99">
        <v>7.2170361490399998E-4</v>
      </c>
      <c r="IS99">
        <v>1.16129145486E-4</v>
      </c>
      <c r="IT99">
        <v>1.93308914826E-3</v>
      </c>
      <c r="IU99">
        <v>1.57141189331E-3</v>
      </c>
      <c r="IV99">
        <v>9.0620085368299996E-4</v>
      </c>
      <c r="IW99">
        <v>1.6528037191200001E-3</v>
      </c>
      <c r="IX99">
        <v>2.4520071110800001E-4</v>
      </c>
      <c r="IY99">
        <v>3.4447118077699998E-4</v>
      </c>
      <c r="IZ99">
        <v>2.2412805171299999E-4</v>
      </c>
      <c r="JA99">
        <v>3.2865616678E-4</v>
      </c>
      <c r="JB99">
        <v>3.1399504645800001E-4</v>
      </c>
      <c r="JC99">
        <v>4.2157478276700001E-4</v>
      </c>
      <c r="JD99" s="1">
        <v>4.2955406047999997E-5</v>
      </c>
      <c r="JE99">
        <v>3.83598829249E-4</v>
      </c>
      <c r="JF99">
        <v>2.5746832149900001E-4</v>
      </c>
      <c r="JG99">
        <v>2.0320265014899998E-3</v>
      </c>
      <c r="JH99">
        <v>1.6075244761500001E-4</v>
      </c>
      <c r="JI99">
        <v>4.1590123713700002E-4</v>
      </c>
      <c r="JJ99" s="1">
        <v>5.4833224742299996E-6</v>
      </c>
      <c r="JK99" s="1">
        <v>1.0533208373499999E-5</v>
      </c>
      <c r="JL99">
        <v>1.28141346222E-3</v>
      </c>
      <c r="JM99">
        <v>2.2088842001800001E-4</v>
      </c>
      <c r="JN99">
        <v>0</v>
      </c>
      <c r="JO99">
        <v>0</v>
      </c>
      <c r="JP99">
        <v>1.04159356498E-3</v>
      </c>
      <c r="JQ99">
        <v>2.7219140707199999E-4</v>
      </c>
      <c r="JR99">
        <v>0</v>
      </c>
      <c r="JS99">
        <v>0</v>
      </c>
      <c r="JT99">
        <v>0</v>
      </c>
      <c r="JU99">
        <v>0</v>
      </c>
      <c r="JV99" s="1">
        <v>2.6583235095699999E-13</v>
      </c>
      <c r="JW99">
        <v>0</v>
      </c>
      <c r="JX99">
        <v>0</v>
      </c>
      <c r="JY99">
        <v>0</v>
      </c>
      <c r="JZ99">
        <v>0</v>
      </c>
      <c r="KA99">
        <v>0</v>
      </c>
      <c r="KB99">
        <v>0</v>
      </c>
      <c r="KC99">
        <v>0</v>
      </c>
      <c r="KD99">
        <v>0</v>
      </c>
      <c r="KE99">
        <v>0</v>
      </c>
      <c r="KF99">
        <v>0</v>
      </c>
      <c r="KG99">
        <v>0</v>
      </c>
      <c r="KH99">
        <v>0</v>
      </c>
      <c r="KI99">
        <v>0</v>
      </c>
      <c r="KJ99">
        <v>0</v>
      </c>
      <c r="KK99">
        <v>0</v>
      </c>
      <c r="KL99">
        <v>0</v>
      </c>
      <c r="KM99">
        <v>0</v>
      </c>
      <c r="KN99">
        <v>0</v>
      </c>
      <c r="KO99">
        <v>0</v>
      </c>
      <c r="KP99">
        <v>0</v>
      </c>
      <c r="KQ99">
        <v>0</v>
      </c>
      <c r="KR99">
        <v>0</v>
      </c>
      <c r="KS99">
        <v>0</v>
      </c>
      <c r="KT99">
        <v>0</v>
      </c>
      <c r="KU99">
        <v>0</v>
      </c>
      <c r="KV99">
        <v>0</v>
      </c>
      <c r="KW99">
        <v>0</v>
      </c>
      <c r="KX99">
        <v>0</v>
      </c>
      <c r="KY99">
        <v>0</v>
      </c>
      <c r="KZ99">
        <v>0</v>
      </c>
      <c r="LA99" s="1">
        <v>4.7948480616900001E-15</v>
      </c>
      <c r="LB99">
        <v>0</v>
      </c>
      <c r="LC99">
        <v>0</v>
      </c>
      <c r="LD99">
        <v>0</v>
      </c>
      <c r="LE99">
        <v>0</v>
      </c>
      <c r="LF99">
        <v>0</v>
      </c>
      <c r="LG99">
        <v>0</v>
      </c>
      <c r="LH99">
        <v>0</v>
      </c>
      <c r="LI99">
        <v>0</v>
      </c>
      <c r="LJ99">
        <v>0</v>
      </c>
      <c r="LK99">
        <v>0</v>
      </c>
      <c r="LL99">
        <v>0</v>
      </c>
      <c r="LM99">
        <v>0</v>
      </c>
      <c r="LN99">
        <v>0</v>
      </c>
      <c r="LO99" s="1">
        <v>2.2085605948200002E-19</v>
      </c>
      <c r="LP99">
        <v>0</v>
      </c>
      <c r="LQ99">
        <v>0</v>
      </c>
      <c r="LR99">
        <v>0</v>
      </c>
      <c r="LS99">
        <v>0</v>
      </c>
      <c r="LT99">
        <v>0</v>
      </c>
      <c r="LU99">
        <v>0</v>
      </c>
      <c r="LV99">
        <v>0</v>
      </c>
      <c r="LW99">
        <v>0</v>
      </c>
      <c r="LX99">
        <v>0</v>
      </c>
      <c r="LY99">
        <v>0</v>
      </c>
      <c r="LZ99">
        <v>0</v>
      </c>
      <c r="MA99">
        <v>0</v>
      </c>
      <c r="MB99">
        <v>0</v>
      </c>
      <c r="MC99">
        <v>0</v>
      </c>
      <c r="MD99">
        <v>0</v>
      </c>
      <c r="ME99">
        <v>0</v>
      </c>
      <c r="MF99">
        <v>0</v>
      </c>
      <c r="MG99">
        <v>0</v>
      </c>
      <c r="MH99">
        <v>0</v>
      </c>
      <c r="MI99">
        <v>0</v>
      </c>
      <c r="MJ99">
        <v>0</v>
      </c>
      <c r="MK99">
        <v>0</v>
      </c>
      <c r="ML99">
        <v>0</v>
      </c>
      <c r="MM99">
        <v>0</v>
      </c>
      <c r="MN99">
        <v>0</v>
      </c>
      <c r="MO99">
        <v>0</v>
      </c>
      <c r="MP99">
        <v>0</v>
      </c>
      <c r="MQ99">
        <v>0</v>
      </c>
      <c r="MR99">
        <v>0</v>
      </c>
      <c r="MS99">
        <v>0</v>
      </c>
      <c r="MT99">
        <v>0</v>
      </c>
      <c r="MU99">
        <v>0</v>
      </c>
      <c r="MV99">
        <v>0</v>
      </c>
      <c r="MW99">
        <v>0</v>
      </c>
      <c r="MX99">
        <v>0</v>
      </c>
      <c r="MY99">
        <v>0</v>
      </c>
      <c r="MZ99">
        <v>0</v>
      </c>
      <c r="NA99">
        <v>0</v>
      </c>
      <c r="NB99">
        <v>0</v>
      </c>
      <c r="NC99">
        <v>0</v>
      </c>
      <c r="ND99">
        <v>0</v>
      </c>
      <c r="NE99">
        <v>0</v>
      </c>
      <c r="NF99">
        <v>0</v>
      </c>
      <c r="NG99">
        <v>0</v>
      </c>
      <c r="NH99">
        <v>0</v>
      </c>
      <c r="NI99">
        <v>0</v>
      </c>
      <c r="NJ99">
        <v>0</v>
      </c>
      <c r="NK99" s="1">
        <v>1.7674536888E-20</v>
      </c>
      <c r="NL99">
        <v>0</v>
      </c>
      <c r="NM99">
        <v>0</v>
      </c>
      <c r="NN99">
        <v>0</v>
      </c>
      <c r="NO99">
        <v>0</v>
      </c>
      <c r="NP99">
        <v>0</v>
      </c>
      <c r="NQ99">
        <v>0</v>
      </c>
      <c r="NR99">
        <v>0</v>
      </c>
      <c r="NS99" s="1">
        <v>4.6467870218300002E-11</v>
      </c>
      <c r="NT99">
        <v>0</v>
      </c>
      <c r="NU99">
        <v>0</v>
      </c>
      <c r="NV99">
        <v>0</v>
      </c>
      <c r="NW99">
        <v>0</v>
      </c>
      <c r="NX99">
        <v>0</v>
      </c>
      <c r="NY99">
        <v>0</v>
      </c>
      <c r="NZ99">
        <v>0</v>
      </c>
      <c r="OA99">
        <v>0</v>
      </c>
      <c r="OB99">
        <v>0</v>
      </c>
      <c r="OC99">
        <v>0</v>
      </c>
      <c r="OD99">
        <v>0</v>
      </c>
      <c r="OE99">
        <v>0</v>
      </c>
      <c r="OF99">
        <v>0</v>
      </c>
      <c r="OG99">
        <v>0</v>
      </c>
      <c r="OH99">
        <v>0</v>
      </c>
      <c r="OI99">
        <v>0</v>
      </c>
      <c r="OJ99">
        <v>0</v>
      </c>
      <c r="OK99" s="1">
        <v>1.11312773882E-8</v>
      </c>
      <c r="OL99">
        <v>0</v>
      </c>
      <c r="OM99">
        <v>0</v>
      </c>
      <c r="ON99">
        <v>0</v>
      </c>
      <c r="OO99">
        <v>0</v>
      </c>
      <c r="OP99">
        <v>0</v>
      </c>
      <c r="OQ99">
        <v>0</v>
      </c>
      <c r="OR99">
        <v>0</v>
      </c>
      <c r="OS99">
        <v>0</v>
      </c>
      <c r="OT99">
        <v>0</v>
      </c>
      <c r="OU99">
        <v>0</v>
      </c>
      <c r="OV99">
        <v>0</v>
      </c>
      <c r="OW99" s="1">
        <v>2.3765757296800002E-15</v>
      </c>
      <c r="OX99">
        <v>0</v>
      </c>
      <c r="OY99">
        <v>0</v>
      </c>
      <c r="OZ99">
        <v>0</v>
      </c>
      <c r="PA99" s="1">
        <v>1.9416274089499999E-12</v>
      </c>
      <c r="PB99">
        <v>0</v>
      </c>
      <c r="PC99">
        <v>0</v>
      </c>
      <c r="PD99">
        <v>0</v>
      </c>
      <c r="PE99">
        <v>0</v>
      </c>
      <c r="PF99">
        <v>0</v>
      </c>
      <c r="PG99">
        <v>0</v>
      </c>
      <c r="PH99">
        <v>0</v>
      </c>
      <c r="PI99">
        <v>0</v>
      </c>
      <c r="PJ99">
        <v>0</v>
      </c>
      <c r="PK99">
        <v>0</v>
      </c>
      <c r="PL99">
        <v>0</v>
      </c>
      <c r="PM99">
        <v>0</v>
      </c>
      <c r="PN99">
        <v>0</v>
      </c>
      <c r="PO99">
        <v>0</v>
      </c>
      <c r="PP99">
        <v>0</v>
      </c>
      <c r="PQ99">
        <v>0</v>
      </c>
      <c r="PR99" s="1">
        <v>4.94047541386E-5</v>
      </c>
      <c r="PS99">
        <v>0</v>
      </c>
      <c r="PT99">
        <v>0</v>
      </c>
      <c r="PU99">
        <v>0</v>
      </c>
      <c r="PV99">
        <v>0</v>
      </c>
      <c r="PW99">
        <v>0</v>
      </c>
      <c r="PX99">
        <v>0</v>
      </c>
      <c r="PY99" s="1">
        <v>1.01832501098E-22</v>
      </c>
      <c r="PZ99">
        <v>0</v>
      </c>
      <c r="QA99">
        <v>0</v>
      </c>
      <c r="QB99">
        <v>0</v>
      </c>
      <c r="QC99">
        <v>0</v>
      </c>
      <c r="QD99">
        <v>0</v>
      </c>
      <c r="QE99">
        <v>0</v>
      </c>
      <c r="QF99">
        <v>0</v>
      </c>
      <c r="QG99">
        <v>0</v>
      </c>
      <c r="QH99">
        <v>0</v>
      </c>
      <c r="QI99">
        <v>0</v>
      </c>
      <c r="QJ99">
        <v>0</v>
      </c>
      <c r="QK99" s="1">
        <v>2.0325528514999999E-28</v>
      </c>
      <c r="QL99">
        <v>0</v>
      </c>
      <c r="QM99">
        <v>0</v>
      </c>
      <c r="QN99">
        <v>0</v>
      </c>
      <c r="QO99">
        <v>0</v>
      </c>
      <c r="QP99">
        <v>0</v>
      </c>
      <c r="QQ99">
        <v>0</v>
      </c>
      <c r="QR99">
        <v>0</v>
      </c>
      <c r="QS99">
        <v>0</v>
      </c>
      <c r="QT99">
        <v>0</v>
      </c>
      <c r="QU99" s="1">
        <v>1.8427354605800001E-10</v>
      </c>
      <c r="QV99">
        <v>0</v>
      </c>
      <c r="QW99">
        <v>0</v>
      </c>
      <c r="QX99">
        <v>0</v>
      </c>
      <c r="QY99">
        <v>0</v>
      </c>
      <c r="QZ99">
        <v>0</v>
      </c>
      <c r="RA99" s="1">
        <v>2.7435428825799999E-12</v>
      </c>
      <c r="RB99">
        <v>0</v>
      </c>
      <c r="RC99">
        <v>0</v>
      </c>
      <c r="RD99">
        <v>0</v>
      </c>
      <c r="RE99">
        <v>0</v>
      </c>
      <c r="RF99">
        <v>0</v>
      </c>
      <c r="RG99">
        <v>0</v>
      </c>
      <c r="RH99" s="1">
        <v>5.9668262110399997E-9</v>
      </c>
      <c r="RI99">
        <v>0</v>
      </c>
      <c r="RJ99">
        <v>0</v>
      </c>
      <c r="RK99">
        <v>0</v>
      </c>
      <c r="RL99">
        <v>0</v>
      </c>
      <c r="RM99">
        <v>0</v>
      </c>
      <c r="RN99">
        <v>0</v>
      </c>
      <c r="RO99" s="1">
        <v>1.14380119964E-40</v>
      </c>
      <c r="RP99">
        <v>0</v>
      </c>
      <c r="RQ99">
        <v>0</v>
      </c>
      <c r="RR99">
        <v>0</v>
      </c>
      <c r="RS99">
        <v>0</v>
      </c>
      <c r="RT99">
        <v>0</v>
      </c>
      <c r="RU99">
        <v>0</v>
      </c>
      <c r="RV99">
        <v>0</v>
      </c>
      <c r="RW99">
        <v>0</v>
      </c>
      <c r="RX99">
        <v>0</v>
      </c>
      <c r="RY99">
        <v>0</v>
      </c>
      <c r="RZ99">
        <v>0</v>
      </c>
      <c r="SA99" s="1">
        <v>2.0814543214999999E-11</v>
      </c>
      <c r="SB99">
        <v>0</v>
      </c>
      <c r="SC99">
        <v>0</v>
      </c>
      <c r="SD99">
        <v>0</v>
      </c>
      <c r="SE99" s="1">
        <v>5.1567120028900004E-7</v>
      </c>
      <c r="SF99" s="1">
        <v>4.5958291535899995E-13</v>
      </c>
      <c r="SG99">
        <v>0</v>
      </c>
      <c r="SH99">
        <v>0</v>
      </c>
      <c r="SI99" s="1">
        <v>8.1264332940799998E-21</v>
      </c>
      <c r="SJ99">
        <v>0</v>
      </c>
      <c r="SK99">
        <v>0</v>
      </c>
      <c r="SL99">
        <v>0</v>
      </c>
      <c r="SM99">
        <v>0</v>
      </c>
      <c r="SN99">
        <v>0</v>
      </c>
      <c r="SO99">
        <v>0</v>
      </c>
      <c r="SP99">
        <v>0</v>
      </c>
      <c r="SQ99" s="1">
        <v>2.2751598985400001E-12</v>
      </c>
      <c r="SR99">
        <v>0</v>
      </c>
      <c r="SS99">
        <v>0</v>
      </c>
      <c r="ST99">
        <v>0</v>
      </c>
      <c r="SU99">
        <v>0</v>
      </c>
      <c r="SV99">
        <v>0</v>
      </c>
      <c r="SW99">
        <v>0</v>
      </c>
      <c r="SX99">
        <v>0</v>
      </c>
      <c r="SY99">
        <v>0</v>
      </c>
      <c r="SZ99">
        <v>0</v>
      </c>
      <c r="TA99">
        <v>0</v>
      </c>
      <c r="TB99">
        <v>0</v>
      </c>
      <c r="TC99">
        <v>0</v>
      </c>
      <c r="TD99">
        <v>0</v>
      </c>
      <c r="TE99">
        <v>0</v>
      </c>
      <c r="TF99">
        <v>0</v>
      </c>
      <c r="TG99">
        <v>0</v>
      </c>
      <c r="TH99">
        <v>0</v>
      </c>
      <c r="TI99">
        <v>0</v>
      </c>
      <c r="TJ99">
        <v>0</v>
      </c>
      <c r="TK99">
        <v>0</v>
      </c>
      <c r="TL99">
        <v>0</v>
      </c>
      <c r="TM99">
        <v>0</v>
      </c>
      <c r="TN99">
        <v>0</v>
      </c>
      <c r="TO99">
        <v>0</v>
      </c>
      <c r="TP99">
        <v>0</v>
      </c>
      <c r="TQ99">
        <v>0</v>
      </c>
      <c r="TR99">
        <v>0</v>
      </c>
      <c r="TS99">
        <v>0</v>
      </c>
      <c r="TT99">
        <v>0</v>
      </c>
      <c r="TU99">
        <v>0</v>
      </c>
      <c r="TV99">
        <v>0</v>
      </c>
      <c r="TW99">
        <v>0</v>
      </c>
      <c r="TX99">
        <v>0</v>
      </c>
      <c r="TY99">
        <v>0</v>
      </c>
      <c r="TZ99">
        <v>0</v>
      </c>
      <c r="UA99">
        <v>0</v>
      </c>
      <c r="UB99">
        <v>0</v>
      </c>
      <c r="UC99">
        <v>0</v>
      </c>
      <c r="UD99">
        <v>0</v>
      </c>
      <c r="UE99">
        <v>0</v>
      </c>
      <c r="UF99">
        <v>0</v>
      </c>
      <c r="UG99">
        <v>0</v>
      </c>
      <c r="UH99">
        <v>0</v>
      </c>
      <c r="UI99">
        <v>0</v>
      </c>
      <c r="UJ99">
        <v>0</v>
      </c>
      <c r="UK99">
        <v>0</v>
      </c>
      <c r="UL99">
        <v>0</v>
      </c>
      <c r="UM99">
        <v>0</v>
      </c>
      <c r="UN99">
        <v>0</v>
      </c>
      <c r="UO99">
        <v>0</v>
      </c>
      <c r="UP99">
        <v>0</v>
      </c>
      <c r="UQ99">
        <v>0</v>
      </c>
      <c r="UR99">
        <v>0</v>
      </c>
      <c r="US99">
        <v>0</v>
      </c>
      <c r="UT99">
        <v>0</v>
      </c>
      <c r="UU99">
        <v>0</v>
      </c>
      <c r="UV99">
        <v>0</v>
      </c>
      <c r="UW99" s="1">
        <v>5.9294741783700003E-10</v>
      </c>
      <c r="UX99">
        <v>0</v>
      </c>
      <c r="UY99">
        <v>0</v>
      </c>
      <c r="UZ99">
        <v>0</v>
      </c>
      <c r="VA99">
        <v>0</v>
      </c>
      <c r="VB99">
        <v>0</v>
      </c>
      <c r="VC99">
        <v>0</v>
      </c>
      <c r="VD99">
        <v>0</v>
      </c>
      <c r="VE99" s="1">
        <v>1.2025860265299999E-22</v>
      </c>
      <c r="VF99">
        <v>0</v>
      </c>
      <c r="VG99">
        <v>0</v>
      </c>
      <c r="VH99">
        <v>0</v>
      </c>
      <c r="VI99">
        <v>0</v>
      </c>
      <c r="VJ99">
        <v>0</v>
      </c>
      <c r="VK99">
        <v>0</v>
      </c>
      <c r="VL99">
        <v>0</v>
      </c>
      <c r="VM99">
        <v>0</v>
      </c>
      <c r="VN99">
        <v>0</v>
      </c>
      <c r="VO99">
        <v>0</v>
      </c>
      <c r="VP99">
        <v>0</v>
      </c>
      <c r="VQ99">
        <v>0</v>
      </c>
      <c r="VR99">
        <v>0</v>
      </c>
      <c r="VS99">
        <v>0</v>
      </c>
      <c r="VT99">
        <v>0</v>
      </c>
      <c r="VU99">
        <v>0</v>
      </c>
      <c r="VV99">
        <v>0</v>
      </c>
      <c r="VW99" s="1">
        <v>9.46393445788E-24</v>
      </c>
      <c r="VX99">
        <v>0</v>
      </c>
      <c r="VY99">
        <v>0</v>
      </c>
      <c r="VZ99">
        <v>0</v>
      </c>
      <c r="WA99">
        <v>0</v>
      </c>
      <c r="WB99">
        <v>0</v>
      </c>
      <c r="WC99">
        <v>0</v>
      </c>
      <c r="WD99">
        <v>0</v>
      </c>
      <c r="WE99">
        <v>0</v>
      </c>
      <c r="WF99">
        <v>0</v>
      </c>
      <c r="WG99">
        <v>0</v>
      </c>
      <c r="WH99">
        <v>0</v>
      </c>
      <c r="WI99">
        <v>0</v>
      </c>
      <c r="WJ99">
        <v>0</v>
      </c>
      <c r="WK99">
        <v>0</v>
      </c>
      <c r="WL99">
        <v>0</v>
      </c>
      <c r="WM99">
        <v>0</v>
      </c>
      <c r="WN99">
        <v>0</v>
      </c>
      <c r="WO99">
        <v>0</v>
      </c>
      <c r="WP99">
        <v>0</v>
      </c>
      <c r="WQ99">
        <v>0</v>
      </c>
      <c r="WR99">
        <v>0</v>
      </c>
      <c r="WS99">
        <v>0</v>
      </c>
      <c r="WT99">
        <v>0</v>
      </c>
      <c r="WU99">
        <v>0</v>
      </c>
      <c r="WV99" s="1">
        <v>2.7875331255299998E-20</v>
      </c>
      <c r="WW99">
        <v>0</v>
      </c>
      <c r="WX99">
        <v>0</v>
      </c>
      <c r="WY99">
        <v>0</v>
      </c>
      <c r="WZ99">
        <v>0</v>
      </c>
      <c r="XA99">
        <v>0</v>
      </c>
      <c r="XB99">
        <v>0</v>
      </c>
      <c r="XC99">
        <v>0</v>
      </c>
      <c r="XD99">
        <v>0</v>
      </c>
      <c r="XE99">
        <v>0</v>
      </c>
      <c r="XF99">
        <v>0</v>
      </c>
      <c r="XG99">
        <v>0</v>
      </c>
      <c r="XH99">
        <v>0</v>
      </c>
      <c r="XI99">
        <v>0</v>
      </c>
      <c r="XJ99">
        <v>0</v>
      </c>
      <c r="XK99">
        <v>0</v>
      </c>
      <c r="XL99">
        <v>0</v>
      </c>
      <c r="XM99">
        <v>0</v>
      </c>
      <c r="XN99">
        <v>0</v>
      </c>
      <c r="XO99">
        <v>0</v>
      </c>
      <c r="XP99">
        <v>0</v>
      </c>
      <c r="XQ99">
        <v>0</v>
      </c>
      <c r="XR99">
        <v>0</v>
      </c>
      <c r="XS99">
        <v>0</v>
      </c>
      <c r="XT99">
        <v>0</v>
      </c>
      <c r="XU99">
        <v>0</v>
      </c>
      <c r="XV99">
        <v>0</v>
      </c>
      <c r="XW99" s="1">
        <v>8.5979586781299997E-15</v>
      </c>
      <c r="XX99">
        <v>0</v>
      </c>
      <c r="XY99">
        <v>0</v>
      </c>
      <c r="XZ99">
        <v>0</v>
      </c>
      <c r="YA99">
        <v>0</v>
      </c>
    </row>
    <row r="100" spans="1:651" x14ac:dyDescent="0.25">
      <c r="A100" s="2" t="s">
        <v>1237</v>
      </c>
      <c r="B100" s="3" t="s">
        <v>1238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  <c r="DH100">
        <v>0</v>
      </c>
      <c r="DI100">
        <v>0</v>
      </c>
      <c r="DJ100">
        <v>0</v>
      </c>
      <c r="DK100">
        <v>0</v>
      </c>
      <c r="DL100">
        <v>0</v>
      </c>
      <c r="DM100">
        <v>0</v>
      </c>
      <c r="DN100">
        <v>0</v>
      </c>
      <c r="DO100">
        <v>0</v>
      </c>
      <c r="DP100">
        <v>0</v>
      </c>
      <c r="DQ100">
        <v>0</v>
      </c>
      <c r="DR100">
        <v>0</v>
      </c>
      <c r="DS100">
        <v>0</v>
      </c>
      <c r="DT100">
        <v>0</v>
      </c>
      <c r="DU100">
        <v>0</v>
      </c>
      <c r="DV100">
        <v>0</v>
      </c>
      <c r="DW100">
        <v>0</v>
      </c>
      <c r="DX100">
        <v>0</v>
      </c>
      <c r="DY100">
        <v>0</v>
      </c>
      <c r="DZ100">
        <v>0</v>
      </c>
      <c r="EA100">
        <v>0</v>
      </c>
      <c r="EB100">
        <v>0</v>
      </c>
      <c r="EC100">
        <v>0</v>
      </c>
      <c r="ED100">
        <v>0</v>
      </c>
      <c r="EE100">
        <v>0</v>
      </c>
      <c r="EF100">
        <v>0</v>
      </c>
      <c r="EG100">
        <v>0</v>
      </c>
      <c r="EH100">
        <v>0</v>
      </c>
      <c r="EI100">
        <v>0</v>
      </c>
      <c r="EJ100">
        <v>0</v>
      </c>
      <c r="EK100">
        <v>0</v>
      </c>
      <c r="EL100">
        <v>0</v>
      </c>
      <c r="EM100">
        <v>0</v>
      </c>
      <c r="EN100">
        <v>0</v>
      </c>
      <c r="EO100">
        <v>0</v>
      </c>
      <c r="EP100">
        <v>0</v>
      </c>
      <c r="EQ100">
        <v>0</v>
      </c>
      <c r="ER100">
        <v>0</v>
      </c>
      <c r="ES100">
        <v>0</v>
      </c>
      <c r="ET100">
        <v>0</v>
      </c>
      <c r="EU100">
        <v>0</v>
      </c>
      <c r="EV100">
        <v>0</v>
      </c>
      <c r="EW100">
        <v>0</v>
      </c>
      <c r="EX100">
        <v>0</v>
      </c>
      <c r="EY100">
        <v>0</v>
      </c>
      <c r="EZ100">
        <v>0</v>
      </c>
      <c r="FA100">
        <v>0</v>
      </c>
      <c r="FB100">
        <v>0</v>
      </c>
      <c r="FC100">
        <v>0</v>
      </c>
      <c r="FD100">
        <v>0</v>
      </c>
      <c r="FE100">
        <v>0</v>
      </c>
      <c r="FF100">
        <v>0</v>
      </c>
      <c r="FG100">
        <v>0</v>
      </c>
      <c r="FH100">
        <v>0</v>
      </c>
      <c r="FI100">
        <v>0</v>
      </c>
      <c r="FJ100">
        <v>0</v>
      </c>
      <c r="FK100">
        <v>0</v>
      </c>
      <c r="FL100">
        <v>0</v>
      </c>
      <c r="FM100">
        <v>0</v>
      </c>
      <c r="FN100">
        <v>0</v>
      </c>
      <c r="FO100">
        <v>0</v>
      </c>
      <c r="FP100">
        <v>0</v>
      </c>
      <c r="FQ100">
        <v>0</v>
      </c>
      <c r="FR100">
        <v>0</v>
      </c>
      <c r="FS100">
        <v>0</v>
      </c>
      <c r="FT100">
        <v>0</v>
      </c>
      <c r="FU100">
        <v>0</v>
      </c>
      <c r="FV100">
        <v>0</v>
      </c>
      <c r="FW100">
        <v>0</v>
      </c>
      <c r="FX100">
        <v>0</v>
      </c>
      <c r="FY100">
        <v>0</v>
      </c>
      <c r="FZ100">
        <v>0</v>
      </c>
      <c r="GA100">
        <v>0</v>
      </c>
      <c r="GB100">
        <v>0</v>
      </c>
      <c r="GC100">
        <v>0</v>
      </c>
      <c r="GD100">
        <v>0</v>
      </c>
      <c r="GE100">
        <v>0</v>
      </c>
      <c r="GF100">
        <v>0</v>
      </c>
      <c r="GG100">
        <v>0</v>
      </c>
      <c r="GH100">
        <v>0</v>
      </c>
      <c r="GI100">
        <v>0</v>
      </c>
      <c r="GJ100">
        <v>0</v>
      </c>
      <c r="GK100">
        <v>0</v>
      </c>
      <c r="GL100">
        <v>0</v>
      </c>
      <c r="GM100">
        <v>0</v>
      </c>
      <c r="GN100">
        <v>0</v>
      </c>
      <c r="GO100">
        <v>0</v>
      </c>
      <c r="GP100">
        <v>0</v>
      </c>
      <c r="GQ100">
        <v>0</v>
      </c>
      <c r="GR100">
        <v>0</v>
      </c>
      <c r="GS100">
        <v>0</v>
      </c>
      <c r="GT100">
        <v>0</v>
      </c>
      <c r="GU100">
        <v>0</v>
      </c>
      <c r="GV100">
        <v>0</v>
      </c>
      <c r="GW100">
        <v>0</v>
      </c>
      <c r="GX100">
        <v>0</v>
      </c>
      <c r="GY100">
        <v>0</v>
      </c>
      <c r="GZ100">
        <v>0</v>
      </c>
      <c r="HA100">
        <v>0</v>
      </c>
      <c r="HB100">
        <v>0</v>
      </c>
      <c r="HC100">
        <v>0</v>
      </c>
      <c r="HD100">
        <v>0</v>
      </c>
      <c r="HE100">
        <v>0</v>
      </c>
      <c r="HF100">
        <v>0</v>
      </c>
      <c r="HG100">
        <v>0</v>
      </c>
      <c r="HH100">
        <v>0</v>
      </c>
      <c r="HI100">
        <v>0</v>
      </c>
      <c r="HJ100">
        <v>0</v>
      </c>
      <c r="HK100">
        <v>0</v>
      </c>
      <c r="HL100">
        <v>0</v>
      </c>
      <c r="HM100">
        <v>0</v>
      </c>
      <c r="HN100">
        <v>0</v>
      </c>
      <c r="HO100">
        <v>0</v>
      </c>
      <c r="HP100">
        <v>0</v>
      </c>
      <c r="HQ100">
        <v>0</v>
      </c>
      <c r="HR100">
        <v>0</v>
      </c>
      <c r="HS100">
        <v>0</v>
      </c>
      <c r="HT100">
        <v>0</v>
      </c>
      <c r="HU100">
        <v>0</v>
      </c>
      <c r="HV100">
        <v>0</v>
      </c>
      <c r="HW100">
        <v>0</v>
      </c>
      <c r="HX100">
        <v>0</v>
      </c>
      <c r="HY100">
        <v>0</v>
      </c>
      <c r="HZ100">
        <v>0</v>
      </c>
      <c r="IA100">
        <v>0</v>
      </c>
      <c r="IB100">
        <v>0</v>
      </c>
      <c r="IC100">
        <v>0</v>
      </c>
      <c r="ID100">
        <v>0</v>
      </c>
      <c r="IE100">
        <v>0</v>
      </c>
      <c r="IF100">
        <v>0</v>
      </c>
      <c r="IG100">
        <v>0</v>
      </c>
      <c r="IH100">
        <v>0</v>
      </c>
      <c r="II100">
        <v>0</v>
      </c>
      <c r="IJ100">
        <v>0</v>
      </c>
      <c r="IK100">
        <v>0</v>
      </c>
      <c r="IL100">
        <v>0</v>
      </c>
      <c r="IM100">
        <v>0</v>
      </c>
      <c r="IN100">
        <v>0</v>
      </c>
      <c r="IO100">
        <v>0</v>
      </c>
      <c r="IP100">
        <v>0</v>
      </c>
      <c r="IQ100">
        <v>0</v>
      </c>
      <c r="IR100">
        <v>0</v>
      </c>
      <c r="IS100">
        <v>0</v>
      </c>
      <c r="IT100">
        <v>0</v>
      </c>
      <c r="IU100">
        <v>0</v>
      </c>
      <c r="IV100">
        <v>0</v>
      </c>
      <c r="IW100">
        <v>0</v>
      </c>
      <c r="IX100">
        <v>0</v>
      </c>
      <c r="IY100">
        <v>0</v>
      </c>
      <c r="IZ100">
        <v>0</v>
      </c>
      <c r="JA100">
        <v>0</v>
      </c>
      <c r="JB100">
        <v>0</v>
      </c>
      <c r="JC100">
        <v>0</v>
      </c>
      <c r="JD100">
        <v>0</v>
      </c>
      <c r="JE100">
        <v>0</v>
      </c>
      <c r="JF100">
        <v>0</v>
      </c>
      <c r="JG100">
        <v>0</v>
      </c>
      <c r="JH100">
        <v>0</v>
      </c>
      <c r="JI100">
        <v>0</v>
      </c>
      <c r="JJ100">
        <v>0</v>
      </c>
      <c r="JK100">
        <v>0</v>
      </c>
      <c r="JL100">
        <v>0</v>
      </c>
      <c r="JM100">
        <v>0</v>
      </c>
      <c r="JN100">
        <v>0</v>
      </c>
      <c r="JO100">
        <v>0</v>
      </c>
      <c r="JP100">
        <v>0</v>
      </c>
      <c r="JQ100">
        <v>0</v>
      </c>
      <c r="JR100">
        <v>0</v>
      </c>
      <c r="JS100">
        <v>0</v>
      </c>
      <c r="JT100">
        <v>0</v>
      </c>
      <c r="JU100">
        <v>0</v>
      </c>
      <c r="JV100">
        <v>0</v>
      </c>
      <c r="JW100">
        <v>0</v>
      </c>
      <c r="JX100">
        <v>0</v>
      </c>
      <c r="JY100">
        <v>0</v>
      </c>
      <c r="JZ100">
        <v>0</v>
      </c>
      <c r="KA100">
        <v>0</v>
      </c>
      <c r="KB100">
        <v>0</v>
      </c>
      <c r="KC100">
        <v>0</v>
      </c>
      <c r="KD100">
        <v>0</v>
      </c>
      <c r="KE100">
        <v>0</v>
      </c>
      <c r="KF100">
        <v>0</v>
      </c>
      <c r="KG100">
        <v>0</v>
      </c>
      <c r="KH100">
        <v>0</v>
      </c>
      <c r="KI100">
        <v>0</v>
      </c>
      <c r="KJ100">
        <v>0</v>
      </c>
      <c r="KK100">
        <v>0</v>
      </c>
      <c r="KL100">
        <v>0</v>
      </c>
      <c r="KM100">
        <v>0</v>
      </c>
      <c r="KN100">
        <v>0</v>
      </c>
      <c r="KO100">
        <v>0</v>
      </c>
      <c r="KP100">
        <v>0</v>
      </c>
      <c r="KQ100" s="1">
        <v>2.1725917456099999E-21</v>
      </c>
      <c r="KR100">
        <v>0</v>
      </c>
      <c r="KS100">
        <v>0</v>
      </c>
      <c r="KT100">
        <v>0</v>
      </c>
      <c r="KU100">
        <v>0</v>
      </c>
      <c r="KV100">
        <v>0</v>
      </c>
      <c r="KW100">
        <v>0</v>
      </c>
      <c r="KX100">
        <v>0</v>
      </c>
      <c r="KY100">
        <v>0</v>
      </c>
      <c r="KZ100">
        <v>0</v>
      </c>
      <c r="LA100">
        <v>0</v>
      </c>
      <c r="LB100">
        <v>0</v>
      </c>
      <c r="LC100">
        <v>0</v>
      </c>
      <c r="LD100">
        <v>0</v>
      </c>
      <c r="LE100">
        <v>0</v>
      </c>
      <c r="LF100">
        <v>0</v>
      </c>
      <c r="LG100">
        <v>0</v>
      </c>
      <c r="LH100">
        <v>0</v>
      </c>
      <c r="LI100">
        <v>0</v>
      </c>
      <c r="LJ100">
        <v>0</v>
      </c>
      <c r="LK100">
        <v>0</v>
      </c>
      <c r="LL100">
        <v>0</v>
      </c>
      <c r="LM100">
        <v>0</v>
      </c>
      <c r="LN100">
        <v>0</v>
      </c>
      <c r="LO100">
        <v>0</v>
      </c>
      <c r="LP100">
        <v>0</v>
      </c>
      <c r="LQ100">
        <v>0</v>
      </c>
      <c r="LR100">
        <v>0</v>
      </c>
      <c r="LS100">
        <v>0</v>
      </c>
      <c r="LT100">
        <v>0</v>
      </c>
      <c r="LU100">
        <v>0</v>
      </c>
      <c r="LV100" s="1">
        <v>4.5524174352500004E-22</v>
      </c>
      <c r="LW100">
        <v>0</v>
      </c>
      <c r="LX100">
        <v>0</v>
      </c>
      <c r="LY100">
        <v>0</v>
      </c>
      <c r="LZ100">
        <v>0</v>
      </c>
      <c r="MA100">
        <v>0</v>
      </c>
      <c r="MB100">
        <v>0</v>
      </c>
      <c r="MC100">
        <v>0</v>
      </c>
      <c r="MD100">
        <v>0</v>
      </c>
      <c r="ME100">
        <v>0</v>
      </c>
      <c r="MF100">
        <v>0</v>
      </c>
      <c r="MG100">
        <v>0</v>
      </c>
      <c r="MH100">
        <v>0</v>
      </c>
      <c r="MI100">
        <v>0</v>
      </c>
      <c r="MJ100">
        <v>0</v>
      </c>
      <c r="MK100">
        <v>0</v>
      </c>
      <c r="ML100">
        <v>0</v>
      </c>
      <c r="MM100">
        <v>0</v>
      </c>
      <c r="MN100">
        <v>0</v>
      </c>
      <c r="MO100">
        <v>0</v>
      </c>
      <c r="MP100">
        <v>0</v>
      </c>
      <c r="MQ100">
        <v>0</v>
      </c>
      <c r="MR100">
        <v>0</v>
      </c>
      <c r="MS100">
        <v>0</v>
      </c>
      <c r="MT100">
        <v>0</v>
      </c>
      <c r="MU100">
        <v>0</v>
      </c>
      <c r="MV100">
        <v>0</v>
      </c>
      <c r="MW100">
        <v>0</v>
      </c>
      <c r="MX100">
        <v>0</v>
      </c>
      <c r="MY100">
        <v>0</v>
      </c>
      <c r="MZ100" s="1">
        <v>2.6180938432400001E-12</v>
      </c>
      <c r="NA100">
        <v>0</v>
      </c>
      <c r="NB100">
        <v>0</v>
      </c>
      <c r="NC100" s="1">
        <v>7.0673161326000005E-77</v>
      </c>
      <c r="ND100">
        <v>0</v>
      </c>
      <c r="NE100">
        <v>0</v>
      </c>
      <c r="NF100">
        <v>0</v>
      </c>
      <c r="NG100">
        <v>0</v>
      </c>
      <c r="NH100">
        <v>0</v>
      </c>
      <c r="NI100">
        <v>0</v>
      </c>
      <c r="NJ100">
        <v>0</v>
      </c>
      <c r="NK100">
        <v>0</v>
      </c>
      <c r="NL100">
        <v>0</v>
      </c>
      <c r="NM100">
        <v>0</v>
      </c>
      <c r="NN100">
        <v>0</v>
      </c>
      <c r="NO100">
        <v>0</v>
      </c>
      <c r="NP100">
        <v>0</v>
      </c>
      <c r="NQ100">
        <v>0</v>
      </c>
      <c r="NR100">
        <v>0</v>
      </c>
      <c r="NS100" s="1">
        <v>4.5596102871100001E-13</v>
      </c>
      <c r="NT100">
        <v>0</v>
      </c>
      <c r="NU100">
        <v>0</v>
      </c>
      <c r="NV100">
        <v>0</v>
      </c>
      <c r="NW100">
        <v>0</v>
      </c>
      <c r="NX100">
        <v>0</v>
      </c>
      <c r="NY100">
        <v>0</v>
      </c>
      <c r="NZ100">
        <v>0</v>
      </c>
      <c r="OA100">
        <v>0</v>
      </c>
      <c r="OB100">
        <v>0</v>
      </c>
      <c r="OC100">
        <v>0</v>
      </c>
      <c r="OD100">
        <v>0</v>
      </c>
      <c r="OE100">
        <v>0</v>
      </c>
      <c r="OF100">
        <v>0</v>
      </c>
      <c r="OG100">
        <v>0</v>
      </c>
      <c r="OH100">
        <v>0</v>
      </c>
      <c r="OI100">
        <v>0</v>
      </c>
      <c r="OJ100">
        <v>0</v>
      </c>
      <c r="OK100">
        <v>0</v>
      </c>
      <c r="OL100">
        <v>0</v>
      </c>
      <c r="OM100">
        <v>0</v>
      </c>
      <c r="ON100">
        <v>0</v>
      </c>
      <c r="OO100" s="1">
        <v>4.1839472743499998E-14</v>
      </c>
      <c r="OP100">
        <v>0</v>
      </c>
      <c r="OQ100">
        <v>0</v>
      </c>
      <c r="OR100">
        <v>0</v>
      </c>
      <c r="OS100">
        <v>0</v>
      </c>
      <c r="OT100">
        <v>0</v>
      </c>
      <c r="OU100" s="1">
        <v>8.2032012386299996E-73</v>
      </c>
      <c r="OV100">
        <v>0</v>
      </c>
      <c r="OW100">
        <v>0</v>
      </c>
      <c r="OX100">
        <v>0</v>
      </c>
      <c r="OY100">
        <v>0</v>
      </c>
      <c r="OZ100">
        <v>0</v>
      </c>
      <c r="PA100">
        <v>0</v>
      </c>
      <c r="PB100">
        <v>0</v>
      </c>
      <c r="PC100">
        <v>0</v>
      </c>
      <c r="PD100">
        <v>0</v>
      </c>
      <c r="PE100">
        <v>0</v>
      </c>
      <c r="PF100" s="1">
        <v>2.2218863509700001E-38</v>
      </c>
      <c r="PG100">
        <v>0</v>
      </c>
      <c r="PH100">
        <v>0</v>
      </c>
      <c r="PI100">
        <v>0</v>
      </c>
      <c r="PJ100">
        <v>0</v>
      </c>
      <c r="PK100">
        <v>0</v>
      </c>
      <c r="PL100">
        <v>0</v>
      </c>
      <c r="PM100">
        <v>0</v>
      </c>
      <c r="PN100">
        <v>0</v>
      </c>
      <c r="PO100">
        <v>0</v>
      </c>
      <c r="PP100">
        <v>0</v>
      </c>
      <c r="PQ100" s="1">
        <v>4.1993052825500001E-18</v>
      </c>
      <c r="PR100">
        <v>0</v>
      </c>
      <c r="PS100">
        <v>0</v>
      </c>
      <c r="PT100">
        <v>0</v>
      </c>
      <c r="PU100">
        <v>0</v>
      </c>
      <c r="PV100">
        <v>0</v>
      </c>
      <c r="PW100">
        <v>0</v>
      </c>
      <c r="PX100">
        <v>0</v>
      </c>
      <c r="PY100">
        <v>0</v>
      </c>
      <c r="PZ100">
        <v>0</v>
      </c>
      <c r="QA100">
        <v>0</v>
      </c>
      <c r="QB100">
        <v>0</v>
      </c>
      <c r="QC100">
        <v>0</v>
      </c>
      <c r="QD100">
        <v>0</v>
      </c>
      <c r="QE100" s="1">
        <v>4.3943720998800001E-37</v>
      </c>
      <c r="QF100">
        <v>0</v>
      </c>
      <c r="QG100">
        <v>0</v>
      </c>
      <c r="QH100">
        <v>0</v>
      </c>
      <c r="QI100">
        <v>0</v>
      </c>
      <c r="QJ100">
        <v>0</v>
      </c>
      <c r="QK100">
        <v>0</v>
      </c>
      <c r="QL100">
        <v>0</v>
      </c>
      <c r="QM100">
        <v>0</v>
      </c>
      <c r="QN100">
        <v>0</v>
      </c>
      <c r="QO100" s="1">
        <v>7.6157350569500003E-28</v>
      </c>
      <c r="QP100">
        <v>0</v>
      </c>
      <c r="QQ100">
        <v>0</v>
      </c>
      <c r="QR100">
        <v>0</v>
      </c>
      <c r="QS100">
        <v>0</v>
      </c>
      <c r="QT100">
        <v>0</v>
      </c>
      <c r="QU100">
        <v>0</v>
      </c>
      <c r="QV100">
        <v>0</v>
      </c>
      <c r="QW100">
        <v>0</v>
      </c>
      <c r="QX100">
        <v>0</v>
      </c>
      <c r="QY100">
        <v>0</v>
      </c>
      <c r="QZ100">
        <v>0</v>
      </c>
      <c r="RA100">
        <v>0</v>
      </c>
      <c r="RB100">
        <v>0</v>
      </c>
      <c r="RC100">
        <v>0</v>
      </c>
      <c r="RD100">
        <v>0</v>
      </c>
      <c r="RE100">
        <v>0</v>
      </c>
      <c r="RF100">
        <v>0</v>
      </c>
      <c r="RG100">
        <v>0</v>
      </c>
      <c r="RH100">
        <v>0</v>
      </c>
      <c r="RI100">
        <v>0</v>
      </c>
      <c r="RJ100">
        <v>0</v>
      </c>
      <c r="RK100">
        <v>0</v>
      </c>
      <c r="RL100">
        <v>0</v>
      </c>
      <c r="RM100">
        <v>0</v>
      </c>
      <c r="RN100">
        <v>0</v>
      </c>
      <c r="RO100" s="1">
        <v>1.40592479251E-48</v>
      </c>
      <c r="RP100">
        <v>0</v>
      </c>
      <c r="RQ100">
        <v>0</v>
      </c>
      <c r="RR100">
        <v>0</v>
      </c>
      <c r="RS100">
        <v>0</v>
      </c>
      <c r="RT100">
        <v>0</v>
      </c>
      <c r="RU100">
        <v>0</v>
      </c>
      <c r="RV100">
        <v>0</v>
      </c>
      <c r="RW100">
        <v>0</v>
      </c>
      <c r="RX100">
        <v>0</v>
      </c>
      <c r="RY100">
        <v>0</v>
      </c>
      <c r="RZ100">
        <v>0</v>
      </c>
      <c r="SA100" s="1">
        <v>2.7968567086600001E-28</v>
      </c>
      <c r="SB100">
        <v>0</v>
      </c>
      <c r="SC100">
        <v>0</v>
      </c>
      <c r="SD100">
        <v>0</v>
      </c>
      <c r="SE100">
        <v>0</v>
      </c>
      <c r="SF100">
        <v>0</v>
      </c>
      <c r="SG100">
        <v>0</v>
      </c>
      <c r="SH100">
        <v>0</v>
      </c>
      <c r="SI100">
        <v>0</v>
      </c>
      <c r="SJ100">
        <v>0</v>
      </c>
      <c r="SK100">
        <v>0</v>
      </c>
      <c r="SL100">
        <v>0</v>
      </c>
      <c r="SM100" s="1">
        <v>4.9308025434300004E-22</v>
      </c>
      <c r="SN100">
        <v>0</v>
      </c>
      <c r="SO100">
        <v>0</v>
      </c>
      <c r="SP100">
        <v>0</v>
      </c>
      <c r="SQ100">
        <v>0</v>
      </c>
      <c r="SR100">
        <v>0</v>
      </c>
      <c r="SS100">
        <v>0</v>
      </c>
      <c r="ST100">
        <v>0</v>
      </c>
      <c r="SU100">
        <v>0</v>
      </c>
      <c r="SV100">
        <v>0</v>
      </c>
      <c r="SW100" s="1">
        <v>2.6839825055699999E-25</v>
      </c>
      <c r="SX100">
        <v>0</v>
      </c>
      <c r="SY100">
        <v>0</v>
      </c>
      <c r="SZ100" s="1">
        <v>3.2704019277199998E-31</v>
      </c>
      <c r="TA100">
        <v>0</v>
      </c>
      <c r="TB100">
        <v>0</v>
      </c>
      <c r="TC100">
        <v>0</v>
      </c>
      <c r="TD100">
        <v>0</v>
      </c>
      <c r="TE100">
        <v>0</v>
      </c>
      <c r="TF100" s="1">
        <v>1.61313526178E-21</v>
      </c>
      <c r="TG100">
        <v>0</v>
      </c>
      <c r="TH100" s="1">
        <v>3.0694033460800001E-44</v>
      </c>
      <c r="TI100">
        <v>0</v>
      </c>
      <c r="TJ100">
        <v>0</v>
      </c>
      <c r="TK100">
        <v>0</v>
      </c>
      <c r="TL100">
        <v>0</v>
      </c>
      <c r="TM100">
        <v>0</v>
      </c>
      <c r="TN100">
        <v>0</v>
      </c>
      <c r="TO100">
        <v>0</v>
      </c>
      <c r="TP100">
        <v>0</v>
      </c>
      <c r="TQ100">
        <v>0</v>
      </c>
      <c r="TR100">
        <v>0</v>
      </c>
      <c r="TS100">
        <v>0</v>
      </c>
      <c r="TT100">
        <v>0</v>
      </c>
      <c r="TU100">
        <v>0</v>
      </c>
      <c r="TV100">
        <v>0</v>
      </c>
      <c r="TW100">
        <v>0</v>
      </c>
      <c r="TX100" s="1">
        <v>6.5922241512499999E-26</v>
      </c>
      <c r="TY100">
        <v>0</v>
      </c>
      <c r="TZ100">
        <v>0</v>
      </c>
      <c r="UA100">
        <v>0</v>
      </c>
      <c r="UB100">
        <v>0</v>
      </c>
      <c r="UC100">
        <v>0</v>
      </c>
      <c r="UD100">
        <v>0</v>
      </c>
      <c r="UE100">
        <v>0</v>
      </c>
      <c r="UF100">
        <v>0</v>
      </c>
      <c r="UG100">
        <v>0</v>
      </c>
      <c r="UH100">
        <v>0</v>
      </c>
      <c r="UI100">
        <v>0</v>
      </c>
      <c r="UJ100">
        <v>0</v>
      </c>
      <c r="UK100">
        <v>0</v>
      </c>
      <c r="UL100">
        <v>0</v>
      </c>
      <c r="UM100">
        <v>0</v>
      </c>
      <c r="UN100">
        <v>0</v>
      </c>
      <c r="UO100">
        <v>0</v>
      </c>
      <c r="UP100">
        <v>0</v>
      </c>
      <c r="UQ100">
        <v>0</v>
      </c>
      <c r="UR100">
        <v>0</v>
      </c>
      <c r="US100">
        <v>0</v>
      </c>
      <c r="UT100">
        <v>0</v>
      </c>
      <c r="UU100">
        <v>0</v>
      </c>
      <c r="UV100">
        <v>0</v>
      </c>
      <c r="UW100">
        <v>0</v>
      </c>
      <c r="UX100">
        <v>0</v>
      </c>
      <c r="UY100">
        <v>0</v>
      </c>
      <c r="UZ100">
        <v>0</v>
      </c>
      <c r="VA100">
        <v>0</v>
      </c>
      <c r="VB100">
        <v>0</v>
      </c>
      <c r="VC100">
        <v>0</v>
      </c>
      <c r="VD100">
        <v>0</v>
      </c>
      <c r="VE100">
        <v>0</v>
      </c>
      <c r="VF100">
        <v>0</v>
      </c>
      <c r="VG100">
        <v>0</v>
      </c>
      <c r="VH100">
        <v>0</v>
      </c>
      <c r="VI100" s="1">
        <v>1.7976237264300001E-22</v>
      </c>
      <c r="VJ100">
        <v>0</v>
      </c>
      <c r="VK100">
        <v>0</v>
      </c>
      <c r="VL100">
        <v>0</v>
      </c>
      <c r="VM100">
        <v>0</v>
      </c>
      <c r="VN100">
        <v>0</v>
      </c>
      <c r="VO100">
        <v>0</v>
      </c>
      <c r="VP100">
        <v>0</v>
      </c>
      <c r="VQ100">
        <v>0</v>
      </c>
      <c r="VR100">
        <v>0</v>
      </c>
      <c r="VS100">
        <v>0</v>
      </c>
      <c r="VT100">
        <v>0</v>
      </c>
      <c r="VU100">
        <v>0</v>
      </c>
      <c r="VV100">
        <v>0</v>
      </c>
      <c r="VW100">
        <v>0</v>
      </c>
      <c r="VX100">
        <v>0</v>
      </c>
      <c r="VY100">
        <v>0</v>
      </c>
      <c r="VZ100" s="1">
        <v>6.1142251100699997E-18</v>
      </c>
      <c r="WA100">
        <v>0</v>
      </c>
      <c r="WB100">
        <v>0</v>
      </c>
      <c r="WC100">
        <v>0</v>
      </c>
      <c r="WD100">
        <v>0</v>
      </c>
      <c r="WE100">
        <v>0</v>
      </c>
      <c r="WF100">
        <v>0</v>
      </c>
      <c r="WG100">
        <v>0</v>
      </c>
      <c r="WH100">
        <v>0</v>
      </c>
      <c r="WI100">
        <v>0</v>
      </c>
      <c r="WJ100">
        <v>0</v>
      </c>
      <c r="WK100">
        <v>0</v>
      </c>
      <c r="WL100">
        <v>0</v>
      </c>
      <c r="WM100">
        <v>0</v>
      </c>
      <c r="WN100">
        <v>0</v>
      </c>
      <c r="WO100">
        <v>0</v>
      </c>
      <c r="WP100">
        <v>0</v>
      </c>
      <c r="WQ100" s="1">
        <v>3.2038681727400001E-24</v>
      </c>
      <c r="WR100">
        <v>0</v>
      </c>
      <c r="WS100">
        <v>0</v>
      </c>
      <c r="WT100">
        <v>0</v>
      </c>
      <c r="WU100">
        <v>0</v>
      </c>
      <c r="WV100">
        <v>0</v>
      </c>
      <c r="WW100">
        <v>0</v>
      </c>
      <c r="WX100">
        <v>0</v>
      </c>
      <c r="WY100">
        <v>0</v>
      </c>
      <c r="WZ100">
        <v>0</v>
      </c>
      <c r="XA100">
        <v>0</v>
      </c>
      <c r="XB100">
        <v>0</v>
      </c>
      <c r="XC100">
        <v>0</v>
      </c>
      <c r="XD100">
        <v>0</v>
      </c>
      <c r="XE100">
        <v>0</v>
      </c>
      <c r="XF100">
        <v>0</v>
      </c>
      <c r="XG100">
        <v>0</v>
      </c>
      <c r="XH100">
        <v>0</v>
      </c>
      <c r="XI100">
        <v>0</v>
      </c>
      <c r="XJ100">
        <v>0</v>
      </c>
      <c r="XK100">
        <v>0</v>
      </c>
      <c r="XL100">
        <v>0</v>
      </c>
      <c r="XM100">
        <v>0</v>
      </c>
      <c r="XN100">
        <v>0</v>
      </c>
      <c r="XO100">
        <v>0</v>
      </c>
      <c r="XP100">
        <v>0</v>
      </c>
      <c r="XQ100">
        <v>0</v>
      </c>
      <c r="XR100">
        <v>0</v>
      </c>
      <c r="XS100">
        <v>0</v>
      </c>
      <c r="XT100">
        <v>0</v>
      </c>
      <c r="XU100" s="1">
        <v>5.3711903508500003E-22</v>
      </c>
      <c r="XV100">
        <v>0</v>
      </c>
      <c r="XW100" s="1">
        <v>1.6622971225400001E-16</v>
      </c>
      <c r="XX100">
        <v>0</v>
      </c>
      <c r="XY100">
        <v>0</v>
      </c>
      <c r="XZ100" s="1">
        <v>1.66971812374E-28</v>
      </c>
      <c r="YA100">
        <v>0</v>
      </c>
    </row>
    <row r="101" spans="1:651" x14ac:dyDescent="0.25">
      <c r="A101" s="2" t="s">
        <v>1239</v>
      </c>
      <c r="B101" s="3" t="s">
        <v>1240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0</v>
      </c>
      <c r="DK101">
        <v>0</v>
      </c>
      <c r="DL101">
        <v>0</v>
      </c>
      <c r="DM101">
        <v>0</v>
      </c>
      <c r="DN101">
        <v>0</v>
      </c>
      <c r="DO101">
        <v>0</v>
      </c>
      <c r="DP101">
        <v>0</v>
      </c>
      <c r="DQ101">
        <v>0</v>
      </c>
      <c r="DR101">
        <v>0</v>
      </c>
      <c r="DS101">
        <v>0</v>
      </c>
      <c r="DT101">
        <v>0</v>
      </c>
      <c r="DU101">
        <v>0</v>
      </c>
      <c r="DV101">
        <v>0</v>
      </c>
      <c r="DW101">
        <v>0</v>
      </c>
      <c r="DX101">
        <v>0</v>
      </c>
      <c r="DY101">
        <v>0</v>
      </c>
      <c r="DZ101">
        <v>0</v>
      </c>
      <c r="EA101">
        <v>0</v>
      </c>
      <c r="EB101">
        <v>0</v>
      </c>
      <c r="EC101">
        <v>0</v>
      </c>
      <c r="ED101">
        <v>0</v>
      </c>
      <c r="EE101">
        <v>0</v>
      </c>
      <c r="EF101">
        <v>0</v>
      </c>
      <c r="EG101">
        <v>0</v>
      </c>
      <c r="EH101">
        <v>0</v>
      </c>
      <c r="EI101">
        <v>0</v>
      </c>
      <c r="EJ101">
        <v>0</v>
      </c>
      <c r="EK101">
        <v>0</v>
      </c>
      <c r="EL101">
        <v>0</v>
      </c>
      <c r="EM101">
        <v>0</v>
      </c>
      <c r="EN101">
        <v>0</v>
      </c>
      <c r="EO101">
        <v>0</v>
      </c>
      <c r="EP101">
        <v>0</v>
      </c>
      <c r="EQ101">
        <v>0</v>
      </c>
      <c r="ER101">
        <v>0</v>
      </c>
      <c r="ES101">
        <v>0</v>
      </c>
      <c r="ET101">
        <v>0</v>
      </c>
      <c r="EU101">
        <v>0</v>
      </c>
      <c r="EV101">
        <v>0</v>
      </c>
      <c r="EW101">
        <v>0</v>
      </c>
      <c r="EX101">
        <v>0</v>
      </c>
      <c r="EY101">
        <v>0</v>
      </c>
      <c r="EZ101">
        <v>0</v>
      </c>
      <c r="FA101">
        <v>0</v>
      </c>
      <c r="FB101">
        <v>0</v>
      </c>
      <c r="FC101">
        <v>0</v>
      </c>
      <c r="FD101">
        <v>0</v>
      </c>
      <c r="FE101">
        <v>0</v>
      </c>
      <c r="FF101">
        <v>0</v>
      </c>
      <c r="FG101">
        <v>0</v>
      </c>
      <c r="FH101">
        <v>0</v>
      </c>
      <c r="FI101">
        <v>0</v>
      </c>
      <c r="FJ101">
        <v>0</v>
      </c>
      <c r="FK101">
        <v>0</v>
      </c>
      <c r="FL101">
        <v>0</v>
      </c>
      <c r="FM101">
        <v>0</v>
      </c>
      <c r="FN101">
        <v>0</v>
      </c>
      <c r="FO101">
        <v>0</v>
      </c>
      <c r="FP101">
        <v>0</v>
      </c>
      <c r="FQ101">
        <v>0</v>
      </c>
      <c r="FR101">
        <v>0</v>
      </c>
      <c r="FS101">
        <v>0</v>
      </c>
      <c r="FT101">
        <v>0</v>
      </c>
      <c r="FU101">
        <v>0</v>
      </c>
      <c r="FV101">
        <v>0</v>
      </c>
      <c r="FW101">
        <v>0</v>
      </c>
      <c r="FX101">
        <v>0</v>
      </c>
      <c r="FY101">
        <v>0</v>
      </c>
      <c r="FZ101">
        <v>0</v>
      </c>
      <c r="GA101">
        <v>0</v>
      </c>
      <c r="GB101">
        <v>0</v>
      </c>
      <c r="GC101">
        <v>0</v>
      </c>
      <c r="GD101">
        <v>0</v>
      </c>
      <c r="GE101">
        <v>0</v>
      </c>
      <c r="GF101">
        <v>0</v>
      </c>
      <c r="GG101">
        <v>0</v>
      </c>
      <c r="GH101">
        <v>0</v>
      </c>
      <c r="GI101">
        <v>0</v>
      </c>
      <c r="GJ101">
        <v>0</v>
      </c>
      <c r="GK101">
        <v>0</v>
      </c>
      <c r="GL101">
        <v>0</v>
      </c>
      <c r="GM101">
        <v>0</v>
      </c>
      <c r="GN101">
        <v>0</v>
      </c>
      <c r="GO101">
        <v>0</v>
      </c>
      <c r="GP101">
        <v>0</v>
      </c>
      <c r="GQ101">
        <v>0</v>
      </c>
      <c r="GR101">
        <v>0</v>
      </c>
      <c r="GS101">
        <v>0</v>
      </c>
      <c r="GT101">
        <v>0</v>
      </c>
      <c r="GU101">
        <v>0</v>
      </c>
      <c r="GV101">
        <v>0</v>
      </c>
      <c r="GW101">
        <v>0</v>
      </c>
      <c r="GX101">
        <v>0</v>
      </c>
      <c r="GY101">
        <v>0</v>
      </c>
      <c r="GZ101">
        <v>0</v>
      </c>
      <c r="HA101">
        <v>0</v>
      </c>
      <c r="HB101">
        <v>0</v>
      </c>
      <c r="HC101">
        <v>0</v>
      </c>
      <c r="HD101">
        <v>0</v>
      </c>
      <c r="HE101">
        <v>0</v>
      </c>
      <c r="HF101">
        <v>0</v>
      </c>
      <c r="HG101">
        <v>0</v>
      </c>
      <c r="HH101">
        <v>0</v>
      </c>
      <c r="HI101">
        <v>0</v>
      </c>
      <c r="HJ101">
        <v>0</v>
      </c>
      <c r="HK101">
        <v>0</v>
      </c>
      <c r="HL101">
        <v>0</v>
      </c>
      <c r="HM101">
        <v>0</v>
      </c>
      <c r="HN101">
        <v>0</v>
      </c>
      <c r="HO101">
        <v>0</v>
      </c>
      <c r="HP101">
        <v>0</v>
      </c>
      <c r="HQ101">
        <v>0</v>
      </c>
      <c r="HR101">
        <v>0</v>
      </c>
      <c r="HS101">
        <v>0</v>
      </c>
      <c r="HT101">
        <v>0</v>
      </c>
      <c r="HU101">
        <v>0</v>
      </c>
      <c r="HV101">
        <v>0</v>
      </c>
      <c r="HW101">
        <v>0</v>
      </c>
      <c r="HX101">
        <v>0</v>
      </c>
      <c r="HY101">
        <v>0</v>
      </c>
      <c r="HZ101">
        <v>0</v>
      </c>
      <c r="IA101">
        <v>0</v>
      </c>
      <c r="IB101">
        <v>0</v>
      </c>
      <c r="IC101">
        <v>0</v>
      </c>
      <c r="ID101">
        <v>0</v>
      </c>
      <c r="IE101">
        <v>0</v>
      </c>
      <c r="IF101">
        <v>0</v>
      </c>
      <c r="IG101">
        <v>0</v>
      </c>
      <c r="IH101">
        <v>0</v>
      </c>
      <c r="II101">
        <v>0</v>
      </c>
      <c r="IJ101">
        <v>0</v>
      </c>
      <c r="IK101">
        <v>0</v>
      </c>
      <c r="IL101">
        <v>0</v>
      </c>
      <c r="IM101">
        <v>0</v>
      </c>
      <c r="IN101">
        <v>0</v>
      </c>
      <c r="IO101">
        <v>0</v>
      </c>
      <c r="IP101">
        <v>0</v>
      </c>
      <c r="IQ101">
        <v>0</v>
      </c>
      <c r="IR101">
        <v>0</v>
      </c>
      <c r="IS101">
        <v>0</v>
      </c>
      <c r="IT101">
        <v>0</v>
      </c>
      <c r="IU101">
        <v>0</v>
      </c>
      <c r="IV101">
        <v>0</v>
      </c>
      <c r="IW101" s="1">
        <v>9.2713480071799997E-9</v>
      </c>
      <c r="IX101">
        <v>0</v>
      </c>
      <c r="IY101">
        <v>0</v>
      </c>
      <c r="IZ101">
        <v>0</v>
      </c>
      <c r="JA101">
        <v>0</v>
      </c>
      <c r="JB101">
        <v>0</v>
      </c>
      <c r="JC101">
        <v>0</v>
      </c>
      <c r="JD101">
        <v>0</v>
      </c>
      <c r="JE101">
        <v>0</v>
      </c>
      <c r="JF101">
        <v>0</v>
      </c>
      <c r="JG101">
        <v>0</v>
      </c>
      <c r="JH101">
        <v>0</v>
      </c>
      <c r="JI101">
        <v>0</v>
      </c>
      <c r="JJ101">
        <v>0</v>
      </c>
      <c r="JK101">
        <v>0</v>
      </c>
      <c r="JL101">
        <v>0</v>
      </c>
      <c r="JM101">
        <v>0</v>
      </c>
      <c r="JN101">
        <v>0</v>
      </c>
      <c r="JO101">
        <v>0</v>
      </c>
      <c r="JP101">
        <v>0</v>
      </c>
      <c r="JQ101">
        <v>0</v>
      </c>
      <c r="JR101">
        <v>0</v>
      </c>
      <c r="JS101">
        <v>0</v>
      </c>
      <c r="JT101">
        <v>0</v>
      </c>
      <c r="JU101">
        <v>0</v>
      </c>
      <c r="JV101">
        <v>0</v>
      </c>
      <c r="JW101">
        <v>0</v>
      </c>
      <c r="JX101">
        <v>0</v>
      </c>
      <c r="JY101" s="1">
        <v>5.5916567032100002E-19</v>
      </c>
      <c r="JZ101">
        <v>0</v>
      </c>
      <c r="KA101">
        <v>0</v>
      </c>
      <c r="KB101">
        <v>0</v>
      </c>
      <c r="KC101">
        <v>0</v>
      </c>
      <c r="KD101">
        <v>0</v>
      </c>
      <c r="KE101">
        <v>0</v>
      </c>
      <c r="KF101">
        <v>0</v>
      </c>
      <c r="KG101">
        <v>0</v>
      </c>
      <c r="KH101">
        <v>0</v>
      </c>
      <c r="KI101">
        <v>0</v>
      </c>
      <c r="KJ101">
        <v>0</v>
      </c>
      <c r="KK101">
        <v>0</v>
      </c>
      <c r="KL101">
        <v>0</v>
      </c>
      <c r="KM101">
        <v>0</v>
      </c>
      <c r="KN101">
        <v>0</v>
      </c>
      <c r="KO101">
        <v>0</v>
      </c>
      <c r="KP101">
        <v>0</v>
      </c>
      <c r="KQ101" s="1">
        <v>2.05782597604E-21</v>
      </c>
      <c r="KR101">
        <v>0</v>
      </c>
      <c r="KS101">
        <v>0</v>
      </c>
      <c r="KT101">
        <v>0</v>
      </c>
      <c r="KU101">
        <v>0</v>
      </c>
      <c r="KV101">
        <v>0</v>
      </c>
      <c r="KW101">
        <v>0</v>
      </c>
      <c r="KX101">
        <v>0</v>
      </c>
      <c r="KY101">
        <v>0</v>
      </c>
      <c r="KZ101">
        <v>0</v>
      </c>
      <c r="LA101">
        <v>0</v>
      </c>
      <c r="LB101">
        <v>0</v>
      </c>
      <c r="LC101">
        <v>0</v>
      </c>
      <c r="LD101">
        <v>0</v>
      </c>
      <c r="LE101">
        <v>0</v>
      </c>
      <c r="LF101">
        <v>0</v>
      </c>
      <c r="LG101">
        <v>0</v>
      </c>
      <c r="LH101">
        <v>0</v>
      </c>
      <c r="LI101">
        <v>0</v>
      </c>
      <c r="LJ101">
        <v>0</v>
      </c>
      <c r="LK101">
        <v>0</v>
      </c>
      <c r="LL101">
        <v>0</v>
      </c>
      <c r="LM101">
        <v>0</v>
      </c>
      <c r="LN101" s="1">
        <v>2.8472784452799999E-11</v>
      </c>
      <c r="LO101">
        <v>0</v>
      </c>
      <c r="LP101">
        <v>0</v>
      </c>
      <c r="LQ101">
        <v>0</v>
      </c>
      <c r="LR101">
        <v>0</v>
      </c>
      <c r="LS101">
        <v>0</v>
      </c>
      <c r="LT101">
        <v>0</v>
      </c>
      <c r="LU101">
        <v>0</v>
      </c>
      <c r="LV101" s="1">
        <v>3.8617617961199999E-22</v>
      </c>
      <c r="LW101" s="1">
        <v>9.0762262732800006E-33</v>
      </c>
      <c r="LX101">
        <v>0</v>
      </c>
      <c r="LY101">
        <v>0</v>
      </c>
      <c r="LZ101">
        <v>0</v>
      </c>
      <c r="MA101">
        <v>0</v>
      </c>
      <c r="MB101">
        <v>0</v>
      </c>
      <c r="MC101">
        <v>0</v>
      </c>
      <c r="MD101">
        <v>0</v>
      </c>
      <c r="ME101">
        <v>0</v>
      </c>
      <c r="MF101">
        <v>0</v>
      </c>
      <c r="MG101">
        <v>0</v>
      </c>
      <c r="MH101">
        <v>0</v>
      </c>
      <c r="MI101">
        <v>0</v>
      </c>
      <c r="MJ101">
        <v>0</v>
      </c>
      <c r="MK101">
        <v>0</v>
      </c>
      <c r="ML101">
        <v>0</v>
      </c>
      <c r="MM101">
        <v>0</v>
      </c>
      <c r="MN101">
        <v>0</v>
      </c>
      <c r="MO101">
        <v>0</v>
      </c>
      <c r="MP101">
        <v>0</v>
      </c>
      <c r="MQ101">
        <v>0</v>
      </c>
      <c r="MR101">
        <v>0</v>
      </c>
      <c r="MS101">
        <v>0</v>
      </c>
      <c r="MT101">
        <v>0</v>
      </c>
      <c r="MU101">
        <v>0</v>
      </c>
      <c r="MV101">
        <v>0</v>
      </c>
      <c r="MW101">
        <v>0</v>
      </c>
      <c r="MX101">
        <v>0</v>
      </c>
      <c r="MY101" s="1">
        <v>1.8364751876700001E-23</v>
      </c>
      <c r="MZ101" s="1">
        <v>3.2708966952E-12</v>
      </c>
      <c r="NA101">
        <v>0</v>
      </c>
      <c r="NB101">
        <v>0</v>
      </c>
      <c r="NC101" s="1">
        <v>1.2798445549999999E-33</v>
      </c>
      <c r="ND101">
        <v>0</v>
      </c>
      <c r="NE101">
        <v>0</v>
      </c>
      <c r="NF101">
        <v>0</v>
      </c>
      <c r="NG101">
        <v>0</v>
      </c>
      <c r="NH101">
        <v>0</v>
      </c>
      <c r="NI101">
        <v>0</v>
      </c>
      <c r="NJ101">
        <v>0</v>
      </c>
      <c r="NK101">
        <v>0</v>
      </c>
      <c r="NL101">
        <v>0</v>
      </c>
      <c r="NM101">
        <v>0</v>
      </c>
      <c r="NN101">
        <v>0</v>
      </c>
      <c r="NO101">
        <v>0</v>
      </c>
      <c r="NP101">
        <v>0</v>
      </c>
      <c r="NQ101">
        <v>0</v>
      </c>
      <c r="NR101">
        <v>0</v>
      </c>
      <c r="NS101" s="1">
        <v>1.7911492522399999E-12</v>
      </c>
      <c r="NT101">
        <v>0</v>
      </c>
      <c r="NU101" s="1">
        <v>2.3740539968399998E-41</v>
      </c>
      <c r="NV101">
        <v>0</v>
      </c>
      <c r="NW101">
        <v>0</v>
      </c>
      <c r="NX101">
        <v>0</v>
      </c>
      <c r="NY101">
        <v>0</v>
      </c>
      <c r="NZ101">
        <v>0</v>
      </c>
      <c r="OA101" s="1">
        <v>2.0442201172699999E-16</v>
      </c>
      <c r="OB101">
        <v>0</v>
      </c>
      <c r="OC101">
        <v>0</v>
      </c>
      <c r="OD101">
        <v>0</v>
      </c>
      <c r="OE101">
        <v>0</v>
      </c>
      <c r="OF101">
        <v>0</v>
      </c>
      <c r="OG101">
        <v>0</v>
      </c>
      <c r="OH101">
        <v>0</v>
      </c>
      <c r="OI101">
        <v>0</v>
      </c>
      <c r="OJ101">
        <v>0</v>
      </c>
      <c r="OK101">
        <v>0</v>
      </c>
      <c r="OL101">
        <v>0</v>
      </c>
      <c r="OM101">
        <v>0</v>
      </c>
      <c r="ON101">
        <v>0</v>
      </c>
      <c r="OO101" s="1">
        <v>3.6407639864200001E-14</v>
      </c>
      <c r="OP101">
        <v>0</v>
      </c>
      <c r="OQ101" s="1">
        <v>6.4900667321199997E-33</v>
      </c>
      <c r="OR101">
        <v>0</v>
      </c>
      <c r="OS101">
        <v>0</v>
      </c>
      <c r="OT101">
        <v>0</v>
      </c>
      <c r="OU101" s="1">
        <v>1.8225716489699999E-19</v>
      </c>
      <c r="OV101">
        <v>0</v>
      </c>
      <c r="OW101">
        <v>0</v>
      </c>
      <c r="OX101" s="1">
        <v>3.7089152634800002E-31</v>
      </c>
      <c r="OY101">
        <v>0</v>
      </c>
      <c r="OZ101">
        <v>0</v>
      </c>
      <c r="PA101">
        <v>0</v>
      </c>
      <c r="PB101">
        <v>0</v>
      </c>
      <c r="PC101">
        <v>0</v>
      </c>
      <c r="PD101">
        <v>0</v>
      </c>
      <c r="PE101" s="1">
        <v>1.1564860602199999E-35</v>
      </c>
      <c r="PF101" s="1">
        <v>4.8636666521800001E-34</v>
      </c>
      <c r="PG101" s="1">
        <v>1.09505354575E-35</v>
      </c>
      <c r="PH101">
        <v>0</v>
      </c>
      <c r="PI101" s="1">
        <v>1.1234121071E-27</v>
      </c>
      <c r="PJ101">
        <v>0</v>
      </c>
      <c r="PK101">
        <v>0</v>
      </c>
      <c r="PL101">
        <v>0</v>
      </c>
      <c r="PM101">
        <v>0</v>
      </c>
      <c r="PN101">
        <v>0</v>
      </c>
      <c r="PO101">
        <v>0</v>
      </c>
      <c r="PP101">
        <v>0</v>
      </c>
      <c r="PQ101" s="1">
        <v>4.1659426017699997E-18</v>
      </c>
      <c r="PR101">
        <v>0</v>
      </c>
      <c r="PS101">
        <v>0</v>
      </c>
      <c r="PT101">
        <v>0</v>
      </c>
      <c r="PU101">
        <v>0</v>
      </c>
      <c r="PV101" s="1">
        <v>5.69437248537E-25</v>
      </c>
      <c r="PW101">
        <v>0</v>
      </c>
      <c r="PX101">
        <v>0</v>
      </c>
      <c r="PY101">
        <v>0</v>
      </c>
      <c r="PZ101">
        <v>0</v>
      </c>
      <c r="QA101">
        <v>0</v>
      </c>
      <c r="QB101">
        <v>0</v>
      </c>
      <c r="QC101">
        <v>0</v>
      </c>
      <c r="QD101">
        <v>0</v>
      </c>
      <c r="QE101" s="1">
        <v>8.7691367553899999E-37</v>
      </c>
      <c r="QF101">
        <v>0</v>
      </c>
      <c r="QG101">
        <v>0</v>
      </c>
      <c r="QH101" s="1">
        <v>2.1134783937899999E-30</v>
      </c>
      <c r="QI101" s="1">
        <v>1.18734586843E-28</v>
      </c>
      <c r="QJ101">
        <v>0</v>
      </c>
      <c r="QK101">
        <v>0</v>
      </c>
      <c r="QL101">
        <v>0</v>
      </c>
      <c r="QM101" s="1">
        <v>3.0183892576799998E-26</v>
      </c>
      <c r="QN101" s="1">
        <v>1.0680960099799999E-40</v>
      </c>
      <c r="QO101" s="1">
        <v>9.3308069071199998E-26</v>
      </c>
      <c r="QP101" s="1">
        <v>5.2773535241500003E-30</v>
      </c>
      <c r="QQ101">
        <v>0</v>
      </c>
      <c r="QR101">
        <v>0</v>
      </c>
      <c r="QS101">
        <v>0</v>
      </c>
      <c r="QT101">
        <v>0</v>
      </c>
      <c r="QU101">
        <v>0</v>
      </c>
      <c r="QV101" s="1">
        <v>6.1561878895000002E-29</v>
      </c>
      <c r="QW101">
        <v>0</v>
      </c>
      <c r="QX101">
        <v>0</v>
      </c>
      <c r="QY101">
        <v>0</v>
      </c>
      <c r="QZ101">
        <v>0</v>
      </c>
      <c r="RA101">
        <v>0</v>
      </c>
      <c r="RB101">
        <v>0</v>
      </c>
      <c r="RC101">
        <v>0</v>
      </c>
      <c r="RD101">
        <v>0</v>
      </c>
      <c r="RE101">
        <v>0</v>
      </c>
      <c r="RF101">
        <v>0</v>
      </c>
      <c r="RG101">
        <v>0</v>
      </c>
      <c r="RH101" s="1">
        <v>4.2984621341000001E-88</v>
      </c>
      <c r="RI101">
        <v>0</v>
      </c>
      <c r="RJ101">
        <v>0</v>
      </c>
      <c r="RK101">
        <v>0</v>
      </c>
      <c r="RL101">
        <v>0</v>
      </c>
      <c r="RM101">
        <v>0</v>
      </c>
      <c r="RN101">
        <v>0</v>
      </c>
      <c r="RO101" s="1">
        <v>6.72365846994E-40</v>
      </c>
      <c r="RP101">
        <v>0</v>
      </c>
      <c r="RQ101">
        <v>0</v>
      </c>
      <c r="RR101" s="1">
        <v>2.1712512217700001E-27</v>
      </c>
      <c r="RS101">
        <v>0</v>
      </c>
      <c r="RT101">
        <v>0</v>
      </c>
      <c r="RU101" s="1">
        <v>1.08177547341E-22</v>
      </c>
      <c r="RV101">
        <v>0</v>
      </c>
      <c r="RW101">
        <v>0</v>
      </c>
      <c r="RX101">
        <v>0</v>
      </c>
      <c r="RY101" s="1">
        <v>2.0353403126200001E-20</v>
      </c>
      <c r="RZ101" s="1">
        <v>5.9204443491500006E-23</v>
      </c>
      <c r="SA101" s="1">
        <v>4.1428827660600004E-28</v>
      </c>
      <c r="SB101" s="1">
        <v>4.4883099393000001E-36</v>
      </c>
      <c r="SC101">
        <v>0</v>
      </c>
      <c r="SD101">
        <v>0</v>
      </c>
      <c r="SE101">
        <v>0</v>
      </c>
      <c r="SF101">
        <v>0</v>
      </c>
      <c r="SG101">
        <v>0</v>
      </c>
      <c r="SH101">
        <v>0</v>
      </c>
      <c r="SI101">
        <v>0</v>
      </c>
      <c r="SJ101">
        <v>0</v>
      </c>
      <c r="SK101">
        <v>0</v>
      </c>
      <c r="SL101" s="1">
        <v>3.4229110575699998E-32</v>
      </c>
      <c r="SM101" s="1">
        <v>9.6612143060599995E-21</v>
      </c>
      <c r="SN101">
        <v>0</v>
      </c>
      <c r="SO101">
        <v>0</v>
      </c>
      <c r="SP101" s="1">
        <v>1.34217407821E-32</v>
      </c>
      <c r="SQ101">
        <v>0</v>
      </c>
      <c r="SR101">
        <v>0</v>
      </c>
      <c r="SS101">
        <v>0</v>
      </c>
      <c r="ST101" s="1">
        <v>1.5691962327700001E-22</v>
      </c>
      <c r="SU101">
        <v>0</v>
      </c>
      <c r="SV101">
        <v>0</v>
      </c>
      <c r="SW101" s="1">
        <v>4.3186689599399996E-25</v>
      </c>
      <c r="SX101">
        <v>0</v>
      </c>
      <c r="SY101">
        <v>0</v>
      </c>
      <c r="SZ101" s="1">
        <v>4.4631232330700003E-24</v>
      </c>
      <c r="TA101">
        <v>0</v>
      </c>
      <c r="TB101">
        <v>0</v>
      </c>
      <c r="TC101" s="1">
        <v>3.4375347253799998E-35</v>
      </c>
      <c r="TD101" s="1">
        <v>7.1455201729599998E-34</v>
      </c>
      <c r="TE101">
        <v>0</v>
      </c>
      <c r="TF101" s="1">
        <v>4.1624363696100003E-21</v>
      </c>
      <c r="TG101">
        <v>0</v>
      </c>
      <c r="TH101" s="1">
        <v>5.28368986079E-44</v>
      </c>
      <c r="TI101">
        <v>0</v>
      </c>
      <c r="TJ101">
        <v>0</v>
      </c>
      <c r="TK101">
        <v>0</v>
      </c>
      <c r="TL101">
        <v>0</v>
      </c>
      <c r="TM101">
        <v>0</v>
      </c>
      <c r="TN101">
        <v>0</v>
      </c>
      <c r="TO101">
        <v>0</v>
      </c>
      <c r="TP101">
        <v>0</v>
      </c>
      <c r="TQ101">
        <v>0</v>
      </c>
      <c r="TR101">
        <v>0</v>
      </c>
      <c r="TS101">
        <v>0</v>
      </c>
      <c r="TT101">
        <v>0</v>
      </c>
      <c r="TU101">
        <v>0</v>
      </c>
      <c r="TV101">
        <v>0</v>
      </c>
      <c r="TW101">
        <v>0</v>
      </c>
      <c r="TX101" s="1">
        <v>1.01339801184E-25</v>
      </c>
      <c r="TY101">
        <v>0</v>
      </c>
      <c r="TZ101">
        <v>0</v>
      </c>
      <c r="UA101">
        <v>0</v>
      </c>
      <c r="UB101">
        <v>0</v>
      </c>
      <c r="UC101">
        <v>0</v>
      </c>
      <c r="UD101" s="1">
        <v>2.91923830828E-28</v>
      </c>
      <c r="UE101">
        <v>0</v>
      </c>
      <c r="UF101">
        <v>0</v>
      </c>
      <c r="UG101">
        <v>0</v>
      </c>
      <c r="UH101">
        <v>0</v>
      </c>
      <c r="UI101">
        <v>0</v>
      </c>
      <c r="UJ101" s="1">
        <v>1.8939681229299999E-35</v>
      </c>
      <c r="UK101">
        <v>0</v>
      </c>
      <c r="UL101">
        <v>0</v>
      </c>
      <c r="UM101">
        <v>0</v>
      </c>
      <c r="UN101">
        <v>0</v>
      </c>
      <c r="UO101">
        <v>0</v>
      </c>
      <c r="UP101">
        <v>0</v>
      </c>
      <c r="UQ101">
        <v>0</v>
      </c>
      <c r="UR101">
        <v>0</v>
      </c>
      <c r="US101">
        <v>0</v>
      </c>
      <c r="UT101">
        <v>0</v>
      </c>
      <c r="UU101">
        <v>0</v>
      </c>
      <c r="UV101">
        <v>0</v>
      </c>
      <c r="UW101">
        <v>0</v>
      </c>
      <c r="UX101">
        <v>0</v>
      </c>
      <c r="UY101">
        <v>0</v>
      </c>
      <c r="UZ101">
        <v>0</v>
      </c>
      <c r="VA101">
        <v>0</v>
      </c>
      <c r="VB101" s="1">
        <v>2.5461975674500001E-38</v>
      </c>
      <c r="VC101">
        <v>0</v>
      </c>
      <c r="VD101">
        <v>0</v>
      </c>
      <c r="VE101">
        <v>0</v>
      </c>
      <c r="VF101">
        <v>0</v>
      </c>
      <c r="VG101">
        <v>0</v>
      </c>
      <c r="VH101">
        <v>0</v>
      </c>
      <c r="VI101" s="1">
        <v>2.7087299619200001E-20</v>
      </c>
      <c r="VJ101">
        <v>0</v>
      </c>
      <c r="VK101" s="1">
        <v>3.0229252593300001E-49</v>
      </c>
      <c r="VL101">
        <v>0</v>
      </c>
      <c r="VM101">
        <v>0</v>
      </c>
      <c r="VN101">
        <v>0</v>
      </c>
      <c r="VO101">
        <v>0</v>
      </c>
      <c r="VP101">
        <v>0</v>
      </c>
      <c r="VQ101">
        <v>0</v>
      </c>
      <c r="VR101">
        <v>0</v>
      </c>
      <c r="VS101">
        <v>0</v>
      </c>
      <c r="VT101">
        <v>0</v>
      </c>
      <c r="VU101">
        <v>0</v>
      </c>
      <c r="VV101">
        <v>0</v>
      </c>
      <c r="VW101">
        <v>0</v>
      </c>
      <c r="VX101">
        <v>0</v>
      </c>
      <c r="VY101">
        <v>0</v>
      </c>
      <c r="VZ101" s="1">
        <v>8.5800882539400007E-18</v>
      </c>
      <c r="WA101">
        <v>0</v>
      </c>
      <c r="WB101">
        <v>0</v>
      </c>
      <c r="WC101">
        <v>0</v>
      </c>
      <c r="WD101" s="1">
        <v>4.4680435124400001E-17</v>
      </c>
      <c r="WE101">
        <v>0</v>
      </c>
      <c r="WF101">
        <v>0</v>
      </c>
      <c r="WG101">
        <v>0</v>
      </c>
      <c r="WH101">
        <v>0</v>
      </c>
      <c r="WI101">
        <v>0</v>
      </c>
      <c r="WJ101">
        <v>0</v>
      </c>
      <c r="WK101">
        <v>0</v>
      </c>
      <c r="WL101">
        <v>0</v>
      </c>
      <c r="WM101">
        <v>0</v>
      </c>
      <c r="WN101">
        <v>0</v>
      </c>
      <c r="WO101">
        <v>0</v>
      </c>
      <c r="WP101">
        <v>0</v>
      </c>
      <c r="WQ101" s="1">
        <v>5.6843977740500001E-24</v>
      </c>
      <c r="WR101">
        <v>0</v>
      </c>
      <c r="WS101" s="1">
        <v>1.29401044036E-24</v>
      </c>
      <c r="WT101">
        <v>0</v>
      </c>
      <c r="WU101">
        <v>0</v>
      </c>
      <c r="WV101">
        <v>0</v>
      </c>
      <c r="WW101">
        <v>0</v>
      </c>
      <c r="WX101">
        <v>0</v>
      </c>
      <c r="WY101">
        <v>0</v>
      </c>
      <c r="WZ101">
        <v>0</v>
      </c>
      <c r="XA101">
        <v>0</v>
      </c>
      <c r="XB101">
        <v>0</v>
      </c>
      <c r="XC101">
        <v>0</v>
      </c>
      <c r="XD101">
        <v>0</v>
      </c>
      <c r="XE101">
        <v>0</v>
      </c>
      <c r="XF101">
        <v>0</v>
      </c>
      <c r="XG101">
        <v>0</v>
      </c>
      <c r="XH101">
        <v>0</v>
      </c>
      <c r="XI101">
        <v>0</v>
      </c>
      <c r="XJ101">
        <v>0</v>
      </c>
      <c r="XK101">
        <v>0</v>
      </c>
      <c r="XL101">
        <v>0</v>
      </c>
      <c r="XM101">
        <v>0</v>
      </c>
      <c r="XN101">
        <v>0</v>
      </c>
      <c r="XO101">
        <v>0</v>
      </c>
      <c r="XP101">
        <v>0</v>
      </c>
      <c r="XQ101">
        <v>0</v>
      </c>
      <c r="XR101">
        <v>0</v>
      </c>
      <c r="XS101">
        <v>0</v>
      </c>
      <c r="XT101">
        <v>0</v>
      </c>
      <c r="XU101" s="1">
        <v>2.6518990201299999E-21</v>
      </c>
      <c r="XV101">
        <v>0</v>
      </c>
      <c r="XW101" s="1">
        <v>2.08614249385E-16</v>
      </c>
      <c r="XX101">
        <v>0</v>
      </c>
      <c r="XY101">
        <v>0</v>
      </c>
      <c r="XZ101" s="1">
        <v>2.6018857893400002E-28</v>
      </c>
      <c r="YA101">
        <v>0</v>
      </c>
    </row>
    <row r="102" spans="1:651" x14ac:dyDescent="0.25">
      <c r="A102" s="2" t="s">
        <v>1231</v>
      </c>
      <c r="B102" s="3" t="s">
        <v>1232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0</v>
      </c>
      <c r="DJ102">
        <v>0</v>
      </c>
      <c r="DK102">
        <v>0</v>
      </c>
      <c r="DL102">
        <v>0</v>
      </c>
      <c r="DM102">
        <v>0</v>
      </c>
      <c r="DN102">
        <v>0</v>
      </c>
      <c r="DO102">
        <v>0</v>
      </c>
      <c r="DP102">
        <v>0</v>
      </c>
      <c r="DQ102">
        <v>0</v>
      </c>
      <c r="DR102">
        <v>0</v>
      </c>
      <c r="DS102">
        <v>0</v>
      </c>
      <c r="DT102">
        <v>0</v>
      </c>
      <c r="DU102">
        <v>0</v>
      </c>
      <c r="DV102">
        <v>0</v>
      </c>
      <c r="DW102">
        <v>0</v>
      </c>
      <c r="DX102">
        <v>0</v>
      </c>
      <c r="DY102">
        <v>0</v>
      </c>
      <c r="DZ102">
        <v>0</v>
      </c>
      <c r="EA102">
        <v>0</v>
      </c>
      <c r="EB102">
        <v>0</v>
      </c>
      <c r="EC102">
        <v>0</v>
      </c>
      <c r="ED102">
        <v>0</v>
      </c>
      <c r="EE102">
        <v>0</v>
      </c>
      <c r="EF102">
        <v>0</v>
      </c>
      <c r="EG102">
        <v>0</v>
      </c>
      <c r="EH102">
        <v>0</v>
      </c>
      <c r="EI102">
        <v>0</v>
      </c>
      <c r="EJ102">
        <v>0</v>
      </c>
      <c r="EK102">
        <v>0</v>
      </c>
      <c r="EL102">
        <v>0</v>
      </c>
      <c r="EM102">
        <v>0</v>
      </c>
      <c r="EN102">
        <v>0</v>
      </c>
      <c r="EO102">
        <v>0</v>
      </c>
      <c r="EP102">
        <v>0</v>
      </c>
      <c r="EQ102">
        <v>0</v>
      </c>
      <c r="ER102">
        <v>0</v>
      </c>
      <c r="ES102">
        <v>0</v>
      </c>
      <c r="ET102">
        <v>0</v>
      </c>
      <c r="EU102">
        <v>0</v>
      </c>
      <c r="EV102">
        <v>0</v>
      </c>
      <c r="EW102">
        <v>0</v>
      </c>
      <c r="EX102">
        <v>0</v>
      </c>
      <c r="EY102">
        <v>0</v>
      </c>
      <c r="EZ102">
        <v>0</v>
      </c>
      <c r="FA102">
        <v>0</v>
      </c>
      <c r="FB102">
        <v>0</v>
      </c>
      <c r="FC102">
        <v>0</v>
      </c>
      <c r="FD102">
        <v>0</v>
      </c>
      <c r="FE102">
        <v>0</v>
      </c>
      <c r="FF102">
        <v>0</v>
      </c>
      <c r="FG102">
        <v>0</v>
      </c>
      <c r="FH102">
        <v>0</v>
      </c>
      <c r="FI102">
        <v>0</v>
      </c>
      <c r="FJ102">
        <v>0</v>
      </c>
      <c r="FK102">
        <v>0</v>
      </c>
      <c r="FL102">
        <v>0</v>
      </c>
      <c r="FM102">
        <v>0</v>
      </c>
      <c r="FN102">
        <v>0</v>
      </c>
      <c r="FO102">
        <v>0</v>
      </c>
      <c r="FP102">
        <v>0</v>
      </c>
      <c r="FQ102">
        <v>0</v>
      </c>
      <c r="FR102">
        <v>0</v>
      </c>
      <c r="FS102">
        <v>0</v>
      </c>
      <c r="FT102">
        <v>0</v>
      </c>
      <c r="FU102">
        <v>0</v>
      </c>
      <c r="FV102">
        <v>0</v>
      </c>
      <c r="FW102">
        <v>0</v>
      </c>
      <c r="FX102">
        <v>0</v>
      </c>
      <c r="FY102">
        <v>0</v>
      </c>
      <c r="FZ102">
        <v>0</v>
      </c>
      <c r="GA102">
        <v>0</v>
      </c>
      <c r="GB102">
        <v>0</v>
      </c>
      <c r="GC102">
        <v>0</v>
      </c>
      <c r="GD102">
        <v>0</v>
      </c>
      <c r="GE102">
        <v>0</v>
      </c>
      <c r="GF102">
        <v>0</v>
      </c>
      <c r="GG102">
        <v>0</v>
      </c>
      <c r="GH102">
        <v>0</v>
      </c>
      <c r="GI102">
        <v>0</v>
      </c>
      <c r="GJ102">
        <v>0</v>
      </c>
      <c r="GK102">
        <v>0</v>
      </c>
      <c r="GL102">
        <v>0</v>
      </c>
      <c r="GM102">
        <v>0</v>
      </c>
      <c r="GN102">
        <v>0</v>
      </c>
      <c r="GO102">
        <v>0</v>
      </c>
      <c r="GP102">
        <v>0</v>
      </c>
      <c r="GQ102">
        <v>0</v>
      </c>
      <c r="GR102">
        <v>0</v>
      </c>
      <c r="GS102">
        <v>0</v>
      </c>
      <c r="GT102">
        <v>0</v>
      </c>
      <c r="GU102">
        <v>0</v>
      </c>
      <c r="GV102">
        <v>0</v>
      </c>
      <c r="GW102">
        <v>0</v>
      </c>
      <c r="GX102">
        <v>0</v>
      </c>
      <c r="GY102">
        <v>0</v>
      </c>
      <c r="GZ102">
        <v>0</v>
      </c>
      <c r="HA102">
        <v>0</v>
      </c>
      <c r="HB102">
        <v>0</v>
      </c>
      <c r="HC102">
        <v>0</v>
      </c>
      <c r="HD102">
        <v>0</v>
      </c>
      <c r="HE102">
        <v>0</v>
      </c>
      <c r="HF102">
        <v>0</v>
      </c>
      <c r="HG102">
        <v>0</v>
      </c>
      <c r="HH102">
        <v>0</v>
      </c>
      <c r="HI102">
        <v>0</v>
      </c>
      <c r="HJ102">
        <v>0</v>
      </c>
      <c r="HK102">
        <v>0</v>
      </c>
      <c r="HL102">
        <v>0</v>
      </c>
      <c r="HM102">
        <v>0</v>
      </c>
      <c r="HN102">
        <v>0</v>
      </c>
      <c r="HO102">
        <v>0</v>
      </c>
      <c r="HP102">
        <v>0</v>
      </c>
      <c r="HQ102">
        <v>0</v>
      </c>
      <c r="HR102">
        <v>0</v>
      </c>
      <c r="HS102">
        <v>0</v>
      </c>
      <c r="HT102">
        <v>0</v>
      </c>
      <c r="HU102">
        <v>0</v>
      </c>
      <c r="HV102">
        <v>0</v>
      </c>
      <c r="HW102">
        <v>0</v>
      </c>
      <c r="HX102">
        <v>0</v>
      </c>
      <c r="HY102">
        <v>0</v>
      </c>
      <c r="HZ102">
        <v>0</v>
      </c>
      <c r="IA102">
        <v>0</v>
      </c>
      <c r="IB102">
        <v>0</v>
      </c>
      <c r="IC102">
        <v>0</v>
      </c>
      <c r="ID102">
        <v>0</v>
      </c>
      <c r="IE102">
        <v>0</v>
      </c>
      <c r="IF102">
        <v>0</v>
      </c>
      <c r="IG102">
        <v>0</v>
      </c>
      <c r="IH102">
        <v>0</v>
      </c>
      <c r="II102">
        <v>0</v>
      </c>
      <c r="IJ102">
        <v>0</v>
      </c>
      <c r="IK102">
        <v>0</v>
      </c>
      <c r="IL102">
        <v>0</v>
      </c>
      <c r="IM102">
        <v>0</v>
      </c>
      <c r="IN102">
        <v>0</v>
      </c>
      <c r="IO102">
        <v>0</v>
      </c>
      <c r="IP102">
        <v>0</v>
      </c>
      <c r="IQ102">
        <v>0</v>
      </c>
      <c r="IR102">
        <v>0</v>
      </c>
      <c r="IS102">
        <v>0</v>
      </c>
      <c r="IT102">
        <v>0</v>
      </c>
      <c r="IU102" s="1">
        <v>2.34973200294E-50</v>
      </c>
      <c r="IV102" s="1">
        <v>1.2946940133800001E-30</v>
      </c>
      <c r="IW102">
        <v>0</v>
      </c>
      <c r="IX102">
        <v>0</v>
      </c>
      <c r="IY102">
        <v>0</v>
      </c>
      <c r="IZ102">
        <v>0</v>
      </c>
      <c r="JA102">
        <v>0</v>
      </c>
      <c r="JB102" s="1">
        <v>8.6850010866499994E-26</v>
      </c>
      <c r="JC102">
        <v>0</v>
      </c>
      <c r="JD102">
        <v>0</v>
      </c>
      <c r="JE102">
        <v>0</v>
      </c>
      <c r="JF102" s="1">
        <v>1.5108109233900001E-45</v>
      </c>
      <c r="JG102">
        <v>0</v>
      </c>
      <c r="JH102">
        <v>0</v>
      </c>
      <c r="JI102">
        <v>0</v>
      </c>
      <c r="JJ102">
        <v>0</v>
      </c>
      <c r="JK102">
        <v>0</v>
      </c>
      <c r="JL102">
        <v>0</v>
      </c>
      <c r="JM102">
        <v>0</v>
      </c>
      <c r="JN102">
        <v>0</v>
      </c>
      <c r="JO102">
        <v>0</v>
      </c>
      <c r="JP102">
        <v>0</v>
      </c>
      <c r="JQ102">
        <v>0</v>
      </c>
      <c r="JR102">
        <v>0</v>
      </c>
      <c r="JS102">
        <v>0</v>
      </c>
      <c r="JT102">
        <v>0</v>
      </c>
      <c r="JU102" s="1">
        <v>1.48287081874E-33</v>
      </c>
      <c r="JV102">
        <v>0</v>
      </c>
      <c r="JW102">
        <v>0</v>
      </c>
      <c r="JX102">
        <v>0</v>
      </c>
      <c r="JY102">
        <v>0</v>
      </c>
      <c r="JZ102">
        <v>0</v>
      </c>
      <c r="KA102" s="1">
        <v>1.79723900039E-29</v>
      </c>
      <c r="KB102">
        <v>0</v>
      </c>
      <c r="KC102">
        <v>0</v>
      </c>
      <c r="KD102">
        <v>0</v>
      </c>
      <c r="KE102">
        <v>0</v>
      </c>
      <c r="KF102">
        <v>0</v>
      </c>
      <c r="KG102">
        <v>0</v>
      </c>
      <c r="KH102">
        <v>0</v>
      </c>
      <c r="KI102">
        <v>0</v>
      </c>
      <c r="KJ102">
        <v>0</v>
      </c>
      <c r="KK102">
        <v>0</v>
      </c>
      <c r="KL102">
        <v>0</v>
      </c>
      <c r="KM102">
        <v>0</v>
      </c>
      <c r="KN102">
        <v>0</v>
      </c>
      <c r="KO102">
        <v>0</v>
      </c>
      <c r="KP102">
        <v>0</v>
      </c>
      <c r="KQ102">
        <v>0</v>
      </c>
      <c r="KR102">
        <v>0</v>
      </c>
      <c r="KS102">
        <v>0</v>
      </c>
      <c r="KT102">
        <v>0</v>
      </c>
      <c r="KU102">
        <v>0</v>
      </c>
      <c r="KV102">
        <v>0</v>
      </c>
      <c r="KW102">
        <v>0</v>
      </c>
      <c r="KX102" s="1">
        <v>5.3357268602099998E-30</v>
      </c>
      <c r="KY102">
        <v>0</v>
      </c>
      <c r="KZ102">
        <v>0</v>
      </c>
      <c r="LA102">
        <v>0</v>
      </c>
      <c r="LB102">
        <v>0</v>
      </c>
      <c r="LC102">
        <v>0</v>
      </c>
      <c r="LD102">
        <v>0</v>
      </c>
      <c r="LE102">
        <v>0</v>
      </c>
      <c r="LF102">
        <v>0</v>
      </c>
      <c r="LG102">
        <v>0</v>
      </c>
      <c r="LH102">
        <v>0</v>
      </c>
      <c r="LI102" s="1">
        <v>4.0016842658099998E-19</v>
      </c>
      <c r="LJ102">
        <v>0</v>
      </c>
      <c r="LK102">
        <v>0</v>
      </c>
      <c r="LL102">
        <v>0</v>
      </c>
      <c r="LM102">
        <v>0</v>
      </c>
      <c r="LN102" s="1">
        <v>3.4279331355799997E-11</v>
      </c>
      <c r="LO102">
        <v>0</v>
      </c>
      <c r="LP102">
        <v>0</v>
      </c>
      <c r="LQ102">
        <v>0</v>
      </c>
      <c r="LR102">
        <v>0</v>
      </c>
      <c r="LS102">
        <v>0</v>
      </c>
      <c r="LT102">
        <v>0</v>
      </c>
      <c r="LU102">
        <v>0</v>
      </c>
      <c r="LV102" s="1">
        <v>1.45559671352E-20</v>
      </c>
      <c r="LW102">
        <v>0</v>
      </c>
      <c r="LX102">
        <v>0</v>
      </c>
      <c r="LY102">
        <v>0</v>
      </c>
      <c r="LZ102">
        <v>0</v>
      </c>
      <c r="MA102">
        <v>0</v>
      </c>
      <c r="MB102">
        <v>0</v>
      </c>
      <c r="MC102">
        <v>0</v>
      </c>
      <c r="MD102">
        <v>0</v>
      </c>
      <c r="ME102">
        <v>0</v>
      </c>
      <c r="MF102">
        <v>0</v>
      </c>
      <c r="MG102">
        <v>0</v>
      </c>
      <c r="MH102">
        <v>0</v>
      </c>
      <c r="MI102">
        <v>0</v>
      </c>
      <c r="MJ102">
        <v>0</v>
      </c>
      <c r="MK102">
        <v>0</v>
      </c>
      <c r="ML102">
        <v>0</v>
      </c>
      <c r="MM102">
        <v>0</v>
      </c>
      <c r="MN102">
        <v>0</v>
      </c>
      <c r="MO102">
        <v>0</v>
      </c>
      <c r="MP102">
        <v>0</v>
      </c>
      <c r="MQ102">
        <v>0</v>
      </c>
      <c r="MR102">
        <v>0</v>
      </c>
      <c r="MS102">
        <v>0</v>
      </c>
      <c r="MT102">
        <v>0</v>
      </c>
      <c r="MU102">
        <v>0</v>
      </c>
      <c r="MV102">
        <v>0</v>
      </c>
      <c r="MW102">
        <v>0</v>
      </c>
      <c r="MX102" s="1">
        <v>7.2143722235999998E-13</v>
      </c>
      <c r="MY102">
        <v>0</v>
      </c>
      <c r="MZ102">
        <v>0</v>
      </c>
      <c r="NA102" s="1">
        <v>3.73855567991E-48</v>
      </c>
      <c r="NB102">
        <v>0</v>
      </c>
      <c r="NC102">
        <v>0</v>
      </c>
      <c r="ND102">
        <v>0</v>
      </c>
      <c r="NE102">
        <v>0</v>
      </c>
      <c r="NF102">
        <v>0</v>
      </c>
      <c r="NG102">
        <v>0</v>
      </c>
      <c r="NH102" s="1">
        <v>3.6455620042099996E-15</v>
      </c>
      <c r="NI102">
        <v>0</v>
      </c>
      <c r="NJ102" s="1">
        <v>1.01214722664E-14</v>
      </c>
      <c r="NK102" s="1">
        <v>2.8487678181800002E-12</v>
      </c>
      <c r="NL102" s="1">
        <v>2.2855723755000001E-14</v>
      </c>
      <c r="NM102">
        <v>0</v>
      </c>
      <c r="NN102">
        <v>0</v>
      </c>
      <c r="NO102">
        <v>0</v>
      </c>
      <c r="NP102">
        <v>0</v>
      </c>
      <c r="NQ102">
        <v>0</v>
      </c>
      <c r="NR102">
        <v>0</v>
      </c>
      <c r="NS102" s="1">
        <v>4.4312908009200004E-9</v>
      </c>
      <c r="NT102">
        <v>0</v>
      </c>
      <c r="NU102" s="1">
        <v>7.8457380588299997E-18</v>
      </c>
      <c r="NV102">
        <v>0</v>
      </c>
      <c r="NW102">
        <v>0</v>
      </c>
      <c r="NX102">
        <v>0</v>
      </c>
      <c r="NY102">
        <v>0</v>
      </c>
      <c r="NZ102">
        <v>0</v>
      </c>
      <c r="OA102">
        <v>0</v>
      </c>
      <c r="OB102">
        <v>0</v>
      </c>
      <c r="OC102">
        <v>0</v>
      </c>
      <c r="OD102">
        <v>0</v>
      </c>
      <c r="OE102">
        <v>0</v>
      </c>
      <c r="OF102">
        <v>0</v>
      </c>
      <c r="OG102">
        <v>0</v>
      </c>
      <c r="OH102">
        <v>0</v>
      </c>
      <c r="OI102">
        <v>0</v>
      </c>
      <c r="OJ102">
        <v>0</v>
      </c>
      <c r="OK102" s="1">
        <v>2.30454936196E-10</v>
      </c>
      <c r="OL102">
        <v>0</v>
      </c>
      <c r="OM102">
        <v>0</v>
      </c>
      <c r="ON102">
        <v>0</v>
      </c>
      <c r="OO102" s="1">
        <v>2.6236292074400002E-15</v>
      </c>
      <c r="OP102">
        <v>0</v>
      </c>
      <c r="OQ102">
        <v>0</v>
      </c>
      <c r="OR102">
        <v>0</v>
      </c>
      <c r="OS102">
        <v>0</v>
      </c>
      <c r="OT102">
        <v>0</v>
      </c>
      <c r="OU102">
        <v>0</v>
      </c>
      <c r="OV102">
        <v>0</v>
      </c>
      <c r="OW102">
        <v>0</v>
      </c>
      <c r="OX102">
        <v>0</v>
      </c>
      <c r="OY102">
        <v>0</v>
      </c>
      <c r="OZ102">
        <v>0</v>
      </c>
      <c r="PA102">
        <v>0</v>
      </c>
      <c r="PB102">
        <v>0</v>
      </c>
      <c r="PC102">
        <v>0</v>
      </c>
      <c r="PD102">
        <v>0</v>
      </c>
      <c r="PE102">
        <v>0</v>
      </c>
      <c r="PF102">
        <v>0</v>
      </c>
      <c r="PG102" s="1">
        <v>3.6363953344799998E-30</v>
      </c>
      <c r="PH102">
        <v>0</v>
      </c>
      <c r="PI102">
        <v>0</v>
      </c>
      <c r="PJ102">
        <v>0</v>
      </c>
      <c r="PK102">
        <v>0</v>
      </c>
      <c r="PL102">
        <v>0</v>
      </c>
      <c r="PM102">
        <v>0</v>
      </c>
      <c r="PN102" s="1">
        <v>1.04510629708E-22</v>
      </c>
      <c r="PO102">
        <v>0</v>
      </c>
      <c r="PP102" s="1">
        <v>2.08256558614E-30</v>
      </c>
      <c r="PQ102">
        <v>0</v>
      </c>
      <c r="PR102">
        <v>0</v>
      </c>
      <c r="PS102">
        <v>0</v>
      </c>
      <c r="PT102">
        <v>0</v>
      </c>
      <c r="PU102">
        <v>0</v>
      </c>
      <c r="PV102">
        <v>0</v>
      </c>
      <c r="PW102">
        <v>0</v>
      </c>
      <c r="PX102">
        <v>0</v>
      </c>
      <c r="PY102">
        <v>0</v>
      </c>
      <c r="PZ102">
        <v>0</v>
      </c>
      <c r="QA102">
        <v>0</v>
      </c>
      <c r="QB102">
        <v>0</v>
      </c>
      <c r="QC102">
        <v>0</v>
      </c>
      <c r="QD102" s="1">
        <v>9.3134389119600004E-30</v>
      </c>
      <c r="QE102" s="1">
        <v>4.67616256328E-38</v>
      </c>
      <c r="QF102">
        <v>0</v>
      </c>
      <c r="QG102">
        <v>0</v>
      </c>
      <c r="QH102">
        <v>0</v>
      </c>
      <c r="QI102">
        <v>0</v>
      </c>
      <c r="QJ102">
        <v>0</v>
      </c>
      <c r="QK102">
        <v>0</v>
      </c>
      <c r="QL102" s="1">
        <v>4.5536617303300002E-26</v>
      </c>
      <c r="QM102">
        <v>0</v>
      </c>
      <c r="QN102">
        <v>0</v>
      </c>
      <c r="QO102">
        <v>0</v>
      </c>
      <c r="QP102">
        <v>0</v>
      </c>
      <c r="QQ102">
        <v>0</v>
      </c>
      <c r="QR102">
        <v>0</v>
      </c>
      <c r="QS102" s="1">
        <v>1.8239199553600001E-24</v>
      </c>
      <c r="QT102">
        <v>0</v>
      </c>
      <c r="QU102">
        <v>0</v>
      </c>
      <c r="QV102">
        <v>0</v>
      </c>
      <c r="QW102">
        <v>0</v>
      </c>
      <c r="QX102">
        <v>0</v>
      </c>
      <c r="QY102">
        <v>0</v>
      </c>
      <c r="QZ102">
        <v>0</v>
      </c>
      <c r="RA102">
        <v>0</v>
      </c>
      <c r="RB102">
        <v>0</v>
      </c>
      <c r="RC102">
        <v>0</v>
      </c>
      <c r="RD102">
        <v>0</v>
      </c>
      <c r="RE102">
        <v>0</v>
      </c>
      <c r="RF102">
        <v>0</v>
      </c>
      <c r="RG102" s="1">
        <v>8.8191066736299998E-31</v>
      </c>
      <c r="RH102">
        <v>0</v>
      </c>
      <c r="RI102">
        <v>0</v>
      </c>
      <c r="RJ102">
        <v>0</v>
      </c>
      <c r="RK102">
        <v>0</v>
      </c>
      <c r="RL102">
        <v>0</v>
      </c>
      <c r="RM102">
        <v>0</v>
      </c>
      <c r="RN102">
        <v>0</v>
      </c>
      <c r="RO102" s="1">
        <v>1.87004986271E-41</v>
      </c>
      <c r="RP102">
        <v>0</v>
      </c>
      <c r="RQ102">
        <v>0</v>
      </c>
      <c r="RR102">
        <v>0</v>
      </c>
      <c r="RS102" s="1">
        <v>8.6477056107499998E-42</v>
      </c>
      <c r="RT102">
        <v>0</v>
      </c>
      <c r="RU102" s="1">
        <v>1.5053528983999999E-33</v>
      </c>
      <c r="RV102">
        <v>0</v>
      </c>
      <c r="RW102">
        <v>0</v>
      </c>
      <c r="RX102">
        <v>0</v>
      </c>
      <c r="RY102">
        <v>0</v>
      </c>
      <c r="RZ102">
        <v>0</v>
      </c>
      <c r="SA102">
        <v>0</v>
      </c>
      <c r="SB102">
        <v>0</v>
      </c>
      <c r="SC102">
        <v>0</v>
      </c>
      <c r="SD102">
        <v>0</v>
      </c>
      <c r="SE102">
        <v>0</v>
      </c>
      <c r="SF102">
        <v>0</v>
      </c>
      <c r="SG102">
        <v>0</v>
      </c>
      <c r="SH102">
        <v>0</v>
      </c>
      <c r="SI102">
        <v>0</v>
      </c>
      <c r="SJ102">
        <v>0</v>
      </c>
      <c r="SK102">
        <v>0</v>
      </c>
      <c r="SL102">
        <v>0</v>
      </c>
      <c r="SM102">
        <v>0</v>
      </c>
      <c r="SN102" s="1">
        <v>1.53793552297E-24</v>
      </c>
      <c r="SO102">
        <v>0</v>
      </c>
      <c r="SP102" s="1">
        <v>1.3285177282900001E-22</v>
      </c>
      <c r="SQ102">
        <v>0</v>
      </c>
      <c r="SR102">
        <v>0</v>
      </c>
      <c r="SS102" s="1">
        <v>1.8625065890800002E-18</v>
      </c>
      <c r="ST102">
        <v>0</v>
      </c>
      <c r="SU102" s="1">
        <v>1.62865231049E-10</v>
      </c>
      <c r="SV102" s="1">
        <v>5.2318989736200003E-52</v>
      </c>
      <c r="SW102">
        <v>0</v>
      </c>
      <c r="SX102">
        <v>0</v>
      </c>
      <c r="SY102">
        <v>0</v>
      </c>
      <c r="SZ102" s="1">
        <v>7.2190248687400002E-12</v>
      </c>
      <c r="TA102">
        <v>0</v>
      </c>
      <c r="TB102">
        <v>0</v>
      </c>
      <c r="TC102">
        <v>0</v>
      </c>
      <c r="TD102">
        <v>0</v>
      </c>
      <c r="TE102">
        <v>0</v>
      </c>
      <c r="TF102" s="1">
        <v>2.4302150767700001E-28</v>
      </c>
      <c r="TG102">
        <v>0</v>
      </c>
      <c r="TH102" s="1">
        <v>1.2382838020699999E-35</v>
      </c>
      <c r="TI102">
        <v>0</v>
      </c>
      <c r="TJ102">
        <v>0</v>
      </c>
      <c r="TK102">
        <v>0</v>
      </c>
      <c r="TL102">
        <v>0</v>
      </c>
      <c r="TM102">
        <v>0</v>
      </c>
      <c r="TN102">
        <v>0</v>
      </c>
      <c r="TO102">
        <v>0</v>
      </c>
      <c r="TP102">
        <v>0</v>
      </c>
      <c r="TQ102">
        <v>0</v>
      </c>
      <c r="TR102">
        <v>0</v>
      </c>
      <c r="TS102">
        <v>0</v>
      </c>
      <c r="TT102">
        <v>0</v>
      </c>
      <c r="TU102">
        <v>0</v>
      </c>
      <c r="TV102">
        <v>0</v>
      </c>
      <c r="TW102">
        <v>0</v>
      </c>
      <c r="TX102">
        <v>0</v>
      </c>
      <c r="TY102">
        <v>0</v>
      </c>
      <c r="TZ102">
        <v>0</v>
      </c>
      <c r="UA102">
        <v>0</v>
      </c>
      <c r="UB102">
        <v>0</v>
      </c>
      <c r="UC102">
        <v>0</v>
      </c>
      <c r="UD102">
        <v>0</v>
      </c>
      <c r="UE102">
        <v>0</v>
      </c>
      <c r="UF102">
        <v>0</v>
      </c>
      <c r="UG102">
        <v>0</v>
      </c>
      <c r="UH102">
        <v>0</v>
      </c>
      <c r="UI102">
        <v>0</v>
      </c>
      <c r="UJ102">
        <v>0</v>
      </c>
      <c r="UK102">
        <v>0</v>
      </c>
      <c r="UL102">
        <v>0</v>
      </c>
      <c r="UM102">
        <v>0</v>
      </c>
      <c r="UN102">
        <v>0</v>
      </c>
      <c r="UO102" s="1">
        <v>7.8634679005399999E-50</v>
      </c>
      <c r="UP102">
        <v>0</v>
      </c>
      <c r="UQ102">
        <v>0</v>
      </c>
      <c r="UR102">
        <v>0</v>
      </c>
      <c r="US102" s="1">
        <v>5.4422395540199997E-62</v>
      </c>
      <c r="UT102">
        <v>0</v>
      </c>
      <c r="UU102">
        <v>0</v>
      </c>
      <c r="UV102">
        <v>0</v>
      </c>
      <c r="UW102">
        <v>0</v>
      </c>
      <c r="UX102">
        <v>0</v>
      </c>
      <c r="UY102">
        <v>0</v>
      </c>
      <c r="UZ102">
        <v>0</v>
      </c>
      <c r="VA102">
        <v>0</v>
      </c>
      <c r="VB102">
        <v>0</v>
      </c>
      <c r="VC102">
        <v>0</v>
      </c>
      <c r="VD102">
        <v>0</v>
      </c>
      <c r="VE102">
        <v>0</v>
      </c>
      <c r="VF102">
        <v>0</v>
      </c>
      <c r="VG102">
        <v>0</v>
      </c>
      <c r="VH102">
        <v>0</v>
      </c>
      <c r="VI102">
        <v>0</v>
      </c>
      <c r="VJ102">
        <v>0</v>
      </c>
      <c r="VK102">
        <v>0</v>
      </c>
      <c r="VL102">
        <v>0</v>
      </c>
      <c r="VM102">
        <v>0</v>
      </c>
      <c r="VN102">
        <v>0</v>
      </c>
      <c r="VO102" s="1">
        <v>3.9101053649599997E-27</v>
      </c>
      <c r="VP102">
        <v>0</v>
      </c>
      <c r="VQ102">
        <v>0</v>
      </c>
      <c r="VR102">
        <v>0</v>
      </c>
      <c r="VS102">
        <v>0</v>
      </c>
      <c r="VT102">
        <v>0</v>
      </c>
      <c r="VU102">
        <v>0</v>
      </c>
      <c r="VV102">
        <v>0</v>
      </c>
      <c r="VW102">
        <v>0</v>
      </c>
      <c r="VX102" s="1">
        <v>4.1726779619800002E-12</v>
      </c>
      <c r="VY102">
        <v>0</v>
      </c>
      <c r="VZ102" s="1">
        <v>1.9049104635199999E-13</v>
      </c>
      <c r="WA102" s="1">
        <v>1.2988989923999999E-19</v>
      </c>
      <c r="WB102">
        <v>0</v>
      </c>
      <c r="WC102">
        <v>0</v>
      </c>
      <c r="WD102">
        <v>0</v>
      </c>
      <c r="WE102">
        <v>0</v>
      </c>
      <c r="WF102">
        <v>0</v>
      </c>
      <c r="WG102">
        <v>0</v>
      </c>
      <c r="WH102">
        <v>0</v>
      </c>
      <c r="WI102">
        <v>0</v>
      </c>
      <c r="WJ102">
        <v>0</v>
      </c>
      <c r="WK102">
        <v>0</v>
      </c>
      <c r="WL102">
        <v>0</v>
      </c>
      <c r="WM102">
        <v>0</v>
      </c>
      <c r="WN102">
        <v>0</v>
      </c>
      <c r="WO102">
        <v>0</v>
      </c>
      <c r="WP102">
        <v>0</v>
      </c>
      <c r="WQ102" s="1">
        <v>7.1757436195900001E-25</v>
      </c>
      <c r="WR102">
        <v>0</v>
      </c>
      <c r="WS102" s="1">
        <v>3.0150352388800002E-58</v>
      </c>
      <c r="WT102">
        <v>0</v>
      </c>
      <c r="WU102">
        <v>0</v>
      </c>
      <c r="WV102" s="1">
        <v>1.24373500416E-18</v>
      </c>
      <c r="WW102" s="1">
        <v>9.4212180543399997E-43</v>
      </c>
      <c r="WX102">
        <v>0</v>
      </c>
      <c r="WY102">
        <v>0</v>
      </c>
      <c r="WZ102">
        <v>0</v>
      </c>
      <c r="XA102">
        <v>0</v>
      </c>
      <c r="XB102">
        <v>0</v>
      </c>
      <c r="XC102">
        <v>0</v>
      </c>
      <c r="XD102">
        <v>0</v>
      </c>
      <c r="XE102">
        <v>0</v>
      </c>
      <c r="XF102">
        <v>0</v>
      </c>
      <c r="XG102">
        <v>0</v>
      </c>
      <c r="XH102">
        <v>0</v>
      </c>
      <c r="XI102">
        <v>0</v>
      </c>
      <c r="XJ102">
        <v>0</v>
      </c>
      <c r="XK102">
        <v>0</v>
      </c>
      <c r="XL102">
        <v>0</v>
      </c>
      <c r="XM102">
        <v>0</v>
      </c>
      <c r="XN102">
        <v>0</v>
      </c>
      <c r="XO102">
        <v>0</v>
      </c>
      <c r="XP102">
        <v>0</v>
      </c>
      <c r="XQ102">
        <v>0</v>
      </c>
      <c r="XR102">
        <v>0</v>
      </c>
      <c r="XS102">
        <v>0</v>
      </c>
      <c r="XT102">
        <v>0</v>
      </c>
      <c r="XU102">
        <v>0</v>
      </c>
      <c r="XV102">
        <v>0</v>
      </c>
      <c r="XW102" s="1">
        <v>1.5558893535300001E-14</v>
      </c>
      <c r="XX102">
        <v>0</v>
      </c>
      <c r="XY102">
        <v>0</v>
      </c>
      <c r="XZ102">
        <v>0</v>
      </c>
      <c r="YA102" s="1">
        <v>2.4639219077499999E-18</v>
      </c>
    </row>
    <row r="103" spans="1:651" x14ac:dyDescent="0.25">
      <c r="A103" s="2" t="s">
        <v>1347</v>
      </c>
      <c r="B103" s="3" t="s">
        <v>1348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 s="1">
        <v>4.0990780511900003E-9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 s="1">
        <v>5.66888592313E-9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  <c r="DH103">
        <v>0</v>
      </c>
      <c r="DI103">
        <v>0</v>
      </c>
      <c r="DJ103">
        <v>0</v>
      </c>
      <c r="DK103">
        <v>0</v>
      </c>
      <c r="DL103">
        <v>0</v>
      </c>
      <c r="DM103">
        <v>0</v>
      </c>
      <c r="DN103">
        <v>0</v>
      </c>
      <c r="DO103">
        <v>0</v>
      </c>
      <c r="DP103">
        <v>0</v>
      </c>
      <c r="DQ103">
        <v>0</v>
      </c>
      <c r="DR103">
        <v>0</v>
      </c>
      <c r="DS103">
        <v>0</v>
      </c>
      <c r="DT103">
        <v>0</v>
      </c>
      <c r="DU103">
        <v>0</v>
      </c>
      <c r="DV103">
        <v>0</v>
      </c>
      <c r="DW103">
        <v>0</v>
      </c>
      <c r="DX103">
        <v>0</v>
      </c>
      <c r="DY103">
        <v>0</v>
      </c>
      <c r="DZ103">
        <v>0</v>
      </c>
      <c r="EA103">
        <v>0</v>
      </c>
      <c r="EB103">
        <v>0</v>
      </c>
      <c r="EC103">
        <v>0</v>
      </c>
      <c r="ED103">
        <v>0</v>
      </c>
      <c r="EE103">
        <v>0</v>
      </c>
      <c r="EF103">
        <v>0</v>
      </c>
      <c r="EG103">
        <v>0</v>
      </c>
      <c r="EH103">
        <v>0</v>
      </c>
      <c r="EI103">
        <v>0</v>
      </c>
      <c r="EJ103">
        <v>0</v>
      </c>
      <c r="EK103">
        <v>0</v>
      </c>
      <c r="EL103">
        <v>0</v>
      </c>
      <c r="EM103">
        <v>0</v>
      </c>
      <c r="EN103">
        <v>0</v>
      </c>
      <c r="EO103">
        <v>0</v>
      </c>
      <c r="EP103">
        <v>0</v>
      </c>
      <c r="EQ103">
        <v>0</v>
      </c>
      <c r="ER103">
        <v>0</v>
      </c>
      <c r="ES103">
        <v>0</v>
      </c>
      <c r="ET103">
        <v>0</v>
      </c>
      <c r="EU103">
        <v>0</v>
      </c>
      <c r="EV103">
        <v>0</v>
      </c>
      <c r="EW103">
        <v>0</v>
      </c>
      <c r="EX103">
        <v>0</v>
      </c>
      <c r="EY103">
        <v>0</v>
      </c>
      <c r="EZ103">
        <v>0</v>
      </c>
      <c r="FA103">
        <v>0</v>
      </c>
      <c r="FB103">
        <v>0</v>
      </c>
      <c r="FC103">
        <v>0</v>
      </c>
      <c r="FD103">
        <v>0</v>
      </c>
      <c r="FE103">
        <v>0</v>
      </c>
      <c r="FF103">
        <v>0</v>
      </c>
      <c r="FG103">
        <v>0</v>
      </c>
      <c r="FH103">
        <v>0</v>
      </c>
      <c r="FI103">
        <v>0</v>
      </c>
      <c r="FJ103">
        <v>0</v>
      </c>
      <c r="FK103">
        <v>0</v>
      </c>
      <c r="FL103">
        <v>0</v>
      </c>
      <c r="FM103">
        <v>0</v>
      </c>
      <c r="FN103">
        <v>0</v>
      </c>
      <c r="FO103">
        <v>0</v>
      </c>
      <c r="FP103">
        <v>0</v>
      </c>
      <c r="FQ103">
        <v>0</v>
      </c>
      <c r="FR103">
        <v>0</v>
      </c>
      <c r="FS103">
        <v>0</v>
      </c>
      <c r="FT103">
        <v>0</v>
      </c>
      <c r="FU103">
        <v>0</v>
      </c>
      <c r="FV103">
        <v>0</v>
      </c>
      <c r="FW103">
        <v>0</v>
      </c>
      <c r="FX103">
        <v>0</v>
      </c>
      <c r="FY103">
        <v>0</v>
      </c>
      <c r="FZ103">
        <v>0</v>
      </c>
      <c r="GA103">
        <v>0</v>
      </c>
      <c r="GB103">
        <v>0</v>
      </c>
      <c r="GC103">
        <v>0</v>
      </c>
      <c r="GD103">
        <v>0</v>
      </c>
      <c r="GE103">
        <v>0</v>
      </c>
      <c r="GF103">
        <v>0</v>
      </c>
      <c r="GG103">
        <v>0</v>
      </c>
      <c r="GH103">
        <v>0</v>
      </c>
      <c r="GI103">
        <v>0</v>
      </c>
      <c r="GJ103">
        <v>0</v>
      </c>
      <c r="GK103">
        <v>0</v>
      </c>
      <c r="GL103">
        <v>0</v>
      </c>
      <c r="GM103">
        <v>0</v>
      </c>
      <c r="GN103">
        <v>0</v>
      </c>
      <c r="GO103">
        <v>0</v>
      </c>
      <c r="GP103">
        <v>0</v>
      </c>
      <c r="GQ103">
        <v>0</v>
      </c>
      <c r="GR103">
        <v>0</v>
      </c>
      <c r="GS103">
        <v>0</v>
      </c>
      <c r="GT103">
        <v>0</v>
      </c>
      <c r="GU103">
        <v>0</v>
      </c>
      <c r="GV103">
        <v>0</v>
      </c>
      <c r="GW103">
        <v>0</v>
      </c>
      <c r="GX103" s="1">
        <v>7.8905939033100003E-38</v>
      </c>
      <c r="GY103">
        <v>0</v>
      </c>
      <c r="GZ103">
        <v>0</v>
      </c>
      <c r="HA103">
        <v>0</v>
      </c>
      <c r="HB103">
        <v>0</v>
      </c>
      <c r="HC103">
        <v>0</v>
      </c>
      <c r="HD103">
        <v>0</v>
      </c>
      <c r="HE103">
        <v>0</v>
      </c>
      <c r="HF103">
        <v>0</v>
      </c>
      <c r="HG103">
        <v>0</v>
      </c>
      <c r="HH103">
        <v>0</v>
      </c>
      <c r="HI103">
        <v>0</v>
      </c>
      <c r="HJ103">
        <v>0</v>
      </c>
      <c r="HK103">
        <v>0</v>
      </c>
      <c r="HL103">
        <v>0</v>
      </c>
      <c r="HM103">
        <v>0</v>
      </c>
      <c r="HN103">
        <v>0</v>
      </c>
      <c r="HO103">
        <v>0</v>
      </c>
      <c r="HP103">
        <v>0</v>
      </c>
      <c r="HQ103">
        <v>0</v>
      </c>
      <c r="HR103">
        <v>0</v>
      </c>
      <c r="HS103">
        <v>0</v>
      </c>
      <c r="HT103">
        <v>0</v>
      </c>
      <c r="HU103">
        <v>0</v>
      </c>
      <c r="HV103">
        <v>0</v>
      </c>
      <c r="HW103">
        <v>0</v>
      </c>
      <c r="HX103">
        <v>0</v>
      </c>
      <c r="HY103">
        <v>0</v>
      </c>
      <c r="HZ103">
        <v>0</v>
      </c>
      <c r="IA103">
        <v>0</v>
      </c>
      <c r="IB103">
        <v>0</v>
      </c>
      <c r="IC103">
        <v>0</v>
      </c>
      <c r="ID103">
        <v>0</v>
      </c>
      <c r="IE103">
        <v>0</v>
      </c>
      <c r="IF103">
        <v>0</v>
      </c>
      <c r="IG103">
        <v>0</v>
      </c>
      <c r="IH103">
        <v>0</v>
      </c>
      <c r="II103">
        <v>0</v>
      </c>
      <c r="IJ103">
        <v>0</v>
      </c>
      <c r="IK103">
        <v>0</v>
      </c>
      <c r="IL103">
        <v>0</v>
      </c>
      <c r="IM103">
        <v>0</v>
      </c>
      <c r="IN103">
        <v>0</v>
      </c>
      <c r="IO103">
        <v>0</v>
      </c>
      <c r="IP103">
        <v>0</v>
      </c>
      <c r="IQ103">
        <v>0</v>
      </c>
      <c r="IR103">
        <v>0</v>
      </c>
      <c r="IS103">
        <v>0</v>
      </c>
      <c r="IT103">
        <v>0</v>
      </c>
      <c r="IU103">
        <v>0</v>
      </c>
      <c r="IV103">
        <v>0</v>
      </c>
      <c r="IW103">
        <v>0</v>
      </c>
      <c r="IX103">
        <v>0</v>
      </c>
      <c r="IY103" s="1">
        <v>8.8056180650899998E-24</v>
      </c>
      <c r="IZ103">
        <v>0</v>
      </c>
      <c r="JA103">
        <v>0</v>
      </c>
      <c r="JB103">
        <v>0</v>
      </c>
      <c r="JC103">
        <v>0</v>
      </c>
      <c r="JD103">
        <v>0</v>
      </c>
      <c r="JE103">
        <v>0</v>
      </c>
      <c r="JF103">
        <v>0</v>
      </c>
      <c r="JG103">
        <v>0</v>
      </c>
      <c r="JH103">
        <v>0</v>
      </c>
      <c r="JI103">
        <v>0</v>
      </c>
      <c r="JJ103">
        <v>0</v>
      </c>
      <c r="JK103">
        <v>0</v>
      </c>
      <c r="JL103">
        <v>0</v>
      </c>
      <c r="JM103">
        <v>0</v>
      </c>
      <c r="JN103">
        <v>0</v>
      </c>
      <c r="JO103">
        <v>0</v>
      </c>
      <c r="JP103" s="1">
        <v>9.51461401683E-31</v>
      </c>
      <c r="JQ103">
        <v>0</v>
      </c>
      <c r="JR103">
        <v>0</v>
      </c>
      <c r="JS103">
        <v>0</v>
      </c>
      <c r="JT103">
        <v>0</v>
      </c>
      <c r="JU103">
        <v>0</v>
      </c>
      <c r="JV103">
        <v>0</v>
      </c>
      <c r="JW103">
        <v>0</v>
      </c>
      <c r="JX103">
        <v>0</v>
      </c>
      <c r="JY103">
        <v>0</v>
      </c>
      <c r="JZ103">
        <v>0</v>
      </c>
      <c r="KA103" s="1">
        <v>6.2326790673100003E-30</v>
      </c>
      <c r="KB103">
        <v>0</v>
      </c>
      <c r="KC103">
        <v>0</v>
      </c>
      <c r="KD103">
        <v>0</v>
      </c>
      <c r="KE103">
        <v>0</v>
      </c>
      <c r="KF103">
        <v>0</v>
      </c>
      <c r="KG103">
        <v>0</v>
      </c>
      <c r="KH103">
        <v>0</v>
      </c>
      <c r="KI103">
        <v>0</v>
      </c>
      <c r="KJ103">
        <v>0</v>
      </c>
      <c r="KK103">
        <v>0</v>
      </c>
      <c r="KL103">
        <v>0</v>
      </c>
      <c r="KM103">
        <v>0</v>
      </c>
      <c r="KN103">
        <v>0</v>
      </c>
      <c r="KO103">
        <v>0</v>
      </c>
      <c r="KP103">
        <v>0</v>
      </c>
      <c r="KQ103">
        <v>0</v>
      </c>
      <c r="KR103">
        <v>0</v>
      </c>
      <c r="KS103">
        <v>0</v>
      </c>
      <c r="KT103">
        <v>0</v>
      </c>
      <c r="KU103">
        <v>0</v>
      </c>
      <c r="KV103">
        <v>0</v>
      </c>
      <c r="KW103">
        <v>0</v>
      </c>
      <c r="KX103" s="1">
        <v>1.05863181951E-22</v>
      </c>
      <c r="KY103">
        <v>0</v>
      </c>
      <c r="KZ103">
        <v>0</v>
      </c>
      <c r="LA103">
        <v>0</v>
      </c>
      <c r="LB103">
        <v>0</v>
      </c>
      <c r="LC103">
        <v>0</v>
      </c>
      <c r="LD103">
        <v>0</v>
      </c>
      <c r="LE103">
        <v>0</v>
      </c>
      <c r="LF103">
        <v>0</v>
      </c>
      <c r="LG103">
        <v>0</v>
      </c>
      <c r="LH103">
        <v>0</v>
      </c>
      <c r="LI103">
        <v>0</v>
      </c>
      <c r="LJ103">
        <v>0</v>
      </c>
      <c r="LK103">
        <v>0</v>
      </c>
      <c r="LL103">
        <v>0</v>
      </c>
      <c r="LM103">
        <v>0</v>
      </c>
      <c r="LN103">
        <v>0</v>
      </c>
      <c r="LO103">
        <v>0</v>
      </c>
      <c r="LP103">
        <v>0</v>
      </c>
      <c r="LQ103">
        <v>0</v>
      </c>
      <c r="LR103">
        <v>0</v>
      </c>
      <c r="LS103">
        <v>0</v>
      </c>
      <c r="LT103">
        <v>0</v>
      </c>
      <c r="LU103">
        <v>0</v>
      </c>
      <c r="LV103" s="1">
        <v>2.3657941110599999E-19</v>
      </c>
      <c r="LW103">
        <v>0</v>
      </c>
      <c r="LX103">
        <v>0</v>
      </c>
      <c r="LY103">
        <v>0</v>
      </c>
      <c r="LZ103">
        <v>0</v>
      </c>
      <c r="MA103">
        <v>0</v>
      </c>
      <c r="MB103">
        <v>0</v>
      </c>
      <c r="MC103">
        <v>0</v>
      </c>
      <c r="MD103">
        <v>0</v>
      </c>
      <c r="ME103">
        <v>0</v>
      </c>
      <c r="MF103">
        <v>0</v>
      </c>
      <c r="MG103">
        <v>0</v>
      </c>
      <c r="MH103">
        <v>0</v>
      </c>
      <c r="MI103">
        <v>0</v>
      </c>
      <c r="MJ103">
        <v>0</v>
      </c>
      <c r="MK103">
        <v>0</v>
      </c>
      <c r="ML103">
        <v>0</v>
      </c>
      <c r="MM103">
        <v>0</v>
      </c>
      <c r="MN103">
        <v>0</v>
      </c>
      <c r="MO103">
        <v>0</v>
      </c>
      <c r="MP103">
        <v>0</v>
      </c>
      <c r="MQ103">
        <v>0</v>
      </c>
      <c r="MR103">
        <v>0</v>
      </c>
      <c r="MS103">
        <v>0</v>
      </c>
      <c r="MT103">
        <v>0</v>
      </c>
      <c r="MU103">
        <v>0</v>
      </c>
      <c r="MV103">
        <v>0</v>
      </c>
      <c r="MW103">
        <v>0</v>
      </c>
      <c r="MX103" s="1">
        <v>5.5563364063400004E-13</v>
      </c>
      <c r="MY103">
        <v>0</v>
      </c>
      <c r="MZ103">
        <v>0</v>
      </c>
      <c r="NA103">
        <v>0</v>
      </c>
      <c r="NB103">
        <v>0</v>
      </c>
      <c r="NC103">
        <v>0</v>
      </c>
      <c r="ND103">
        <v>0</v>
      </c>
      <c r="NE103">
        <v>0</v>
      </c>
      <c r="NF103">
        <v>0</v>
      </c>
      <c r="NG103">
        <v>0</v>
      </c>
      <c r="NH103">
        <v>0</v>
      </c>
      <c r="NI103">
        <v>0</v>
      </c>
      <c r="NJ103">
        <v>0</v>
      </c>
      <c r="NK103">
        <v>0</v>
      </c>
      <c r="NL103">
        <v>0</v>
      </c>
      <c r="NM103">
        <v>0</v>
      </c>
      <c r="NN103">
        <v>0</v>
      </c>
      <c r="NO103" s="1">
        <v>7.64920557183E-26</v>
      </c>
      <c r="NP103">
        <v>0</v>
      </c>
      <c r="NQ103">
        <v>0</v>
      </c>
      <c r="NR103" s="1">
        <v>1.60641790748E-10</v>
      </c>
      <c r="NS103" s="1">
        <v>4.9224988580299999E-17</v>
      </c>
      <c r="NT103">
        <v>0</v>
      </c>
      <c r="NU103" s="1">
        <v>4.7793410656199997E-18</v>
      </c>
      <c r="NV103">
        <v>0</v>
      </c>
      <c r="NW103">
        <v>0</v>
      </c>
      <c r="NX103">
        <v>0</v>
      </c>
      <c r="NY103">
        <v>0</v>
      </c>
      <c r="NZ103">
        <v>0</v>
      </c>
      <c r="OA103">
        <v>0</v>
      </c>
      <c r="OB103">
        <v>0</v>
      </c>
      <c r="OC103">
        <v>0</v>
      </c>
      <c r="OD103">
        <v>0</v>
      </c>
      <c r="OE103">
        <v>0</v>
      </c>
      <c r="OF103">
        <v>0</v>
      </c>
      <c r="OG103">
        <v>0</v>
      </c>
      <c r="OH103">
        <v>0</v>
      </c>
      <c r="OI103">
        <v>0</v>
      </c>
      <c r="OJ103">
        <v>0</v>
      </c>
      <c r="OK103" s="1">
        <v>8.9131519027E-11</v>
      </c>
      <c r="OL103">
        <v>0</v>
      </c>
      <c r="OM103">
        <v>0</v>
      </c>
      <c r="ON103">
        <v>0</v>
      </c>
      <c r="OO103" s="1">
        <v>3.0591817981800001E-16</v>
      </c>
      <c r="OP103">
        <v>0</v>
      </c>
      <c r="OQ103" s="1">
        <v>9.3945270782399998E-16</v>
      </c>
      <c r="OR103">
        <v>0</v>
      </c>
      <c r="OS103">
        <v>0</v>
      </c>
      <c r="OT103">
        <v>0</v>
      </c>
      <c r="OU103">
        <v>0</v>
      </c>
      <c r="OV103" s="1">
        <v>4.3341164032900004E-40</v>
      </c>
      <c r="OW103">
        <v>0</v>
      </c>
      <c r="OX103">
        <v>0</v>
      </c>
      <c r="OY103">
        <v>0</v>
      </c>
      <c r="OZ103">
        <v>0</v>
      </c>
      <c r="PA103">
        <v>0</v>
      </c>
      <c r="PB103">
        <v>0</v>
      </c>
      <c r="PC103">
        <v>0</v>
      </c>
      <c r="PD103">
        <v>0</v>
      </c>
      <c r="PE103">
        <v>0</v>
      </c>
      <c r="PF103">
        <v>0</v>
      </c>
      <c r="PG103">
        <v>0</v>
      </c>
      <c r="PH103">
        <v>0</v>
      </c>
      <c r="PI103">
        <v>0</v>
      </c>
      <c r="PJ103">
        <v>0</v>
      </c>
      <c r="PK103">
        <v>0</v>
      </c>
      <c r="PL103">
        <v>0</v>
      </c>
      <c r="PM103">
        <v>0</v>
      </c>
      <c r="PN103">
        <v>0</v>
      </c>
      <c r="PO103">
        <v>0</v>
      </c>
      <c r="PP103">
        <v>0</v>
      </c>
      <c r="PQ103">
        <v>0</v>
      </c>
      <c r="PR103">
        <v>0</v>
      </c>
      <c r="PS103">
        <v>0</v>
      </c>
      <c r="PT103">
        <v>0</v>
      </c>
      <c r="PU103">
        <v>0</v>
      </c>
      <c r="PV103">
        <v>0</v>
      </c>
      <c r="PW103" s="1">
        <v>2.6706238656400001E-19</v>
      </c>
      <c r="PX103">
        <v>0</v>
      </c>
      <c r="PY103">
        <v>0</v>
      </c>
      <c r="PZ103">
        <v>0</v>
      </c>
      <c r="QA103">
        <v>0</v>
      </c>
      <c r="QB103">
        <v>0</v>
      </c>
      <c r="QC103">
        <v>0</v>
      </c>
      <c r="QD103">
        <v>0</v>
      </c>
      <c r="QE103" s="1">
        <v>2.0267725226E-33</v>
      </c>
      <c r="QF103">
        <v>0</v>
      </c>
      <c r="QG103">
        <v>0</v>
      </c>
      <c r="QH103">
        <v>0</v>
      </c>
      <c r="QI103">
        <v>0</v>
      </c>
      <c r="QJ103">
        <v>0</v>
      </c>
      <c r="QK103">
        <v>0</v>
      </c>
      <c r="QL103">
        <v>0</v>
      </c>
      <c r="QM103">
        <v>0</v>
      </c>
      <c r="QN103">
        <v>0</v>
      </c>
      <c r="QO103">
        <v>0</v>
      </c>
      <c r="QP103">
        <v>0</v>
      </c>
      <c r="QQ103">
        <v>0</v>
      </c>
      <c r="QR103">
        <v>0</v>
      </c>
      <c r="QS103">
        <v>0</v>
      </c>
      <c r="QT103">
        <v>0</v>
      </c>
      <c r="QU103">
        <v>0</v>
      </c>
      <c r="QV103">
        <v>0</v>
      </c>
      <c r="QW103">
        <v>0</v>
      </c>
      <c r="QX103">
        <v>0</v>
      </c>
      <c r="QY103">
        <v>0</v>
      </c>
      <c r="QZ103">
        <v>0</v>
      </c>
      <c r="RA103">
        <v>0</v>
      </c>
      <c r="RB103">
        <v>0</v>
      </c>
      <c r="RC103">
        <v>0</v>
      </c>
      <c r="RD103">
        <v>0</v>
      </c>
      <c r="RE103">
        <v>0</v>
      </c>
      <c r="RF103">
        <v>0</v>
      </c>
      <c r="RG103">
        <v>0</v>
      </c>
      <c r="RH103">
        <v>0</v>
      </c>
      <c r="RI103">
        <v>0</v>
      </c>
      <c r="RJ103">
        <v>0</v>
      </c>
      <c r="RK103">
        <v>0</v>
      </c>
      <c r="RL103">
        <v>0</v>
      </c>
      <c r="RM103">
        <v>0</v>
      </c>
      <c r="RN103">
        <v>0</v>
      </c>
      <c r="RO103">
        <v>0</v>
      </c>
      <c r="RP103">
        <v>0</v>
      </c>
      <c r="RQ103">
        <v>0</v>
      </c>
      <c r="RR103">
        <v>0</v>
      </c>
      <c r="RS103">
        <v>0</v>
      </c>
      <c r="RT103">
        <v>0</v>
      </c>
      <c r="RU103">
        <v>0</v>
      </c>
      <c r="RV103">
        <v>0</v>
      </c>
      <c r="RW103">
        <v>0</v>
      </c>
      <c r="RX103">
        <v>0</v>
      </c>
      <c r="RY103">
        <v>0</v>
      </c>
      <c r="RZ103">
        <v>0</v>
      </c>
      <c r="SA103">
        <v>0</v>
      </c>
      <c r="SB103">
        <v>0</v>
      </c>
      <c r="SC103">
        <v>0</v>
      </c>
      <c r="SD103">
        <v>0</v>
      </c>
      <c r="SE103">
        <v>0</v>
      </c>
      <c r="SF103">
        <v>0</v>
      </c>
      <c r="SG103">
        <v>0</v>
      </c>
      <c r="SH103">
        <v>0</v>
      </c>
      <c r="SI103">
        <v>0</v>
      </c>
      <c r="SJ103">
        <v>0</v>
      </c>
      <c r="SK103">
        <v>0</v>
      </c>
      <c r="SL103">
        <v>0</v>
      </c>
      <c r="SM103">
        <v>0</v>
      </c>
      <c r="SN103">
        <v>0</v>
      </c>
      <c r="SO103">
        <v>0</v>
      </c>
      <c r="SP103">
        <v>0</v>
      </c>
      <c r="SQ103">
        <v>0</v>
      </c>
      <c r="SR103">
        <v>0</v>
      </c>
      <c r="SS103">
        <v>0</v>
      </c>
      <c r="ST103">
        <v>0</v>
      </c>
      <c r="SU103">
        <v>0</v>
      </c>
      <c r="SV103">
        <v>0</v>
      </c>
      <c r="SW103">
        <v>0</v>
      </c>
      <c r="SX103" s="1">
        <v>2.15339840347E-12</v>
      </c>
      <c r="SY103">
        <v>0</v>
      </c>
      <c r="SZ103" s="1">
        <v>5.6683124331900003E-25</v>
      </c>
      <c r="TA103">
        <v>0</v>
      </c>
      <c r="TB103">
        <v>0</v>
      </c>
      <c r="TC103">
        <v>0</v>
      </c>
      <c r="TD103">
        <v>0</v>
      </c>
      <c r="TE103">
        <v>0</v>
      </c>
      <c r="TF103" s="1">
        <v>1.8609650306600001E-28</v>
      </c>
      <c r="TG103">
        <v>0</v>
      </c>
      <c r="TH103">
        <v>0</v>
      </c>
      <c r="TI103">
        <v>0</v>
      </c>
      <c r="TJ103">
        <v>0</v>
      </c>
      <c r="TK103">
        <v>0</v>
      </c>
      <c r="TL103">
        <v>0</v>
      </c>
      <c r="TM103">
        <v>0</v>
      </c>
      <c r="TN103">
        <v>0</v>
      </c>
      <c r="TO103">
        <v>0</v>
      </c>
      <c r="TP103">
        <v>0</v>
      </c>
      <c r="TQ103">
        <v>0</v>
      </c>
      <c r="TR103">
        <v>0</v>
      </c>
      <c r="TS103">
        <v>0</v>
      </c>
      <c r="TT103">
        <v>0</v>
      </c>
      <c r="TU103">
        <v>0</v>
      </c>
      <c r="TV103">
        <v>0</v>
      </c>
      <c r="TW103">
        <v>0</v>
      </c>
      <c r="TX103">
        <v>0</v>
      </c>
      <c r="TY103">
        <v>0</v>
      </c>
      <c r="TZ103">
        <v>0</v>
      </c>
      <c r="UA103">
        <v>0</v>
      </c>
      <c r="UB103">
        <v>0</v>
      </c>
      <c r="UC103">
        <v>0</v>
      </c>
      <c r="UD103">
        <v>0</v>
      </c>
      <c r="UE103">
        <v>0</v>
      </c>
      <c r="UF103">
        <v>0</v>
      </c>
      <c r="UG103">
        <v>0</v>
      </c>
      <c r="UH103">
        <v>0</v>
      </c>
      <c r="UI103">
        <v>0</v>
      </c>
      <c r="UJ103">
        <v>0</v>
      </c>
      <c r="UK103">
        <v>0</v>
      </c>
      <c r="UL103">
        <v>0</v>
      </c>
      <c r="UM103">
        <v>0</v>
      </c>
      <c r="UN103">
        <v>0</v>
      </c>
      <c r="UO103">
        <v>0</v>
      </c>
      <c r="UP103">
        <v>0</v>
      </c>
      <c r="UQ103">
        <v>0</v>
      </c>
      <c r="UR103">
        <v>0</v>
      </c>
      <c r="US103">
        <v>0</v>
      </c>
      <c r="UT103" s="1">
        <v>1.16123945455E-20</v>
      </c>
      <c r="UU103">
        <v>0</v>
      </c>
      <c r="UV103">
        <v>0</v>
      </c>
      <c r="UW103" s="1">
        <v>7.5854241414200003E-16</v>
      </c>
      <c r="UX103">
        <v>0</v>
      </c>
      <c r="UY103">
        <v>0</v>
      </c>
      <c r="UZ103">
        <v>0</v>
      </c>
      <c r="VA103">
        <v>0</v>
      </c>
      <c r="VB103">
        <v>0</v>
      </c>
      <c r="VC103">
        <v>0</v>
      </c>
      <c r="VD103">
        <v>0</v>
      </c>
      <c r="VE103">
        <v>0</v>
      </c>
      <c r="VF103">
        <v>0</v>
      </c>
      <c r="VG103">
        <v>0</v>
      </c>
      <c r="VH103">
        <v>0</v>
      </c>
      <c r="VI103">
        <v>0</v>
      </c>
      <c r="VJ103">
        <v>0</v>
      </c>
      <c r="VK103">
        <v>0</v>
      </c>
      <c r="VL103">
        <v>0</v>
      </c>
      <c r="VM103">
        <v>0</v>
      </c>
      <c r="VN103">
        <v>0</v>
      </c>
      <c r="VO103">
        <v>0</v>
      </c>
      <c r="VP103">
        <v>0</v>
      </c>
      <c r="VQ103">
        <v>0</v>
      </c>
      <c r="VR103">
        <v>0</v>
      </c>
      <c r="VS103">
        <v>0</v>
      </c>
      <c r="VT103">
        <v>0</v>
      </c>
      <c r="VU103">
        <v>0</v>
      </c>
      <c r="VV103">
        <v>0</v>
      </c>
      <c r="VW103">
        <v>0</v>
      </c>
      <c r="VX103">
        <v>0</v>
      </c>
      <c r="VY103">
        <v>0</v>
      </c>
      <c r="VZ103">
        <v>0</v>
      </c>
      <c r="WA103">
        <v>0</v>
      </c>
      <c r="WB103">
        <v>0</v>
      </c>
      <c r="WC103">
        <v>0</v>
      </c>
      <c r="WD103">
        <v>0</v>
      </c>
      <c r="WE103">
        <v>0</v>
      </c>
      <c r="WF103">
        <v>0</v>
      </c>
      <c r="WG103">
        <v>0</v>
      </c>
      <c r="WH103">
        <v>0</v>
      </c>
      <c r="WI103">
        <v>0</v>
      </c>
      <c r="WJ103" s="1">
        <v>8.1304203636499999E-22</v>
      </c>
      <c r="WK103">
        <v>0</v>
      </c>
      <c r="WL103">
        <v>0</v>
      </c>
      <c r="WM103" s="1">
        <v>2.8480914008799999E-24</v>
      </c>
      <c r="WN103">
        <v>0</v>
      </c>
      <c r="WO103">
        <v>0</v>
      </c>
      <c r="WP103">
        <v>0</v>
      </c>
      <c r="WQ103" s="1">
        <v>4.8063639530800003E-25</v>
      </c>
      <c r="WR103">
        <v>0</v>
      </c>
      <c r="WS103">
        <v>0</v>
      </c>
      <c r="WT103">
        <v>0</v>
      </c>
      <c r="WU103">
        <v>0</v>
      </c>
      <c r="WV103">
        <v>0</v>
      </c>
      <c r="WW103" s="1">
        <v>2.4064051539899999E-32</v>
      </c>
      <c r="WX103">
        <v>0</v>
      </c>
      <c r="WY103">
        <v>0</v>
      </c>
      <c r="WZ103">
        <v>0</v>
      </c>
      <c r="XA103">
        <v>0</v>
      </c>
      <c r="XB103">
        <v>0</v>
      </c>
      <c r="XC103">
        <v>0</v>
      </c>
      <c r="XD103">
        <v>0</v>
      </c>
      <c r="XE103">
        <v>0</v>
      </c>
      <c r="XF103">
        <v>0</v>
      </c>
      <c r="XG103">
        <v>0</v>
      </c>
      <c r="XH103">
        <v>0</v>
      </c>
      <c r="XI103">
        <v>0</v>
      </c>
      <c r="XJ103">
        <v>0</v>
      </c>
      <c r="XK103">
        <v>0</v>
      </c>
      <c r="XL103">
        <v>0</v>
      </c>
      <c r="XM103" s="1">
        <v>2.0284195791299999E-23</v>
      </c>
      <c r="XN103">
        <v>0</v>
      </c>
      <c r="XO103">
        <v>0</v>
      </c>
      <c r="XP103">
        <v>0</v>
      </c>
      <c r="XQ103">
        <v>0</v>
      </c>
      <c r="XR103">
        <v>0</v>
      </c>
      <c r="XS103">
        <v>0</v>
      </c>
      <c r="XT103">
        <v>0</v>
      </c>
      <c r="XU103">
        <v>0</v>
      </c>
      <c r="XV103">
        <v>0</v>
      </c>
      <c r="XW103">
        <v>0</v>
      </c>
      <c r="XX103">
        <v>0</v>
      </c>
      <c r="XY103">
        <v>0</v>
      </c>
      <c r="XZ103">
        <v>0</v>
      </c>
      <c r="YA103">
        <v>0</v>
      </c>
    </row>
    <row r="104" spans="1:651" x14ac:dyDescent="0.25">
      <c r="A104" s="2" t="s">
        <v>1229</v>
      </c>
      <c r="B104" s="3" t="s">
        <v>1230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  <c r="DH104">
        <v>0</v>
      </c>
      <c r="DI104">
        <v>0</v>
      </c>
      <c r="DJ104">
        <v>0</v>
      </c>
      <c r="DK104">
        <v>0</v>
      </c>
      <c r="DL104">
        <v>0</v>
      </c>
      <c r="DM104">
        <v>0</v>
      </c>
      <c r="DN104">
        <v>0</v>
      </c>
      <c r="DO104">
        <v>0</v>
      </c>
      <c r="DP104">
        <v>0</v>
      </c>
      <c r="DQ104">
        <v>0</v>
      </c>
      <c r="DR104">
        <v>0</v>
      </c>
      <c r="DS104">
        <v>0</v>
      </c>
      <c r="DT104">
        <v>0</v>
      </c>
      <c r="DU104">
        <v>0</v>
      </c>
      <c r="DV104">
        <v>0</v>
      </c>
      <c r="DW104">
        <v>0</v>
      </c>
      <c r="DX104">
        <v>0</v>
      </c>
      <c r="DY104">
        <v>0</v>
      </c>
      <c r="DZ104">
        <v>0</v>
      </c>
      <c r="EA104">
        <v>0</v>
      </c>
      <c r="EB104">
        <v>0</v>
      </c>
      <c r="EC104">
        <v>0</v>
      </c>
      <c r="ED104">
        <v>0</v>
      </c>
      <c r="EE104">
        <v>0</v>
      </c>
      <c r="EF104">
        <v>0</v>
      </c>
      <c r="EG104">
        <v>0</v>
      </c>
      <c r="EH104">
        <v>0</v>
      </c>
      <c r="EI104">
        <v>0</v>
      </c>
      <c r="EJ104">
        <v>0</v>
      </c>
      <c r="EK104">
        <v>0</v>
      </c>
      <c r="EL104">
        <v>0</v>
      </c>
      <c r="EM104">
        <v>0</v>
      </c>
      <c r="EN104">
        <v>0</v>
      </c>
      <c r="EO104">
        <v>0</v>
      </c>
      <c r="EP104">
        <v>0</v>
      </c>
      <c r="EQ104">
        <v>0</v>
      </c>
      <c r="ER104">
        <v>0</v>
      </c>
      <c r="ES104">
        <v>0</v>
      </c>
      <c r="ET104">
        <v>0</v>
      </c>
      <c r="EU104">
        <v>0</v>
      </c>
      <c r="EV104">
        <v>0</v>
      </c>
      <c r="EW104">
        <v>0</v>
      </c>
      <c r="EX104">
        <v>0</v>
      </c>
      <c r="EY104">
        <v>0</v>
      </c>
      <c r="EZ104">
        <v>0</v>
      </c>
      <c r="FA104">
        <v>0</v>
      </c>
      <c r="FB104">
        <v>0</v>
      </c>
      <c r="FC104">
        <v>0</v>
      </c>
      <c r="FD104">
        <v>0</v>
      </c>
      <c r="FE104">
        <v>0</v>
      </c>
      <c r="FF104">
        <v>0</v>
      </c>
      <c r="FG104">
        <v>0</v>
      </c>
      <c r="FH104">
        <v>0</v>
      </c>
      <c r="FI104">
        <v>0</v>
      </c>
      <c r="FJ104">
        <v>0</v>
      </c>
      <c r="FK104">
        <v>0</v>
      </c>
      <c r="FL104">
        <v>0</v>
      </c>
      <c r="FM104">
        <v>0</v>
      </c>
      <c r="FN104">
        <v>0</v>
      </c>
      <c r="FO104">
        <v>0</v>
      </c>
      <c r="FP104">
        <v>0</v>
      </c>
      <c r="FQ104">
        <v>0</v>
      </c>
      <c r="FR104">
        <v>0</v>
      </c>
      <c r="FS104">
        <v>0</v>
      </c>
      <c r="FT104">
        <v>0</v>
      </c>
      <c r="FU104">
        <v>0</v>
      </c>
      <c r="FV104">
        <v>0</v>
      </c>
      <c r="FW104">
        <v>0</v>
      </c>
      <c r="FX104">
        <v>0</v>
      </c>
      <c r="FY104">
        <v>0</v>
      </c>
      <c r="FZ104">
        <v>0</v>
      </c>
      <c r="GA104">
        <v>0</v>
      </c>
      <c r="GB104">
        <v>0</v>
      </c>
      <c r="GC104">
        <v>0</v>
      </c>
      <c r="GD104">
        <v>0</v>
      </c>
      <c r="GE104">
        <v>0</v>
      </c>
      <c r="GF104">
        <v>0</v>
      </c>
      <c r="GG104">
        <v>0</v>
      </c>
      <c r="GH104">
        <v>0</v>
      </c>
      <c r="GI104">
        <v>0</v>
      </c>
      <c r="GJ104">
        <v>0</v>
      </c>
      <c r="GK104">
        <v>0</v>
      </c>
      <c r="GL104">
        <v>0</v>
      </c>
      <c r="GM104">
        <v>2.1892413372699999E-4</v>
      </c>
      <c r="GN104">
        <v>0</v>
      </c>
      <c r="GO104">
        <v>0</v>
      </c>
      <c r="GP104">
        <v>0</v>
      </c>
      <c r="GQ104">
        <v>0</v>
      </c>
      <c r="GR104">
        <v>0</v>
      </c>
      <c r="GS104">
        <v>0</v>
      </c>
      <c r="GT104">
        <v>0</v>
      </c>
      <c r="GU104">
        <v>0</v>
      </c>
      <c r="GV104">
        <v>0</v>
      </c>
      <c r="GW104">
        <v>0</v>
      </c>
      <c r="GX104">
        <v>0</v>
      </c>
      <c r="GY104">
        <v>0</v>
      </c>
      <c r="GZ104">
        <v>0</v>
      </c>
      <c r="HA104">
        <v>0</v>
      </c>
      <c r="HB104">
        <v>0</v>
      </c>
      <c r="HC104">
        <v>0</v>
      </c>
      <c r="HD104">
        <v>0</v>
      </c>
      <c r="HE104">
        <v>0</v>
      </c>
      <c r="HF104">
        <v>0</v>
      </c>
      <c r="HG104">
        <v>0</v>
      </c>
      <c r="HH104">
        <v>0</v>
      </c>
      <c r="HI104">
        <v>0</v>
      </c>
      <c r="HJ104">
        <v>0</v>
      </c>
      <c r="HK104">
        <v>0</v>
      </c>
      <c r="HL104">
        <v>0</v>
      </c>
      <c r="HM104">
        <v>0</v>
      </c>
      <c r="HN104">
        <v>0</v>
      </c>
      <c r="HO104">
        <v>0</v>
      </c>
      <c r="HP104">
        <v>0</v>
      </c>
      <c r="HQ104">
        <v>0</v>
      </c>
      <c r="HR104">
        <v>0</v>
      </c>
      <c r="HS104">
        <v>0</v>
      </c>
      <c r="HT104">
        <v>0</v>
      </c>
      <c r="HU104">
        <v>0</v>
      </c>
      <c r="HV104">
        <v>0</v>
      </c>
      <c r="HW104">
        <v>0</v>
      </c>
      <c r="HX104">
        <v>0</v>
      </c>
      <c r="HY104">
        <v>0</v>
      </c>
      <c r="HZ104">
        <v>0</v>
      </c>
      <c r="IA104">
        <v>0</v>
      </c>
      <c r="IB104">
        <v>0</v>
      </c>
      <c r="IC104">
        <v>0</v>
      </c>
      <c r="ID104">
        <v>0</v>
      </c>
      <c r="IE104">
        <v>0</v>
      </c>
      <c r="IF104">
        <v>0</v>
      </c>
      <c r="IG104">
        <v>0</v>
      </c>
      <c r="IH104">
        <v>0</v>
      </c>
      <c r="II104">
        <v>0</v>
      </c>
      <c r="IJ104">
        <v>0</v>
      </c>
      <c r="IK104">
        <v>0</v>
      </c>
      <c r="IL104">
        <v>0</v>
      </c>
      <c r="IM104">
        <v>0</v>
      </c>
      <c r="IN104">
        <v>0</v>
      </c>
      <c r="IO104">
        <v>0</v>
      </c>
      <c r="IP104">
        <v>0</v>
      </c>
      <c r="IQ104">
        <v>0</v>
      </c>
      <c r="IR104">
        <v>0</v>
      </c>
      <c r="IS104">
        <v>0</v>
      </c>
      <c r="IT104">
        <v>0</v>
      </c>
      <c r="IU104">
        <v>0</v>
      </c>
      <c r="IV104">
        <v>0</v>
      </c>
      <c r="IW104">
        <v>0</v>
      </c>
      <c r="IX104">
        <v>0</v>
      </c>
      <c r="IY104">
        <v>0</v>
      </c>
      <c r="IZ104">
        <v>0</v>
      </c>
      <c r="JA104">
        <v>0</v>
      </c>
      <c r="JB104">
        <v>0</v>
      </c>
      <c r="JC104">
        <v>0</v>
      </c>
      <c r="JD104">
        <v>0</v>
      </c>
      <c r="JE104">
        <v>0</v>
      </c>
      <c r="JF104">
        <v>0</v>
      </c>
      <c r="JG104">
        <v>0</v>
      </c>
      <c r="JH104">
        <v>0</v>
      </c>
      <c r="JI104" s="1">
        <v>3.8032277037099999E-14</v>
      </c>
      <c r="JJ104">
        <v>0</v>
      </c>
      <c r="JK104">
        <v>0</v>
      </c>
      <c r="JL104">
        <v>0</v>
      </c>
      <c r="JM104">
        <v>0</v>
      </c>
      <c r="JN104">
        <v>0</v>
      </c>
      <c r="JO104">
        <v>0</v>
      </c>
      <c r="JP104">
        <v>0</v>
      </c>
      <c r="JQ104">
        <v>0</v>
      </c>
      <c r="JR104">
        <v>0</v>
      </c>
      <c r="JS104">
        <v>0</v>
      </c>
      <c r="JT104">
        <v>0</v>
      </c>
      <c r="JU104">
        <v>0</v>
      </c>
      <c r="JV104">
        <v>0</v>
      </c>
      <c r="JW104">
        <v>0</v>
      </c>
      <c r="JX104">
        <v>0</v>
      </c>
      <c r="JY104">
        <v>0</v>
      </c>
      <c r="JZ104">
        <v>0</v>
      </c>
      <c r="KA104">
        <v>0</v>
      </c>
      <c r="KB104">
        <v>0</v>
      </c>
      <c r="KC104">
        <v>0</v>
      </c>
      <c r="KD104">
        <v>0</v>
      </c>
      <c r="KE104">
        <v>0</v>
      </c>
      <c r="KF104">
        <v>0</v>
      </c>
      <c r="KG104">
        <v>0</v>
      </c>
      <c r="KH104">
        <v>0</v>
      </c>
      <c r="KI104">
        <v>0</v>
      </c>
      <c r="KJ104">
        <v>0</v>
      </c>
      <c r="KK104">
        <v>0</v>
      </c>
      <c r="KL104">
        <v>0</v>
      </c>
      <c r="KM104">
        <v>0</v>
      </c>
      <c r="KN104">
        <v>0</v>
      </c>
      <c r="KO104">
        <v>0</v>
      </c>
      <c r="KP104">
        <v>0</v>
      </c>
      <c r="KQ104">
        <v>0</v>
      </c>
      <c r="KR104">
        <v>0</v>
      </c>
      <c r="KS104" s="1">
        <v>6.7088622928900001E-14</v>
      </c>
      <c r="KT104">
        <v>0</v>
      </c>
      <c r="KU104">
        <v>0</v>
      </c>
      <c r="KV104">
        <v>0</v>
      </c>
      <c r="KW104" s="1">
        <v>2.26634017482E-18</v>
      </c>
      <c r="KX104" s="1">
        <v>2.94049448306E-19</v>
      </c>
      <c r="KY104">
        <v>0</v>
      </c>
      <c r="KZ104">
        <v>0</v>
      </c>
      <c r="LA104">
        <v>0</v>
      </c>
      <c r="LB104">
        <v>0</v>
      </c>
      <c r="LC104">
        <v>0</v>
      </c>
      <c r="LD104">
        <v>0</v>
      </c>
      <c r="LE104">
        <v>0</v>
      </c>
      <c r="LF104">
        <v>0</v>
      </c>
      <c r="LG104">
        <v>0</v>
      </c>
      <c r="LH104">
        <v>0</v>
      </c>
      <c r="LI104">
        <v>0</v>
      </c>
      <c r="LJ104">
        <v>0</v>
      </c>
      <c r="LK104">
        <v>0</v>
      </c>
      <c r="LL104">
        <v>0</v>
      </c>
      <c r="LM104">
        <v>0</v>
      </c>
      <c r="LN104">
        <v>0</v>
      </c>
      <c r="LO104">
        <v>0</v>
      </c>
      <c r="LP104">
        <v>0</v>
      </c>
      <c r="LQ104">
        <v>0</v>
      </c>
      <c r="LR104">
        <v>0</v>
      </c>
      <c r="LS104">
        <v>0</v>
      </c>
      <c r="LT104">
        <v>0</v>
      </c>
      <c r="LU104">
        <v>0</v>
      </c>
      <c r="LV104">
        <v>0</v>
      </c>
      <c r="LW104">
        <v>0</v>
      </c>
      <c r="LX104">
        <v>0</v>
      </c>
      <c r="LY104">
        <v>0</v>
      </c>
      <c r="LZ104">
        <v>0</v>
      </c>
      <c r="MA104">
        <v>0</v>
      </c>
      <c r="MB104">
        <v>0</v>
      </c>
      <c r="MC104">
        <v>0</v>
      </c>
      <c r="MD104">
        <v>0</v>
      </c>
      <c r="ME104">
        <v>0</v>
      </c>
      <c r="MF104">
        <v>0</v>
      </c>
      <c r="MG104">
        <v>0</v>
      </c>
      <c r="MH104">
        <v>0</v>
      </c>
      <c r="MI104">
        <v>0</v>
      </c>
      <c r="MJ104">
        <v>0</v>
      </c>
      <c r="MK104">
        <v>0</v>
      </c>
      <c r="ML104" s="1">
        <v>4.4721285389699997E-20</v>
      </c>
      <c r="MM104">
        <v>0</v>
      </c>
      <c r="MN104">
        <v>0</v>
      </c>
      <c r="MO104">
        <v>0</v>
      </c>
      <c r="MP104">
        <v>0</v>
      </c>
      <c r="MQ104">
        <v>0</v>
      </c>
      <c r="MR104">
        <v>0</v>
      </c>
      <c r="MS104">
        <v>0</v>
      </c>
      <c r="MT104">
        <v>0</v>
      </c>
      <c r="MU104">
        <v>0</v>
      </c>
      <c r="MV104">
        <v>0</v>
      </c>
      <c r="MW104">
        <v>0</v>
      </c>
      <c r="MX104">
        <v>0</v>
      </c>
      <c r="MY104">
        <v>0</v>
      </c>
      <c r="MZ104">
        <v>0</v>
      </c>
      <c r="NA104" s="1">
        <v>6.3708769889099995E-13</v>
      </c>
      <c r="NB104">
        <v>0</v>
      </c>
      <c r="NC104">
        <v>0</v>
      </c>
      <c r="ND104">
        <v>0</v>
      </c>
      <c r="NE104">
        <v>0</v>
      </c>
      <c r="NF104">
        <v>0</v>
      </c>
      <c r="NG104" s="1">
        <v>2.11041174285E-13</v>
      </c>
      <c r="NH104">
        <v>0</v>
      </c>
      <c r="NI104">
        <v>0</v>
      </c>
      <c r="NJ104">
        <v>0</v>
      </c>
      <c r="NK104">
        <v>0</v>
      </c>
      <c r="NL104" s="1">
        <v>8.3247862094399999E-16</v>
      </c>
      <c r="NM104">
        <v>0</v>
      </c>
      <c r="NN104">
        <v>0</v>
      </c>
      <c r="NO104" s="1">
        <v>3.6103551751399999E-13</v>
      </c>
      <c r="NP104">
        <v>0</v>
      </c>
      <c r="NQ104">
        <v>0</v>
      </c>
      <c r="NR104">
        <v>0</v>
      </c>
      <c r="NS104">
        <v>0</v>
      </c>
      <c r="NT104" s="1">
        <v>6.3243161123899997E-21</v>
      </c>
      <c r="NU104">
        <v>0</v>
      </c>
      <c r="NV104">
        <v>0</v>
      </c>
      <c r="NW104">
        <v>0</v>
      </c>
      <c r="NX104" s="1">
        <v>4.1881910559999997E-17</v>
      </c>
      <c r="NY104">
        <v>0</v>
      </c>
      <c r="NZ104">
        <v>0</v>
      </c>
      <c r="OA104">
        <v>0</v>
      </c>
      <c r="OB104">
        <v>0</v>
      </c>
      <c r="OC104">
        <v>0</v>
      </c>
      <c r="OD104">
        <v>0</v>
      </c>
      <c r="OE104" s="1">
        <v>7.7559600950300003E-17</v>
      </c>
      <c r="OF104">
        <v>0</v>
      </c>
      <c r="OG104">
        <v>0</v>
      </c>
      <c r="OH104">
        <v>0</v>
      </c>
      <c r="OI104">
        <v>0</v>
      </c>
      <c r="OJ104">
        <v>0</v>
      </c>
      <c r="OK104">
        <v>0</v>
      </c>
      <c r="OL104">
        <v>0</v>
      </c>
      <c r="OM104">
        <v>0</v>
      </c>
      <c r="ON104">
        <v>0</v>
      </c>
      <c r="OO104">
        <v>0</v>
      </c>
      <c r="OP104">
        <v>0</v>
      </c>
      <c r="OQ104">
        <v>0</v>
      </c>
      <c r="OR104">
        <v>0</v>
      </c>
      <c r="OS104">
        <v>0</v>
      </c>
      <c r="OT104" s="1">
        <v>2.72954826121E-18</v>
      </c>
      <c r="OU104">
        <v>0</v>
      </c>
      <c r="OV104">
        <v>0</v>
      </c>
      <c r="OW104">
        <v>0</v>
      </c>
      <c r="OX104">
        <v>0</v>
      </c>
      <c r="OY104">
        <v>0</v>
      </c>
      <c r="OZ104">
        <v>0</v>
      </c>
      <c r="PA104">
        <v>0</v>
      </c>
      <c r="PB104">
        <v>0</v>
      </c>
      <c r="PC104">
        <v>0</v>
      </c>
      <c r="PD104">
        <v>0</v>
      </c>
      <c r="PE104">
        <v>0</v>
      </c>
      <c r="PF104">
        <v>0</v>
      </c>
      <c r="PG104" s="1">
        <v>4.7583344213300001E-26</v>
      </c>
      <c r="PH104">
        <v>0</v>
      </c>
      <c r="PI104">
        <v>0</v>
      </c>
      <c r="PJ104">
        <v>0</v>
      </c>
      <c r="PK104">
        <v>0</v>
      </c>
      <c r="PL104">
        <v>0</v>
      </c>
      <c r="PM104">
        <v>0</v>
      </c>
      <c r="PN104">
        <v>0</v>
      </c>
      <c r="PO104">
        <v>0</v>
      </c>
      <c r="PP104">
        <v>0</v>
      </c>
      <c r="PQ104">
        <v>0</v>
      </c>
      <c r="PR104">
        <v>0</v>
      </c>
      <c r="PS104">
        <v>0</v>
      </c>
      <c r="PT104">
        <v>0</v>
      </c>
      <c r="PU104" s="1">
        <v>2.7283717116999999E-33</v>
      </c>
      <c r="PV104">
        <v>0</v>
      </c>
      <c r="PW104">
        <v>0</v>
      </c>
      <c r="PX104">
        <v>0</v>
      </c>
      <c r="PY104">
        <v>0</v>
      </c>
      <c r="PZ104">
        <v>0</v>
      </c>
      <c r="QA104">
        <v>0</v>
      </c>
      <c r="QB104">
        <v>0</v>
      </c>
      <c r="QC104">
        <v>0</v>
      </c>
      <c r="QD104">
        <v>0</v>
      </c>
      <c r="QE104" s="1">
        <v>4.9770798525799999E-34</v>
      </c>
      <c r="QF104">
        <v>0</v>
      </c>
      <c r="QG104">
        <v>0</v>
      </c>
      <c r="QH104">
        <v>0</v>
      </c>
      <c r="QI104">
        <v>0</v>
      </c>
      <c r="QJ104">
        <v>0</v>
      </c>
      <c r="QK104">
        <v>0</v>
      </c>
      <c r="QL104">
        <v>0</v>
      </c>
      <c r="QM104">
        <v>0</v>
      </c>
      <c r="QN104">
        <v>0</v>
      </c>
      <c r="QO104">
        <v>0</v>
      </c>
      <c r="QP104" s="1">
        <v>5.7555604868400001E-21</v>
      </c>
      <c r="QQ104">
        <v>0</v>
      </c>
      <c r="QR104">
        <v>0</v>
      </c>
      <c r="QS104">
        <v>0</v>
      </c>
      <c r="QT104">
        <v>0</v>
      </c>
      <c r="QU104">
        <v>0</v>
      </c>
      <c r="QV104">
        <v>0</v>
      </c>
      <c r="QW104">
        <v>0</v>
      </c>
      <c r="QX104">
        <v>0</v>
      </c>
      <c r="QY104">
        <v>0</v>
      </c>
      <c r="QZ104">
        <v>0</v>
      </c>
      <c r="RA104">
        <v>0</v>
      </c>
      <c r="RB104">
        <v>0</v>
      </c>
      <c r="RC104">
        <v>0</v>
      </c>
      <c r="RD104">
        <v>0</v>
      </c>
      <c r="RE104">
        <v>0</v>
      </c>
      <c r="RF104">
        <v>0</v>
      </c>
      <c r="RG104">
        <v>0</v>
      </c>
      <c r="RH104">
        <v>0</v>
      </c>
      <c r="RI104">
        <v>0</v>
      </c>
      <c r="RJ104">
        <v>0</v>
      </c>
      <c r="RK104">
        <v>0</v>
      </c>
      <c r="RL104">
        <v>0</v>
      </c>
      <c r="RM104">
        <v>0</v>
      </c>
      <c r="RN104" s="1">
        <v>3.8114024362400001E-59</v>
      </c>
      <c r="RO104">
        <v>0</v>
      </c>
      <c r="RP104">
        <v>0</v>
      </c>
      <c r="RQ104">
        <v>0</v>
      </c>
      <c r="RR104">
        <v>0</v>
      </c>
      <c r="RS104" s="1">
        <v>8.0941261825200002E-40</v>
      </c>
      <c r="RT104">
        <v>0</v>
      </c>
      <c r="RU104" s="1">
        <v>2.0674605501599999E-23</v>
      </c>
      <c r="RV104">
        <v>0</v>
      </c>
      <c r="RW104">
        <v>0</v>
      </c>
      <c r="RX104">
        <v>0</v>
      </c>
      <c r="RY104">
        <v>0</v>
      </c>
      <c r="RZ104">
        <v>0</v>
      </c>
      <c r="SA104" s="1">
        <v>2.1306391583599999E-17</v>
      </c>
      <c r="SB104">
        <v>0</v>
      </c>
      <c r="SC104">
        <v>0</v>
      </c>
      <c r="SD104">
        <v>0</v>
      </c>
      <c r="SE104">
        <v>0</v>
      </c>
      <c r="SF104">
        <v>0</v>
      </c>
      <c r="SG104">
        <v>0</v>
      </c>
      <c r="SH104">
        <v>0</v>
      </c>
      <c r="SI104">
        <v>0</v>
      </c>
      <c r="SJ104">
        <v>0</v>
      </c>
      <c r="SK104">
        <v>0</v>
      </c>
      <c r="SL104" s="1">
        <v>3.7202520609899999E-33</v>
      </c>
      <c r="SM104">
        <v>0</v>
      </c>
      <c r="SN104">
        <v>0</v>
      </c>
      <c r="SO104">
        <v>0</v>
      </c>
      <c r="SP104">
        <v>0</v>
      </c>
      <c r="SQ104">
        <v>0</v>
      </c>
      <c r="SR104">
        <v>0</v>
      </c>
      <c r="SS104">
        <v>0</v>
      </c>
      <c r="ST104">
        <v>0</v>
      </c>
      <c r="SU104">
        <v>0</v>
      </c>
      <c r="SV104">
        <v>0</v>
      </c>
      <c r="SW104">
        <v>0</v>
      </c>
      <c r="SX104">
        <v>0</v>
      </c>
      <c r="SY104">
        <v>0</v>
      </c>
      <c r="SZ104" s="1">
        <v>3.7458898433699998E-29</v>
      </c>
      <c r="TA104">
        <v>0</v>
      </c>
      <c r="TB104">
        <v>0</v>
      </c>
      <c r="TC104">
        <v>0</v>
      </c>
      <c r="TD104">
        <v>0</v>
      </c>
      <c r="TE104">
        <v>0</v>
      </c>
      <c r="TF104">
        <v>0</v>
      </c>
      <c r="TG104">
        <v>0</v>
      </c>
      <c r="TH104">
        <v>0</v>
      </c>
      <c r="TI104" s="1">
        <v>2.8489398133999999E-8</v>
      </c>
      <c r="TJ104" s="1">
        <v>1.1864500886400001E-11</v>
      </c>
      <c r="TK104" s="1">
        <v>2.0209862915399998E-11</v>
      </c>
      <c r="TL104" s="1">
        <v>7.9659329555599995E-18</v>
      </c>
      <c r="TM104" s="1">
        <v>4.1876835572700001E-13</v>
      </c>
      <c r="TN104">
        <v>0</v>
      </c>
      <c r="TO104">
        <v>0</v>
      </c>
      <c r="TP104">
        <v>0</v>
      </c>
      <c r="TQ104">
        <v>0</v>
      </c>
      <c r="TR104" s="1">
        <v>1.6913187660100001E-11</v>
      </c>
      <c r="TS104">
        <v>0</v>
      </c>
      <c r="TT104" s="1">
        <v>1.0381054120999999E-11</v>
      </c>
      <c r="TU104" s="1">
        <v>6.1857348920799998E-21</v>
      </c>
      <c r="TV104" s="1">
        <v>9.7402589139900006E-11</v>
      </c>
      <c r="TW104" s="1">
        <v>1.68797271112E-25</v>
      </c>
      <c r="TX104" s="1">
        <v>2.4488649388000001E-17</v>
      </c>
      <c r="TY104" s="1">
        <v>1.19260133443E-8</v>
      </c>
      <c r="TZ104" s="1">
        <v>1.11729143712E-22</v>
      </c>
      <c r="UA104">
        <v>0</v>
      </c>
      <c r="UB104">
        <v>0</v>
      </c>
      <c r="UC104">
        <v>0</v>
      </c>
      <c r="UD104">
        <v>0</v>
      </c>
      <c r="UE104">
        <v>0</v>
      </c>
      <c r="UF104">
        <v>0</v>
      </c>
      <c r="UG104" s="1">
        <v>4.3931633144500003E-21</v>
      </c>
      <c r="UH104" s="1">
        <v>8.2325515283400004E-14</v>
      </c>
      <c r="UI104" s="1">
        <v>1.9692462132399998E-24</v>
      </c>
      <c r="UJ104" s="1">
        <v>6.7526301476100001E-10</v>
      </c>
      <c r="UK104" s="1">
        <v>7.0440330855900001E-11</v>
      </c>
      <c r="UL104">
        <v>0</v>
      </c>
      <c r="UM104">
        <v>0</v>
      </c>
      <c r="UN104" s="1">
        <v>2.3108981039999999E-8</v>
      </c>
      <c r="UO104">
        <v>0</v>
      </c>
      <c r="UP104">
        <v>0</v>
      </c>
      <c r="UQ104" s="1">
        <v>1.7964153864300001E-16</v>
      </c>
      <c r="UR104" s="1">
        <v>2.7399228577600002E-12</v>
      </c>
      <c r="US104" s="1">
        <v>1.1983218486100001E-7</v>
      </c>
      <c r="UT104" s="1">
        <v>6.822705219E-12</v>
      </c>
      <c r="UU104" s="1">
        <v>6.7969125232599994E-8</v>
      </c>
      <c r="UV104">
        <v>0</v>
      </c>
      <c r="UW104">
        <v>0</v>
      </c>
      <c r="UX104" s="1">
        <v>4.1196476332699999E-15</v>
      </c>
      <c r="UY104" s="1">
        <v>3.8725753097899996E-18</v>
      </c>
      <c r="UZ104" s="1">
        <v>5.5573753890900003E-16</v>
      </c>
      <c r="VA104">
        <v>0</v>
      </c>
      <c r="VB104" s="1">
        <v>5.3288780526899996E-16</v>
      </c>
      <c r="VC104" s="1">
        <v>8.9943043533499995E-26</v>
      </c>
      <c r="VD104" s="1">
        <v>8.4344324507900004E-16</v>
      </c>
      <c r="VE104">
        <v>0</v>
      </c>
      <c r="VF104" s="1">
        <v>3.2026470158199998E-14</v>
      </c>
      <c r="VG104" s="1">
        <v>1.02202882816E-24</v>
      </c>
      <c r="VH104" s="1">
        <v>1.9551354700599999E-16</v>
      </c>
      <c r="VI104">
        <v>0</v>
      </c>
      <c r="VJ104" s="1">
        <v>1.8193184534299999E-10</v>
      </c>
      <c r="VK104" s="1">
        <v>1.15966871162E-22</v>
      </c>
      <c r="VL104" s="1">
        <v>3.2017118964899999E-15</v>
      </c>
      <c r="VM104" s="1">
        <v>2.2376637673499999E-10</v>
      </c>
      <c r="VN104" s="1">
        <v>2.366912131E-15</v>
      </c>
      <c r="VO104" s="1">
        <v>1.29537633801E-18</v>
      </c>
      <c r="VP104">
        <v>0</v>
      </c>
      <c r="VQ104" s="1">
        <v>2.8829870869300002E-18</v>
      </c>
      <c r="VR104" s="1">
        <v>1.49136981346E-16</v>
      </c>
      <c r="VS104">
        <v>0</v>
      </c>
      <c r="VT104" s="1">
        <v>6.1629094677400001E-21</v>
      </c>
      <c r="VU104" s="1">
        <v>4.68111066793E-23</v>
      </c>
      <c r="VV104" s="1">
        <v>2.1973357506700001E-12</v>
      </c>
      <c r="VW104" s="1">
        <v>7.0234146270999996E-12</v>
      </c>
      <c r="VX104" s="1">
        <v>2.64400191298E-8</v>
      </c>
      <c r="VY104" s="1">
        <v>6.1930078562900001E-9</v>
      </c>
      <c r="VZ104">
        <v>0</v>
      </c>
      <c r="WA104" s="1">
        <v>5.1548938386300002E-16</v>
      </c>
      <c r="WB104" s="1">
        <v>3.9517944785800003E-9</v>
      </c>
      <c r="WC104" s="1">
        <v>1.51116654631E-8</v>
      </c>
      <c r="WD104">
        <v>0</v>
      </c>
      <c r="WE104">
        <v>0</v>
      </c>
      <c r="WF104" s="1">
        <v>1.9413990518499999E-23</v>
      </c>
      <c r="WG104" s="1">
        <v>8.6451666475200003E-19</v>
      </c>
      <c r="WH104">
        <v>0</v>
      </c>
      <c r="WI104">
        <v>0</v>
      </c>
      <c r="WJ104">
        <v>0</v>
      </c>
      <c r="WK104">
        <v>0</v>
      </c>
      <c r="WL104" s="1">
        <v>1.25154562459E-10</v>
      </c>
      <c r="WM104" s="1">
        <v>5.1561535412400002E-14</v>
      </c>
      <c r="WN104">
        <v>0</v>
      </c>
      <c r="WO104">
        <v>0</v>
      </c>
      <c r="WP104" s="1">
        <v>5.1377673689100002E-17</v>
      </c>
      <c r="WQ104" s="1">
        <v>5.7616321818400003E-17</v>
      </c>
      <c r="WR104" s="1">
        <v>2.54115785925E-19</v>
      </c>
      <c r="WS104">
        <v>0</v>
      </c>
      <c r="WT104">
        <v>0</v>
      </c>
      <c r="WU104">
        <v>0</v>
      </c>
      <c r="WV104" s="1">
        <v>3.2874510239300001E-15</v>
      </c>
      <c r="WW104" s="1">
        <v>4.4665313838099999E-21</v>
      </c>
      <c r="WX104" s="1">
        <v>1.9808961182599999E-10</v>
      </c>
      <c r="WY104" s="1">
        <v>2.4119663043100001E-24</v>
      </c>
      <c r="WZ104" s="1">
        <v>1.70626067442E-15</v>
      </c>
      <c r="XA104" s="1">
        <v>1.0164659388E-13</v>
      </c>
      <c r="XB104">
        <v>0</v>
      </c>
      <c r="XC104">
        <v>0</v>
      </c>
      <c r="XD104" s="1">
        <v>1.19750754419E-14</v>
      </c>
      <c r="XE104" s="1">
        <v>9.0334158476999998E-10</v>
      </c>
      <c r="XF104" s="1">
        <v>5.0094180686199998E-9</v>
      </c>
      <c r="XG104" s="1">
        <v>3.3107470503900002E-13</v>
      </c>
      <c r="XH104" s="1">
        <v>1.1752180533300001E-10</v>
      </c>
      <c r="XI104">
        <v>0</v>
      </c>
      <c r="XJ104">
        <v>0</v>
      </c>
      <c r="XK104">
        <v>0</v>
      </c>
      <c r="XL104">
        <v>0</v>
      </c>
      <c r="XM104" s="1">
        <v>3.0928591578500002E-14</v>
      </c>
      <c r="XN104">
        <v>0</v>
      </c>
      <c r="XO104" s="1">
        <v>5.6994025038800003E-20</v>
      </c>
      <c r="XP104" s="1">
        <v>8.9059254323799996E-14</v>
      </c>
      <c r="XQ104">
        <v>0</v>
      </c>
      <c r="XR104" s="1">
        <v>7.84232574859E-15</v>
      </c>
      <c r="XS104">
        <v>0</v>
      </c>
      <c r="XT104" s="1">
        <v>2.0602097842800001E-13</v>
      </c>
      <c r="XU104" s="1">
        <v>3.3455031123999997E-11</v>
      </c>
      <c r="XV104" s="1">
        <v>7.5992543543000001E-11</v>
      </c>
      <c r="XW104">
        <v>0</v>
      </c>
      <c r="XX104" s="1">
        <v>1.2063197333999999E-14</v>
      </c>
      <c r="XY104" s="1">
        <v>3.6072303525099998E-14</v>
      </c>
      <c r="XZ104">
        <v>0</v>
      </c>
      <c r="YA104">
        <v>0</v>
      </c>
    </row>
    <row r="105" spans="1:651" x14ac:dyDescent="0.25">
      <c r="A105" s="2" t="s">
        <v>1227</v>
      </c>
      <c r="B105" s="3" t="s">
        <v>1228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  <c r="DH105">
        <v>0</v>
      </c>
      <c r="DI105">
        <v>0</v>
      </c>
      <c r="DJ105">
        <v>0</v>
      </c>
      <c r="DK105">
        <v>0</v>
      </c>
      <c r="DL105">
        <v>0</v>
      </c>
      <c r="DM105">
        <v>0</v>
      </c>
      <c r="DN105">
        <v>0</v>
      </c>
      <c r="DO105">
        <v>0</v>
      </c>
      <c r="DP105">
        <v>0</v>
      </c>
      <c r="DQ105">
        <v>0</v>
      </c>
      <c r="DR105">
        <v>0</v>
      </c>
      <c r="DS105">
        <v>0</v>
      </c>
      <c r="DT105">
        <v>0</v>
      </c>
      <c r="DU105">
        <v>0</v>
      </c>
      <c r="DV105">
        <v>0</v>
      </c>
      <c r="DW105">
        <v>0</v>
      </c>
      <c r="DX105">
        <v>0</v>
      </c>
      <c r="DY105">
        <v>0</v>
      </c>
      <c r="DZ105">
        <v>0</v>
      </c>
      <c r="EA105">
        <v>0</v>
      </c>
      <c r="EB105">
        <v>0</v>
      </c>
      <c r="EC105">
        <v>0</v>
      </c>
      <c r="ED105">
        <v>0</v>
      </c>
      <c r="EE105">
        <v>0</v>
      </c>
      <c r="EF105">
        <v>0</v>
      </c>
      <c r="EG105">
        <v>0</v>
      </c>
      <c r="EH105">
        <v>0</v>
      </c>
      <c r="EI105">
        <v>0</v>
      </c>
      <c r="EJ105">
        <v>0</v>
      </c>
      <c r="EK105">
        <v>0</v>
      </c>
      <c r="EL105">
        <v>0</v>
      </c>
      <c r="EM105">
        <v>0</v>
      </c>
      <c r="EN105">
        <v>0</v>
      </c>
      <c r="EO105">
        <v>0</v>
      </c>
      <c r="EP105">
        <v>0</v>
      </c>
      <c r="EQ105">
        <v>0</v>
      </c>
      <c r="ER105">
        <v>0</v>
      </c>
      <c r="ES105">
        <v>0</v>
      </c>
      <c r="ET105">
        <v>0</v>
      </c>
      <c r="EU105">
        <v>0</v>
      </c>
      <c r="EV105">
        <v>0</v>
      </c>
      <c r="EW105">
        <v>0</v>
      </c>
      <c r="EX105">
        <v>0</v>
      </c>
      <c r="EY105">
        <v>0</v>
      </c>
      <c r="EZ105">
        <v>0</v>
      </c>
      <c r="FA105">
        <v>0</v>
      </c>
      <c r="FB105">
        <v>0</v>
      </c>
      <c r="FC105">
        <v>0</v>
      </c>
      <c r="FD105">
        <v>0</v>
      </c>
      <c r="FE105">
        <v>0</v>
      </c>
      <c r="FF105">
        <v>0</v>
      </c>
      <c r="FG105">
        <v>0</v>
      </c>
      <c r="FH105">
        <v>0</v>
      </c>
      <c r="FI105">
        <v>0</v>
      </c>
      <c r="FJ105">
        <v>0</v>
      </c>
      <c r="FK105">
        <v>0</v>
      </c>
      <c r="FL105">
        <v>0</v>
      </c>
      <c r="FM105">
        <v>0</v>
      </c>
      <c r="FN105">
        <v>0</v>
      </c>
      <c r="FO105">
        <v>0</v>
      </c>
      <c r="FP105">
        <v>0</v>
      </c>
      <c r="FQ105">
        <v>0</v>
      </c>
      <c r="FR105">
        <v>0</v>
      </c>
      <c r="FS105">
        <v>0</v>
      </c>
      <c r="FT105">
        <v>0</v>
      </c>
      <c r="FU105">
        <v>0</v>
      </c>
      <c r="FV105">
        <v>0</v>
      </c>
      <c r="FW105">
        <v>0</v>
      </c>
      <c r="FX105">
        <v>0</v>
      </c>
      <c r="FY105">
        <v>0</v>
      </c>
      <c r="FZ105">
        <v>0</v>
      </c>
      <c r="GA105">
        <v>0</v>
      </c>
      <c r="GB105">
        <v>0</v>
      </c>
      <c r="GC105">
        <v>0</v>
      </c>
      <c r="GD105">
        <v>0</v>
      </c>
      <c r="GE105">
        <v>0</v>
      </c>
      <c r="GF105">
        <v>0</v>
      </c>
      <c r="GG105">
        <v>0</v>
      </c>
      <c r="GH105">
        <v>0</v>
      </c>
      <c r="GI105">
        <v>0</v>
      </c>
      <c r="GJ105">
        <v>0</v>
      </c>
      <c r="GK105">
        <v>0</v>
      </c>
      <c r="GL105">
        <v>0</v>
      </c>
      <c r="GM105">
        <v>0</v>
      </c>
      <c r="GN105">
        <v>0</v>
      </c>
      <c r="GO105">
        <v>0</v>
      </c>
      <c r="GP105">
        <v>0</v>
      </c>
      <c r="GQ105">
        <v>0</v>
      </c>
      <c r="GR105">
        <v>0</v>
      </c>
      <c r="GS105">
        <v>0</v>
      </c>
      <c r="GT105">
        <v>0</v>
      </c>
      <c r="GU105">
        <v>0</v>
      </c>
      <c r="GV105">
        <v>0</v>
      </c>
      <c r="GW105">
        <v>0</v>
      </c>
      <c r="GX105">
        <v>0</v>
      </c>
      <c r="GY105">
        <v>0</v>
      </c>
      <c r="GZ105">
        <v>0</v>
      </c>
      <c r="HA105">
        <v>0</v>
      </c>
      <c r="HB105">
        <v>0</v>
      </c>
      <c r="HC105">
        <v>0</v>
      </c>
      <c r="HD105">
        <v>0</v>
      </c>
      <c r="HE105">
        <v>0</v>
      </c>
      <c r="HF105">
        <v>0</v>
      </c>
      <c r="HG105">
        <v>0</v>
      </c>
      <c r="HH105">
        <v>0</v>
      </c>
      <c r="HI105">
        <v>0</v>
      </c>
      <c r="HJ105">
        <v>0</v>
      </c>
      <c r="HK105">
        <v>0</v>
      </c>
      <c r="HL105">
        <v>0</v>
      </c>
      <c r="HM105">
        <v>0</v>
      </c>
      <c r="HN105">
        <v>0</v>
      </c>
      <c r="HO105">
        <v>0</v>
      </c>
      <c r="HP105">
        <v>0</v>
      </c>
      <c r="HQ105">
        <v>0</v>
      </c>
      <c r="HR105">
        <v>0</v>
      </c>
      <c r="HS105">
        <v>0</v>
      </c>
      <c r="HT105">
        <v>0</v>
      </c>
      <c r="HU105">
        <v>0</v>
      </c>
      <c r="HV105">
        <v>0</v>
      </c>
      <c r="HW105">
        <v>0</v>
      </c>
      <c r="HX105">
        <v>0</v>
      </c>
      <c r="HY105">
        <v>0</v>
      </c>
      <c r="HZ105">
        <v>0</v>
      </c>
      <c r="IA105">
        <v>0</v>
      </c>
      <c r="IB105">
        <v>0</v>
      </c>
      <c r="IC105">
        <v>0</v>
      </c>
      <c r="ID105">
        <v>0</v>
      </c>
      <c r="IE105">
        <v>0</v>
      </c>
      <c r="IF105">
        <v>0</v>
      </c>
      <c r="IG105">
        <v>0</v>
      </c>
      <c r="IH105">
        <v>0</v>
      </c>
      <c r="II105">
        <v>0</v>
      </c>
      <c r="IJ105">
        <v>0</v>
      </c>
      <c r="IK105">
        <v>0</v>
      </c>
      <c r="IL105">
        <v>0</v>
      </c>
      <c r="IM105">
        <v>0</v>
      </c>
      <c r="IN105">
        <v>0</v>
      </c>
      <c r="IO105">
        <v>0</v>
      </c>
      <c r="IP105">
        <v>0</v>
      </c>
      <c r="IQ105">
        <v>0</v>
      </c>
      <c r="IR105">
        <v>0</v>
      </c>
      <c r="IS105">
        <v>0</v>
      </c>
      <c r="IT105">
        <v>0</v>
      </c>
      <c r="IU105">
        <v>0</v>
      </c>
      <c r="IV105">
        <v>0</v>
      </c>
      <c r="IW105">
        <v>0</v>
      </c>
      <c r="IX105">
        <v>0</v>
      </c>
      <c r="IY105">
        <v>0</v>
      </c>
      <c r="IZ105">
        <v>0</v>
      </c>
      <c r="JA105">
        <v>0</v>
      </c>
      <c r="JB105">
        <v>0</v>
      </c>
      <c r="JC105">
        <v>0</v>
      </c>
      <c r="JD105">
        <v>0</v>
      </c>
      <c r="JE105">
        <v>0</v>
      </c>
      <c r="JF105">
        <v>0</v>
      </c>
      <c r="JG105">
        <v>0</v>
      </c>
      <c r="JH105">
        <v>0</v>
      </c>
      <c r="JI105">
        <v>0</v>
      </c>
      <c r="JJ105">
        <v>0</v>
      </c>
      <c r="JK105">
        <v>0</v>
      </c>
      <c r="JL105">
        <v>0</v>
      </c>
      <c r="JM105">
        <v>0</v>
      </c>
      <c r="JN105">
        <v>0</v>
      </c>
      <c r="JO105">
        <v>0</v>
      </c>
      <c r="JP105">
        <v>0</v>
      </c>
      <c r="JQ105">
        <v>0</v>
      </c>
      <c r="JR105">
        <v>0</v>
      </c>
      <c r="JS105">
        <v>0</v>
      </c>
      <c r="JT105">
        <v>0</v>
      </c>
      <c r="JU105">
        <v>0</v>
      </c>
      <c r="JV105">
        <v>0</v>
      </c>
      <c r="JW105">
        <v>0</v>
      </c>
      <c r="JX105">
        <v>0</v>
      </c>
      <c r="JY105">
        <v>0</v>
      </c>
      <c r="JZ105">
        <v>0</v>
      </c>
      <c r="KA105">
        <v>0</v>
      </c>
      <c r="KB105">
        <v>0</v>
      </c>
      <c r="KC105">
        <v>0</v>
      </c>
      <c r="KD105" s="1">
        <v>1.8182959228600001E-19</v>
      </c>
      <c r="KE105">
        <v>0</v>
      </c>
      <c r="KF105">
        <v>0</v>
      </c>
      <c r="KG105">
        <v>0</v>
      </c>
      <c r="KH105">
        <v>0</v>
      </c>
      <c r="KI105">
        <v>0</v>
      </c>
      <c r="KJ105">
        <v>0</v>
      </c>
      <c r="KK105">
        <v>0</v>
      </c>
      <c r="KL105">
        <v>0</v>
      </c>
      <c r="KM105" s="1">
        <v>5.2933388590799999E-29</v>
      </c>
      <c r="KN105">
        <v>0</v>
      </c>
      <c r="KO105">
        <v>0</v>
      </c>
      <c r="KP105">
        <v>0</v>
      </c>
      <c r="KQ105">
        <v>0</v>
      </c>
      <c r="KR105">
        <v>0</v>
      </c>
      <c r="KS105">
        <v>0</v>
      </c>
      <c r="KT105">
        <v>0</v>
      </c>
      <c r="KU105">
        <v>0</v>
      </c>
      <c r="KV105">
        <v>0</v>
      </c>
      <c r="KW105">
        <v>0</v>
      </c>
      <c r="KX105">
        <v>0</v>
      </c>
      <c r="KY105">
        <v>0</v>
      </c>
      <c r="KZ105">
        <v>0</v>
      </c>
      <c r="LA105">
        <v>0</v>
      </c>
      <c r="LB105">
        <v>0</v>
      </c>
      <c r="LC105">
        <v>0</v>
      </c>
      <c r="LD105">
        <v>0</v>
      </c>
      <c r="LE105">
        <v>0</v>
      </c>
      <c r="LF105">
        <v>0</v>
      </c>
      <c r="LG105">
        <v>0</v>
      </c>
      <c r="LH105">
        <v>0</v>
      </c>
      <c r="LI105">
        <v>0</v>
      </c>
      <c r="LJ105">
        <v>0</v>
      </c>
      <c r="LK105">
        <v>0</v>
      </c>
      <c r="LL105">
        <v>0</v>
      </c>
      <c r="LM105">
        <v>0</v>
      </c>
      <c r="LN105">
        <v>0</v>
      </c>
      <c r="LO105">
        <v>0</v>
      </c>
      <c r="LP105">
        <v>0</v>
      </c>
      <c r="LQ105">
        <v>0</v>
      </c>
      <c r="LR105">
        <v>0</v>
      </c>
      <c r="LS105">
        <v>0</v>
      </c>
      <c r="LT105">
        <v>0</v>
      </c>
      <c r="LU105">
        <v>0</v>
      </c>
      <c r="LV105">
        <v>0</v>
      </c>
      <c r="LW105">
        <v>0</v>
      </c>
      <c r="LX105">
        <v>0</v>
      </c>
      <c r="LY105">
        <v>0</v>
      </c>
      <c r="LZ105">
        <v>0</v>
      </c>
      <c r="MA105">
        <v>0</v>
      </c>
      <c r="MB105">
        <v>0</v>
      </c>
      <c r="MC105">
        <v>0</v>
      </c>
      <c r="MD105">
        <v>0</v>
      </c>
      <c r="ME105">
        <v>0</v>
      </c>
      <c r="MF105">
        <v>0</v>
      </c>
      <c r="MG105">
        <v>0</v>
      </c>
      <c r="MH105">
        <v>0</v>
      </c>
      <c r="MI105">
        <v>0</v>
      </c>
      <c r="MJ105">
        <v>0</v>
      </c>
      <c r="MK105">
        <v>0</v>
      </c>
      <c r="ML105">
        <v>0</v>
      </c>
      <c r="MM105">
        <v>0</v>
      </c>
      <c r="MN105">
        <v>0</v>
      </c>
      <c r="MO105">
        <v>0</v>
      </c>
      <c r="MP105">
        <v>0</v>
      </c>
      <c r="MQ105">
        <v>0</v>
      </c>
      <c r="MR105">
        <v>0</v>
      </c>
      <c r="MS105">
        <v>0</v>
      </c>
      <c r="MT105">
        <v>0</v>
      </c>
      <c r="MU105">
        <v>0</v>
      </c>
      <c r="MV105">
        <v>0</v>
      </c>
      <c r="MW105">
        <v>0</v>
      </c>
      <c r="MX105">
        <v>0</v>
      </c>
      <c r="MY105">
        <v>0</v>
      </c>
      <c r="MZ105">
        <v>0</v>
      </c>
      <c r="NA105">
        <v>0</v>
      </c>
      <c r="NB105">
        <v>0</v>
      </c>
      <c r="NC105">
        <v>0</v>
      </c>
      <c r="ND105">
        <v>0</v>
      </c>
      <c r="NE105">
        <v>0</v>
      </c>
      <c r="NF105">
        <v>0</v>
      </c>
      <c r="NG105">
        <v>0</v>
      </c>
      <c r="NH105">
        <v>0</v>
      </c>
      <c r="NI105">
        <v>0</v>
      </c>
      <c r="NJ105">
        <v>0</v>
      </c>
      <c r="NK105">
        <v>0</v>
      </c>
      <c r="NL105">
        <v>0</v>
      </c>
      <c r="NM105">
        <v>0</v>
      </c>
      <c r="NN105">
        <v>0</v>
      </c>
      <c r="NO105">
        <v>0</v>
      </c>
      <c r="NP105">
        <v>0</v>
      </c>
      <c r="NQ105">
        <v>0</v>
      </c>
      <c r="NR105">
        <v>0</v>
      </c>
      <c r="NS105">
        <v>0</v>
      </c>
      <c r="NT105">
        <v>0</v>
      </c>
      <c r="NU105">
        <v>0</v>
      </c>
      <c r="NV105">
        <v>0</v>
      </c>
      <c r="NW105">
        <v>0</v>
      </c>
      <c r="NX105">
        <v>0</v>
      </c>
      <c r="NY105">
        <v>0</v>
      </c>
      <c r="NZ105">
        <v>0</v>
      </c>
      <c r="OA105">
        <v>0</v>
      </c>
      <c r="OB105">
        <v>0</v>
      </c>
      <c r="OC105">
        <v>0</v>
      </c>
      <c r="OD105">
        <v>0</v>
      </c>
      <c r="OE105">
        <v>0</v>
      </c>
      <c r="OF105">
        <v>0</v>
      </c>
      <c r="OG105">
        <v>0</v>
      </c>
      <c r="OH105">
        <v>0</v>
      </c>
      <c r="OI105">
        <v>0</v>
      </c>
      <c r="OJ105">
        <v>0</v>
      </c>
      <c r="OK105">
        <v>0</v>
      </c>
      <c r="OL105">
        <v>0</v>
      </c>
      <c r="OM105">
        <v>0</v>
      </c>
      <c r="ON105">
        <v>0</v>
      </c>
      <c r="OO105" s="1">
        <v>2.6805865788599999E-21</v>
      </c>
      <c r="OP105">
        <v>0</v>
      </c>
      <c r="OQ105">
        <v>0</v>
      </c>
      <c r="OR105">
        <v>0</v>
      </c>
      <c r="OS105">
        <v>0</v>
      </c>
      <c r="OT105">
        <v>0</v>
      </c>
      <c r="OU105">
        <v>0</v>
      </c>
      <c r="OV105">
        <v>0</v>
      </c>
      <c r="OW105">
        <v>0</v>
      </c>
      <c r="OX105">
        <v>0</v>
      </c>
      <c r="OY105">
        <v>0</v>
      </c>
      <c r="OZ105">
        <v>0</v>
      </c>
      <c r="PA105">
        <v>0</v>
      </c>
      <c r="PB105">
        <v>0</v>
      </c>
      <c r="PC105">
        <v>0</v>
      </c>
      <c r="PD105">
        <v>0</v>
      </c>
      <c r="PE105">
        <v>0</v>
      </c>
      <c r="PF105">
        <v>0</v>
      </c>
      <c r="PG105">
        <v>0</v>
      </c>
      <c r="PH105">
        <v>0</v>
      </c>
      <c r="PI105">
        <v>0</v>
      </c>
      <c r="PJ105">
        <v>0</v>
      </c>
      <c r="PK105">
        <v>0</v>
      </c>
      <c r="PL105">
        <v>0</v>
      </c>
      <c r="PM105">
        <v>0</v>
      </c>
      <c r="PN105">
        <v>0</v>
      </c>
      <c r="PO105">
        <v>0</v>
      </c>
      <c r="PP105">
        <v>0</v>
      </c>
      <c r="PQ105">
        <v>0</v>
      </c>
      <c r="PR105">
        <v>0</v>
      </c>
      <c r="PS105">
        <v>0</v>
      </c>
      <c r="PT105">
        <v>0</v>
      </c>
      <c r="PU105">
        <v>0</v>
      </c>
      <c r="PV105">
        <v>0</v>
      </c>
      <c r="PW105">
        <v>0</v>
      </c>
      <c r="PX105">
        <v>0</v>
      </c>
      <c r="PY105">
        <v>0</v>
      </c>
      <c r="PZ105">
        <v>0</v>
      </c>
      <c r="QA105">
        <v>0</v>
      </c>
      <c r="QB105">
        <v>0</v>
      </c>
      <c r="QC105">
        <v>0</v>
      </c>
      <c r="QD105">
        <v>0</v>
      </c>
      <c r="QE105">
        <v>0</v>
      </c>
      <c r="QF105">
        <v>0</v>
      </c>
      <c r="QG105">
        <v>0</v>
      </c>
      <c r="QH105">
        <v>0</v>
      </c>
      <c r="QI105">
        <v>0</v>
      </c>
      <c r="QJ105">
        <v>0</v>
      </c>
      <c r="QK105">
        <v>0</v>
      </c>
      <c r="QL105">
        <v>0</v>
      </c>
      <c r="QM105">
        <v>0</v>
      </c>
      <c r="QN105">
        <v>0</v>
      </c>
      <c r="QO105" s="1">
        <v>4.3196604822600002E-33</v>
      </c>
      <c r="QP105">
        <v>0</v>
      </c>
      <c r="QQ105">
        <v>0</v>
      </c>
      <c r="QR105" s="1">
        <v>1.0048180466900001E-49</v>
      </c>
      <c r="QS105">
        <v>0</v>
      </c>
      <c r="QT105">
        <v>0</v>
      </c>
      <c r="QU105">
        <v>0</v>
      </c>
      <c r="QV105">
        <v>0</v>
      </c>
      <c r="QW105">
        <v>0</v>
      </c>
      <c r="QX105">
        <v>0</v>
      </c>
      <c r="QY105">
        <v>0</v>
      </c>
      <c r="QZ105">
        <v>0</v>
      </c>
      <c r="RA105">
        <v>0</v>
      </c>
      <c r="RB105">
        <v>0</v>
      </c>
      <c r="RC105">
        <v>0</v>
      </c>
      <c r="RD105">
        <v>0</v>
      </c>
      <c r="RE105">
        <v>0</v>
      </c>
      <c r="RF105" s="1">
        <v>5.9691199043199997E-65</v>
      </c>
      <c r="RG105">
        <v>0</v>
      </c>
      <c r="RH105">
        <v>0</v>
      </c>
      <c r="RI105">
        <v>0</v>
      </c>
      <c r="RJ105">
        <v>0</v>
      </c>
      <c r="RK105">
        <v>0</v>
      </c>
      <c r="RL105">
        <v>0</v>
      </c>
      <c r="RM105">
        <v>0</v>
      </c>
      <c r="RN105" s="1">
        <v>1.43158206541E-62</v>
      </c>
      <c r="RO105" s="1">
        <v>1.87894652194E-46</v>
      </c>
      <c r="RP105" s="1">
        <v>2.4238402165899999E-23</v>
      </c>
      <c r="RQ105">
        <v>0</v>
      </c>
      <c r="RR105">
        <v>0</v>
      </c>
      <c r="RS105">
        <v>0</v>
      </c>
      <c r="RT105">
        <v>0</v>
      </c>
      <c r="RU105" s="1">
        <v>5.1387265749599997E-40</v>
      </c>
      <c r="RV105">
        <v>0</v>
      </c>
      <c r="RW105">
        <v>0</v>
      </c>
      <c r="RX105">
        <v>0</v>
      </c>
      <c r="RY105">
        <v>0</v>
      </c>
      <c r="RZ105">
        <v>0</v>
      </c>
      <c r="SA105" s="1">
        <v>6.1740866018399998E-18</v>
      </c>
      <c r="SB105">
        <v>0</v>
      </c>
      <c r="SC105">
        <v>0</v>
      </c>
      <c r="SD105">
        <v>0</v>
      </c>
      <c r="SE105">
        <v>0</v>
      </c>
      <c r="SF105">
        <v>0</v>
      </c>
      <c r="SG105">
        <v>0</v>
      </c>
      <c r="SH105">
        <v>0</v>
      </c>
      <c r="SI105" s="1">
        <v>4.3987302455499996E-47</v>
      </c>
      <c r="SJ105">
        <v>0</v>
      </c>
      <c r="SK105">
        <v>0</v>
      </c>
      <c r="SL105">
        <v>0</v>
      </c>
      <c r="SM105">
        <v>0</v>
      </c>
      <c r="SN105">
        <v>0</v>
      </c>
      <c r="SO105">
        <v>0</v>
      </c>
      <c r="SP105">
        <v>0</v>
      </c>
      <c r="SQ105">
        <v>0</v>
      </c>
      <c r="SR105">
        <v>0</v>
      </c>
      <c r="SS105">
        <v>0</v>
      </c>
      <c r="ST105">
        <v>0</v>
      </c>
      <c r="SU105">
        <v>0</v>
      </c>
      <c r="SV105">
        <v>0</v>
      </c>
      <c r="SW105">
        <v>0</v>
      </c>
      <c r="SX105">
        <v>0</v>
      </c>
      <c r="SY105">
        <v>0</v>
      </c>
      <c r="SZ105">
        <v>0</v>
      </c>
      <c r="TA105">
        <v>0</v>
      </c>
      <c r="TB105">
        <v>0</v>
      </c>
      <c r="TC105">
        <v>0</v>
      </c>
      <c r="TD105">
        <v>0</v>
      </c>
      <c r="TE105">
        <v>0</v>
      </c>
      <c r="TF105" s="1">
        <v>6.9003280301700005E-66</v>
      </c>
      <c r="TG105">
        <v>0</v>
      </c>
      <c r="TH105">
        <v>0</v>
      </c>
      <c r="TI105">
        <v>0</v>
      </c>
      <c r="TJ105">
        <v>0</v>
      </c>
      <c r="TK105">
        <v>0</v>
      </c>
      <c r="TL105">
        <v>0</v>
      </c>
      <c r="TM105">
        <v>0</v>
      </c>
      <c r="TN105">
        <v>0</v>
      </c>
      <c r="TO105">
        <v>0</v>
      </c>
      <c r="TP105">
        <v>0</v>
      </c>
      <c r="TQ105">
        <v>0</v>
      </c>
      <c r="TR105">
        <v>0</v>
      </c>
      <c r="TS105">
        <v>0</v>
      </c>
      <c r="TT105">
        <v>0</v>
      </c>
      <c r="TU105">
        <v>0</v>
      </c>
      <c r="TV105">
        <v>0</v>
      </c>
      <c r="TW105">
        <v>0</v>
      </c>
      <c r="TX105">
        <v>0</v>
      </c>
      <c r="TY105">
        <v>0</v>
      </c>
      <c r="TZ105">
        <v>0</v>
      </c>
      <c r="UA105">
        <v>0</v>
      </c>
      <c r="UB105">
        <v>0</v>
      </c>
      <c r="UC105">
        <v>0</v>
      </c>
      <c r="UD105">
        <v>0</v>
      </c>
      <c r="UE105">
        <v>0</v>
      </c>
      <c r="UF105">
        <v>0</v>
      </c>
      <c r="UG105">
        <v>0</v>
      </c>
      <c r="UH105">
        <v>0</v>
      </c>
      <c r="UI105">
        <v>0</v>
      </c>
      <c r="UJ105">
        <v>0</v>
      </c>
      <c r="UK105">
        <v>0</v>
      </c>
      <c r="UL105">
        <v>0</v>
      </c>
      <c r="UM105">
        <v>0</v>
      </c>
      <c r="UN105">
        <v>0</v>
      </c>
      <c r="UO105">
        <v>0</v>
      </c>
      <c r="UP105">
        <v>0</v>
      </c>
      <c r="UQ105">
        <v>0</v>
      </c>
      <c r="UR105">
        <v>0</v>
      </c>
      <c r="US105">
        <v>0</v>
      </c>
      <c r="UT105">
        <v>0</v>
      </c>
      <c r="UU105">
        <v>0</v>
      </c>
      <c r="UV105">
        <v>0</v>
      </c>
      <c r="UW105">
        <v>0</v>
      </c>
      <c r="UX105">
        <v>0</v>
      </c>
      <c r="UY105">
        <v>0</v>
      </c>
      <c r="UZ105">
        <v>0</v>
      </c>
      <c r="VA105">
        <v>0</v>
      </c>
      <c r="VB105">
        <v>0</v>
      </c>
      <c r="VC105">
        <v>0</v>
      </c>
      <c r="VD105">
        <v>0</v>
      </c>
      <c r="VE105">
        <v>0</v>
      </c>
      <c r="VF105">
        <v>0</v>
      </c>
      <c r="VG105">
        <v>0</v>
      </c>
      <c r="VH105">
        <v>0</v>
      </c>
      <c r="VI105">
        <v>0</v>
      </c>
      <c r="VJ105">
        <v>0</v>
      </c>
      <c r="VK105">
        <v>0</v>
      </c>
      <c r="VL105">
        <v>0</v>
      </c>
      <c r="VM105">
        <v>0</v>
      </c>
      <c r="VN105">
        <v>0</v>
      </c>
      <c r="VO105" s="1">
        <v>2.0153998910900002E-37</v>
      </c>
      <c r="VP105">
        <v>0</v>
      </c>
      <c r="VQ105">
        <v>0</v>
      </c>
      <c r="VR105">
        <v>0</v>
      </c>
      <c r="VS105">
        <v>0</v>
      </c>
      <c r="VT105">
        <v>0</v>
      </c>
      <c r="VU105">
        <v>0</v>
      </c>
      <c r="VV105">
        <v>0</v>
      </c>
      <c r="VW105">
        <v>0</v>
      </c>
      <c r="VX105">
        <v>0</v>
      </c>
      <c r="VY105">
        <v>0</v>
      </c>
      <c r="VZ105">
        <v>0</v>
      </c>
      <c r="WA105" s="1">
        <v>3.32449766927E-34</v>
      </c>
      <c r="WB105" s="1">
        <v>4.4424655953600001E-13</v>
      </c>
      <c r="WC105">
        <v>0</v>
      </c>
      <c r="WD105">
        <v>0</v>
      </c>
      <c r="WE105">
        <v>0</v>
      </c>
      <c r="WF105">
        <v>0</v>
      </c>
      <c r="WG105">
        <v>0</v>
      </c>
      <c r="WH105">
        <v>0</v>
      </c>
      <c r="WI105">
        <v>0</v>
      </c>
      <c r="WJ105">
        <v>0</v>
      </c>
      <c r="WK105">
        <v>0</v>
      </c>
      <c r="WL105">
        <v>0</v>
      </c>
      <c r="WM105">
        <v>0</v>
      </c>
      <c r="WN105">
        <v>0</v>
      </c>
      <c r="WO105">
        <v>0</v>
      </c>
      <c r="WP105">
        <v>0</v>
      </c>
      <c r="WQ105">
        <v>0</v>
      </c>
      <c r="WR105">
        <v>0</v>
      </c>
      <c r="WS105">
        <v>0</v>
      </c>
      <c r="WT105" s="1">
        <v>1.5612143043299999E-21</v>
      </c>
      <c r="WU105">
        <v>0</v>
      </c>
      <c r="WV105">
        <v>0</v>
      </c>
      <c r="WW105">
        <v>0</v>
      </c>
      <c r="WX105">
        <v>0</v>
      </c>
      <c r="WY105">
        <v>0</v>
      </c>
      <c r="WZ105">
        <v>0</v>
      </c>
      <c r="XA105">
        <v>0</v>
      </c>
      <c r="XB105">
        <v>0</v>
      </c>
      <c r="XC105">
        <v>0</v>
      </c>
      <c r="XD105">
        <v>0</v>
      </c>
      <c r="XE105">
        <v>0</v>
      </c>
      <c r="XF105">
        <v>0</v>
      </c>
      <c r="XG105">
        <v>0</v>
      </c>
      <c r="XH105">
        <v>0</v>
      </c>
      <c r="XI105">
        <v>0</v>
      </c>
      <c r="XJ105">
        <v>0</v>
      </c>
      <c r="XK105">
        <v>0</v>
      </c>
      <c r="XL105">
        <v>0</v>
      </c>
      <c r="XM105">
        <v>0</v>
      </c>
      <c r="XN105">
        <v>0</v>
      </c>
      <c r="XO105">
        <v>0</v>
      </c>
      <c r="XP105">
        <v>0</v>
      </c>
      <c r="XQ105">
        <v>0</v>
      </c>
      <c r="XR105">
        <v>0</v>
      </c>
      <c r="XS105">
        <v>0</v>
      </c>
      <c r="XT105">
        <v>0</v>
      </c>
      <c r="XU105" s="1">
        <v>1.92316846504E-30</v>
      </c>
      <c r="XV105">
        <v>0</v>
      </c>
      <c r="XW105" s="1">
        <v>8.0738285324099999E-20</v>
      </c>
      <c r="XX105">
        <v>0</v>
      </c>
      <c r="XY105">
        <v>0</v>
      </c>
      <c r="XZ105" s="1">
        <v>3.3601790971200001E-31</v>
      </c>
      <c r="YA105">
        <v>0</v>
      </c>
    </row>
    <row r="106" spans="1:651" x14ac:dyDescent="0.25">
      <c r="A106" s="2" t="s">
        <v>1343</v>
      </c>
      <c r="B106" s="3" t="s">
        <v>1344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  <c r="DH106">
        <v>0</v>
      </c>
      <c r="DI106">
        <v>0</v>
      </c>
      <c r="DJ106">
        <v>0</v>
      </c>
      <c r="DK106">
        <v>0</v>
      </c>
      <c r="DL106">
        <v>0</v>
      </c>
      <c r="DM106">
        <v>0</v>
      </c>
      <c r="DN106">
        <v>0</v>
      </c>
      <c r="DO106">
        <v>0</v>
      </c>
      <c r="DP106">
        <v>0</v>
      </c>
      <c r="DQ106">
        <v>0</v>
      </c>
      <c r="DR106">
        <v>0</v>
      </c>
      <c r="DS106">
        <v>0</v>
      </c>
      <c r="DT106">
        <v>0</v>
      </c>
      <c r="DU106">
        <v>0</v>
      </c>
      <c r="DV106">
        <v>0</v>
      </c>
      <c r="DW106">
        <v>0</v>
      </c>
      <c r="DX106">
        <v>0</v>
      </c>
      <c r="DY106">
        <v>0</v>
      </c>
      <c r="DZ106">
        <v>0</v>
      </c>
      <c r="EA106">
        <v>0</v>
      </c>
      <c r="EB106">
        <v>0</v>
      </c>
      <c r="EC106">
        <v>0</v>
      </c>
      <c r="ED106">
        <v>0</v>
      </c>
      <c r="EE106">
        <v>0</v>
      </c>
      <c r="EF106">
        <v>0</v>
      </c>
      <c r="EG106">
        <v>0</v>
      </c>
      <c r="EH106">
        <v>0</v>
      </c>
      <c r="EI106">
        <v>0</v>
      </c>
      <c r="EJ106">
        <v>0</v>
      </c>
      <c r="EK106">
        <v>0</v>
      </c>
      <c r="EL106">
        <v>0</v>
      </c>
      <c r="EM106">
        <v>0</v>
      </c>
      <c r="EN106">
        <v>0</v>
      </c>
      <c r="EO106">
        <v>0</v>
      </c>
      <c r="EP106">
        <v>0</v>
      </c>
      <c r="EQ106">
        <v>0</v>
      </c>
      <c r="ER106">
        <v>0</v>
      </c>
      <c r="ES106">
        <v>0</v>
      </c>
      <c r="ET106">
        <v>0</v>
      </c>
      <c r="EU106">
        <v>0</v>
      </c>
      <c r="EV106">
        <v>0</v>
      </c>
      <c r="EW106">
        <v>0</v>
      </c>
      <c r="EX106">
        <v>0</v>
      </c>
      <c r="EY106">
        <v>0</v>
      </c>
      <c r="EZ106">
        <v>0</v>
      </c>
      <c r="FA106">
        <v>0</v>
      </c>
      <c r="FB106">
        <v>0</v>
      </c>
      <c r="FC106">
        <v>0</v>
      </c>
      <c r="FD106">
        <v>0</v>
      </c>
      <c r="FE106">
        <v>0</v>
      </c>
      <c r="FF106">
        <v>0</v>
      </c>
      <c r="FG106">
        <v>0</v>
      </c>
      <c r="FH106">
        <v>0</v>
      </c>
      <c r="FI106">
        <v>0</v>
      </c>
      <c r="FJ106">
        <v>0</v>
      </c>
      <c r="FK106">
        <v>0</v>
      </c>
      <c r="FL106">
        <v>0</v>
      </c>
      <c r="FM106">
        <v>0</v>
      </c>
      <c r="FN106">
        <v>0</v>
      </c>
      <c r="FO106">
        <v>0</v>
      </c>
      <c r="FP106">
        <v>0</v>
      </c>
      <c r="FQ106">
        <v>0</v>
      </c>
      <c r="FR106">
        <v>0</v>
      </c>
      <c r="FS106">
        <v>0</v>
      </c>
      <c r="FT106">
        <v>0</v>
      </c>
      <c r="FU106">
        <v>0</v>
      </c>
      <c r="FV106">
        <v>0</v>
      </c>
      <c r="FW106">
        <v>0</v>
      </c>
      <c r="FX106">
        <v>0</v>
      </c>
      <c r="FY106">
        <v>0</v>
      </c>
      <c r="FZ106">
        <v>0</v>
      </c>
      <c r="GA106">
        <v>0</v>
      </c>
      <c r="GB106">
        <v>0</v>
      </c>
      <c r="GC106">
        <v>0</v>
      </c>
      <c r="GD106">
        <v>0</v>
      </c>
      <c r="GE106">
        <v>0</v>
      </c>
      <c r="GF106">
        <v>0</v>
      </c>
      <c r="GG106">
        <v>0</v>
      </c>
      <c r="GH106">
        <v>0</v>
      </c>
      <c r="GI106">
        <v>0</v>
      </c>
      <c r="GJ106">
        <v>0</v>
      </c>
      <c r="GK106">
        <v>0</v>
      </c>
      <c r="GL106">
        <v>0</v>
      </c>
      <c r="GM106">
        <v>0</v>
      </c>
      <c r="GN106">
        <v>0</v>
      </c>
      <c r="GO106">
        <v>0</v>
      </c>
      <c r="GP106">
        <v>0</v>
      </c>
      <c r="GQ106">
        <v>0</v>
      </c>
      <c r="GR106">
        <v>0</v>
      </c>
      <c r="GS106">
        <v>0</v>
      </c>
      <c r="GT106">
        <v>0</v>
      </c>
      <c r="GU106">
        <v>0</v>
      </c>
      <c r="GV106">
        <v>0</v>
      </c>
      <c r="GW106">
        <v>0</v>
      </c>
      <c r="GX106">
        <v>0</v>
      </c>
      <c r="GY106">
        <v>0</v>
      </c>
      <c r="GZ106">
        <v>0</v>
      </c>
      <c r="HA106">
        <v>0</v>
      </c>
      <c r="HB106">
        <v>0</v>
      </c>
      <c r="HC106">
        <v>0</v>
      </c>
      <c r="HD106">
        <v>0</v>
      </c>
      <c r="HE106">
        <v>0</v>
      </c>
      <c r="HF106">
        <v>0</v>
      </c>
      <c r="HG106">
        <v>0</v>
      </c>
      <c r="HH106">
        <v>0</v>
      </c>
      <c r="HI106">
        <v>0</v>
      </c>
      <c r="HJ106">
        <v>0</v>
      </c>
      <c r="HK106">
        <v>0</v>
      </c>
      <c r="HL106">
        <v>0</v>
      </c>
      <c r="HM106">
        <v>0</v>
      </c>
      <c r="HN106">
        <v>0</v>
      </c>
      <c r="HO106">
        <v>0</v>
      </c>
      <c r="HP106">
        <v>0</v>
      </c>
      <c r="HQ106">
        <v>0</v>
      </c>
      <c r="HR106">
        <v>0</v>
      </c>
      <c r="HS106">
        <v>0</v>
      </c>
      <c r="HT106">
        <v>0</v>
      </c>
      <c r="HU106">
        <v>0</v>
      </c>
      <c r="HV106">
        <v>0</v>
      </c>
      <c r="HW106">
        <v>0</v>
      </c>
      <c r="HX106">
        <v>0</v>
      </c>
      <c r="HY106">
        <v>0</v>
      </c>
      <c r="HZ106">
        <v>0</v>
      </c>
      <c r="IA106">
        <v>0</v>
      </c>
      <c r="IB106">
        <v>0</v>
      </c>
      <c r="IC106">
        <v>0</v>
      </c>
      <c r="ID106">
        <v>0</v>
      </c>
      <c r="IE106">
        <v>0</v>
      </c>
      <c r="IF106">
        <v>0</v>
      </c>
      <c r="IG106">
        <v>0</v>
      </c>
      <c r="IH106">
        <v>0</v>
      </c>
      <c r="II106">
        <v>0</v>
      </c>
      <c r="IJ106">
        <v>0</v>
      </c>
      <c r="IK106">
        <v>0</v>
      </c>
      <c r="IL106">
        <v>0</v>
      </c>
      <c r="IM106">
        <v>0</v>
      </c>
      <c r="IN106">
        <v>0</v>
      </c>
      <c r="IO106">
        <v>0</v>
      </c>
      <c r="IP106">
        <v>0</v>
      </c>
      <c r="IQ106">
        <v>0</v>
      </c>
      <c r="IR106">
        <v>0</v>
      </c>
      <c r="IS106">
        <v>0</v>
      </c>
      <c r="IT106">
        <v>0</v>
      </c>
      <c r="IU106">
        <v>0</v>
      </c>
      <c r="IV106">
        <v>0</v>
      </c>
      <c r="IW106">
        <v>0</v>
      </c>
      <c r="IX106">
        <v>0</v>
      </c>
      <c r="IY106">
        <v>0</v>
      </c>
      <c r="IZ106">
        <v>0</v>
      </c>
      <c r="JA106">
        <v>0</v>
      </c>
      <c r="JB106">
        <v>0</v>
      </c>
      <c r="JC106">
        <v>0</v>
      </c>
      <c r="JD106">
        <v>0</v>
      </c>
      <c r="JE106">
        <v>0</v>
      </c>
      <c r="JF106">
        <v>0</v>
      </c>
      <c r="JG106">
        <v>0</v>
      </c>
      <c r="JH106">
        <v>0</v>
      </c>
      <c r="JI106">
        <v>0</v>
      </c>
      <c r="JJ106">
        <v>0</v>
      </c>
      <c r="JK106">
        <v>0</v>
      </c>
      <c r="JL106">
        <v>0</v>
      </c>
      <c r="JM106">
        <v>0</v>
      </c>
      <c r="JN106">
        <v>0</v>
      </c>
      <c r="JO106">
        <v>0</v>
      </c>
      <c r="JP106">
        <v>0</v>
      </c>
      <c r="JQ106">
        <v>0</v>
      </c>
      <c r="JR106">
        <v>0</v>
      </c>
      <c r="JS106">
        <v>0</v>
      </c>
      <c r="JT106">
        <v>0</v>
      </c>
      <c r="JU106">
        <v>0</v>
      </c>
      <c r="JV106">
        <v>0</v>
      </c>
      <c r="JW106">
        <v>0</v>
      </c>
      <c r="JX106">
        <v>0</v>
      </c>
      <c r="JY106">
        <v>0</v>
      </c>
      <c r="JZ106">
        <v>0</v>
      </c>
      <c r="KA106">
        <v>0</v>
      </c>
      <c r="KB106">
        <v>0</v>
      </c>
      <c r="KC106">
        <v>0</v>
      </c>
      <c r="KD106">
        <v>0</v>
      </c>
      <c r="KE106">
        <v>0</v>
      </c>
      <c r="KF106">
        <v>0</v>
      </c>
      <c r="KG106">
        <v>0</v>
      </c>
      <c r="KH106">
        <v>0</v>
      </c>
      <c r="KI106">
        <v>0</v>
      </c>
      <c r="KJ106">
        <v>0</v>
      </c>
      <c r="KK106">
        <v>0</v>
      </c>
      <c r="KL106">
        <v>0</v>
      </c>
      <c r="KM106">
        <v>0</v>
      </c>
      <c r="KN106">
        <v>0</v>
      </c>
      <c r="KO106">
        <v>0</v>
      </c>
      <c r="KP106">
        <v>0</v>
      </c>
      <c r="KQ106">
        <v>0</v>
      </c>
      <c r="KR106">
        <v>0</v>
      </c>
      <c r="KS106">
        <v>0</v>
      </c>
      <c r="KT106">
        <v>0</v>
      </c>
      <c r="KU106">
        <v>0</v>
      </c>
      <c r="KV106">
        <v>0</v>
      </c>
      <c r="KW106">
        <v>0</v>
      </c>
      <c r="KX106">
        <v>0</v>
      </c>
      <c r="KY106">
        <v>0</v>
      </c>
      <c r="KZ106">
        <v>0</v>
      </c>
      <c r="LA106">
        <v>0</v>
      </c>
      <c r="LB106">
        <v>0</v>
      </c>
      <c r="LC106">
        <v>0</v>
      </c>
      <c r="LD106">
        <v>0</v>
      </c>
      <c r="LE106">
        <v>0</v>
      </c>
      <c r="LF106">
        <v>0</v>
      </c>
      <c r="LG106">
        <v>0</v>
      </c>
      <c r="LH106">
        <v>0</v>
      </c>
      <c r="LI106">
        <v>0</v>
      </c>
      <c r="LJ106">
        <v>0</v>
      </c>
      <c r="LK106">
        <v>0</v>
      </c>
      <c r="LL106">
        <v>0</v>
      </c>
      <c r="LM106">
        <v>0</v>
      </c>
      <c r="LN106">
        <v>0</v>
      </c>
      <c r="LO106">
        <v>0</v>
      </c>
      <c r="LP106">
        <v>0</v>
      </c>
      <c r="LQ106">
        <v>0</v>
      </c>
      <c r="LR106">
        <v>0</v>
      </c>
      <c r="LS106">
        <v>0</v>
      </c>
      <c r="LT106">
        <v>0</v>
      </c>
      <c r="LU106">
        <v>0</v>
      </c>
      <c r="LV106">
        <v>0</v>
      </c>
      <c r="LW106">
        <v>0</v>
      </c>
      <c r="LX106">
        <v>0</v>
      </c>
      <c r="LY106">
        <v>0</v>
      </c>
      <c r="LZ106">
        <v>0</v>
      </c>
      <c r="MA106">
        <v>0</v>
      </c>
      <c r="MB106">
        <v>0</v>
      </c>
      <c r="MC106">
        <v>0</v>
      </c>
      <c r="MD106">
        <v>0</v>
      </c>
      <c r="ME106">
        <v>0</v>
      </c>
      <c r="MF106">
        <v>0</v>
      </c>
      <c r="MG106">
        <v>0</v>
      </c>
      <c r="MH106">
        <v>0</v>
      </c>
      <c r="MI106">
        <v>0</v>
      </c>
      <c r="MJ106">
        <v>0</v>
      </c>
      <c r="MK106">
        <v>0</v>
      </c>
      <c r="ML106">
        <v>0</v>
      </c>
      <c r="MM106">
        <v>0</v>
      </c>
      <c r="MN106">
        <v>0</v>
      </c>
      <c r="MO106">
        <v>0</v>
      </c>
      <c r="MP106">
        <v>0</v>
      </c>
      <c r="MQ106">
        <v>0</v>
      </c>
      <c r="MR106">
        <v>0</v>
      </c>
      <c r="MS106">
        <v>0</v>
      </c>
      <c r="MT106">
        <v>0</v>
      </c>
      <c r="MU106">
        <v>0</v>
      </c>
      <c r="MV106">
        <v>0</v>
      </c>
      <c r="MW106">
        <v>0</v>
      </c>
      <c r="MX106">
        <v>0</v>
      </c>
      <c r="MY106">
        <v>0</v>
      </c>
      <c r="MZ106">
        <v>0</v>
      </c>
      <c r="NA106">
        <v>0</v>
      </c>
      <c r="NB106">
        <v>0</v>
      </c>
      <c r="NC106">
        <v>0</v>
      </c>
      <c r="ND106">
        <v>0</v>
      </c>
      <c r="NE106">
        <v>0</v>
      </c>
      <c r="NF106">
        <v>0</v>
      </c>
      <c r="NG106">
        <v>0</v>
      </c>
      <c r="NH106">
        <v>0</v>
      </c>
      <c r="NI106">
        <v>0</v>
      </c>
      <c r="NJ106">
        <v>0</v>
      </c>
      <c r="NK106">
        <v>0</v>
      </c>
      <c r="NL106">
        <v>0</v>
      </c>
      <c r="NM106">
        <v>0</v>
      </c>
      <c r="NN106">
        <v>0</v>
      </c>
      <c r="NO106">
        <v>0</v>
      </c>
      <c r="NP106">
        <v>0</v>
      </c>
      <c r="NQ106">
        <v>0</v>
      </c>
      <c r="NR106">
        <v>0</v>
      </c>
      <c r="NS106">
        <v>0</v>
      </c>
      <c r="NT106">
        <v>0</v>
      </c>
      <c r="NU106">
        <v>0</v>
      </c>
      <c r="NV106">
        <v>0</v>
      </c>
      <c r="NW106">
        <v>0</v>
      </c>
      <c r="NX106">
        <v>0</v>
      </c>
      <c r="NY106">
        <v>0</v>
      </c>
      <c r="NZ106">
        <v>0</v>
      </c>
      <c r="OA106">
        <v>0</v>
      </c>
      <c r="OB106">
        <v>0</v>
      </c>
      <c r="OC106">
        <v>0</v>
      </c>
      <c r="OD106">
        <v>0</v>
      </c>
      <c r="OE106">
        <v>0</v>
      </c>
      <c r="OF106">
        <v>0</v>
      </c>
      <c r="OG106">
        <v>0</v>
      </c>
      <c r="OH106">
        <v>0</v>
      </c>
      <c r="OI106">
        <v>0</v>
      </c>
      <c r="OJ106">
        <v>0</v>
      </c>
      <c r="OK106">
        <v>0</v>
      </c>
      <c r="OL106">
        <v>0</v>
      </c>
      <c r="OM106">
        <v>0</v>
      </c>
      <c r="ON106">
        <v>0</v>
      </c>
      <c r="OO106">
        <v>0</v>
      </c>
      <c r="OP106">
        <v>0</v>
      </c>
      <c r="OQ106">
        <v>0</v>
      </c>
      <c r="OR106">
        <v>0</v>
      </c>
      <c r="OS106">
        <v>0</v>
      </c>
      <c r="OT106">
        <v>0</v>
      </c>
      <c r="OU106">
        <v>0</v>
      </c>
      <c r="OV106">
        <v>0</v>
      </c>
      <c r="OW106">
        <v>0</v>
      </c>
      <c r="OX106">
        <v>0</v>
      </c>
      <c r="OY106">
        <v>0</v>
      </c>
      <c r="OZ106">
        <v>0</v>
      </c>
      <c r="PA106">
        <v>0</v>
      </c>
      <c r="PB106">
        <v>0</v>
      </c>
      <c r="PC106">
        <v>0</v>
      </c>
      <c r="PD106">
        <v>0</v>
      </c>
      <c r="PE106">
        <v>0</v>
      </c>
      <c r="PF106">
        <v>0</v>
      </c>
      <c r="PG106">
        <v>0</v>
      </c>
      <c r="PH106">
        <v>0</v>
      </c>
      <c r="PI106">
        <v>0</v>
      </c>
      <c r="PJ106">
        <v>0</v>
      </c>
      <c r="PK106">
        <v>0</v>
      </c>
      <c r="PL106">
        <v>0</v>
      </c>
      <c r="PM106">
        <v>0</v>
      </c>
      <c r="PN106">
        <v>0</v>
      </c>
      <c r="PO106">
        <v>0</v>
      </c>
      <c r="PP106">
        <v>0</v>
      </c>
      <c r="PQ106">
        <v>0</v>
      </c>
      <c r="PR106">
        <v>0</v>
      </c>
      <c r="PS106">
        <v>0</v>
      </c>
      <c r="PT106">
        <v>0</v>
      </c>
      <c r="PU106">
        <v>0</v>
      </c>
      <c r="PV106">
        <v>0</v>
      </c>
      <c r="PW106">
        <v>0</v>
      </c>
      <c r="PX106">
        <v>0</v>
      </c>
      <c r="PY106">
        <v>0</v>
      </c>
      <c r="PZ106">
        <v>0</v>
      </c>
      <c r="QA106">
        <v>0</v>
      </c>
      <c r="QB106">
        <v>0</v>
      </c>
      <c r="QC106">
        <v>0</v>
      </c>
      <c r="QD106">
        <v>0</v>
      </c>
      <c r="QE106">
        <v>0</v>
      </c>
      <c r="QF106">
        <v>0</v>
      </c>
      <c r="QG106">
        <v>0</v>
      </c>
      <c r="QH106">
        <v>0</v>
      </c>
      <c r="QI106">
        <v>0</v>
      </c>
      <c r="QJ106">
        <v>0</v>
      </c>
      <c r="QK106">
        <v>0</v>
      </c>
      <c r="QL106">
        <v>0</v>
      </c>
      <c r="QM106">
        <v>0</v>
      </c>
      <c r="QN106">
        <v>0</v>
      </c>
      <c r="QO106">
        <v>0</v>
      </c>
      <c r="QP106">
        <v>0</v>
      </c>
      <c r="QQ106">
        <v>0</v>
      </c>
      <c r="QR106">
        <v>0</v>
      </c>
      <c r="QS106">
        <v>0</v>
      </c>
      <c r="QT106">
        <v>0</v>
      </c>
      <c r="QU106">
        <v>0</v>
      </c>
      <c r="QV106">
        <v>0</v>
      </c>
      <c r="QW106">
        <v>0</v>
      </c>
      <c r="QX106">
        <v>0</v>
      </c>
      <c r="QY106">
        <v>0</v>
      </c>
      <c r="QZ106">
        <v>0</v>
      </c>
      <c r="RA106">
        <v>0</v>
      </c>
      <c r="RB106">
        <v>0</v>
      </c>
      <c r="RC106">
        <v>0</v>
      </c>
      <c r="RD106">
        <v>0</v>
      </c>
      <c r="RE106">
        <v>0</v>
      </c>
      <c r="RF106">
        <v>0</v>
      </c>
      <c r="RG106">
        <v>0</v>
      </c>
      <c r="RH106">
        <v>0</v>
      </c>
      <c r="RI106">
        <v>0</v>
      </c>
      <c r="RJ106">
        <v>0</v>
      </c>
      <c r="RK106">
        <v>0</v>
      </c>
      <c r="RL106">
        <v>0</v>
      </c>
      <c r="RM106">
        <v>0</v>
      </c>
      <c r="RN106">
        <v>0</v>
      </c>
      <c r="RO106">
        <v>0</v>
      </c>
      <c r="RP106">
        <v>0</v>
      </c>
      <c r="RQ106">
        <v>0</v>
      </c>
      <c r="RR106">
        <v>0</v>
      </c>
      <c r="RS106">
        <v>0</v>
      </c>
      <c r="RT106">
        <v>0</v>
      </c>
      <c r="RU106">
        <v>0</v>
      </c>
      <c r="RV106">
        <v>0</v>
      </c>
      <c r="RW106">
        <v>0</v>
      </c>
      <c r="RX106">
        <v>0</v>
      </c>
      <c r="RY106">
        <v>0</v>
      </c>
      <c r="RZ106">
        <v>0</v>
      </c>
      <c r="SA106">
        <v>0</v>
      </c>
      <c r="SB106">
        <v>0</v>
      </c>
      <c r="SC106">
        <v>0</v>
      </c>
      <c r="SD106">
        <v>0</v>
      </c>
      <c r="SE106">
        <v>0</v>
      </c>
      <c r="SF106">
        <v>0</v>
      </c>
      <c r="SG106">
        <v>0</v>
      </c>
      <c r="SH106">
        <v>0</v>
      </c>
      <c r="SI106">
        <v>0</v>
      </c>
      <c r="SJ106">
        <v>0</v>
      </c>
      <c r="SK106">
        <v>0</v>
      </c>
      <c r="SL106">
        <v>0</v>
      </c>
      <c r="SM106">
        <v>0</v>
      </c>
      <c r="SN106">
        <v>0</v>
      </c>
      <c r="SO106">
        <v>0</v>
      </c>
      <c r="SP106">
        <v>0</v>
      </c>
      <c r="SQ106">
        <v>0</v>
      </c>
      <c r="SR106">
        <v>0</v>
      </c>
      <c r="SS106">
        <v>0</v>
      </c>
      <c r="ST106">
        <v>0</v>
      </c>
      <c r="SU106">
        <v>0</v>
      </c>
      <c r="SV106">
        <v>0</v>
      </c>
      <c r="SW106">
        <v>0</v>
      </c>
      <c r="SX106">
        <v>0</v>
      </c>
      <c r="SY106">
        <v>0</v>
      </c>
      <c r="SZ106">
        <v>0</v>
      </c>
      <c r="TA106">
        <v>0</v>
      </c>
      <c r="TB106">
        <v>0</v>
      </c>
      <c r="TC106">
        <v>0</v>
      </c>
      <c r="TD106">
        <v>0</v>
      </c>
      <c r="TE106">
        <v>0</v>
      </c>
      <c r="TF106">
        <v>0</v>
      </c>
      <c r="TG106">
        <v>0</v>
      </c>
      <c r="TH106">
        <v>0</v>
      </c>
      <c r="TI106">
        <v>0</v>
      </c>
      <c r="TJ106">
        <v>0</v>
      </c>
      <c r="TK106">
        <v>0</v>
      </c>
      <c r="TL106">
        <v>0</v>
      </c>
      <c r="TM106">
        <v>0</v>
      </c>
      <c r="TN106">
        <v>0</v>
      </c>
      <c r="TO106">
        <v>0</v>
      </c>
      <c r="TP106">
        <v>0</v>
      </c>
      <c r="TQ106">
        <v>0</v>
      </c>
      <c r="TR106">
        <v>0</v>
      </c>
      <c r="TS106">
        <v>0</v>
      </c>
      <c r="TT106">
        <v>0</v>
      </c>
      <c r="TU106">
        <v>0</v>
      </c>
      <c r="TV106">
        <v>0</v>
      </c>
      <c r="TW106">
        <v>0</v>
      </c>
      <c r="TX106">
        <v>0</v>
      </c>
      <c r="TY106">
        <v>0</v>
      </c>
      <c r="TZ106">
        <v>0</v>
      </c>
      <c r="UA106">
        <v>0</v>
      </c>
      <c r="UB106">
        <v>0</v>
      </c>
      <c r="UC106">
        <v>0</v>
      </c>
      <c r="UD106">
        <v>0</v>
      </c>
      <c r="UE106">
        <v>0</v>
      </c>
      <c r="UF106">
        <v>0</v>
      </c>
      <c r="UG106">
        <v>0</v>
      </c>
      <c r="UH106">
        <v>0</v>
      </c>
      <c r="UI106">
        <v>0</v>
      </c>
      <c r="UJ106">
        <v>0</v>
      </c>
      <c r="UK106">
        <v>0</v>
      </c>
      <c r="UL106">
        <v>0</v>
      </c>
      <c r="UM106">
        <v>0</v>
      </c>
      <c r="UN106">
        <v>0</v>
      </c>
      <c r="UO106">
        <v>0</v>
      </c>
      <c r="UP106">
        <v>0</v>
      </c>
      <c r="UQ106">
        <v>0</v>
      </c>
      <c r="UR106">
        <v>0</v>
      </c>
      <c r="US106">
        <v>0</v>
      </c>
      <c r="UT106">
        <v>0</v>
      </c>
      <c r="UU106">
        <v>0</v>
      </c>
      <c r="UV106">
        <v>0</v>
      </c>
      <c r="UW106">
        <v>0</v>
      </c>
      <c r="UX106">
        <v>0</v>
      </c>
      <c r="UY106">
        <v>0</v>
      </c>
      <c r="UZ106">
        <v>0</v>
      </c>
      <c r="VA106">
        <v>0</v>
      </c>
      <c r="VB106">
        <v>0</v>
      </c>
      <c r="VC106">
        <v>0</v>
      </c>
      <c r="VD106">
        <v>0</v>
      </c>
      <c r="VE106">
        <v>0</v>
      </c>
      <c r="VF106">
        <v>0</v>
      </c>
      <c r="VG106">
        <v>0</v>
      </c>
      <c r="VH106">
        <v>0</v>
      </c>
      <c r="VI106">
        <v>0</v>
      </c>
      <c r="VJ106">
        <v>0</v>
      </c>
      <c r="VK106">
        <v>0</v>
      </c>
      <c r="VL106">
        <v>0</v>
      </c>
      <c r="VM106">
        <v>0</v>
      </c>
      <c r="VN106">
        <v>0</v>
      </c>
      <c r="VO106">
        <v>0</v>
      </c>
      <c r="VP106">
        <v>0</v>
      </c>
      <c r="VQ106">
        <v>0</v>
      </c>
      <c r="VR106">
        <v>0</v>
      </c>
      <c r="VS106">
        <v>0</v>
      </c>
      <c r="VT106">
        <v>0</v>
      </c>
      <c r="VU106">
        <v>0</v>
      </c>
      <c r="VV106">
        <v>0</v>
      </c>
      <c r="VW106">
        <v>0</v>
      </c>
      <c r="VX106">
        <v>0</v>
      </c>
      <c r="VY106">
        <v>0</v>
      </c>
      <c r="VZ106">
        <v>0</v>
      </c>
      <c r="WA106">
        <v>0</v>
      </c>
      <c r="WB106">
        <v>0</v>
      </c>
      <c r="WC106">
        <v>0</v>
      </c>
      <c r="WD106">
        <v>0</v>
      </c>
      <c r="WE106">
        <v>0</v>
      </c>
      <c r="WF106">
        <v>0</v>
      </c>
      <c r="WG106">
        <v>0</v>
      </c>
      <c r="WH106">
        <v>0</v>
      </c>
      <c r="WI106">
        <v>0</v>
      </c>
      <c r="WJ106">
        <v>0</v>
      </c>
      <c r="WK106">
        <v>0</v>
      </c>
      <c r="WL106">
        <v>0</v>
      </c>
      <c r="WM106">
        <v>0</v>
      </c>
      <c r="WN106">
        <v>0</v>
      </c>
      <c r="WO106">
        <v>0</v>
      </c>
      <c r="WP106">
        <v>0</v>
      </c>
      <c r="WQ106">
        <v>0</v>
      </c>
      <c r="WR106">
        <v>0</v>
      </c>
      <c r="WS106">
        <v>0</v>
      </c>
      <c r="WT106">
        <v>0</v>
      </c>
      <c r="WU106">
        <v>0</v>
      </c>
      <c r="WV106">
        <v>0</v>
      </c>
      <c r="WW106">
        <v>0</v>
      </c>
      <c r="WX106">
        <v>0</v>
      </c>
      <c r="WY106">
        <v>0</v>
      </c>
      <c r="WZ106">
        <v>0</v>
      </c>
      <c r="XA106">
        <v>0</v>
      </c>
      <c r="XB106">
        <v>0</v>
      </c>
      <c r="XC106">
        <v>0</v>
      </c>
      <c r="XD106">
        <v>0</v>
      </c>
      <c r="XE106">
        <v>0</v>
      </c>
      <c r="XF106">
        <v>0</v>
      </c>
      <c r="XG106">
        <v>0</v>
      </c>
      <c r="XH106">
        <v>0</v>
      </c>
      <c r="XI106">
        <v>0</v>
      </c>
      <c r="XJ106">
        <v>0</v>
      </c>
      <c r="XK106">
        <v>0</v>
      </c>
      <c r="XL106">
        <v>0</v>
      </c>
      <c r="XM106">
        <v>0</v>
      </c>
      <c r="XN106">
        <v>0</v>
      </c>
      <c r="XO106">
        <v>0</v>
      </c>
      <c r="XP106">
        <v>0</v>
      </c>
      <c r="XQ106">
        <v>0</v>
      </c>
      <c r="XR106">
        <v>0</v>
      </c>
      <c r="XS106">
        <v>0</v>
      </c>
      <c r="XT106">
        <v>0</v>
      </c>
      <c r="XU106">
        <v>0</v>
      </c>
      <c r="XV106">
        <v>0</v>
      </c>
      <c r="XW106">
        <v>0</v>
      </c>
      <c r="XX106">
        <v>0</v>
      </c>
      <c r="XY106">
        <v>0</v>
      </c>
      <c r="XZ106">
        <v>0</v>
      </c>
      <c r="YA106">
        <v>0</v>
      </c>
    </row>
    <row r="107" spans="1:651" x14ac:dyDescent="0.25">
      <c r="A107" s="2" t="s">
        <v>1341</v>
      </c>
      <c r="B107" s="3" t="s">
        <v>1342</v>
      </c>
      <c r="C107">
        <v>1.12610075634E-2</v>
      </c>
      <c r="D107">
        <v>9.5138690852799995E-3</v>
      </c>
      <c r="E107">
        <v>2.5103340421000001E-3</v>
      </c>
      <c r="F107">
        <v>8.6268844971999995E-3</v>
      </c>
      <c r="G107">
        <v>5.97028626887E-3</v>
      </c>
      <c r="H107">
        <v>4.2201780994500001E-3</v>
      </c>
      <c r="I107">
        <v>5.3198891664999999E-3</v>
      </c>
      <c r="J107">
        <v>9.9035551075400009E-3</v>
      </c>
      <c r="K107">
        <v>2.6290818718100002E-3</v>
      </c>
      <c r="L107">
        <v>1.20658920584E-2</v>
      </c>
      <c r="M107">
        <v>4.35772535782E-3</v>
      </c>
      <c r="N107">
        <v>3.2538185534500001E-3</v>
      </c>
      <c r="O107">
        <v>8.0113009949600005E-3</v>
      </c>
      <c r="P107">
        <v>3.6046718987599998E-3</v>
      </c>
      <c r="Q107">
        <v>1.4133109576100001E-2</v>
      </c>
      <c r="R107">
        <v>1.09911800584E-2</v>
      </c>
      <c r="S107">
        <v>8.3926184508000008E-3</v>
      </c>
      <c r="T107">
        <v>1.2063787013299999E-2</v>
      </c>
      <c r="U107">
        <v>3.9632447592800003E-3</v>
      </c>
      <c r="V107">
        <v>9.7364469690299996E-3</v>
      </c>
      <c r="W107">
        <v>6.2278548779399999E-3</v>
      </c>
      <c r="X107">
        <v>8.90273514793E-3</v>
      </c>
      <c r="Y107">
        <v>5.6641685798599999E-4</v>
      </c>
      <c r="Z107">
        <v>2.9706969721600002E-3</v>
      </c>
      <c r="AA107">
        <v>1.02601548483E-2</v>
      </c>
      <c r="AB107">
        <v>9.5193771824699999E-3</v>
      </c>
      <c r="AC107">
        <v>5.9788932318400002E-3</v>
      </c>
      <c r="AD107">
        <v>4.5704560032899999E-3</v>
      </c>
      <c r="AE107">
        <v>3.82853117112E-4</v>
      </c>
      <c r="AF107">
        <v>4.6301167263400004E-3</v>
      </c>
      <c r="AG107">
        <v>3.2423429747900001E-3</v>
      </c>
      <c r="AH107">
        <v>5.3551258037699999E-3</v>
      </c>
      <c r="AI107">
        <v>2.32945237239E-3</v>
      </c>
      <c r="AJ107">
        <v>6.9363335524500001E-3</v>
      </c>
      <c r="AK107">
        <v>9.0085442179300007E-3</v>
      </c>
      <c r="AL107">
        <v>5.9802271733200001E-3</v>
      </c>
      <c r="AM107">
        <v>0</v>
      </c>
      <c r="AN107">
        <v>8.7267355400599995E-3</v>
      </c>
      <c r="AO107">
        <v>1.2462750531999999E-2</v>
      </c>
      <c r="AP107">
        <v>8.9900972929300004E-3</v>
      </c>
      <c r="AQ107">
        <v>3.6132293292799999E-3</v>
      </c>
      <c r="AR107">
        <v>2.0855059281200002E-3</v>
      </c>
      <c r="AS107">
        <v>1.0403987105E-2</v>
      </c>
      <c r="AT107">
        <v>7.18421686364E-3</v>
      </c>
      <c r="AU107">
        <v>6.9062222850299997E-3</v>
      </c>
      <c r="AV107">
        <v>1.3458824903000001E-2</v>
      </c>
      <c r="AW107">
        <v>1.00617461474E-2</v>
      </c>
      <c r="AX107">
        <v>5.7095409925899997E-3</v>
      </c>
      <c r="AY107">
        <v>6.6044434675400004E-3</v>
      </c>
      <c r="AZ107">
        <v>1.0013144153500001E-2</v>
      </c>
      <c r="BA107">
        <v>1.05790210874E-2</v>
      </c>
      <c r="BB107">
        <v>6.03505919636E-4</v>
      </c>
      <c r="BC107">
        <v>8.7089985049499993E-3</v>
      </c>
      <c r="BD107">
        <v>8.5194576668600006E-3</v>
      </c>
      <c r="BE107">
        <v>7.0861248802200003E-3</v>
      </c>
      <c r="BF107">
        <v>4.2423391227999997E-3</v>
      </c>
      <c r="BG107">
        <v>8.0286307170499994E-3</v>
      </c>
      <c r="BH107">
        <v>8.6638601888500005E-3</v>
      </c>
      <c r="BI107">
        <v>4.8977618248600002E-3</v>
      </c>
      <c r="BJ107">
        <v>1.2968478767599999E-3</v>
      </c>
      <c r="BK107">
        <v>3.29845784572E-3</v>
      </c>
      <c r="BL107">
        <v>8.1323137723800006E-3</v>
      </c>
      <c r="BM107">
        <v>8.0534457467600004E-3</v>
      </c>
      <c r="BN107">
        <v>1.17137204441E-2</v>
      </c>
      <c r="BO107">
        <v>4.7612598374600001E-3</v>
      </c>
      <c r="BP107">
        <v>1.92078412736E-2</v>
      </c>
      <c r="BQ107">
        <v>2.14902465808E-3</v>
      </c>
      <c r="BR107">
        <v>5.53179417385E-3</v>
      </c>
      <c r="BS107">
        <v>7.2183657759700001E-3</v>
      </c>
      <c r="BT107">
        <v>6.6223326373400001E-3</v>
      </c>
      <c r="BU107">
        <v>7.7669660527300002E-3</v>
      </c>
      <c r="BV107">
        <v>2.1186535331200001E-2</v>
      </c>
      <c r="BW107">
        <v>4.5875506765400004E-3</v>
      </c>
      <c r="BX107">
        <v>8.1213860565800006E-3</v>
      </c>
      <c r="BY107">
        <v>7.5709619888399996E-3</v>
      </c>
      <c r="BZ107">
        <v>1.53206465093E-2</v>
      </c>
      <c r="CA107">
        <v>1.4876589978199999E-2</v>
      </c>
      <c r="CB107">
        <v>1.4070861911E-2</v>
      </c>
      <c r="CC107">
        <v>1.08419813953E-2</v>
      </c>
      <c r="CD107">
        <v>1.15813411806E-2</v>
      </c>
      <c r="CE107">
        <v>0</v>
      </c>
      <c r="CF107">
        <v>2.57229983948E-3</v>
      </c>
      <c r="CG107">
        <v>2.27310106027E-3</v>
      </c>
      <c r="CH107">
        <v>5.4987302837600002E-3</v>
      </c>
      <c r="CI107">
        <v>1.2243570923E-2</v>
      </c>
      <c r="CJ107">
        <v>1.8010705719599999E-2</v>
      </c>
      <c r="CK107">
        <v>5.77157688565E-3</v>
      </c>
      <c r="CL107">
        <v>4.6337059092999998E-4</v>
      </c>
      <c r="CM107">
        <v>5.8931910033999998E-3</v>
      </c>
      <c r="CN107">
        <v>1.9157331607500001E-3</v>
      </c>
      <c r="CO107">
        <v>6.95127544022E-4</v>
      </c>
      <c r="CP107">
        <v>3.3613968629500001E-3</v>
      </c>
      <c r="CQ107">
        <v>7.1469527708599998E-4</v>
      </c>
      <c r="CR107">
        <v>2.5665117260899998E-3</v>
      </c>
      <c r="CS107">
        <v>9.0822746371099997E-3</v>
      </c>
      <c r="CT107">
        <v>2.2789227568699999E-3</v>
      </c>
      <c r="CU107">
        <v>5.5026928235099998E-3</v>
      </c>
      <c r="CV107">
        <v>5.8124214918800002E-3</v>
      </c>
      <c r="CW107">
        <v>3.3415761960000002E-4</v>
      </c>
      <c r="CX107">
        <v>2.4706805793500001E-3</v>
      </c>
      <c r="CY107">
        <v>5.01542357242E-3</v>
      </c>
      <c r="CZ107">
        <v>2.7911327923100001E-3</v>
      </c>
      <c r="DA107">
        <v>2.97003601384E-3</v>
      </c>
      <c r="DB107">
        <v>7.8415624576199999E-4</v>
      </c>
      <c r="DC107">
        <v>4.0395917367400001E-3</v>
      </c>
      <c r="DD107">
        <v>3.3397475434799998E-3</v>
      </c>
      <c r="DE107">
        <v>1.7918231596399999E-3</v>
      </c>
      <c r="DF107">
        <v>8.8722882174499995E-4</v>
      </c>
      <c r="DG107">
        <v>2.0831268582900001E-3</v>
      </c>
      <c r="DH107">
        <v>2.2619030864499999E-3</v>
      </c>
      <c r="DI107">
        <v>4.3086312704199999E-4</v>
      </c>
      <c r="DJ107">
        <v>3.1898999986299998E-3</v>
      </c>
      <c r="DK107">
        <v>2.2979593229199998E-3</v>
      </c>
      <c r="DL107">
        <v>1.4665082477600001E-3</v>
      </c>
      <c r="DM107">
        <v>2.2507201808199999E-3</v>
      </c>
      <c r="DN107">
        <v>2.1513450678199999E-3</v>
      </c>
      <c r="DO107">
        <v>1.0080624726100001E-3</v>
      </c>
      <c r="DP107">
        <v>1.0092044572400001E-3</v>
      </c>
      <c r="DQ107">
        <v>4.8360731589899999E-4</v>
      </c>
      <c r="DR107">
        <v>4.7241045667000001E-3</v>
      </c>
      <c r="DS107">
        <v>7.1317055058500002E-3</v>
      </c>
      <c r="DT107">
        <v>4.4122317402799999E-4</v>
      </c>
      <c r="DU107">
        <v>3.4601599564500001E-4</v>
      </c>
      <c r="DV107">
        <v>1.4477284997999999E-3</v>
      </c>
      <c r="DW107">
        <v>1.75256817997E-3</v>
      </c>
      <c r="DX107">
        <v>3.48155542774E-3</v>
      </c>
      <c r="DY107">
        <v>5.8879356859999998E-4</v>
      </c>
      <c r="DZ107">
        <v>2.0911568971600002E-3</v>
      </c>
      <c r="EA107">
        <v>1.5416178683400001E-3</v>
      </c>
      <c r="EB107">
        <v>1.0568742272099999E-3</v>
      </c>
      <c r="EC107">
        <v>3.1437304753199999E-3</v>
      </c>
      <c r="ED107">
        <v>4.7480612198300002E-3</v>
      </c>
      <c r="EE107">
        <v>1.3156201820099999E-3</v>
      </c>
      <c r="EF107">
        <v>5.1179701915200001E-4</v>
      </c>
      <c r="EG107">
        <v>1.4711382122700001E-3</v>
      </c>
      <c r="EH107">
        <v>3.2823562212600001E-3</v>
      </c>
      <c r="EI107">
        <v>2.4206928337499999E-3</v>
      </c>
      <c r="EJ107">
        <v>5.5034676644099998E-3</v>
      </c>
      <c r="EK107">
        <v>2.7993218352699999E-3</v>
      </c>
      <c r="EL107">
        <v>1.2279645661300001E-3</v>
      </c>
      <c r="EM107">
        <v>1.3405175411599999E-3</v>
      </c>
      <c r="EN107">
        <v>4.5861737924599998E-4</v>
      </c>
      <c r="EO107">
        <v>7.02897613199E-4</v>
      </c>
      <c r="EP107">
        <v>3.7747850167099998E-3</v>
      </c>
      <c r="EQ107">
        <v>1.0216196517100001E-3</v>
      </c>
      <c r="ER107">
        <v>1.4945906394200001E-3</v>
      </c>
      <c r="ES107">
        <v>1.3546209957000001E-3</v>
      </c>
      <c r="ET107">
        <v>2.1953265715399998E-3</v>
      </c>
      <c r="EU107">
        <v>1.9807278684199998E-3</v>
      </c>
      <c r="EV107">
        <v>7.4631501032199998E-4</v>
      </c>
      <c r="EW107">
        <v>9.0266035111399997E-4</v>
      </c>
      <c r="EX107">
        <v>2.0231359642499998E-3</v>
      </c>
      <c r="EY107">
        <v>6.3684430137499999E-3</v>
      </c>
      <c r="EZ107">
        <v>1.428366897E-3</v>
      </c>
      <c r="FA107">
        <v>3.6743744810099998E-3</v>
      </c>
      <c r="FB107">
        <v>4.7414947301299996E-3</v>
      </c>
      <c r="FC107">
        <v>3.5946939579399998E-3</v>
      </c>
      <c r="FD107">
        <v>1.27348233285E-3</v>
      </c>
      <c r="FE107">
        <v>6.9423399734300001E-4</v>
      </c>
      <c r="FF107">
        <v>5.2910366312599998E-3</v>
      </c>
      <c r="FG107">
        <v>4.7420362053599997E-3</v>
      </c>
      <c r="FH107">
        <v>1.3718494333900001E-4</v>
      </c>
      <c r="FI107">
        <v>4.9124808858299999E-3</v>
      </c>
      <c r="FJ107">
        <v>1.1925892735499999E-3</v>
      </c>
      <c r="FK107">
        <v>2.0477256954400001E-3</v>
      </c>
      <c r="FL107">
        <v>5.7169605342500002E-3</v>
      </c>
      <c r="FM107">
        <v>1.9593755667400002E-3</v>
      </c>
      <c r="FN107">
        <v>5.2853829285799995E-4</v>
      </c>
      <c r="FO107">
        <v>3.67561342353E-3</v>
      </c>
      <c r="FP107">
        <v>2.5373099211500002E-3</v>
      </c>
      <c r="FQ107">
        <v>1.2817776734299999E-3</v>
      </c>
      <c r="FR107">
        <v>2.93763732755E-3</v>
      </c>
      <c r="FS107">
        <v>3.24268471571E-3</v>
      </c>
      <c r="FT107">
        <v>1.1812842579E-4</v>
      </c>
      <c r="FU107">
        <v>1.3898857015900001E-3</v>
      </c>
      <c r="FV107">
        <v>5.2048599091199998E-3</v>
      </c>
      <c r="FW107">
        <v>1.7285137428499999E-3</v>
      </c>
      <c r="FX107">
        <v>9.5814012605799999E-4</v>
      </c>
      <c r="FY107">
        <v>2.7043685351199999E-3</v>
      </c>
      <c r="FZ107">
        <v>1.28708792118E-3</v>
      </c>
      <c r="GA107">
        <v>5.6065042664599999E-3</v>
      </c>
      <c r="GB107">
        <v>1.38527752044E-3</v>
      </c>
      <c r="GC107">
        <v>1.83077135629E-3</v>
      </c>
      <c r="GD107">
        <v>2.8514977684900001E-3</v>
      </c>
      <c r="GE107">
        <v>3.8044763018799999E-3</v>
      </c>
      <c r="GF107">
        <v>9.1431452179800005E-4</v>
      </c>
      <c r="GG107">
        <v>5.8204120754599999E-3</v>
      </c>
      <c r="GH107">
        <v>5.8535358846900003E-4</v>
      </c>
      <c r="GI107">
        <v>2.31015117419E-3</v>
      </c>
      <c r="GJ107">
        <v>1.33399879251E-3</v>
      </c>
      <c r="GK107">
        <v>6.8679322319100001E-3</v>
      </c>
      <c r="GL107">
        <v>3.1007504611800002E-3</v>
      </c>
      <c r="GM107">
        <v>4.5575708275699999E-3</v>
      </c>
      <c r="GN107">
        <v>1.3691513161499999E-3</v>
      </c>
      <c r="GO107">
        <v>3.7076478650099999E-3</v>
      </c>
      <c r="GP107">
        <v>3.9380241190599999E-4</v>
      </c>
      <c r="GQ107">
        <v>1.0389610891000001E-3</v>
      </c>
      <c r="GR107">
        <v>1.3843831221900001E-4</v>
      </c>
      <c r="GS107">
        <v>0</v>
      </c>
      <c r="GT107">
        <v>0</v>
      </c>
      <c r="GU107">
        <v>1.0920598341300001E-2</v>
      </c>
      <c r="GV107">
        <v>8.9381135722899994E-3</v>
      </c>
      <c r="GW107">
        <v>0</v>
      </c>
      <c r="GX107">
        <v>1.13611654107E-3</v>
      </c>
      <c r="GY107">
        <v>0</v>
      </c>
      <c r="GZ107">
        <v>3.41407619178E-4</v>
      </c>
      <c r="HA107">
        <v>2.9755908673399999E-3</v>
      </c>
      <c r="HB107">
        <v>3.0888067647999998E-4</v>
      </c>
      <c r="HC107">
        <v>2.5693325629399999E-3</v>
      </c>
      <c r="HD107">
        <v>2.8550343467400002E-4</v>
      </c>
      <c r="HE107">
        <v>0</v>
      </c>
      <c r="HF107">
        <v>0</v>
      </c>
      <c r="HG107">
        <v>1.7214355557800001E-2</v>
      </c>
      <c r="HH107">
        <v>0</v>
      </c>
      <c r="HI107" s="1">
        <v>5.4621319515099997E-5</v>
      </c>
      <c r="HJ107">
        <v>4.9711966401999998E-4</v>
      </c>
      <c r="HK107">
        <v>0</v>
      </c>
      <c r="HL107">
        <v>1.15170408618E-4</v>
      </c>
      <c r="HM107">
        <v>2.5453670513200002E-4</v>
      </c>
      <c r="HN107">
        <v>9.8748158411000007E-4</v>
      </c>
      <c r="HO107">
        <v>0</v>
      </c>
      <c r="HP107">
        <v>0</v>
      </c>
      <c r="HQ107">
        <v>0</v>
      </c>
      <c r="HR107">
        <v>0</v>
      </c>
      <c r="HS107">
        <v>7.5784391902200001E-4</v>
      </c>
      <c r="HT107">
        <v>1.36321979656E-2</v>
      </c>
      <c r="HU107">
        <v>9.6113287155000001E-3</v>
      </c>
      <c r="HV107">
        <v>1.76839941178E-3</v>
      </c>
      <c r="HW107">
        <v>5.6881107900200005E-4</v>
      </c>
      <c r="HX107">
        <v>8.8380673466000005E-4</v>
      </c>
      <c r="HY107" s="1">
        <v>1.7320272519999999E-5</v>
      </c>
      <c r="HZ107">
        <v>0</v>
      </c>
      <c r="IA107">
        <v>5.8275133232800003E-4</v>
      </c>
      <c r="IB107">
        <v>1.3767075199299999E-3</v>
      </c>
      <c r="IC107">
        <v>0</v>
      </c>
      <c r="ID107">
        <v>8.8685363072399999E-4</v>
      </c>
      <c r="IE107">
        <v>0</v>
      </c>
      <c r="IF107">
        <v>1.4407864813E-2</v>
      </c>
      <c r="IG107">
        <v>1.00545572785E-3</v>
      </c>
      <c r="IH107">
        <v>1.1242128677800001E-3</v>
      </c>
      <c r="II107">
        <v>3.6154840743599998E-4</v>
      </c>
      <c r="IJ107">
        <v>5.0742619011900003E-4</v>
      </c>
      <c r="IK107">
        <v>0</v>
      </c>
      <c r="IL107">
        <v>0</v>
      </c>
      <c r="IM107">
        <v>0</v>
      </c>
      <c r="IN107">
        <v>6.7440852720900002E-4</v>
      </c>
      <c r="IO107">
        <v>9.4598284219900004E-4</v>
      </c>
      <c r="IP107">
        <v>0</v>
      </c>
      <c r="IQ107">
        <v>0</v>
      </c>
      <c r="IR107">
        <v>6.22454105633E-4</v>
      </c>
      <c r="IS107">
        <v>2.4893753538599999E-2</v>
      </c>
      <c r="IT107">
        <v>3.8212169951600001E-3</v>
      </c>
      <c r="IU107">
        <v>3.6004013905099998E-3</v>
      </c>
      <c r="IV107">
        <v>4.0539372114100003E-3</v>
      </c>
      <c r="IW107">
        <v>2.84142942723E-3</v>
      </c>
      <c r="IX107">
        <v>2.6108148600499999E-3</v>
      </c>
      <c r="IY107">
        <v>5.6716149709799997E-3</v>
      </c>
      <c r="IZ107">
        <v>4.4509095696699998E-3</v>
      </c>
      <c r="JA107">
        <v>1.12609520567E-3</v>
      </c>
      <c r="JB107">
        <v>8.6588316127900005E-4</v>
      </c>
      <c r="JC107">
        <v>4.4440197082200002E-4</v>
      </c>
      <c r="JD107">
        <v>4.0198554643600001E-4</v>
      </c>
      <c r="JE107">
        <v>2.7537682853499999E-3</v>
      </c>
      <c r="JF107">
        <v>7.2180259226500001E-3</v>
      </c>
      <c r="JG107">
        <v>1.9196344448699999E-3</v>
      </c>
      <c r="JH107">
        <v>1.6385803297600001E-3</v>
      </c>
      <c r="JI107">
        <v>1.26289556467E-3</v>
      </c>
      <c r="JJ107">
        <v>1.15220263616E-4</v>
      </c>
      <c r="JK107">
        <v>7.5700465805699998E-4</v>
      </c>
      <c r="JL107">
        <v>2.5957844572999998E-3</v>
      </c>
      <c r="JM107">
        <v>3.1531555574400001E-4</v>
      </c>
      <c r="JN107">
        <v>3.77882859282E-4</v>
      </c>
      <c r="JO107">
        <v>8.4418461279999997E-4</v>
      </c>
      <c r="JP107">
        <v>4.3565089356299999E-3</v>
      </c>
      <c r="JQ107">
        <v>1.1351586509400001E-3</v>
      </c>
      <c r="JR107">
        <v>2.5591904941399998E-2</v>
      </c>
      <c r="JS107">
        <v>2.0821633601199999E-2</v>
      </c>
      <c r="JT107">
        <v>2.3746007774700002E-2</v>
      </c>
      <c r="JU107">
        <v>2.7396445516700001E-2</v>
      </c>
      <c r="JV107">
        <v>2.2560140417299999E-2</v>
      </c>
      <c r="JW107">
        <v>2.6728788502899999E-2</v>
      </c>
      <c r="JX107">
        <v>2.64648461331E-2</v>
      </c>
      <c r="JY107">
        <v>2.9454980859900001E-2</v>
      </c>
      <c r="JZ107">
        <v>2.26250236706E-2</v>
      </c>
      <c r="KA107">
        <v>1.9748997066600001E-2</v>
      </c>
      <c r="KB107">
        <v>2.68439740713E-2</v>
      </c>
      <c r="KC107">
        <v>1.87104377552E-2</v>
      </c>
      <c r="KD107">
        <v>2.91164689779E-2</v>
      </c>
      <c r="KE107">
        <v>2.5142763690999999E-2</v>
      </c>
      <c r="KF107">
        <v>2.9025798959099999E-2</v>
      </c>
      <c r="KG107">
        <v>2.0445048456800001E-2</v>
      </c>
      <c r="KH107">
        <v>2.2508043731099998E-2</v>
      </c>
      <c r="KI107">
        <v>2.1635681145700001E-2</v>
      </c>
      <c r="KJ107">
        <v>2.6079342640399999E-2</v>
      </c>
      <c r="KK107">
        <v>2.1351939844199998E-2</v>
      </c>
      <c r="KL107">
        <v>2.43598571454E-2</v>
      </c>
      <c r="KM107">
        <v>2.43888724033E-2</v>
      </c>
      <c r="KN107">
        <v>1.82083211194E-2</v>
      </c>
      <c r="KO107">
        <v>2.4045380785000001E-2</v>
      </c>
      <c r="KP107">
        <v>2.1337730853899999E-2</v>
      </c>
      <c r="KQ107">
        <v>2.09108741592E-2</v>
      </c>
      <c r="KR107">
        <v>2.6193385207799999E-2</v>
      </c>
      <c r="KS107">
        <v>2.6164243238400001E-2</v>
      </c>
      <c r="KT107">
        <v>2.4184398090299999E-2</v>
      </c>
      <c r="KU107">
        <v>2.8916996600300001E-2</v>
      </c>
      <c r="KV107">
        <v>2.2092919885599999E-2</v>
      </c>
      <c r="KW107">
        <v>2.3656050542500001E-2</v>
      </c>
      <c r="KX107">
        <v>2.36826390011E-2</v>
      </c>
      <c r="KY107">
        <v>2.8246397559900001E-2</v>
      </c>
      <c r="KZ107">
        <v>2.24350648328E-2</v>
      </c>
      <c r="LA107">
        <v>2.65005129016E-2</v>
      </c>
      <c r="LB107">
        <v>2.7875151579600001E-2</v>
      </c>
      <c r="LC107">
        <v>2.8740217263199998E-2</v>
      </c>
      <c r="LD107">
        <v>2.1583703425699999E-2</v>
      </c>
      <c r="LE107">
        <v>2.30694347678E-2</v>
      </c>
      <c r="LF107">
        <v>2.6387668472300001E-2</v>
      </c>
      <c r="LG107">
        <v>1.7067534183900002E-2</v>
      </c>
      <c r="LH107">
        <v>2.76913353354E-2</v>
      </c>
      <c r="LI107">
        <v>2.6465985267699998E-2</v>
      </c>
      <c r="LJ107">
        <v>2.59728728276E-2</v>
      </c>
      <c r="LK107">
        <v>2.60818102552E-2</v>
      </c>
      <c r="LL107">
        <v>2.4010189801899999E-2</v>
      </c>
      <c r="LM107">
        <v>2.4674408019600001E-2</v>
      </c>
      <c r="LN107">
        <v>2.8898752687100002E-2</v>
      </c>
      <c r="LO107">
        <v>3.0060769152E-2</v>
      </c>
      <c r="LP107">
        <v>2.8573465890699999E-2</v>
      </c>
      <c r="LQ107">
        <v>2.14542429423E-2</v>
      </c>
      <c r="LR107">
        <v>2.5703180378200002E-2</v>
      </c>
      <c r="LS107">
        <v>2.5453696703599999E-2</v>
      </c>
      <c r="LT107">
        <v>3.0499870292700001E-2</v>
      </c>
      <c r="LU107">
        <v>2.1987931528499999E-2</v>
      </c>
      <c r="LV107">
        <v>2.10605409853E-2</v>
      </c>
      <c r="LW107">
        <v>2.46139923572E-2</v>
      </c>
      <c r="LX107">
        <v>2.5279363970899998E-2</v>
      </c>
      <c r="LY107">
        <v>2.4505985625100001E-2</v>
      </c>
      <c r="LZ107">
        <v>2.5602822858800001E-2</v>
      </c>
      <c r="MA107">
        <v>2.31600248704E-2</v>
      </c>
      <c r="MB107">
        <v>2.69713642479E-2</v>
      </c>
      <c r="MC107">
        <v>2.5803798154599999E-2</v>
      </c>
      <c r="MD107">
        <v>1.8693560893200001E-2</v>
      </c>
      <c r="ME107">
        <v>2.2518167923500001E-2</v>
      </c>
      <c r="MF107">
        <v>2.3333981870900002E-2</v>
      </c>
      <c r="MG107">
        <v>2.6157239546100001E-2</v>
      </c>
      <c r="MH107">
        <v>2.4815389265500001E-2</v>
      </c>
      <c r="MI107">
        <v>2.7750444113200001E-2</v>
      </c>
      <c r="MJ107">
        <v>2.3769453221800001E-2</v>
      </c>
      <c r="MK107">
        <v>2.35412236618E-2</v>
      </c>
      <c r="ML107">
        <v>2.2141775991999998E-2</v>
      </c>
      <c r="MM107">
        <v>2.4529792911399999E-2</v>
      </c>
      <c r="MN107">
        <v>2.9771564838899998E-2</v>
      </c>
      <c r="MO107">
        <v>2.4021829538E-2</v>
      </c>
      <c r="MP107">
        <v>2.5715081621099999E-2</v>
      </c>
      <c r="MQ107">
        <v>2.3280718623100001E-2</v>
      </c>
      <c r="MR107">
        <v>2.6541345794300002E-2</v>
      </c>
      <c r="MS107">
        <v>2.4540389948999999E-2</v>
      </c>
      <c r="MT107">
        <v>2.49441827351E-2</v>
      </c>
      <c r="MU107">
        <v>2.8202749296000001E-2</v>
      </c>
      <c r="MV107">
        <v>2.05290923603E-2</v>
      </c>
      <c r="MW107">
        <v>2.8034172837599999E-2</v>
      </c>
      <c r="MX107">
        <v>2.6089867567800001E-2</v>
      </c>
      <c r="MY107">
        <v>1.7569086142199999E-2</v>
      </c>
      <c r="MZ107">
        <v>2.5229550132100001E-2</v>
      </c>
      <c r="NA107">
        <v>2.39634073904E-2</v>
      </c>
      <c r="NB107">
        <v>2.94209093204E-2</v>
      </c>
      <c r="NC107">
        <v>2.4553811486099999E-2</v>
      </c>
      <c r="ND107">
        <v>2.3448610595900001E-2</v>
      </c>
      <c r="NE107">
        <v>2.6883838614699999E-2</v>
      </c>
      <c r="NF107">
        <v>2.5793277178599999E-2</v>
      </c>
      <c r="NG107">
        <v>2.0676090743199999E-2</v>
      </c>
      <c r="NH107">
        <v>2.49243164105E-2</v>
      </c>
      <c r="NI107">
        <v>2.4667213927000001E-2</v>
      </c>
      <c r="NJ107">
        <v>2.4669042666899999E-2</v>
      </c>
      <c r="NK107">
        <v>2.7136903368700001E-2</v>
      </c>
      <c r="NL107">
        <v>2.5758013218299999E-2</v>
      </c>
      <c r="NM107">
        <v>2.6529815303200002E-2</v>
      </c>
      <c r="NN107">
        <v>2.2915323534400001E-2</v>
      </c>
      <c r="NO107">
        <v>3.2759776126500002E-2</v>
      </c>
      <c r="NP107">
        <v>2.62589607135E-2</v>
      </c>
      <c r="NQ107">
        <v>2.4531558669799999E-2</v>
      </c>
      <c r="NR107">
        <v>3.17972477024E-2</v>
      </c>
      <c r="NS107">
        <v>2.87113728715E-2</v>
      </c>
      <c r="NT107">
        <v>2.0980369994599998E-2</v>
      </c>
      <c r="NU107">
        <v>2.5803245736899998E-2</v>
      </c>
      <c r="NV107">
        <v>2.7143077764799999E-2</v>
      </c>
      <c r="NW107">
        <v>2.05770758884E-2</v>
      </c>
      <c r="NX107">
        <v>2.3542477468800001E-2</v>
      </c>
      <c r="NY107">
        <v>2.3843004693300002E-2</v>
      </c>
      <c r="NZ107">
        <v>2.3671791762900001E-2</v>
      </c>
      <c r="OA107">
        <v>2.4805960800199998E-2</v>
      </c>
      <c r="OB107">
        <v>2.4580456208399999E-2</v>
      </c>
      <c r="OC107">
        <v>2.30616405245E-2</v>
      </c>
      <c r="OD107">
        <v>2.5206628857799999E-2</v>
      </c>
      <c r="OE107">
        <v>2.6271538231300001E-2</v>
      </c>
      <c r="OF107">
        <v>2.7115565094699999E-2</v>
      </c>
      <c r="OG107">
        <v>2.0702134511899999E-2</v>
      </c>
      <c r="OH107">
        <v>2.7139411763299998E-2</v>
      </c>
      <c r="OI107">
        <v>2.5861175125E-2</v>
      </c>
      <c r="OJ107">
        <v>2.2700204903199999E-2</v>
      </c>
      <c r="OK107">
        <v>2.59415438222E-2</v>
      </c>
      <c r="OL107">
        <v>2.8191592205300001E-2</v>
      </c>
      <c r="OM107">
        <v>2.85946622208E-2</v>
      </c>
      <c r="ON107">
        <v>2.6534356239399998E-2</v>
      </c>
      <c r="OO107">
        <v>2.2671859606199999E-2</v>
      </c>
      <c r="OP107">
        <v>2.0372199307199999E-2</v>
      </c>
      <c r="OQ107">
        <v>2.21208292139E-2</v>
      </c>
      <c r="OR107">
        <v>2.64982983931E-2</v>
      </c>
      <c r="OS107">
        <v>2.8440339981600001E-2</v>
      </c>
      <c r="OT107">
        <v>2.4344925531000001E-2</v>
      </c>
      <c r="OU107">
        <v>2.1640056195799999E-2</v>
      </c>
      <c r="OV107">
        <v>2.7403901568399999E-2</v>
      </c>
      <c r="OW107">
        <v>2.88260558747E-2</v>
      </c>
      <c r="OX107">
        <v>1.2205875551E-3</v>
      </c>
      <c r="OY107">
        <v>6.8415520030000003E-3</v>
      </c>
      <c r="OZ107">
        <v>5.4860777064700003E-3</v>
      </c>
      <c r="PA107">
        <v>8.0476166410199997E-3</v>
      </c>
      <c r="PB107">
        <v>2.4636208829700002E-3</v>
      </c>
      <c r="PC107">
        <v>7.0025054823500002E-3</v>
      </c>
      <c r="PD107">
        <v>5.6874504544399997E-3</v>
      </c>
      <c r="PE107">
        <v>3.4438385959300001E-3</v>
      </c>
      <c r="PF107">
        <v>6.6067832937999997E-3</v>
      </c>
      <c r="PG107">
        <v>5.2562620379100001E-3</v>
      </c>
      <c r="PH107">
        <v>1.09027196777E-2</v>
      </c>
      <c r="PI107">
        <v>6.7062430174899997E-3</v>
      </c>
      <c r="PJ107">
        <v>6.2035376014000004E-3</v>
      </c>
      <c r="PK107">
        <v>6.7406275032600004E-3</v>
      </c>
      <c r="PL107">
        <v>1.45877446527E-3</v>
      </c>
      <c r="PM107">
        <v>5.2182018578200004E-3</v>
      </c>
      <c r="PN107">
        <v>3.70295621248E-3</v>
      </c>
      <c r="PO107">
        <v>6.5716819305599999E-3</v>
      </c>
      <c r="PP107">
        <v>4.6848070491599999E-3</v>
      </c>
      <c r="PQ107">
        <v>8.8490426171799995E-3</v>
      </c>
      <c r="PR107">
        <v>1.8727584334799999E-3</v>
      </c>
      <c r="PS107">
        <v>2.0454257231200001E-3</v>
      </c>
      <c r="PT107">
        <v>1.01735159167E-2</v>
      </c>
      <c r="PU107">
        <v>9.0150483217999993E-3</v>
      </c>
      <c r="PV107">
        <v>6.4894678996900001E-3</v>
      </c>
      <c r="PW107">
        <v>4.6780250384200004E-3</v>
      </c>
      <c r="PX107">
        <v>4.7373743239899997E-3</v>
      </c>
      <c r="PY107">
        <v>6.6763427077400003E-3</v>
      </c>
      <c r="PZ107">
        <v>4.7479008500199999E-3</v>
      </c>
      <c r="QA107">
        <v>1.02815323738E-3</v>
      </c>
      <c r="QB107">
        <v>3.7189439724799999E-3</v>
      </c>
      <c r="QC107">
        <v>4.6864845404000002E-3</v>
      </c>
      <c r="QD107">
        <v>1.09603932968E-2</v>
      </c>
      <c r="QE107">
        <v>1.47749353754E-3</v>
      </c>
      <c r="QF107">
        <v>5.5562158463600001E-3</v>
      </c>
      <c r="QG107">
        <v>2.7974687295100002E-3</v>
      </c>
      <c r="QH107">
        <v>6.8520654473199997E-3</v>
      </c>
      <c r="QI107">
        <v>4.0824610200800001E-3</v>
      </c>
      <c r="QJ107">
        <v>3.68601073131E-3</v>
      </c>
      <c r="QK107">
        <v>5.8985448791499997E-3</v>
      </c>
      <c r="QL107">
        <v>8.8419956010100005E-3</v>
      </c>
      <c r="QM107">
        <v>4.18441470227E-3</v>
      </c>
      <c r="QN107">
        <v>2.5850886240100001E-3</v>
      </c>
      <c r="QO107">
        <v>4.5739932450200001E-3</v>
      </c>
      <c r="QP107">
        <v>9.0679672262200008E-3</v>
      </c>
      <c r="QQ107">
        <v>3.3486435143399999E-3</v>
      </c>
      <c r="QR107">
        <v>6.8063847599099999E-3</v>
      </c>
      <c r="QS107">
        <v>2.63715247619E-3</v>
      </c>
      <c r="QT107">
        <v>5.9012632088199998E-3</v>
      </c>
      <c r="QU107">
        <v>6.8722778631599996E-3</v>
      </c>
      <c r="QV107">
        <v>6.9356931196899998E-3</v>
      </c>
      <c r="QW107">
        <v>3.1766589100799998E-3</v>
      </c>
      <c r="QX107">
        <v>3.7026217671499999E-3</v>
      </c>
      <c r="QY107">
        <v>7.4739671306599999E-3</v>
      </c>
      <c r="QZ107">
        <v>6.9697093634000003E-3</v>
      </c>
      <c r="RA107">
        <v>3.0319434239899998E-3</v>
      </c>
      <c r="RB107">
        <v>3.2983215017900001E-3</v>
      </c>
      <c r="RC107">
        <v>2.45040164749E-3</v>
      </c>
      <c r="RD107">
        <v>5.5216733874399997E-3</v>
      </c>
      <c r="RE107">
        <v>3.20374660731E-3</v>
      </c>
      <c r="RF107">
        <v>6.4464574676899996E-3</v>
      </c>
      <c r="RG107">
        <v>6.4397857583199996E-3</v>
      </c>
      <c r="RH107">
        <v>1.4033517534000001E-3</v>
      </c>
      <c r="RI107">
        <v>5.2546271396699997E-4</v>
      </c>
      <c r="RJ107">
        <v>4.7234141231199999E-3</v>
      </c>
      <c r="RK107">
        <v>3.5542474501700002E-3</v>
      </c>
      <c r="RL107">
        <v>4.4829715374199997E-3</v>
      </c>
      <c r="RM107">
        <v>7.9510914074600002E-3</v>
      </c>
      <c r="RN107">
        <v>4.4623991104799999E-3</v>
      </c>
      <c r="RO107">
        <v>7.1516476446300001E-3</v>
      </c>
      <c r="RP107">
        <v>4.5221974689999998E-3</v>
      </c>
      <c r="RQ107">
        <v>6.1485417739599998E-3</v>
      </c>
      <c r="RR107">
        <v>8.6718641894899997E-3</v>
      </c>
      <c r="RS107">
        <v>6.3970344950399997E-3</v>
      </c>
      <c r="RT107">
        <v>5.6416933486299996E-3</v>
      </c>
      <c r="RU107">
        <v>1.01188587147E-2</v>
      </c>
      <c r="RV107">
        <v>4.1049984099600003E-3</v>
      </c>
      <c r="RW107">
        <v>2.7987625697599998E-3</v>
      </c>
      <c r="RX107">
        <v>2.30887168095E-3</v>
      </c>
      <c r="RY107">
        <v>5.1248912490899998E-3</v>
      </c>
      <c r="RZ107">
        <v>8.8662433019400001E-3</v>
      </c>
      <c r="SA107">
        <v>4.9611709529900003E-3</v>
      </c>
      <c r="SB107">
        <v>6.5782860756799996E-3</v>
      </c>
      <c r="SC107">
        <v>5.3032295389399998E-3</v>
      </c>
      <c r="SD107">
        <v>4.8795936086199997E-3</v>
      </c>
      <c r="SE107">
        <v>1.41965934145E-3</v>
      </c>
      <c r="SF107">
        <v>8.6659221632499998E-3</v>
      </c>
      <c r="SG107">
        <v>6.70522012995E-3</v>
      </c>
      <c r="SH107">
        <v>9.3775428046500003E-3</v>
      </c>
      <c r="SI107">
        <v>8.8770895078100001E-3</v>
      </c>
      <c r="SJ107">
        <v>3.1068498143100001E-3</v>
      </c>
      <c r="SK107">
        <v>7.4868172040899999E-3</v>
      </c>
      <c r="SL107">
        <v>5.76033454429E-3</v>
      </c>
      <c r="SM107">
        <v>1.09577660055E-2</v>
      </c>
      <c r="SN107">
        <v>4.7557852620599998E-3</v>
      </c>
      <c r="SO107">
        <v>4.5425727309800004E-3</v>
      </c>
      <c r="SP107">
        <v>6.0739776726399996E-3</v>
      </c>
      <c r="SQ107">
        <v>3.42261709164E-3</v>
      </c>
      <c r="SR107">
        <v>6.3929553979300002E-3</v>
      </c>
      <c r="SS107">
        <v>5.6503245276000001E-3</v>
      </c>
      <c r="ST107">
        <v>1.07950810038E-2</v>
      </c>
      <c r="SU107">
        <v>5.6393972789900004E-3</v>
      </c>
      <c r="SV107">
        <v>1.68097475584E-3</v>
      </c>
      <c r="SW107">
        <v>9.5687653959099991E-3</v>
      </c>
      <c r="SX107">
        <v>5.3918442273700002E-3</v>
      </c>
      <c r="SY107">
        <v>4.8844828463899996E-3</v>
      </c>
      <c r="SZ107">
        <v>6.27121532552E-3</v>
      </c>
      <c r="TA107">
        <v>6.5029815158600002E-3</v>
      </c>
      <c r="TB107">
        <v>6.4633268668199996E-3</v>
      </c>
      <c r="TC107">
        <v>7.0292851525199998E-3</v>
      </c>
      <c r="TD107">
        <v>5.6037453210699998E-3</v>
      </c>
      <c r="TE107">
        <v>3.2696093923600001E-3</v>
      </c>
      <c r="TF107">
        <v>5.72605526877E-3</v>
      </c>
      <c r="TG107">
        <v>2.4917015827999999E-3</v>
      </c>
      <c r="TH107">
        <v>5.2268246258900001E-3</v>
      </c>
      <c r="TI107">
        <v>5.4385923568599998E-3</v>
      </c>
      <c r="TJ107">
        <v>3.62391368894E-3</v>
      </c>
      <c r="TK107">
        <v>6.06866656743E-3</v>
      </c>
      <c r="TL107">
        <v>1.07426060622E-2</v>
      </c>
      <c r="TM107">
        <v>4.6343958824300001E-3</v>
      </c>
      <c r="TN107">
        <v>2.2067794064499998E-3</v>
      </c>
      <c r="TO107">
        <v>4.2645302168899998E-3</v>
      </c>
      <c r="TP107">
        <v>8.7213346413699995E-3</v>
      </c>
      <c r="TQ107">
        <v>4.64276557695E-3</v>
      </c>
      <c r="TR107">
        <v>1.0271871011299999E-2</v>
      </c>
      <c r="TS107">
        <v>1.75349445597E-3</v>
      </c>
      <c r="TT107">
        <v>1.0888448360000001E-2</v>
      </c>
      <c r="TU107">
        <v>9.5045713240699999E-3</v>
      </c>
      <c r="TV107">
        <v>8.5443215379400004E-3</v>
      </c>
      <c r="TW107">
        <v>7.7736150727899999E-3</v>
      </c>
      <c r="TX107">
        <v>3.45550172699E-3</v>
      </c>
      <c r="TY107">
        <v>8.0196307148899994E-3</v>
      </c>
      <c r="TZ107">
        <v>7.9435719989900001E-3</v>
      </c>
      <c r="UA107">
        <v>8.9074145983599994E-3</v>
      </c>
      <c r="UB107">
        <v>5.2483203013500004E-3</v>
      </c>
      <c r="UC107">
        <v>1.4800114009799999E-3</v>
      </c>
      <c r="UD107">
        <v>1.1325509348500001E-2</v>
      </c>
      <c r="UE107">
        <v>1.57157897337E-3</v>
      </c>
      <c r="UF107">
        <v>7.8669042341200004E-3</v>
      </c>
      <c r="UG107">
        <v>9.4593372707399998E-3</v>
      </c>
      <c r="UH107">
        <v>1.0688975308E-2</v>
      </c>
      <c r="UI107">
        <v>1.1622923411599999E-2</v>
      </c>
      <c r="UJ107">
        <v>4.1094157859500003E-3</v>
      </c>
      <c r="UK107">
        <v>1.1579646686000001E-2</v>
      </c>
      <c r="UL107">
        <v>4.8921634186800001E-3</v>
      </c>
      <c r="UM107">
        <v>7.3852653809900002E-3</v>
      </c>
      <c r="UN107">
        <v>8.1535462675000007E-3</v>
      </c>
      <c r="UO107">
        <v>5.19529593998E-3</v>
      </c>
      <c r="UP107">
        <v>7.0540266867600003E-4</v>
      </c>
      <c r="UQ107">
        <v>6.3829266726500003E-4</v>
      </c>
      <c r="UR107">
        <v>1.0084781760700001E-2</v>
      </c>
      <c r="US107">
        <v>8.1877600180400006E-3</v>
      </c>
      <c r="UT107">
        <v>8.6742054037400006E-3</v>
      </c>
      <c r="UU107">
        <v>7.6952484274300003E-3</v>
      </c>
      <c r="UV107">
        <v>4.9059026647699996E-3</v>
      </c>
      <c r="UW107">
        <v>1.09611792733E-2</v>
      </c>
      <c r="UX107">
        <v>7.5032154157199998E-3</v>
      </c>
      <c r="UY107">
        <v>6.0764736763599999E-3</v>
      </c>
      <c r="UZ107">
        <v>1.3447901841999999E-2</v>
      </c>
      <c r="VA107">
        <v>9.1593205943100008E-3</v>
      </c>
      <c r="VB107">
        <v>1.0297455081000001E-2</v>
      </c>
      <c r="VC107">
        <v>8.9012640055500004E-3</v>
      </c>
      <c r="VD107">
        <v>1.06359665827E-2</v>
      </c>
      <c r="VE107">
        <v>1.06468394159E-2</v>
      </c>
      <c r="VF107">
        <v>1.05335416453E-2</v>
      </c>
      <c r="VG107">
        <v>2.7480887985599999E-3</v>
      </c>
      <c r="VH107">
        <v>2.7300136131600001E-3</v>
      </c>
      <c r="VI107">
        <v>1.2862484862299999E-2</v>
      </c>
      <c r="VJ107">
        <v>1.2656703371700001E-2</v>
      </c>
      <c r="VK107">
        <v>9.9089204102000006E-3</v>
      </c>
      <c r="VL107">
        <v>7.6849599407799998E-3</v>
      </c>
      <c r="VM107">
        <v>1.17231204307E-2</v>
      </c>
      <c r="VN107">
        <v>1.11533790038E-2</v>
      </c>
      <c r="VO107">
        <v>5.2553017110200002E-3</v>
      </c>
      <c r="VP107">
        <v>5.6361530474500002E-3</v>
      </c>
      <c r="VQ107">
        <v>6.6013033949999999E-3</v>
      </c>
      <c r="VR107">
        <v>4.1911989640899998E-3</v>
      </c>
      <c r="VS107">
        <v>5.5472321871200001E-3</v>
      </c>
      <c r="VT107">
        <v>7.4538504919799999E-3</v>
      </c>
      <c r="VU107">
        <v>5.6638639891200002E-3</v>
      </c>
      <c r="VV107">
        <v>8.8386293905700006E-3</v>
      </c>
      <c r="VW107">
        <v>8.8851872858900002E-3</v>
      </c>
      <c r="VX107">
        <v>7.4332176805700003E-3</v>
      </c>
      <c r="VY107">
        <v>8.0367751360599995E-3</v>
      </c>
      <c r="VZ107">
        <v>9.4675446128799998E-3</v>
      </c>
      <c r="WA107">
        <v>9.7917331670400003E-3</v>
      </c>
      <c r="WB107">
        <v>6.4415933249200004E-3</v>
      </c>
      <c r="WC107">
        <v>8.74604174721E-3</v>
      </c>
      <c r="WD107">
        <v>7.8903240864799992E-3</v>
      </c>
      <c r="WE107">
        <v>8.0654952459799992E-3</v>
      </c>
      <c r="WF107">
        <v>5.8766453835200003E-3</v>
      </c>
      <c r="WG107">
        <v>2.8734553951599998E-3</v>
      </c>
      <c r="WH107">
        <v>1.09758054889E-2</v>
      </c>
      <c r="WI107">
        <v>6.9766432764799997E-3</v>
      </c>
      <c r="WJ107">
        <v>2.8091718021199998E-3</v>
      </c>
      <c r="WK107">
        <v>5.5541819276100001E-3</v>
      </c>
      <c r="WL107">
        <v>8.2585578533100005E-3</v>
      </c>
      <c r="WM107">
        <v>9.8849513440900007E-3</v>
      </c>
      <c r="WN107">
        <v>7.6018094893499999E-3</v>
      </c>
      <c r="WO107">
        <v>7.6829136417700004E-3</v>
      </c>
      <c r="WP107">
        <v>1.4611728928899999E-2</v>
      </c>
      <c r="WQ107">
        <v>5.4044028431000004E-3</v>
      </c>
      <c r="WR107">
        <v>7.8609525597500007E-3</v>
      </c>
      <c r="WS107">
        <v>4.2841626759400004E-3</v>
      </c>
      <c r="WT107">
        <v>1.22189531536E-2</v>
      </c>
      <c r="WU107">
        <v>1.0969376506599999E-2</v>
      </c>
      <c r="WV107">
        <v>1.092857079E-2</v>
      </c>
      <c r="WW107">
        <v>8.3064391404100001E-3</v>
      </c>
      <c r="WX107">
        <v>9.5694004281500003E-3</v>
      </c>
      <c r="WY107">
        <v>1.10447466963E-2</v>
      </c>
      <c r="WZ107">
        <v>8.2407743972799999E-3</v>
      </c>
      <c r="XA107">
        <v>5.8816050197900002E-3</v>
      </c>
      <c r="XB107">
        <v>6.7559538983899999E-3</v>
      </c>
      <c r="XC107">
        <v>9.3773050089299998E-3</v>
      </c>
      <c r="XD107">
        <v>5.4707321955499997E-3</v>
      </c>
      <c r="XE107">
        <v>9.8485273618000007E-3</v>
      </c>
      <c r="XF107">
        <v>7.9854924578199992E-3</v>
      </c>
      <c r="XG107">
        <v>6.2551732170100004E-3</v>
      </c>
      <c r="XH107">
        <v>4.8181897002199997E-3</v>
      </c>
      <c r="XI107">
        <v>8.4510053016200008E-3</v>
      </c>
      <c r="XJ107">
        <v>5.2114467102199998E-3</v>
      </c>
      <c r="XK107">
        <v>4.5445516204899996E-3</v>
      </c>
      <c r="XL107">
        <v>6.0575775198600003E-3</v>
      </c>
      <c r="XM107">
        <v>8.8710597950500004E-3</v>
      </c>
      <c r="XN107">
        <v>9.7232484601300004E-3</v>
      </c>
      <c r="XO107">
        <v>7.2272806920200003E-3</v>
      </c>
      <c r="XP107">
        <v>5.0245220923099999E-3</v>
      </c>
      <c r="XQ107">
        <v>4.1756569956700003E-3</v>
      </c>
      <c r="XR107">
        <v>1.1193066693200001E-2</v>
      </c>
      <c r="XS107">
        <v>3.3520289718899999E-3</v>
      </c>
      <c r="XT107">
        <v>1.21616893599E-2</v>
      </c>
      <c r="XU107">
        <v>6.41707627003E-3</v>
      </c>
      <c r="XV107">
        <v>4.7008765361E-3</v>
      </c>
      <c r="XW107">
        <v>6.6549441167499997E-3</v>
      </c>
      <c r="XX107">
        <v>6.7715748012100001E-3</v>
      </c>
      <c r="XY107">
        <v>8.8190768797200003E-3</v>
      </c>
      <c r="XZ107">
        <v>6.5434922419899998E-3</v>
      </c>
      <c r="YA107">
        <v>2.7852172050900001E-3</v>
      </c>
    </row>
    <row r="108" spans="1:651" x14ac:dyDescent="0.25">
      <c r="A108" s="2" t="s">
        <v>1339</v>
      </c>
      <c r="B108" s="3" t="s">
        <v>1340</v>
      </c>
      <c r="C108">
        <v>0</v>
      </c>
      <c r="D108">
        <v>0</v>
      </c>
      <c r="E108">
        <v>7.8624972424300003E-4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2.6606002343800001E-4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 s="1">
        <v>2.1248606829100002E-6</v>
      </c>
      <c r="DH108">
        <v>0</v>
      </c>
      <c r="DI108">
        <v>0</v>
      </c>
      <c r="DJ108">
        <v>0</v>
      </c>
      <c r="DK108">
        <v>0</v>
      </c>
      <c r="DL108">
        <v>0</v>
      </c>
      <c r="DM108">
        <v>0</v>
      </c>
      <c r="DN108">
        <v>0</v>
      </c>
      <c r="DO108">
        <v>0</v>
      </c>
      <c r="DP108">
        <v>0</v>
      </c>
      <c r="DQ108">
        <v>0</v>
      </c>
      <c r="DR108">
        <v>0</v>
      </c>
      <c r="DS108">
        <v>0</v>
      </c>
      <c r="DT108">
        <v>2.3724416147299999E-4</v>
      </c>
      <c r="DU108">
        <v>0</v>
      </c>
      <c r="DV108">
        <v>0</v>
      </c>
      <c r="DW108">
        <v>0</v>
      </c>
      <c r="DX108">
        <v>0</v>
      </c>
      <c r="DY108">
        <v>0</v>
      </c>
      <c r="DZ108">
        <v>0</v>
      </c>
      <c r="EA108">
        <v>0</v>
      </c>
      <c r="EB108">
        <v>0</v>
      </c>
      <c r="EC108">
        <v>0</v>
      </c>
      <c r="ED108">
        <v>0</v>
      </c>
      <c r="EE108">
        <v>0</v>
      </c>
      <c r="EF108">
        <v>0</v>
      </c>
      <c r="EG108">
        <v>0</v>
      </c>
      <c r="EH108">
        <v>0</v>
      </c>
      <c r="EI108">
        <v>0</v>
      </c>
      <c r="EJ108">
        <v>0</v>
      </c>
      <c r="EK108" s="1">
        <v>5.4473090634499997E-6</v>
      </c>
      <c r="EL108">
        <v>0</v>
      </c>
      <c r="EM108">
        <v>0</v>
      </c>
      <c r="EN108">
        <v>0</v>
      </c>
      <c r="EO108">
        <v>0</v>
      </c>
      <c r="EP108">
        <v>0</v>
      </c>
      <c r="EQ108">
        <v>0</v>
      </c>
      <c r="ER108">
        <v>0</v>
      </c>
      <c r="ES108">
        <v>0</v>
      </c>
      <c r="ET108">
        <v>0</v>
      </c>
      <c r="EU108">
        <v>0</v>
      </c>
      <c r="EV108">
        <v>0</v>
      </c>
      <c r="EW108">
        <v>0</v>
      </c>
      <c r="EX108">
        <v>0</v>
      </c>
      <c r="EY108">
        <v>0</v>
      </c>
      <c r="EZ108">
        <v>0</v>
      </c>
      <c r="FA108">
        <v>0</v>
      </c>
      <c r="FB108">
        <v>0</v>
      </c>
      <c r="FC108">
        <v>0</v>
      </c>
      <c r="FD108">
        <v>0</v>
      </c>
      <c r="FE108">
        <v>0</v>
      </c>
      <c r="FF108">
        <v>0</v>
      </c>
      <c r="FG108">
        <v>0</v>
      </c>
      <c r="FH108">
        <v>0</v>
      </c>
      <c r="FI108">
        <v>0</v>
      </c>
      <c r="FJ108">
        <v>0</v>
      </c>
      <c r="FK108">
        <v>0</v>
      </c>
      <c r="FL108">
        <v>0</v>
      </c>
      <c r="FM108">
        <v>0</v>
      </c>
      <c r="FN108">
        <v>0</v>
      </c>
      <c r="FO108">
        <v>0</v>
      </c>
      <c r="FP108">
        <v>0</v>
      </c>
      <c r="FQ108">
        <v>0</v>
      </c>
      <c r="FR108">
        <v>0</v>
      </c>
      <c r="FS108">
        <v>0</v>
      </c>
      <c r="FT108">
        <v>0</v>
      </c>
      <c r="FU108">
        <v>0</v>
      </c>
      <c r="FV108">
        <v>0</v>
      </c>
      <c r="FW108">
        <v>0</v>
      </c>
      <c r="FX108">
        <v>0</v>
      </c>
      <c r="FY108">
        <v>0</v>
      </c>
      <c r="FZ108">
        <v>0</v>
      </c>
      <c r="GA108">
        <v>0</v>
      </c>
      <c r="GB108">
        <v>0</v>
      </c>
      <c r="GC108">
        <v>0</v>
      </c>
      <c r="GD108">
        <v>0</v>
      </c>
      <c r="GE108">
        <v>0</v>
      </c>
      <c r="GF108">
        <v>1.3337900387600001E-4</v>
      </c>
      <c r="GG108">
        <v>0</v>
      </c>
      <c r="GH108">
        <v>0</v>
      </c>
      <c r="GI108">
        <v>0</v>
      </c>
      <c r="GJ108">
        <v>0</v>
      </c>
      <c r="GK108">
        <v>0</v>
      </c>
      <c r="GL108">
        <v>0</v>
      </c>
      <c r="GM108">
        <v>0</v>
      </c>
      <c r="GN108">
        <v>0</v>
      </c>
      <c r="GO108">
        <v>0</v>
      </c>
      <c r="GP108">
        <v>0</v>
      </c>
      <c r="GQ108">
        <v>0</v>
      </c>
      <c r="GR108">
        <v>0</v>
      </c>
      <c r="GS108">
        <v>0</v>
      </c>
      <c r="GT108">
        <v>0</v>
      </c>
      <c r="GU108">
        <v>0</v>
      </c>
      <c r="GV108">
        <v>0</v>
      </c>
      <c r="GW108">
        <v>0</v>
      </c>
      <c r="GX108">
        <v>0</v>
      </c>
      <c r="GY108">
        <v>0</v>
      </c>
      <c r="GZ108">
        <v>0</v>
      </c>
      <c r="HA108">
        <v>0</v>
      </c>
      <c r="HB108">
        <v>0</v>
      </c>
      <c r="HC108">
        <v>0</v>
      </c>
      <c r="HD108">
        <v>0</v>
      </c>
      <c r="HE108">
        <v>0</v>
      </c>
      <c r="HF108">
        <v>0</v>
      </c>
      <c r="HG108">
        <v>0</v>
      </c>
      <c r="HH108">
        <v>0</v>
      </c>
      <c r="HI108">
        <v>0</v>
      </c>
      <c r="HJ108">
        <v>0</v>
      </c>
      <c r="HK108">
        <v>0</v>
      </c>
      <c r="HL108">
        <v>0</v>
      </c>
      <c r="HM108">
        <v>0</v>
      </c>
      <c r="HN108">
        <v>0</v>
      </c>
      <c r="HO108">
        <v>0</v>
      </c>
      <c r="HP108">
        <v>0</v>
      </c>
      <c r="HQ108">
        <v>0</v>
      </c>
      <c r="HR108">
        <v>0</v>
      </c>
      <c r="HS108">
        <v>0</v>
      </c>
      <c r="HT108">
        <v>0</v>
      </c>
      <c r="HU108">
        <v>0</v>
      </c>
      <c r="HV108">
        <v>0</v>
      </c>
      <c r="HW108">
        <v>0</v>
      </c>
      <c r="HX108">
        <v>0</v>
      </c>
      <c r="HY108">
        <v>0</v>
      </c>
      <c r="HZ108">
        <v>0</v>
      </c>
      <c r="IA108">
        <v>0</v>
      </c>
      <c r="IB108">
        <v>0</v>
      </c>
      <c r="IC108">
        <v>0</v>
      </c>
      <c r="ID108">
        <v>0</v>
      </c>
      <c r="IE108">
        <v>0</v>
      </c>
      <c r="IF108">
        <v>0</v>
      </c>
      <c r="IG108">
        <v>0</v>
      </c>
      <c r="IH108">
        <v>0</v>
      </c>
      <c r="II108">
        <v>0</v>
      </c>
      <c r="IJ108">
        <v>0</v>
      </c>
      <c r="IK108">
        <v>0</v>
      </c>
      <c r="IL108">
        <v>0</v>
      </c>
      <c r="IM108">
        <v>0</v>
      </c>
      <c r="IN108">
        <v>0</v>
      </c>
      <c r="IO108">
        <v>0</v>
      </c>
      <c r="IP108">
        <v>0</v>
      </c>
      <c r="IQ108">
        <v>0</v>
      </c>
      <c r="IR108">
        <v>0</v>
      </c>
      <c r="IS108">
        <v>0</v>
      </c>
      <c r="IT108">
        <v>0</v>
      </c>
      <c r="IU108">
        <v>0</v>
      </c>
      <c r="IV108">
        <v>0</v>
      </c>
      <c r="IW108">
        <v>0</v>
      </c>
      <c r="IX108">
        <v>0</v>
      </c>
      <c r="IY108">
        <v>0</v>
      </c>
      <c r="IZ108">
        <v>0</v>
      </c>
      <c r="JA108">
        <v>0</v>
      </c>
      <c r="JB108">
        <v>0</v>
      </c>
      <c r="JC108">
        <v>0</v>
      </c>
      <c r="JD108">
        <v>0</v>
      </c>
      <c r="JE108">
        <v>0</v>
      </c>
      <c r="JF108">
        <v>2.4917548642400001E-4</v>
      </c>
      <c r="JG108">
        <v>0</v>
      </c>
      <c r="JH108">
        <v>0</v>
      </c>
      <c r="JI108">
        <v>0</v>
      </c>
      <c r="JJ108">
        <v>0</v>
      </c>
      <c r="JK108">
        <v>0</v>
      </c>
      <c r="JL108">
        <v>0</v>
      </c>
      <c r="JM108">
        <v>0</v>
      </c>
      <c r="JN108">
        <v>0</v>
      </c>
      <c r="JO108">
        <v>0</v>
      </c>
      <c r="JP108">
        <v>0</v>
      </c>
      <c r="JQ108">
        <v>0</v>
      </c>
      <c r="JR108">
        <v>0</v>
      </c>
      <c r="JS108" s="1">
        <v>1.48382365511E-13</v>
      </c>
      <c r="JT108" s="1">
        <v>2.2051339870700001E-13</v>
      </c>
      <c r="JU108" s="1">
        <v>3.6329657711700001E-5</v>
      </c>
      <c r="JV108">
        <v>0</v>
      </c>
      <c r="JW108">
        <v>0</v>
      </c>
      <c r="JX108">
        <v>0</v>
      </c>
      <c r="JY108">
        <v>0</v>
      </c>
      <c r="JZ108" s="1">
        <v>1.1854582340600001E-10</v>
      </c>
      <c r="KA108">
        <v>0</v>
      </c>
      <c r="KB108">
        <v>0</v>
      </c>
      <c r="KC108">
        <v>0</v>
      </c>
      <c r="KD108">
        <v>0</v>
      </c>
      <c r="KE108" s="1">
        <v>2.14563753197E-14</v>
      </c>
      <c r="KF108">
        <v>0</v>
      </c>
      <c r="KG108">
        <v>0</v>
      </c>
      <c r="KH108" s="1">
        <v>1.1266547650100001E-22</v>
      </c>
      <c r="KI108">
        <v>0</v>
      </c>
      <c r="KJ108" s="1">
        <v>1.09996752946E-7</v>
      </c>
      <c r="KK108">
        <v>0</v>
      </c>
      <c r="KL108">
        <v>0</v>
      </c>
      <c r="KM108" s="1">
        <v>1.2872337118599999E-11</v>
      </c>
      <c r="KN108">
        <v>0</v>
      </c>
      <c r="KO108">
        <v>0</v>
      </c>
      <c r="KP108" s="1">
        <v>1.35881230822E-8</v>
      </c>
      <c r="KQ108" s="1">
        <v>1.1584180367399999E-15</v>
      </c>
      <c r="KR108" s="1">
        <v>1.06194517546E-35</v>
      </c>
      <c r="KS108" s="1">
        <v>3.2551340202399998E-19</v>
      </c>
      <c r="KT108" s="1">
        <v>6.0417544945600002E-15</v>
      </c>
      <c r="KU108">
        <v>0</v>
      </c>
      <c r="KV108" s="1">
        <v>6.3838122759099996E-7</v>
      </c>
      <c r="KW108">
        <v>0</v>
      </c>
      <c r="KX108">
        <v>0</v>
      </c>
      <c r="KY108">
        <v>0</v>
      </c>
      <c r="KZ108" s="1">
        <v>1.2487871570499999E-10</v>
      </c>
      <c r="LA108" s="1">
        <v>4.29925276701E-6</v>
      </c>
      <c r="LB108" s="1">
        <v>1.48455613735E-5</v>
      </c>
      <c r="LC108">
        <v>0</v>
      </c>
      <c r="LD108" s="1">
        <v>8.6950157618900006E-12</v>
      </c>
      <c r="LE108">
        <v>0</v>
      </c>
      <c r="LF108" s="1">
        <v>3.6561717083599996E-18</v>
      </c>
      <c r="LG108" s="1">
        <v>1.41862901758E-14</v>
      </c>
      <c r="LH108">
        <v>0</v>
      </c>
      <c r="LI108" s="1">
        <v>2.4438270867499998E-9</v>
      </c>
      <c r="LJ108" s="1">
        <v>8.6487031164000005E-7</v>
      </c>
      <c r="LK108" s="1">
        <v>5.4936215942499999E-7</v>
      </c>
      <c r="LL108">
        <v>0</v>
      </c>
      <c r="LM108">
        <v>0</v>
      </c>
      <c r="LN108" s="1">
        <v>4.1550790991600001E-10</v>
      </c>
      <c r="LO108">
        <v>1.6890359950900001E-4</v>
      </c>
      <c r="LP108" s="1">
        <v>4.3292467317599997E-6</v>
      </c>
      <c r="LQ108" s="1">
        <v>8.3183012501000001E-12</v>
      </c>
      <c r="LR108" s="1">
        <v>7.3117202739099997E-6</v>
      </c>
      <c r="LS108" s="1">
        <v>2.4048635975200001E-5</v>
      </c>
      <c r="LT108" s="1">
        <v>1.46525640066E-6</v>
      </c>
      <c r="LU108">
        <v>0</v>
      </c>
      <c r="LV108">
        <v>0</v>
      </c>
      <c r="LW108">
        <v>0</v>
      </c>
      <c r="LX108">
        <v>1.78709927497E-3</v>
      </c>
      <c r="LY108" s="1">
        <v>2.98241328348E-11</v>
      </c>
      <c r="LZ108">
        <v>0</v>
      </c>
      <c r="MA108">
        <v>0</v>
      </c>
      <c r="MB108" s="1">
        <v>6.2439232490700002E-18</v>
      </c>
      <c r="MC108">
        <v>2.11998209877E-4</v>
      </c>
      <c r="MD108" s="1">
        <v>1.7246917742299999E-8</v>
      </c>
      <c r="ME108" s="1">
        <v>2.70264883213E-21</v>
      </c>
      <c r="MF108">
        <v>0</v>
      </c>
      <c r="MG108" s="1">
        <v>1.3865883550199999E-7</v>
      </c>
      <c r="MH108" s="1">
        <v>4.1584648118300004E-6</v>
      </c>
      <c r="MI108">
        <v>0</v>
      </c>
      <c r="MJ108" s="1">
        <v>9.0811824865799997E-8</v>
      </c>
      <c r="MK108" s="1">
        <v>3.25432995627E-5</v>
      </c>
      <c r="ML108">
        <v>0</v>
      </c>
      <c r="MM108" s="1">
        <v>2.7859736237400002E-7</v>
      </c>
      <c r="MN108" s="1">
        <v>5.9013409851100004E-6</v>
      </c>
      <c r="MO108" s="1">
        <v>5.9915254003199996E-16</v>
      </c>
      <c r="MP108" s="1">
        <v>4.1807270698899999E-8</v>
      </c>
      <c r="MQ108">
        <v>0</v>
      </c>
      <c r="MR108">
        <v>0</v>
      </c>
      <c r="MS108" s="1">
        <v>1.33874614601E-14</v>
      </c>
      <c r="MT108">
        <v>0</v>
      </c>
      <c r="MU108">
        <v>0</v>
      </c>
      <c r="MV108" s="1">
        <v>1.80649254492E-18</v>
      </c>
      <c r="MW108">
        <v>0</v>
      </c>
      <c r="MX108">
        <v>0</v>
      </c>
      <c r="MY108" s="1">
        <v>2.6169552378599999E-8</v>
      </c>
      <c r="MZ108">
        <v>0</v>
      </c>
      <c r="NA108">
        <v>0</v>
      </c>
      <c r="NB108" s="1">
        <v>9.7692239466599997E-14</v>
      </c>
      <c r="NC108">
        <v>0</v>
      </c>
      <c r="ND108" s="1">
        <v>2.2218770611100001E-13</v>
      </c>
      <c r="NE108" s="1">
        <v>2.9446493077499999E-9</v>
      </c>
      <c r="NF108" s="1">
        <v>2.21472432718E-8</v>
      </c>
      <c r="NG108" s="1">
        <v>2.5330918094300001E-13</v>
      </c>
      <c r="NH108">
        <v>0</v>
      </c>
      <c r="NI108" s="1">
        <v>1.7975382602499999E-9</v>
      </c>
      <c r="NJ108" s="1">
        <v>1.5615844113800001E-7</v>
      </c>
      <c r="NK108" s="1">
        <v>1.33373221858E-8</v>
      </c>
      <c r="NL108">
        <v>0</v>
      </c>
      <c r="NM108" s="1">
        <v>5.4613900639300002E-13</v>
      </c>
      <c r="NN108" s="1">
        <v>2.36843562971E-7</v>
      </c>
      <c r="NO108">
        <v>0</v>
      </c>
      <c r="NP108">
        <v>0</v>
      </c>
      <c r="NQ108">
        <v>0</v>
      </c>
      <c r="NR108" s="1">
        <v>4.3354124567300004E-6</v>
      </c>
      <c r="NS108">
        <v>0</v>
      </c>
      <c r="NT108">
        <v>0</v>
      </c>
      <c r="NU108" s="1">
        <v>6.68854112456E-5</v>
      </c>
      <c r="NV108">
        <v>0</v>
      </c>
      <c r="NW108" s="1">
        <v>1.55594355239E-11</v>
      </c>
      <c r="NX108">
        <v>0</v>
      </c>
      <c r="NY108">
        <v>0</v>
      </c>
      <c r="NZ108" s="1">
        <v>1.4176092452199999E-9</v>
      </c>
      <c r="OA108" s="1">
        <v>9.3169950319900004E-5</v>
      </c>
      <c r="OB108">
        <v>0</v>
      </c>
      <c r="OC108">
        <v>0</v>
      </c>
      <c r="OD108">
        <v>0</v>
      </c>
      <c r="OE108">
        <v>0</v>
      </c>
      <c r="OF108">
        <v>0</v>
      </c>
      <c r="OG108">
        <v>0</v>
      </c>
      <c r="OH108">
        <v>0</v>
      </c>
      <c r="OI108" s="1">
        <v>4.0552130849299997E-12</v>
      </c>
      <c r="OJ108" s="1">
        <v>7.6735473104800005E-12</v>
      </c>
      <c r="OK108" s="1">
        <v>3.4962259669000001E-8</v>
      </c>
      <c r="OL108" s="1">
        <v>6.4394295389399997E-8</v>
      </c>
      <c r="OM108">
        <v>0</v>
      </c>
      <c r="ON108">
        <v>0</v>
      </c>
      <c r="OO108" s="1">
        <v>6.45059795677E-13</v>
      </c>
      <c r="OP108">
        <v>0</v>
      </c>
      <c r="OQ108" s="1">
        <v>1.14160239316E-37</v>
      </c>
      <c r="OR108">
        <v>0</v>
      </c>
      <c r="OS108">
        <v>0</v>
      </c>
      <c r="OT108">
        <v>0</v>
      </c>
      <c r="OU108" s="1">
        <v>1.31569094228E-22</v>
      </c>
      <c r="OV108">
        <v>0</v>
      </c>
      <c r="OW108" s="1">
        <v>5.2079151841300001E-8</v>
      </c>
      <c r="OX108">
        <v>0</v>
      </c>
      <c r="OY108" s="1">
        <v>8.4198056404499996E-7</v>
      </c>
      <c r="OZ108">
        <v>0</v>
      </c>
      <c r="PA108">
        <v>0</v>
      </c>
      <c r="PB108">
        <v>0</v>
      </c>
      <c r="PC108">
        <v>0</v>
      </c>
      <c r="PD108">
        <v>0</v>
      </c>
      <c r="PE108" s="1">
        <v>4.0733955352E-7</v>
      </c>
      <c r="PF108">
        <v>0</v>
      </c>
      <c r="PG108">
        <v>0</v>
      </c>
      <c r="PH108">
        <v>0</v>
      </c>
      <c r="PI108">
        <v>1.38771190665E-4</v>
      </c>
      <c r="PJ108" s="1">
        <v>1.38020502476E-6</v>
      </c>
      <c r="PK108">
        <v>0</v>
      </c>
      <c r="PL108">
        <v>0</v>
      </c>
      <c r="PM108">
        <v>0</v>
      </c>
      <c r="PN108">
        <v>0</v>
      </c>
      <c r="PO108">
        <v>0</v>
      </c>
      <c r="PP108">
        <v>0</v>
      </c>
      <c r="PQ108">
        <v>0</v>
      </c>
      <c r="PR108" s="1">
        <v>2.0530848677900002E-5</v>
      </c>
      <c r="PS108">
        <v>3.21426796649E-4</v>
      </c>
      <c r="PT108">
        <v>0</v>
      </c>
      <c r="PU108" s="1">
        <v>4.18452640159E-5</v>
      </c>
      <c r="PV108">
        <v>3.9076636799399998E-4</v>
      </c>
      <c r="PW108">
        <v>0</v>
      </c>
      <c r="PX108">
        <v>0</v>
      </c>
      <c r="PY108">
        <v>0</v>
      </c>
      <c r="PZ108">
        <v>0</v>
      </c>
      <c r="QA108">
        <v>0</v>
      </c>
      <c r="QB108">
        <v>1.2159654836200001E-4</v>
      </c>
      <c r="QC108">
        <v>0</v>
      </c>
      <c r="QD108">
        <v>0</v>
      </c>
      <c r="QE108">
        <v>0</v>
      </c>
      <c r="QF108" s="1">
        <v>9.2493027711399998E-5</v>
      </c>
      <c r="QG108">
        <v>0</v>
      </c>
      <c r="QH108">
        <v>0</v>
      </c>
      <c r="QI108">
        <v>1.6403154322900001E-4</v>
      </c>
      <c r="QJ108">
        <v>0</v>
      </c>
      <c r="QK108">
        <v>0</v>
      </c>
      <c r="QL108">
        <v>1.50519685842E-4</v>
      </c>
      <c r="QM108">
        <v>0</v>
      </c>
      <c r="QN108">
        <v>0</v>
      </c>
      <c r="QO108">
        <v>1.4053374521700001E-4</v>
      </c>
      <c r="QP108">
        <v>0</v>
      </c>
      <c r="QQ108">
        <v>0</v>
      </c>
      <c r="QR108">
        <v>0</v>
      </c>
      <c r="QS108">
        <v>0</v>
      </c>
      <c r="QT108">
        <v>0</v>
      </c>
      <c r="QU108">
        <v>0</v>
      </c>
      <c r="QV108">
        <v>0</v>
      </c>
      <c r="QW108">
        <v>0</v>
      </c>
      <c r="QX108">
        <v>0</v>
      </c>
      <c r="QY108">
        <v>0</v>
      </c>
      <c r="QZ108">
        <v>0</v>
      </c>
      <c r="RA108">
        <v>0</v>
      </c>
      <c r="RB108">
        <v>0</v>
      </c>
      <c r="RC108">
        <v>0</v>
      </c>
      <c r="RD108">
        <v>1.8200100489500001E-4</v>
      </c>
      <c r="RE108">
        <v>0</v>
      </c>
      <c r="RF108">
        <v>0</v>
      </c>
      <c r="RG108" s="1">
        <v>1.6113874663199999E-6</v>
      </c>
      <c r="RH108">
        <v>0</v>
      </c>
      <c r="RI108">
        <v>0</v>
      </c>
      <c r="RJ108">
        <v>0</v>
      </c>
      <c r="RK108">
        <v>0</v>
      </c>
      <c r="RL108">
        <v>0</v>
      </c>
      <c r="RM108">
        <v>0</v>
      </c>
      <c r="RN108">
        <v>0</v>
      </c>
      <c r="RO108" s="1">
        <v>7.4829786250800001E-10</v>
      </c>
      <c r="RP108">
        <v>0</v>
      </c>
      <c r="RQ108">
        <v>0</v>
      </c>
      <c r="RR108">
        <v>0</v>
      </c>
      <c r="RS108" s="1">
        <v>4.25265408303E-7</v>
      </c>
      <c r="RT108">
        <v>0</v>
      </c>
      <c r="RU108">
        <v>0</v>
      </c>
      <c r="RV108">
        <v>0</v>
      </c>
      <c r="RW108">
        <v>0</v>
      </c>
      <c r="RX108">
        <v>0</v>
      </c>
      <c r="RY108">
        <v>0</v>
      </c>
      <c r="RZ108" s="1">
        <v>2.6641459584100002E-10</v>
      </c>
      <c r="SA108">
        <v>2.3206577944200001E-4</v>
      </c>
      <c r="SB108" s="1">
        <v>5.7916069794299998E-5</v>
      </c>
      <c r="SC108">
        <v>0</v>
      </c>
      <c r="SD108">
        <v>0</v>
      </c>
      <c r="SE108">
        <v>0</v>
      </c>
      <c r="SF108">
        <v>0</v>
      </c>
      <c r="SG108">
        <v>0</v>
      </c>
      <c r="SH108">
        <v>0</v>
      </c>
      <c r="SI108">
        <v>0</v>
      </c>
      <c r="SJ108">
        <v>0</v>
      </c>
      <c r="SK108">
        <v>0</v>
      </c>
      <c r="SL108" s="1">
        <v>1.7727483795299999E-5</v>
      </c>
      <c r="SM108">
        <v>0</v>
      </c>
      <c r="SN108">
        <v>0</v>
      </c>
      <c r="SO108">
        <v>0</v>
      </c>
      <c r="SP108">
        <v>0</v>
      </c>
      <c r="SQ108">
        <v>0</v>
      </c>
      <c r="SR108">
        <v>0</v>
      </c>
      <c r="SS108">
        <v>0</v>
      </c>
      <c r="ST108">
        <v>0</v>
      </c>
      <c r="SU108">
        <v>0</v>
      </c>
      <c r="SV108">
        <v>0</v>
      </c>
      <c r="SW108">
        <v>0</v>
      </c>
      <c r="SX108">
        <v>0</v>
      </c>
      <c r="SY108" s="1">
        <v>6.4565189341599997E-6</v>
      </c>
      <c r="SZ108">
        <v>0</v>
      </c>
      <c r="TA108">
        <v>0</v>
      </c>
      <c r="TB108">
        <v>2.6207429109300002E-4</v>
      </c>
      <c r="TC108" s="1">
        <v>1.09344688089E-6</v>
      </c>
      <c r="TD108">
        <v>0</v>
      </c>
      <c r="TE108">
        <v>0</v>
      </c>
      <c r="TF108" s="1">
        <v>5.3387859598700003E-5</v>
      </c>
      <c r="TG108">
        <v>0</v>
      </c>
      <c r="TH108">
        <v>0</v>
      </c>
      <c r="TI108">
        <v>0</v>
      </c>
      <c r="TJ108" s="1">
        <v>1.1961184510499999E-5</v>
      </c>
      <c r="TK108">
        <v>0</v>
      </c>
      <c r="TL108">
        <v>0</v>
      </c>
      <c r="TM108">
        <v>0</v>
      </c>
      <c r="TN108">
        <v>0</v>
      </c>
      <c r="TO108">
        <v>0</v>
      </c>
      <c r="TP108">
        <v>0</v>
      </c>
      <c r="TQ108">
        <v>0</v>
      </c>
      <c r="TR108">
        <v>0</v>
      </c>
      <c r="TS108">
        <v>0</v>
      </c>
      <c r="TT108">
        <v>0</v>
      </c>
      <c r="TU108">
        <v>0</v>
      </c>
      <c r="TV108">
        <v>1.38866952263E-4</v>
      </c>
      <c r="TW108">
        <v>0</v>
      </c>
      <c r="TX108">
        <v>0</v>
      </c>
      <c r="TY108">
        <v>0</v>
      </c>
      <c r="TZ108">
        <v>0</v>
      </c>
      <c r="UA108">
        <v>0</v>
      </c>
      <c r="UB108">
        <v>0</v>
      </c>
      <c r="UC108">
        <v>0</v>
      </c>
      <c r="UD108">
        <v>0</v>
      </c>
      <c r="UE108">
        <v>0</v>
      </c>
      <c r="UF108">
        <v>0</v>
      </c>
      <c r="UG108">
        <v>0</v>
      </c>
      <c r="UH108">
        <v>0</v>
      </c>
      <c r="UI108">
        <v>0</v>
      </c>
      <c r="UJ108">
        <v>0</v>
      </c>
      <c r="UK108">
        <v>0</v>
      </c>
      <c r="UL108">
        <v>0</v>
      </c>
      <c r="UM108">
        <v>1.7447647045999999E-4</v>
      </c>
      <c r="UN108">
        <v>1.1252858692899999E-4</v>
      </c>
      <c r="UO108">
        <v>0</v>
      </c>
      <c r="UP108" s="1">
        <v>7.2038773187800003E-5</v>
      </c>
      <c r="UQ108">
        <v>1.3802363609200001E-4</v>
      </c>
      <c r="UR108">
        <v>0</v>
      </c>
      <c r="US108">
        <v>0</v>
      </c>
      <c r="UT108" s="1">
        <v>5.95875872325E-6</v>
      </c>
      <c r="UU108">
        <v>0</v>
      </c>
      <c r="UV108">
        <v>0</v>
      </c>
      <c r="UW108">
        <v>0</v>
      </c>
      <c r="UX108">
        <v>0</v>
      </c>
      <c r="UY108">
        <v>0</v>
      </c>
      <c r="UZ108">
        <v>0</v>
      </c>
      <c r="VA108">
        <v>3.2725085496999997E-4</v>
      </c>
      <c r="VB108">
        <v>0</v>
      </c>
      <c r="VC108">
        <v>0</v>
      </c>
      <c r="VD108">
        <v>2.75547177949E-4</v>
      </c>
      <c r="VE108">
        <v>0</v>
      </c>
      <c r="VF108">
        <v>2.3548370920200001E-4</v>
      </c>
      <c r="VG108">
        <v>0</v>
      </c>
      <c r="VH108">
        <v>0</v>
      </c>
      <c r="VI108">
        <v>0</v>
      </c>
      <c r="VJ108">
        <v>0</v>
      </c>
      <c r="VK108">
        <v>0</v>
      </c>
      <c r="VL108">
        <v>0</v>
      </c>
      <c r="VM108">
        <v>0</v>
      </c>
      <c r="VN108">
        <v>0</v>
      </c>
      <c r="VO108">
        <v>3.7709470143699997E-4</v>
      </c>
      <c r="VP108">
        <v>0</v>
      </c>
      <c r="VQ108">
        <v>0</v>
      </c>
      <c r="VR108">
        <v>0</v>
      </c>
      <c r="VS108">
        <v>1.6339997240800001E-4</v>
      </c>
      <c r="VT108">
        <v>0</v>
      </c>
      <c r="VU108">
        <v>0</v>
      </c>
      <c r="VV108">
        <v>0</v>
      </c>
      <c r="VW108">
        <v>0</v>
      </c>
      <c r="VX108">
        <v>1.2596406006699999E-4</v>
      </c>
      <c r="VY108">
        <v>0</v>
      </c>
      <c r="VZ108">
        <v>0</v>
      </c>
      <c r="WA108">
        <v>0</v>
      </c>
      <c r="WB108">
        <v>0</v>
      </c>
      <c r="WC108">
        <v>0</v>
      </c>
      <c r="WD108">
        <v>0</v>
      </c>
      <c r="WE108">
        <v>0</v>
      </c>
      <c r="WF108">
        <v>0</v>
      </c>
      <c r="WG108">
        <v>0</v>
      </c>
      <c r="WH108">
        <v>0</v>
      </c>
      <c r="WI108">
        <v>0</v>
      </c>
      <c r="WJ108">
        <v>0</v>
      </c>
      <c r="WK108">
        <v>0</v>
      </c>
      <c r="WL108">
        <v>0</v>
      </c>
      <c r="WM108">
        <v>0</v>
      </c>
      <c r="WN108">
        <v>0</v>
      </c>
      <c r="WO108">
        <v>0</v>
      </c>
      <c r="WP108">
        <v>0</v>
      </c>
      <c r="WQ108">
        <v>2.14752882503E-4</v>
      </c>
      <c r="WR108">
        <v>0</v>
      </c>
      <c r="WS108">
        <v>0</v>
      </c>
      <c r="WT108">
        <v>0</v>
      </c>
      <c r="WU108">
        <v>0</v>
      </c>
      <c r="WV108">
        <v>3.32017817189E-4</v>
      </c>
      <c r="WW108">
        <v>0</v>
      </c>
      <c r="WX108">
        <v>0</v>
      </c>
      <c r="WY108">
        <v>0</v>
      </c>
      <c r="WZ108">
        <v>0</v>
      </c>
      <c r="XA108">
        <v>0</v>
      </c>
      <c r="XB108">
        <v>0</v>
      </c>
      <c r="XC108">
        <v>0</v>
      </c>
      <c r="XD108" s="1">
        <v>4.5967509434999999E-5</v>
      </c>
      <c r="XE108">
        <v>0</v>
      </c>
      <c r="XF108">
        <v>2.8783237070100003E-4</v>
      </c>
      <c r="XG108">
        <v>0</v>
      </c>
      <c r="XH108">
        <v>0</v>
      </c>
      <c r="XI108">
        <v>0</v>
      </c>
      <c r="XJ108">
        <v>0</v>
      </c>
      <c r="XK108">
        <v>0</v>
      </c>
      <c r="XL108">
        <v>0</v>
      </c>
      <c r="XM108">
        <v>0</v>
      </c>
      <c r="XN108">
        <v>0</v>
      </c>
      <c r="XO108">
        <v>0</v>
      </c>
      <c r="XP108">
        <v>0</v>
      </c>
      <c r="XQ108">
        <v>0</v>
      </c>
      <c r="XR108">
        <v>0</v>
      </c>
      <c r="XS108">
        <v>0</v>
      </c>
      <c r="XT108">
        <v>2.4564508900099999E-4</v>
      </c>
      <c r="XU108">
        <v>0</v>
      </c>
      <c r="XV108">
        <v>0</v>
      </c>
      <c r="XW108">
        <v>0</v>
      </c>
      <c r="XX108">
        <v>0</v>
      </c>
      <c r="XY108">
        <v>0</v>
      </c>
      <c r="XZ108">
        <v>0</v>
      </c>
      <c r="YA108">
        <v>0</v>
      </c>
    </row>
    <row r="109" spans="1:651" x14ac:dyDescent="0.25">
      <c r="A109" s="2" t="s">
        <v>1337</v>
      </c>
      <c r="B109" s="3" t="s">
        <v>1338</v>
      </c>
      <c r="C109">
        <v>0</v>
      </c>
      <c r="D109">
        <v>0</v>
      </c>
      <c r="E109">
        <v>6.2155156710200004E-4</v>
      </c>
      <c r="F109">
        <v>0</v>
      </c>
      <c r="G109">
        <v>0</v>
      </c>
      <c r="H109">
        <v>1.0972629727999999E-3</v>
      </c>
      <c r="I109">
        <v>0</v>
      </c>
      <c r="J109">
        <v>0</v>
      </c>
      <c r="K109" s="1">
        <v>6.5134877695300001E-5</v>
      </c>
      <c r="L109">
        <v>0</v>
      </c>
      <c r="M109">
        <v>0</v>
      </c>
      <c r="N109">
        <v>3.08346577004E-4</v>
      </c>
      <c r="O109">
        <v>0</v>
      </c>
      <c r="P109">
        <v>7.5098532066599996E-4</v>
      </c>
      <c r="Q109">
        <v>3.0918996297200001E-3</v>
      </c>
      <c r="R109">
        <v>7.3010066243599995E-4</v>
      </c>
      <c r="S109">
        <v>0</v>
      </c>
      <c r="T109">
        <v>5.3362635229199998E-3</v>
      </c>
      <c r="U109">
        <v>0</v>
      </c>
      <c r="V109">
        <v>2.29358351448E-4</v>
      </c>
      <c r="W109">
        <v>3.2878669990199998E-4</v>
      </c>
      <c r="X109">
        <v>0</v>
      </c>
      <c r="Y109">
        <v>0</v>
      </c>
      <c r="Z109">
        <v>6.6541333438600002E-4</v>
      </c>
      <c r="AA109">
        <v>0</v>
      </c>
      <c r="AB109">
        <v>0</v>
      </c>
      <c r="AC109">
        <v>0</v>
      </c>
      <c r="AD109">
        <v>1.36071031519E-3</v>
      </c>
      <c r="AE109">
        <v>0</v>
      </c>
      <c r="AF109" s="1">
        <v>4.9683302404700001E-5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8.4135151549899999E-4</v>
      </c>
      <c r="AM109">
        <v>0</v>
      </c>
      <c r="AN109">
        <v>0</v>
      </c>
      <c r="AO109">
        <v>7.0104300044000001E-3</v>
      </c>
      <c r="AP109">
        <v>0</v>
      </c>
      <c r="AQ109">
        <v>0</v>
      </c>
      <c r="AR109">
        <v>0</v>
      </c>
      <c r="AS109">
        <v>0</v>
      </c>
      <c r="AT109" s="1">
        <v>1.9486416295100001E-5</v>
      </c>
      <c r="AU109" s="1">
        <v>5.3156718250499996E-10</v>
      </c>
      <c r="AV109">
        <v>1.56890867956E-3</v>
      </c>
      <c r="AW109">
        <v>0</v>
      </c>
      <c r="AX109">
        <v>0</v>
      </c>
      <c r="AY109" s="1">
        <v>8.2718899818500001E-5</v>
      </c>
      <c r="AZ109">
        <v>0</v>
      </c>
      <c r="BA109">
        <v>0</v>
      </c>
      <c r="BB109" s="1">
        <v>3.79186441973E-6</v>
      </c>
      <c r="BC109">
        <v>3.2825089870799998E-4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5.9754501737300002E-3</v>
      </c>
      <c r="BK109">
        <v>2.5733396895200001E-4</v>
      </c>
      <c r="BL109">
        <v>0</v>
      </c>
      <c r="BM109">
        <v>0</v>
      </c>
      <c r="BN109">
        <v>0</v>
      </c>
      <c r="BO109">
        <v>4.0509216516299999E-4</v>
      </c>
      <c r="BP109">
        <v>0</v>
      </c>
      <c r="BQ109">
        <v>2.23591754797E-4</v>
      </c>
      <c r="BR109">
        <v>0</v>
      </c>
      <c r="BS109" s="1">
        <v>7.2481839392799995E-10</v>
      </c>
      <c r="BT109">
        <v>0</v>
      </c>
      <c r="BU109">
        <v>2.5129531617899999E-4</v>
      </c>
      <c r="BV109">
        <v>0</v>
      </c>
      <c r="BW109">
        <v>2.7312776005400001E-4</v>
      </c>
      <c r="BX109">
        <v>6.4315367038099999E-4</v>
      </c>
      <c r="BY109">
        <v>6.0178299549600001E-4</v>
      </c>
      <c r="BZ109">
        <v>0</v>
      </c>
      <c r="CA109">
        <v>6.66803277166E-4</v>
      </c>
      <c r="CB109">
        <v>0</v>
      </c>
      <c r="CC109">
        <v>0</v>
      </c>
      <c r="CD109">
        <v>0</v>
      </c>
      <c r="CE109">
        <v>0</v>
      </c>
      <c r="CF109">
        <v>1.4548538147E-4</v>
      </c>
      <c r="CG109">
        <v>8.0767486231299996E-4</v>
      </c>
      <c r="CH109">
        <v>1.63523337913E-3</v>
      </c>
      <c r="CI109">
        <v>0</v>
      </c>
      <c r="CJ109">
        <v>0</v>
      </c>
      <c r="CK109">
        <v>0</v>
      </c>
      <c r="CL109">
        <v>0</v>
      </c>
      <c r="CM109">
        <v>7.5156224475200002E-4</v>
      </c>
      <c r="CN109">
        <v>1.7550727018199999E-4</v>
      </c>
      <c r="CO109" s="1">
        <v>8.1626917625100004E-5</v>
      </c>
      <c r="CP109">
        <v>4.1502963625200001E-4</v>
      </c>
      <c r="CQ109" s="1">
        <v>1.27524843411E-5</v>
      </c>
      <c r="CR109">
        <v>1.4339811680500001E-4</v>
      </c>
      <c r="CS109">
        <v>2.2771269522800001E-4</v>
      </c>
      <c r="CT109">
        <v>3.2157362127200001E-4</v>
      </c>
      <c r="CU109">
        <v>9.6798014069300001E-4</v>
      </c>
      <c r="CV109">
        <v>1.3126592317200001E-3</v>
      </c>
      <c r="CW109">
        <v>0</v>
      </c>
      <c r="CX109">
        <v>1.98925786885E-4</v>
      </c>
      <c r="CY109">
        <v>1.0624599957199999E-3</v>
      </c>
      <c r="CZ109" s="1">
        <v>2.5388700759700001E-5</v>
      </c>
      <c r="DA109">
        <v>5.0933729711599999E-4</v>
      </c>
      <c r="DB109">
        <v>2.0033906045399999E-4</v>
      </c>
      <c r="DC109">
        <v>8.8066874137000004E-4</v>
      </c>
      <c r="DD109">
        <v>5.3571971182500002E-4</v>
      </c>
      <c r="DE109" s="1">
        <v>7.2923045852099996E-5</v>
      </c>
      <c r="DF109">
        <v>0</v>
      </c>
      <c r="DG109">
        <v>3.5709622946799999E-4</v>
      </c>
      <c r="DH109">
        <v>4.2970843973700001E-4</v>
      </c>
      <c r="DI109" s="1">
        <v>4.7656168293799997E-5</v>
      </c>
      <c r="DJ109">
        <v>4.4442041935600002E-4</v>
      </c>
      <c r="DK109">
        <v>5.7560031466700004E-4</v>
      </c>
      <c r="DL109">
        <v>4.1253776082399998E-4</v>
      </c>
      <c r="DM109">
        <v>4.69997313548E-4</v>
      </c>
      <c r="DN109">
        <v>2.1492183059599999E-4</v>
      </c>
      <c r="DO109">
        <v>3.1514336548200001E-4</v>
      </c>
      <c r="DP109">
        <v>2.01660801876E-4</v>
      </c>
      <c r="DQ109" s="1">
        <v>9.0332957418200007E-5</v>
      </c>
      <c r="DR109">
        <v>2.8220727758300002E-4</v>
      </c>
      <c r="DS109">
        <v>0</v>
      </c>
      <c r="DT109">
        <v>1.50758888545E-4</v>
      </c>
      <c r="DU109" s="1">
        <v>5.59598531374E-6</v>
      </c>
      <c r="DV109">
        <v>1.24982419565E-4</v>
      </c>
      <c r="DW109">
        <v>3.3153904794299999E-4</v>
      </c>
      <c r="DX109">
        <v>4.7125964690400001E-4</v>
      </c>
      <c r="DY109" s="1">
        <v>5.02627125311E-5</v>
      </c>
      <c r="DZ109">
        <v>2.5085718401900002E-4</v>
      </c>
      <c r="EA109">
        <v>1.7385936057100001E-4</v>
      </c>
      <c r="EB109">
        <v>0</v>
      </c>
      <c r="EC109">
        <v>1.3740326320999999E-4</v>
      </c>
      <c r="ED109">
        <v>4.0780436340399998E-4</v>
      </c>
      <c r="EE109">
        <v>1.5305767895999999E-4</v>
      </c>
      <c r="EF109">
        <v>0</v>
      </c>
      <c r="EG109">
        <v>3.4189284175699999E-4</v>
      </c>
      <c r="EH109">
        <v>6.10224763331E-4</v>
      </c>
      <c r="EI109">
        <v>4.6785573142400002E-4</v>
      </c>
      <c r="EJ109">
        <v>4.5181232652599998E-4</v>
      </c>
      <c r="EK109">
        <v>2.17093916376E-4</v>
      </c>
      <c r="EL109">
        <v>0</v>
      </c>
      <c r="EM109">
        <v>5.5765297028600004E-4</v>
      </c>
      <c r="EN109" s="1">
        <v>9.3385195987800006E-5</v>
      </c>
      <c r="EO109" s="1">
        <v>8.1251065430999999E-5</v>
      </c>
      <c r="EP109">
        <v>2.0707280107899999E-4</v>
      </c>
      <c r="EQ109" s="1">
        <v>9.7133407477500004E-5</v>
      </c>
      <c r="ER109" s="1">
        <v>3.9194378454899998E-5</v>
      </c>
      <c r="ES109">
        <v>0</v>
      </c>
      <c r="ET109">
        <v>3.3237551563599998E-4</v>
      </c>
      <c r="EU109">
        <v>1.8965977903700001E-4</v>
      </c>
      <c r="EV109">
        <v>1.4396858925100001E-4</v>
      </c>
      <c r="EW109" s="1">
        <v>8.2610458960600004E-5</v>
      </c>
      <c r="EX109">
        <v>3.3146374088499999E-4</v>
      </c>
      <c r="EY109">
        <v>9.3318960476100003E-4</v>
      </c>
      <c r="EZ109" s="1">
        <v>4.2262317991399999E-5</v>
      </c>
      <c r="FA109">
        <v>0</v>
      </c>
      <c r="FB109">
        <v>1.1082244047E-4</v>
      </c>
      <c r="FC109" s="1">
        <v>5.4618239300200001E-5</v>
      </c>
      <c r="FD109" s="1">
        <v>7.0678741586299994E-5</v>
      </c>
      <c r="FE109" s="1">
        <v>9.0151089263400001E-5</v>
      </c>
      <c r="FF109">
        <v>8.22657359348E-4</v>
      </c>
      <c r="FG109">
        <v>4.43406175533E-4</v>
      </c>
      <c r="FH109">
        <v>0</v>
      </c>
      <c r="FI109">
        <v>6.3572476251400002E-4</v>
      </c>
      <c r="FJ109">
        <v>0</v>
      </c>
      <c r="FK109">
        <v>1.54164764735E-4</v>
      </c>
      <c r="FL109">
        <v>4.6329778447300001E-4</v>
      </c>
      <c r="FM109">
        <v>1.7687672468299999E-4</v>
      </c>
      <c r="FN109" s="1">
        <v>4.8343858442500001E-5</v>
      </c>
      <c r="FO109">
        <v>3.90669383782E-4</v>
      </c>
      <c r="FP109">
        <v>2.1888804795999999E-4</v>
      </c>
      <c r="FQ109">
        <v>2.9697161208299999E-4</v>
      </c>
      <c r="FR109">
        <v>3.2673646204500002E-4</v>
      </c>
      <c r="FS109">
        <v>4.3326897545400002E-4</v>
      </c>
      <c r="FT109" s="1">
        <v>5.88968534248E-5</v>
      </c>
      <c r="FU109">
        <v>2.2911994659299999E-4</v>
      </c>
      <c r="FV109">
        <v>2.9163910389800002E-4</v>
      </c>
      <c r="FW109">
        <v>3.1484233465900002E-4</v>
      </c>
      <c r="FX109">
        <v>2.5647418261500002E-4</v>
      </c>
      <c r="FY109">
        <v>2.4164395273100001E-4</v>
      </c>
      <c r="FZ109">
        <v>1.4087547693599999E-4</v>
      </c>
      <c r="GA109">
        <v>8.1811025113299996E-4</v>
      </c>
      <c r="GB109">
        <v>2.4031411509900001E-4</v>
      </c>
      <c r="GC109">
        <v>3.9258870047899998E-4</v>
      </c>
      <c r="GD109">
        <v>1.0019819908199999E-3</v>
      </c>
      <c r="GE109">
        <v>4.8760269006699997E-4</v>
      </c>
      <c r="GF109" s="1">
        <v>9.2532824894399994E-5</v>
      </c>
      <c r="GG109">
        <v>3.9146406200899999E-4</v>
      </c>
      <c r="GH109">
        <v>1.5524280457900001E-4</v>
      </c>
      <c r="GI109">
        <v>2.4631114602500001E-4</v>
      </c>
      <c r="GJ109">
        <v>3.0089300512499997E-4</v>
      </c>
      <c r="GK109">
        <v>3.8587789260900003E-4</v>
      </c>
      <c r="GL109">
        <v>3.9588529839199997E-4</v>
      </c>
      <c r="GM109">
        <v>0</v>
      </c>
      <c r="GN109">
        <v>3.1738311459E-4</v>
      </c>
      <c r="GO109">
        <v>4.3810956562599998E-4</v>
      </c>
      <c r="GP109">
        <v>0</v>
      </c>
      <c r="GQ109">
        <v>0</v>
      </c>
      <c r="GR109">
        <v>0</v>
      </c>
      <c r="GS109">
        <v>0</v>
      </c>
      <c r="GT109">
        <v>0</v>
      </c>
      <c r="GU109">
        <v>0</v>
      </c>
      <c r="GV109">
        <v>0</v>
      </c>
      <c r="GW109">
        <v>0</v>
      </c>
      <c r="GX109">
        <v>4.3694103640099999E-4</v>
      </c>
      <c r="GY109">
        <v>0</v>
      </c>
      <c r="GZ109">
        <v>0</v>
      </c>
      <c r="HA109">
        <v>9.3886888202499995E-4</v>
      </c>
      <c r="HB109" s="1">
        <v>2.1248853498099999E-5</v>
      </c>
      <c r="HC109">
        <v>0</v>
      </c>
      <c r="HD109">
        <v>0</v>
      </c>
      <c r="HE109">
        <v>0</v>
      </c>
      <c r="HF109">
        <v>0</v>
      </c>
      <c r="HG109">
        <v>0</v>
      </c>
      <c r="HH109">
        <v>0</v>
      </c>
      <c r="HI109">
        <v>0</v>
      </c>
      <c r="HJ109">
        <v>0</v>
      </c>
      <c r="HK109">
        <v>0</v>
      </c>
      <c r="HL109">
        <v>0</v>
      </c>
      <c r="HM109">
        <v>0</v>
      </c>
      <c r="HN109">
        <v>0</v>
      </c>
      <c r="HO109">
        <v>0</v>
      </c>
      <c r="HP109">
        <v>0</v>
      </c>
      <c r="HQ109">
        <v>0</v>
      </c>
      <c r="HR109">
        <v>0</v>
      </c>
      <c r="HS109">
        <v>0</v>
      </c>
      <c r="HT109">
        <v>0</v>
      </c>
      <c r="HU109">
        <v>0</v>
      </c>
      <c r="HV109">
        <v>0</v>
      </c>
      <c r="HW109">
        <v>0</v>
      </c>
      <c r="HX109">
        <v>0</v>
      </c>
      <c r="HY109">
        <v>0</v>
      </c>
      <c r="HZ109">
        <v>0</v>
      </c>
      <c r="IA109">
        <v>0</v>
      </c>
      <c r="IB109">
        <v>0</v>
      </c>
      <c r="IC109">
        <v>0</v>
      </c>
      <c r="ID109">
        <v>0</v>
      </c>
      <c r="IE109">
        <v>0</v>
      </c>
      <c r="IF109">
        <v>0</v>
      </c>
      <c r="IG109">
        <v>0</v>
      </c>
      <c r="IH109" s="1">
        <v>7.5509796779500002E-5</v>
      </c>
      <c r="II109">
        <v>0</v>
      </c>
      <c r="IJ109">
        <v>0</v>
      </c>
      <c r="IK109">
        <v>0</v>
      </c>
      <c r="IL109">
        <v>0</v>
      </c>
      <c r="IM109">
        <v>7.7125974953900004E-4</v>
      </c>
      <c r="IN109">
        <v>0</v>
      </c>
      <c r="IO109">
        <v>0</v>
      </c>
      <c r="IP109">
        <v>0</v>
      </c>
      <c r="IQ109">
        <v>0</v>
      </c>
      <c r="IR109" s="1">
        <v>2.9612124982200001E-5</v>
      </c>
      <c r="IS109" s="1">
        <v>3.1977912407899998E-9</v>
      </c>
      <c r="IT109">
        <v>0</v>
      </c>
      <c r="IU109" s="1">
        <v>2.2421870596800002E-5</v>
      </c>
      <c r="IV109" s="1">
        <v>2.0873228012599999E-7</v>
      </c>
      <c r="IW109">
        <v>1.99202203194E-4</v>
      </c>
      <c r="IX109">
        <v>1.0445144007499999E-4</v>
      </c>
      <c r="IY109">
        <v>2.8763532225599999E-4</v>
      </c>
      <c r="IZ109">
        <v>0</v>
      </c>
      <c r="JA109" s="1">
        <v>2.36776879787E-5</v>
      </c>
      <c r="JB109">
        <v>0</v>
      </c>
      <c r="JC109">
        <v>1.57831801708E-4</v>
      </c>
      <c r="JD109">
        <v>0</v>
      </c>
      <c r="JE109" s="1">
        <v>1.96336504801E-5</v>
      </c>
      <c r="JF109" s="1">
        <v>4.8051644684300001E-5</v>
      </c>
      <c r="JG109">
        <v>1.5342520435600001E-4</v>
      </c>
      <c r="JH109" s="1">
        <v>2.8171067581299999E-6</v>
      </c>
      <c r="JI109" s="1">
        <v>3.84986736383E-7</v>
      </c>
      <c r="JJ109">
        <v>0</v>
      </c>
      <c r="JK109">
        <v>0</v>
      </c>
      <c r="JL109">
        <v>1.8566159178E-4</v>
      </c>
      <c r="JM109" s="1">
        <v>4.53715358592E-5</v>
      </c>
      <c r="JN109" s="1">
        <v>2.7669831589400001E-5</v>
      </c>
      <c r="JO109" s="1">
        <v>3.6388156334500002E-7</v>
      </c>
      <c r="JP109" s="1">
        <v>3.5862554513899997E-5</v>
      </c>
      <c r="JQ109" s="1">
        <v>2.3992225326900001E-6</v>
      </c>
      <c r="JR109" s="1">
        <v>8.6141945480500004E-5</v>
      </c>
      <c r="JS109" s="1">
        <v>5.60297854818E-5</v>
      </c>
      <c r="JT109">
        <v>2.3105652271600001E-4</v>
      </c>
      <c r="JU109" s="1">
        <v>4.3710485440400002E-5</v>
      </c>
      <c r="JV109" s="1">
        <v>5.6415512741399999E-5</v>
      </c>
      <c r="JW109">
        <v>2.2561710490399999E-4</v>
      </c>
      <c r="JX109">
        <v>0</v>
      </c>
      <c r="JY109" s="1">
        <v>1.00225387549E-7</v>
      </c>
      <c r="JZ109" s="1">
        <v>3.2983964764600002E-5</v>
      </c>
      <c r="KA109">
        <v>7.8786461652100004E-4</v>
      </c>
      <c r="KB109">
        <v>1.16983904313E-4</v>
      </c>
      <c r="KC109" s="1">
        <v>6.5941438578600003E-5</v>
      </c>
      <c r="KD109">
        <v>1.1050732112399999E-4</v>
      </c>
      <c r="KE109">
        <v>2.26679202482E-4</v>
      </c>
      <c r="KF109">
        <v>2.7184346646299997E-4</v>
      </c>
      <c r="KG109" s="1">
        <v>9.9613980579900003E-5</v>
      </c>
      <c r="KH109">
        <v>2.7843372886100001E-4</v>
      </c>
      <c r="KI109">
        <v>0</v>
      </c>
      <c r="KJ109" s="1">
        <v>2.0094106704699998E-5</v>
      </c>
      <c r="KK109">
        <v>2.08605537563E-4</v>
      </c>
      <c r="KL109" s="1">
        <v>6.0034124916699998E-5</v>
      </c>
      <c r="KM109">
        <v>4.96217082792E-4</v>
      </c>
      <c r="KN109">
        <v>2.02050539839E-4</v>
      </c>
      <c r="KO109">
        <v>3.5403096731799998E-4</v>
      </c>
      <c r="KP109">
        <v>1.9869958782100001E-4</v>
      </c>
      <c r="KQ109">
        <v>3.59652529014E-4</v>
      </c>
      <c r="KR109" s="1">
        <v>2.0297707184099998E-6</v>
      </c>
      <c r="KS109" s="1">
        <v>7.1634221630900006E-5</v>
      </c>
      <c r="KT109">
        <v>0</v>
      </c>
      <c r="KU109" s="1">
        <v>1.2439656625700001E-6</v>
      </c>
      <c r="KV109">
        <v>1.17870348172E-4</v>
      </c>
      <c r="KW109">
        <v>1.7546935961999999E-4</v>
      </c>
      <c r="KX109">
        <v>1.46102148208E-4</v>
      </c>
      <c r="KY109">
        <v>2.4387583999200001E-4</v>
      </c>
      <c r="KZ109">
        <v>0</v>
      </c>
      <c r="LA109">
        <v>0</v>
      </c>
      <c r="LB109">
        <v>0</v>
      </c>
      <c r="LC109">
        <v>3.5897416833499999E-4</v>
      </c>
      <c r="LD109">
        <v>3.1101397528500002E-4</v>
      </c>
      <c r="LE109">
        <v>2.5774419725399999E-4</v>
      </c>
      <c r="LF109">
        <v>1.3603482562599999E-4</v>
      </c>
      <c r="LG109" s="1">
        <v>7.8223927958600003E-5</v>
      </c>
      <c r="LH109">
        <v>2.9914333562899999E-4</v>
      </c>
      <c r="LI109" s="1">
        <v>1.3172377059E-8</v>
      </c>
      <c r="LJ109" s="1">
        <v>6.4590721590500002E-5</v>
      </c>
      <c r="LK109">
        <v>2.3792275796100001E-4</v>
      </c>
      <c r="LL109">
        <v>1.3396115097500001E-4</v>
      </c>
      <c r="LM109">
        <v>7.7341310214300003E-4</v>
      </c>
      <c r="LN109" s="1">
        <v>5.3543529477999997E-5</v>
      </c>
      <c r="LO109">
        <v>1.62349458204E-4</v>
      </c>
      <c r="LP109">
        <v>1.1434209953900001E-4</v>
      </c>
      <c r="LQ109">
        <v>1.1138688248299999E-3</v>
      </c>
      <c r="LR109" s="1">
        <v>9.7563189475299993E-5</v>
      </c>
      <c r="LS109">
        <v>1.1954074354299999E-4</v>
      </c>
      <c r="LT109">
        <v>3.3625822627E-4</v>
      </c>
      <c r="LU109">
        <v>1.0690578662499999E-4</v>
      </c>
      <c r="LV109">
        <v>3.3947357809500001E-4</v>
      </c>
      <c r="LW109" s="1">
        <v>7.8512373172500005E-5</v>
      </c>
      <c r="LX109" s="1">
        <v>6.1586830959199998E-5</v>
      </c>
      <c r="LY109">
        <v>3.5252935108900002E-4</v>
      </c>
      <c r="LZ109">
        <v>6.7659065387600003E-4</v>
      </c>
      <c r="MA109">
        <v>1.5154080885E-4</v>
      </c>
      <c r="MB109">
        <v>0</v>
      </c>
      <c r="MC109">
        <v>1.1619644562700001E-4</v>
      </c>
      <c r="MD109">
        <v>1.27258011123E-4</v>
      </c>
      <c r="ME109">
        <v>5.9600383094900004E-4</v>
      </c>
      <c r="MF109">
        <v>3.6722715953499998E-4</v>
      </c>
      <c r="MG109" s="1">
        <v>7.1168371139900002E-5</v>
      </c>
      <c r="MH109" s="1">
        <v>2.0365011850900001E-6</v>
      </c>
      <c r="MI109">
        <v>3.30168338395E-4</v>
      </c>
      <c r="MJ109">
        <v>2.3890541753699999E-4</v>
      </c>
      <c r="MK109">
        <v>2.61841838936E-4</v>
      </c>
      <c r="ML109">
        <v>2.8632319022400002E-4</v>
      </c>
      <c r="MM109">
        <v>1.4377357770799999E-4</v>
      </c>
      <c r="MN109">
        <v>4.6676876986700001E-4</v>
      </c>
      <c r="MO109">
        <v>2.1784069631199999E-4</v>
      </c>
      <c r="MP109">
        <v>1.00891671784E-4</v>
      </c>
      <c r="MQ109">
        <v>1.7290387406300001E-4</v>
      </c>
      <c r="MR109" s="1">
        <v>6.1353610297200004E-5</v>
      </c>
      <c r="MS109">
        <v>1.7298069255099999E-4</v>
      </c>
      <c r="MT109">
        <v>1.04207160221E-4</v>
      </c>
      <c r="MU109">
        <v>0</v>
      </c>
      <c r="MV109" s="1">
        <v>9.8638687770700008E-6</v>
      </c>
      <c r="MW109">
        <v>1.0090744491E-4</v>
      </c>
      <c r="MX109">
        <v>1.8146156581600001E-4</v>
      </c>
      <c r="MY109">
        <v>2.1289836722000001E-4</v>
      </c>
      <c r="MZ109">
        <v>1.4642687830399999E-4</v>
      </c>
      <c r="NA109" s="1">
        <v>7.8191825921399995E-5</v>
      </c>
      <c r="NB109">
        <v>1.12517037853E-4</v>
      </c>
      <c r="NC109">
        <v>3.7855396141000001E-4</v>
      </c>
      <c r="ND109">
        <v>1.39467551153E-4</v>
      </c>
      <c r="NE109" s="1">
        <v>8.5564445086799999E-5</v>
      </c>
      <c r="NF109">
        <v>0</v>
      </c>
      <c r="NG109">
        <v>1.74227137479E-4</v>
      </c>
      <c r="NH109">
        <v>1.4736381125E-4</v>
      </c>
      <c r="NI109">
        <v>0</v>
      </c>
      <c r="NJ109" s="1">
        <v>4.4443284506499998E-5</v>
      </c>
      <c r="NK109">
        <v>2.1034169342099999E-4</v>
      </c>
      <c r="NL109">
        <v>1.3983444849100001E-4</v>
      </c>
      <c r="NM109" s="1">
        <v>1.9633577167900002E-6</v>
      </c>
      <c r="NN109">
        <v>1.49270282471E-4</v>
      </c>
      <c r="NO109" s="1">
        <v>7.8236624401299993E-5</v>
      </c>
      <c r="NP109">
        <v>1.2342812016099999E-4</v>
      </c>
      <c r="NQ109">
        <v>2.2007942162000001E-4</v>
      </c>
      <c r="NR109">
        <v>1.3505140594699999E-4</v>
      </c>
      <c r="NS109">
        <v>1.33658085168E-4</v>
      </c>
      <c r="NT109">
        <v>3.4909691699599999E-4</v>
      </c>
      <c r="NU109">
        <v>1.80963891351E-4</v>
      </c>
      <c r="NV109">
        <v>0</v>
      </c>
      <c r="NW109">
        <v>6.2162344326600004E-4</v>
      </c>
      <c r="NX109">
        <v>3.42621158121E-4</v>
      </c>
      <c r="NY109">
        <v>5.5446559581300004E-4</v>
      </c>
      <c r="NZ109">
        <v>1.5487816741800001E-4</v>
      </c>
      <c r="OA109" s="1">
        <v>4.8108129337599998E-5</v>
      </c>
      <c r="OB109">
        <v>1.4585833002099999E-4</v>
      </c>
      <c r="OC109">
        <v>1.5023849981900001E-4</v>
      </c>
      <c r="OD109">
        <v>2.8255859390400001E-4</v>
      </c>
      <c r="OE109">
        <v>1.4007701935599999E-4</v>
      </c>
      <c r="OF109">
        <v>9.5830939223100003E-4</v>
      </c>
      <c r="OG109">
        <v>3.9617443691799999E-4</v>
      </c>
      <c r="OH109" s="1">
        <v>7.1096512337299997E-5</v>
      </c>
      <c r="OI109">
        <v>0</v>
      </c>
      <c r="OJ109" s="1">
        <v>2.6526544791900001E-5</v>
      </c>
      <c r="OK109">
        <v>2.9573495202800002E-4</v>
      </c>
      <c r="OL109">
        <v>0</v>
      </c>
      <c r="OM109">
        <v>4.66766312186E-4</v>
      </c>
      <c r="ON109">
        <v>0</v>
      </c>
      <c r="OO109">
        <v>2.55729983685E-4</v>
      </c>
      <c r="OP109">
        <v>4.23208688694E-4</v>
      </c>
      <c r="OQ109">
        <v>4.8723945602899998E-4</v>
      </c>
      <c r="OR109" s="1">
        <v>5.6744773892399997E-5</v>
      </c>
      <c r="OS109">
        <v>0</v>
      </c>
      <c r="OT109">
        <v>7.0633370933700001E-4</v>
      </c>
      <c r="OU109" s="1">
        <v>6.5382547685300003E-5</v>
      </c>
      <c r="OV109">
        <v>9.4387981004399998E-4</v>
      </c>
      <c r="OW109">
        <v>1.71694486913E-4</v>
      </c>
      <c r="OX109">
        <v>2.2349567304300001E-4</v>
      </c>
      <c r="OY109">
        <v>1.13366805537E-3</v>
      </c>
      <c r="OZ109">
        <v>8.0195720167799999E-4</v>
      </c>
      <c r="PA109">
        <v>1.02411786579E-3</v>
      </c>
      <c r="PB109">
        <v>9.12035018868E-4</v>
      </c>
      <c r="PC109">
        <v>7.4700787553200003E-4</v>
      </c>
      <c r="PD109">
        <v>1.22928059209E-3</v>
      </c>
      <c r="PE109">
        <v>4.6150914803599999E-4</v>
      </c>
      <c r="PF109">
        <v>1.0763870102400001E-3</v>
      </c>
      <c r="PG109">
        <v>7.1527492340899999E-4</v>
      </c>
      <c r="PH109">
        <v>2.8230370090000001E-4</v>
      </c>
      <c r="PI109">
        <v>5.7900772788399999E-3</v>
      </c>
      <c r="PJ109">
        <v>8.3899062380899997E-4</v>
      </c>
      <c r="PK109">
        <v>1.3560987966499999E-3</v>
      </c>
      <c r="PL109" s="1">
        <v>1.22379950893E-8</v>
      </c>
      <c r="PM109">
        <v>2.1110850000499999E-3</v>
      </c>
      <c r="PN109">
        <v>4.8419555601599999E-4</v>
      </c>
      <c r="PO109">
        <v>1.3825126752000001E-3</v>
      </c>
      <c r="PP109">
        <v>1.04096982893E-3</v>
      </c>
      <c r="PQ109">
        <v>4.8873696562299999E-4</v>
      </c>
      <c r="PR109">
        <v>2.9178047409800001E-4</v>
      </c>
      <c r="PS109">
        <v>5.1356741127400003E-4</v>
      </c>
      <c r="PT109">
        <v>3.4759461462700002E-3</v>
      </c>
      <c r="PU109">
        <v>3.2189776510900001E-3</v>
      </c>
      <c r="PV109">
        <v>6.0352801130299997E-4</v>
      </c>
      <c r="PW109">
        <v>9.38164617536E-4</v>
      </c>
      <c r="PX109">
        <v>1.2609743238399999E-3</v>
      </c>
      <c r="PY109">
        <v>1.2176225754900001E-3</v>
      </c>
      <c r="PZ109">
        <v>1.9358340538100001E-3</v>
      </c>
      <c r="QA109">
        <v>1.62574734454E-4</v>
      </c>
      <c r="QB109">
        <v>6.6430502293000004E-4</v>
      </c>
      <c r="QC109">
        <v>6.2344954857900003E-4</v>
      </c>
      <c r="QD109">
        <v>1.9627691034799998E-3</v>
      </c>
      <c r="QE109">
        <v>6.8689107679799995E-4</v>
      </c>
      <c r="QF109">
        <v>7.0193123971999997E-4</v>
      </c>
      <c r="QG109">
        <v>4.4963942001700002E-4</v>
      </c>
      <c r="QH109">
        <v>7.0364499430899995E-4</v>
      </c>
      <c r="QI109">
        <v>4.5827670081999999E-4</v>
      </c>
      <c r="QJ109">
        <v>3.0577990329999998E-3</v>
      </c>
      <c r="QK109">
        <v>1.32633174597E-3</v>
      </c>
      <c r="QL109">
        <v>2.6828202171500001E-3</v>
      </c>
      <c r="QM109">
        <v>2.87164163279E-3</v>
      </c>
      <c r="QN109">
        <v>1.0731866653900001E-3</v>
      </c>
      <c r="QO109">
        <v>7.3241471185499999E-4</v>
      </c>
      <c r="QP109">
        <v>6.27313088193E-4</v>
      </c>
      <c r="QQ109">
        <v>1.02281356423E-3</v>
      </c>
      <c r="QR109">
        <v>1.8850520695299999E-3</v>
      </c>
      <c r="QS109">
        <v>2.4890847106099999E-4</v>
      </c>
      <c r="QT109">
        <v>1.4806728967300001E-3</v>
      </c>
      <c r="QU109">
        <v>2.6160942147399999E-3</v>
      </c>
      <c r="QV109">
        <v>1.0011386272399999E-3</v>
      </c>
      <c r="QW109">
        <v>1.6038292301E-3</v>
      </c>
      <c r="QX109">
        <v>4.3522700904300002E-4</v>
      </c>
      <c r="QY109">
        <v>7.3397174101300002E-3</v>
      </c>
      <c r="QZ109">
        <v>1.9363155731199999E-3</v>
      </c>
      <c r="RA109">
        <v>4.73315708491E-4</v>
      </c>
      <c r="RB109">
        <v>5.7947820405200004E-4</v>
      </c>
      <c r="RC109">
        <v>1.49658567271E-3</v>
      </c>
      <c r="RD109">
        <v>8.1727944743099998E-4</v>
      </c>
      <c r="RE109">
        <v>5.9604457739999999E-4</v>
      </c>
      <c r="RF109">
        <v>8.82595453141E-4</v>
      </c>
      <c r="RG109">
        <v>8.8449448173600004E-4</v>
      </c>
      <c r="RH109">
        <v>2.7053243315500002E-4</v>
      </c>
      <c r="RI109">
        <v>2.6934942426400002E-4</v>
      </c>
      <c r="RJ109">
        <v>6.00319571838E-4</v>
      </c>
      <c r="RK109">
        <v>6.1401587818699999E-4</v>
      </c>
      <c r="RL109">
        <v>5.6948748347199999E-4</v>
      </c>
      <c r="RM109">
        <v>6.5750446730700001E-4</v>
      </c>
      <c r="RN109">
        <v>8.8819320810500004E-4</v>
      </c>
      <c r="RO109">
        <v>1.36749501378E-3</v>
      </c>
      <c r="RP109">
        <v>5.6146813509099999E-4</v>
      </c>
      <c r="RQ109">
        <v>1.96490013164E-3</v>
      </c>
      <c r="RR109">
        <v>6.2438943637499998E-4</v>
      </c>
      <c r="RS109">
        <v>1.2942169199799999E-3</v>
      </c>
      <c r="RT109">
        <v>8.60112626121E-4</v>
      </c>
      <c r="RU109">
        <v>2.1101323353199999E-3</v>
      </c>
      <c r="RV109">
        <v>6.8768934518200001E-3</v>
      </c>
      <c r="RW109">
        <v>1.05623368171E-3</v>
      </c>
      <c r="RX109">
        <v>6.4591851941000003E-4</v>
      </c>
      <c r="RY109">
        <v>1.2241058964199999E-3</v>
      </c>
      <c r="RZ109">
        <v>1.0079848187500001E-3</v>
      </c>
      <c r="SA109">
        <v>4.4423964741399999E-4</v>
      </c>
      <c r="SB109">
        <v>2.7585899109200001E-3</v>
      </c>
      <c r="SC109">
        <v>4.8723427628099999E-4</v>
      </c>
      <c r="SD109">
        <v>5.4093271647099998E-4</v>
      </c>
      <c r="SE109">
        <v>2.2015524643400001E-4</v>
      </c>
      <c r="SF109">
        <v>1.28024271242E-3</v>
      </c>
      <c r="SG109">
        <v>3.7279233168899999E-4</v>
      </c>
      <c r="SH109">
        <v>1.5884595082899999E-3</v>
      </c>
      <c r="SI109">
        <v>3.4431543815299998E-3</v>
      </c>
      <c r="SJ109">
        <v>7.4437898578300001E-4</v>
      </c>
      <c r="SK109">
        <v>2.6553007627900002E-3</v>
      </c>
      <c r="SL109">
        <v>6.4207677957699996E-4</v>
      </c>
      <c r="SM109">
        <v>4.89285413228E-4</v>
      </c>
      <c r="SN109">
        <v>4.9916472141300005E-4</v>
      </c>
      <c r="SO109">
        <v>6.9296841775500005E-4</v>
      </c>
      <c r="SP109">
        <v>6.6195803425800001E-4</v>
      </c>
      <c r="SQ109">
        <v>4.62148083238E-4</v>
      </c>
      <c r="SR109">
        <v>4.8940849306499995E-4</v>
      </c>
      <c r="SS109">
        <v>3.6645331335400001E-4</v>
      </c>
      <c r="ST109">
        <v>2.5986210301699999E-3</v>
      </c>
      <c r="SU109">
        <v>3.12820693225E-3</v>
      </c>
      <c r="SV109" s="1">
        <v>6.7524608198799997E-5</v>
      </c>
      <c r="SW109">
        <v>1.84252468416E-3</v>
      </c>
      <c r="SX109">
        <v>3.5501433394899999E-3</v>
      </c>
      <c r="SY109">
        <v>2.5514799644999999E-4</v>
      </c>
      <c r="SZ109">
        <v>6.0142205844300001E-4</v>
      </c>
      <c r="TA109">
        <v>6.2222137186299998E-4</v>
      </c>
      <c r="TB109">
        <v>4.74217526231E-4</v>
      </c>
      <c r="TC109">
        <v>5.4271342886800004E-4</v>
      </c>
      <c r="TD109">
        <v>1.12977047919E-3</v>
      </c>
      <c r="TE109">
        <v>7.2813566893399997E-4</v>
      </c>
      <c r="TF109">
        <v>8.3256988028400001E-4</v>
      </c>
      <c r="TG109">
        <v>4.1463379654500002E-4</v>
      </c>
      <c r="TH109">
        <v>9.2793541745200001E-4</v>
      </c>
      <c r="TI109">
        <v>4.59073949992E-4</v>
      </c>
      <c r="TJ109">
        <v>5.5554429541599998E-4</v>
      </c>
      <c r="TK109">
        <v>1.2293451241400001E-4</v>
      </c>
      <c r="TL109">
        <v>2.0295507901400001E-4</v>
      </c>
      <c r="TM109">
        <v>3.06909158775E-4</v>
      </c>
      <c r="TN109" s="1">
        <v>5.4133594121599999E-5</v>
      </c>
      <c r="TO109">
        <v>4.22805309816E-4</v>
      </c>
      <c r="TP109">
        <v>5.2378673628399996E-4</v>
      </c>
      <c r="TQ109">
        <v>4.3601678025200001E-4</v>
      </c>
      <c r="TR109">
        <v>1.02485699767E-3</v>
      </c>
      <c r="TS109">
        <v>1.49053366286E-4</v>
      </c>
      <c r="TT109">
        <v>3.7650479030499999E-4</v>
      </c>
      <c r="TU109">
        <v>1.40431762161E-4</v>
      </c>
      <c r="TV109">
        <v>5.6346073810299995E-4</v>
      </c>
      <c r="TW109" s="1">
        <v>3.3213108795000001E-9</v>
      </c>
      <c r="TX109">
        <v>4.7025130996099999E-4</v>
      </c>
      <c r="TY109" s="1">
        <v>8.0233676606199998E-5</v>
      </c>
      <c r="TZ109" s="1">
        <v>3.5924141920299999E-5</v>
      </c>
      <c r="UA109" s="1">
        <v>1.09249521933E-21</v>
      </c>
      <c r="UB109" s="1">
        <v>4.3887089911E-6</v>
      </c>
      <c r="UC109" s="1">
        <v>4.3945479117500001E-6</v>
      </c>
      <c r="UD109">
        <v>5.4175474845100005E-4</v>
      </c>
      <c r="UE109" s="1">
        <v>1.08730189636E-8</v>
      </c>
      <c r="UF109">
        <v>6.2713011640699997E-4</v>
      </c>
      <c r="UG109">
        <v>5.1486595406399999E-4</v>
      </c>
      <c r="UH109">
        <v>5.5766046979499996E-4</v>
      </c>
      <c r="UI109">
        <v>5.0142989414900003E-4</v>
      </c>
      <c r="UJ109">
        <v>2.3494826987400001E-4</v>
      </c>
      <c r="UK109">
        <v>1.01890550922E-3</v>
      </c>
      <c r="UL109">
        <v>7.9205503670200001E-4</v>
      </c>
      <c r="UM109">
        <v>8.85614654676E-4</v>
      </c>
      <c r="UN109">
        <v>1.0136513562200001E-3</v>
      </c>
      <c r="UO109">
        <v>5.80137414784E-4</v>
      </c>
      <c r="UP109" s="1">
        <v>6.0884335981599999E-5</v>
      </c>
      <c r="UQ109" s="1">
        <v>6.0556318306000001E-5</v>
      </c>
      <c r="UR109">
        <v>4.73509308308E-4</v>
      </c>
      <c r="US109">
        <v>4.2286258682099997E-4</v>
      </c>
      <c r="UT109">
        <v>9.0718707600600005E-4</v>
      </c>
      <c r="UU109">
        <v>5.7679179728999997E-4</v>
      </c>
      <c r="UV109">
        <v>5.4492226935900004E-4</v>
      </c>
      <c r="UW109">
        <v>8.1544654349399997E-4</v>
      </c>
      <c r="UX109">
        <v>6.3655779738299996E-4</v>
      </c>
      <c r="UY109">
        <v>2.4794190734199999E-4</v>
      </c>
      <c r="UZ109">
        <v>1.6936013052700001E-4</v>
      </c>
      <c r="VA109">
        <v>6.6107876803800001E-4</v>
      </c>
      <c r="VB109">
        <v>9.4090600299599997E-4</v>
      </c>
      <c r="VC109" s="1">
        <v>4.3928986003000002E-5</v>
      </c>
      <c r="VD109">
        <v>1.9318389181399999E-4</v>
      </c>
      <c r="VE109" s="1">
        <v>8.1687543933999997E-8</v>
      </c>
      <c r="VF109">
        <v>8.7980228798199996E-4</v>
      </c>
      <c r="VG109" s="1">
        <v>3.6036522352699999E-5</v>
      </c>
      <c r="VH109" s="1">
        <v>4.1169393806600004E-12</v>
      </c>
      <c r="VI109">
        <v>3.9232729717199999E-4</v>
      </c>
      <c r="VJ109">
        <v>4.9153886054999999E-4</v>
      </c>
      <c r="VK109">
        <v>1.4571177103500001E-4</v>
      </c>
      <c r="VL109">
        <v>4.4081369608700002E-4</v>
      </c>
      <c r="VM109">
        <v>9.3766206417900003E-4</v>
      </c>
      <c r="VN109">
        <v>6.7391677201299996E-4</v>
      </c>
      <c r="VO109">
        <v>3.8640516370399999E-4</v>
      </c>
      <c r="VP109">
        <v>3.4027084973400001E-4</v>
      </c>
      <c r="VQ109">
        <v>2.3736122715399999E-4</v>
      </c>
      <c r="VR109" s="1">
        <v>8.43895778521E-5</v>
      </c>
      <c r="VS109">
        <v>3.2573113411999999E-4</v>
      </c>
      <c r="VT109">
        <v>4.7188215216999998E-4</v>
      </c>
      <c r="VU109">
        <v>4.3381912561600003E-4</v>
      </c>
      <c r="VV109">
        <v>5.2139622494199996E-4</v>
      </c>
      <c r="VW109">
        <v>1.9440270600400001E-4</v>
      </c>
      <c r="VX109">
        <v>8.5838308060400003E-4</v>
      </c>
      <c r="VY109">
        <v>5.10589591148E-4</v>
      </c>
      <c r="VZ109">
        <v>1.4769906676799999E-3</v>
      </c>
      <c r="WA109">
        <v>1.1461067792E-4</v>
      </c>
      <c r="WB109">
        <v>5.0899637299499996E-4</v>
      </c>
      <c r="WC109">
        <v>1.80611153997E-4</v>
      </c>
      <c r="WD109">
        <v>6.4434207246800003E-4</v>
      </c>
      <c r="WE109">
        <v>5.5677198066400005E-4</v>
      </c>
      <c r="WF109">
        <v>7.8795421227100004E-4</v>
      </c>
      <c r="WG109">
        <v>1.2505023574200001E-4</v>
      </c>
      <c r="WH109">
        <v>6.2227457390500005E-4</v>
      </c>
      <c r="WI109">
        <v>5.8267890637200002E-4</v>
      </c>
      <c r="WJ109">
        <v>1.2365340059900001E-4</v>
      </c>
      <c r="WK109">
        <v>5.6342579861499997E-4</v>
      </c>
      <c r="WL109">
        <v>5.6422354944299998E-4</v>
      </c>
      <c r="WM109">
        <v>6.1691214678299998E-4</v>
      </c>
      <c r="WN109" s="1">
        <v>8.0792532340299996E-5</v>
      </c>
      <c r="WO109">
        <v>4.7614986690400001E-4</v>
      </c>
      <c r="WP109" s="1">
        <v>1.2876168721200001E-5</v>
      </c>
      <c r="WQ109" s="1">
        <v>6.3273754620099998E-5</v>
      </c>
      <c r="WR109">
        <v>2.3886630316700001E-4</v>
      </c>
      <c r="WS109">
        <v>5.7067841996999999E-4</v>
      </c>
      <c r="WT109">
        <v>1.49437100473E-3</v>
      </c>
      <c r="WU109">
        <v>1.0767382782E-3</v>
      </c>
      <c r="WV109">
        <v>1.4035334220199999E-4</v>
      </c>
      <c r="WW109">
        <v>4.7929705139100002E-4</v>
      </c>
      <c r="WX109" s="1">
        <v>6.4883699139199998E-6</v>
      </c>
      <c r="WY109">
        <v>4.1062230990599998E-4</v>
      </c>
      <c r="WZ109">
        <v>2.1139058596100001E-4</v>
      </c>
      <c r="XA109">
        <v>4.2583413315199999E-4</v>
      </c>
      <c r="XB109">
        <v>6.8409830953399995E-4</v>
      </c>
      <c r="XC109">
        <v>3.44057337352E-4</v>
      </c>
      <c r="XD109">
        <v>8.4363983817199999E-4</v>
      </c>
      <c r="XE109">
        <v>3.20817901307E-4</v>
      </c>
      <c r="XF109">
        <v>6.2337704346100004E-4</v>
      </c>
      <c r="XG109">
        <v>1.5915284237899999E-4</v>
      </c>
      <c r="XH109">
        <v>2.3594374761599999E-4</v>
      </c>
      <c r="XI109">
        <v>6.7608459982400001E-4</v>
      </c>
      <c r="XJ109">
        <v>3.0334476896200002E-4</v>
      </c>
      <c r="XK109" s="1">
        <v>1.1298054664000001E-15</v>
      </c>
      <c r="XL109" s="1">
        <v>2.8843001844699999E-8</v>
      </c>
      <c r="XM109">
        <v>3.7242733314299999E-4</v>
      </c>
      <c r="XN109">
        <v>9.2324445223599999E-4</v>
      </c>
      <c r="XO109" s="1">
        <v>2.2324708183E-6</v>
      </c>
      <c r="XP109">
        <v>7.0713251408200002E-4</v>
      </c>
      <c r="XQ109" s="1">
        <v>1.8405583982800002E-5</v>
      </c>
      <c r="XR109">
        <v>1.04212037867E-3</v>
      </c>
      <c r="XS109" s="1">
        <v>7.4513806427099993E-5</v>
      </c>
      <c r="XT109">
        <v>2.3710729161899999E-4</v>
      </c>
      <c r="XU109" s="1">
        <v>9.6884935352299997E-5</v>
      </c>
      <c r="XV109">
        <v>5.3396113046500003E-4</v>
      </c>
      <c r="XW109">
        <v>5.8642749905499995E-4</v>
      </c>
      <c r="XX109">
        <v>1.9490415121800001E-4</v>
      </c>
      <c r="XY109">
        <v>2.60340809982E-4</v>
      </c>
      <c r="XZ109">
        <v>1.75551387162E-4</v>
      </c>
      <c r="YA109">
        <v>4.0057312198399998E-4</v>
      </c>
    </row>
    <row r="110" spans="1:651" x14ac:dyDescent="0.25">
      <c r="A110" s="2" t="s">
        <v>1357</v>
      </c>
      <c r="B110" s="3" t="s">
        <v>1358</v>
      </c>
      <c r="C110" s="1">
        <v>2.9184572155000001E-5</v>
      </c>
      <c r="D110">
        <v>2.7336231306799999E-3</v>
      </c>
      <c r="E110">
        <v>6.5702348294899996E-3</v>
      </c>
      <c r="F110">
        <v>0</v>
      </c>
      <c r="G110">
        <v>9.1082669722800005E-4</v>
      </c>
      <c r="H110">
        <v>7.6178258673999999E-3</v>
      </c>
      <c r="I110">
        <v>0</v>
      </c>
      <c r="J110">
        <v>2.45253622053E-3</v>
      </c>
      <c r="K110">
        <v>2.2391396462399999E-4</v>
      </c>
      <c r="L110">
        <v>3.4154215332199999E-3</v>
      </c>
      <c r="M110">
        <v>2.7094419619300001E-4</v>
      </c>
      <c r="N110">
        <v>3.5441960345600002E-3</v>
      </c>
      <c r="O110">
        <v>4.0522017418400001E-3</v>
      </c>
      <c r="P110">
        <v>2.4894796838899999E-3</v>
      </c>
      <c r="Q110">
        <v>1.8686566834599998E-2</v>
      </c>
      <c r="R110">
        <v>2.0691298594199999E-3</v>
      </c>
      <c r="S110">
        <v>6.44109622718E-3</v>
      </c>
      <c r="T110">
        <v>2.3925208215999999E-2</v>
      </c>
      <c r="U110">
        <v>1.7888001903299999E-3</v>
      </c>
      <c r="V110">
        <v>6.7686693757900004E-4</v>
      </c>
      <c r="W110">
        <v>3.9506308262599998E-4</v>
      </c>
      <c r="X110">
        <v>5.9606550152500003E-4</v>
      </c>
      <c r="Y110" s="1">
        <v>2.2542551698099999E-6</v>
      </c>
      <c r="Z110">
        <v>3.8152255318700001E-3</v>
      </c>
      <c r="AA110">
        <v>2.1028571591299999E-4</v>
      </c>
      <c r="AB110">
        <v>1.3511708167200001E-3</v>
      </c>
      <c r="AC110">
        <v>1.1846705238E-3</v>
      </c>
      <c r="AD110">
        <v>3.1303288900100001E-3</v>
      </c>
      <c r="AE110">
        <v>7.2455897666200001E-4</v>
      </c>
      <c r="AF110">
        <v>3.2907318438500002E-3</v>
      </c>
      <c r="AG110">
        <v>7.8354115067699997E-4</v>
      </c>
      <c r="AH110">
        <v>0</v>
      </c>
      <c r="AI110">
        <v>1.9286453343899999E-3</v>
      </c>
      <c r="AJ110">
        <v>2.4455586625000002E-3</v>
      </c>
      <c r="AK110" s="1">
        <v>4.48780043648E-6</v>
      </c>
      <c r="AL110">
        <v>7.19860962293E-3</v>
      </c>
      <c r="AM110">
        <v>1.8176374093900001E-2</v>
      </c>
      <c r="AN110">
        <v>1.0549141446899999E-3</v>
      </c>
      <c r="AO110">
        <v>1.2281672969899999E-2</v>
      </c>
      <c r="AP110">
        <v>1.6616404126200001E-3</v>
      </c>
      <c r="AQ110">
        <v>1.40214490235E-3</v>
      </c>
      <c r="AR110">
        <v>2.5483204317299998E-4</v>
      </c>
      <c r="AS110">
        <v>1.0877673522599999E-3</v>
      </c>
      <c r="AT110">
        <v>3.3609999001000001E-3</v>
      </c>
      <c r="AU110">
        <v>7.2134787280100001E-3</v>
      </c>
      <c r="AV110">
        <v>1.71379750895E-3</v>
      </c>
      <c r="AW110">
        <v>6.5509055976999998E-4</v>
      </c>
      <c r="AX110">
        <v>2.9796530733300001E-3</v>
      </c>
      <c r="AY110">
        <v>1.2182833293400001E-3</v>
      </c>
      <c r="AZ110">
        <v>1.7387623067299999E-4</v>
      </c>
      <c r="BA110">
        <v>2.2117437660299998E-3</v>
      </c>
      <c r="BB110">
        <v>2.36514005127E-2</v>
      </c>
      <c r="BC110">
        <v>1.1402812331599999E-3</v>
      </c>
      <c r="BD110">
        <v>2.3865906462199999E-3</v>
      </c>
      <c r="BE110">
        <v>5.7406430902399996E-3</v>
      </c>
      <c r="BF110">
        <v>4.3278015677299998E-4</v>
      </c>
      <c r="BG110">
        <v>1.33211052502E-3</v>
      </c>
      <c r="BH110">
        <v>1.06585123715E-3</v>
      </c>
      <c r="BI110">
        <v>1.70044974158E-3</v>
      </c>
      <c r="BJ110">
        <v>2.0519208298E-2</v>
      </c>
      <c r="BK110">
        <v>3.40075348541E-4</v>
      </c>
      <c r="BL110">
        <v>2.6378208701899998E-3</v>
      </c>
      <c r="BM110">
        <v>1.0274102027899999E-3</v>
      </c>
      <c r="BN110">
        <v>1.8815936709E-3</v>
      </c>
      <c r="BO110">
        <v>7.7207935837300002E-3</v>
      </c>
      <c r="BP110">
        <v>0</v>
      </c>
      <c r="BQ110">
        <v>2.8851941200199998E-3</v>
      </c>
      <c r="BR110">
        <v>7.6486440395000005E-4</v>
      </c>
      <c r="BS110">
        <v>3.3049235873599999E-4</v>
      </c>
      <c r="BT110">
        <v>3.04171173249E-3</v>
      </c>
      <c r="BU110">
        <v>1.37741466045E-3</v>
      </c>
      <c r="BV110">
        <v>3.62062110059E-3</v>
      </c>
      <c r="BW110">
        <v>3.00600477165E-3</v>
      </c>
      <c r="BX110">
        <v>1.2658855400800001E-3</v>
      </c>
      <c r="BY110">
        <v>1.57558664489E-3</v>
      </c>
      <c r="BZ110">
        <v>7.4157727491900001E-3</v>
      </c>
      <c r="CA110" s="1">
        <v>7.8150441257099994E-5</v>
      </c>
      <c r="CB110">
        <v>0</v>
      </c>
      <c r="CC110">
        <v>1.34407747177E-3</v>
      </c>
      <c r="CD110">
        <v>1.08916955205E-3</v>
      </c>
      <c r="CE110">
        <v>4.1876918414699999E-3</v>
      </c>
      <c r="CF110">
        <v>7.2691572420300005E-4</v>
      </c>
      <c r="CG110">
        <v>1.1856531163899999E-2</v>
      </c>
      <c r="CH110">
        <v>3.2011232268299998E-3</v>
      </c>
      <c r="CI110">
        <v>5.9161011919000002E-3</v>
      </c>
      <c r="CJ110">
        <v>0</v>
      </c>
      <c r="CK110">
        <v>1.24136925264E-2</v>
      </c>
      <c r="CL110">
        <v>1.98639673673E-3</v>
      </c>
      <c r="CM110">
        <v>5.98463576734E-3</v>
      </c>
      <c r="CN110">
        <v>2.4980636029499998E-3</v>
      </c>
      <c r="CO110">
        <v>7.6045522396000001E-4</v>
      </c>
      <c r="CP110">
        <v>2.3009315289700002E-3</v>
      </c>
      <c r="CQ110">
        <v>5.2570846909299996E-4</v>
      </c>
      <c r="CR110">
        <v>2.1497264764099998E-3</v>
      </c>
      <c r="CS110">
        <v>1.6724318504E-3</v>
      </c>
      <c r="CT110">
        <v>1.38612669716E-3</v>
      </c>
      <c r="CU110">
        <v>5.3935547658599996E-3</v>
      </c>
      <c r="CV110">
        <v>5.7075326274100002E-3</v>
      </c>
      <c r="CW110">
        <v>8.4869589342700003E-4</v>
      </c>
      <c r="CX110">
        <v>2.3553243756900002E-3</v>
      </c>
      <c r="CY110">
        <v>5.4260134397700003E-3</v>
      </c>
      <c r="CZ110">
        <v>6.4292930110400001E-4</v>
      </c>
      <c r="DA110">
        <v>1.9501825459899999E-3</v>
      </c>
      <c r="DB110">
        <v>2.3904405670000001E-3</v>
      </c>
      <c r="DC110">
        <v>2.74073918995E-3</v>
      </c>
      <c r="DD110">
        <v>3.4287150009699998E-3</v>
      </c>
      <c r="DE110">
        <v>2.22580791886E-3</v>
      </c>
      <c r="DF110">
        <v>2.12647495743E-3</v>
      </c>
      <c r="DG110">
        <v>2.3765964961E-3</v>
      </c>
      <c r="DH110">
        <v>3.1709730850000002E-3</v>
      </c>
      <c r="DI110">
        <v>1.6656114947599999E-3</v>
      </c>
      <c r="DJ110">
        <v>3.3276027593699999E-3</v>
      </c>
      <c r="DK110">
        <v>3.5087111633700001E-3</v>
      </c>
      <c r="DL110">
        <v>2.1466974714700001E-3</v>
      </c>
      <c r="DM110">
        <v>2.2371519258199998E-3</v>
      </c>
      <c r="DN110">
        <v>1.7410252664599999E-3</v>
      </c>
      <c r="DO110">
        <v>1.7843953180899999E-3</v>
      </c>
      <c r="DP110">
        <v>2.5112296126999999E-3</v>
      </c>
      <c r="DQ110">
        <v>1.58530428365E-3</v>
      </c>
      <c r="DR110">
        <v>3.0156494237999999E-3</v>
      </c>
      <c r="DS110">
        <v>1.711440816E-3</v>
      </c>
      <c r="DT110">
        <v>9.1434174054800003E-4</v>
      </c>
      <c r="DU110">
        <v>9.2618595518800004E-4</v>
      </c>
      <c r="DV110">
        <v>2.3951190505399999E-3</v>
      </c>
      <c r="DW110">
        <v>2.3574128536100001E-3</v>
      </c>
      <c r="DX110">
        <v>1.88374767717E-3</v>
      </c>
      <c r="DY110">
        <v>1.0241308800300001E-3</v>
      </c>
      <c r="DZ110">
        <v>2.5452982230400002E-3</v>
      </c>
      <c r="EA110">
        <v>1.29186873273E-3</v>
      </c>
      <c r="EB110">
        <v>1.2571600609899999E-3</v>
      </c>
      <c r="EC110">
        <v>3.5674521869899999E-3</v>
      </c>
      <c r="ED110">
        <v>1.7993595424100001E-3</v>
      </c>
      <c r="EE110">
        <v>2.2008793203699998E-3</v>
      </c>
      <c r="EF110">
        <v>9.7597137975199998E-4</v>
      </c>
      <c r="EG110">
        <v>1.5107928596899999E-3</v>
      </c>
      <c r="EH110">
        <v>3.4103093404399998E-3</v>
      </c>
      <c r="EI110">
        <v>3.2224489414399999E-3</v>
      </c>
      <c r="EJ110">
        <v>2.63989099452E-3</v>
      </c>
      <c r="EK110">
        <v>1.3041279932700001E-3</v>
      </c>
      <c r="EL110">
        <v>1.67222063224E-3</v>
      </c>
      <c r="EM110">
        <v>2.2135052212100001E-3</v>
      </c>
      <c r="EN110">
        <v>2.4601107213800002E-3</v>
      </c>
      <c r="EO110">
        <v>1.88357189921E-3</v>
      </c>
      <c r="EP110">
        <v>1.39221201478E-3</v>
      </c>
      <c r="EQ110">
        <v>1.6937761806599999E-3</v>
      </c>
      <c r="ER110">
        <v>5.91027776771E-4</v>
      </c>
      <c r="ES110">
        <v>1.3561423740000001E-3</v>
      </c>
      <c r="ET110">
        <v>2.6195363169700002E-3</v>
      </c>
      <c r="EU110">
        <v>2.6228287442900001E-3</v>
      </c>
      <c r="EV110">
        <v>2.0974424348600001E-3</v>
      </c>
      <c r="EW110">
        <v>1.3712028600499999E-3</v>
      </c>
      <c r="EX110">
        <v>1.44768319619E-3</v>
      </c>
      <c r="EY110">
        <v>4.77600973279E-3</v>
      </c>
      <c r="EZ110">
        <v>7.8167816342399998E-4</v>
      </c>
      <c r="FA110">
        <v>2.3730464280500001E-3</v>
      </c>
      <c r="FB110">
        <v>1.9858524781300002E-3</v>
      </c>
      <c r="FC110">
        <v>2.6554528635300001E-3</v>
      </c>
      <c r="FD110">
        <v>1.3785338626900001E-3</v>
      </c>
      <c r="FE110">
        <v>1.31376925419E-3</v>
      </c>
      <c r="FF110">
        <v>2.2498537759799999E-3</v>
      </c>
      <c r="FG110">
        <v>3.2592287527899999E-3</v>
      </c>
      <c r="FH110">
        <v>1.3136239478999999E-3</v>
      </c>
      <c r="FI110">
        <v>4.0019244668500001E-3</v>
      </c>
      <c r="FJ110">
        <v>1.45823617189E-3</v>
      </c>
      <c r="FK110">
        <v>8.9435179900200002E-4</v>
      </c>
      <c r="FL110">
        <v>3.46782779658E-3</v>
      </c>
      <c r="FM110">
        <v>8.8294686305100004E-4</v>
      </c>
      <c r="FN110">
        <v>1.0729895762599999E-3</v>
      </c>
      <c r="FO110">
        <v>4.12216394742E-3</v>
      </c>
      <c r="FP110">
        <v>1.7363584610100001E-3</v>
      </c>
      <c r="FQ110">
        <v>2.7347361251200001E-3</v>
      </c>
      <c r="FR110">
        <v>2.95049935309E-3</v>
      </c>
      <c r="FS110">
        <v>1.8626394253200001E-3</v>
      </c>
      <c r="FT110">
        <v>1.4296091462799999E-3</v>
      </c>
      <c r="FU110">
        <v>1.40135512652E-3</v>
      </c>
      <c r="FV110">
        <v>1.39392266461E-3</v>
      </c>
      <c r="FW110">
        <v>1.9094625632099999E-3</v>
      </c>
      <c r="FX110">
        <v>2.1047329010700001E-3</v>
      </c>
      <c r="FY110">
        <v>2.0166236696999998E-3</v>
      </c>
      <c r="FZ110">
        <v>2.4516750219299999E-3</v>
      </c>
      <c r="GA110">
        <v>4.9667822246399996E-3</v>
      </c>
      <c r="GB110">
        <v>2.03141530228E-3</v>
      </c>
      <c r="GC110">
        <v>2.16959522292E-3</v>
      </c>
      <c r="GD110">
        <v>3.3723329282499999E-3</v>
      </c>
      <c r="GE110">
        <v>3.59826891399E-3</v>
      </c>
      <c r="GF110">
        <v>1.2952326339600001E-3</v>
      </c>
      <c r="GG110">
        <v>2.18246103358E-3</v>
      </c>
      <c r="GH110">
        <v>1.8103524462399999E-3</v>
      </c>
      <c r="GI110">
        <v>3.1981784525E-3</v>
      </c>
      <c r="GJ110">
        <v>1.50722358297E-3</v>
      </c>
      <c r="GK110">
        <v>2.5626421458900001E-3</v>
      </c>
      <c r="GL110">
        <v>3.64090429793E-3</v>
      </c>
      <c r="GM110">
        <v>5.4408672546199998E-4</v>
      </c>
      <c r="GN110">
        <v>2.61084513716E-3</v>
      </c>
      <c r="GO110">
        <v>3.58099530903E-3</v>
      </c>
      <c r="GP110">
        <v>7.3738603041799996E-4</v>
      </c>
      <c r="GQ110" s="1">
        <v>2.53954742112E-6</v>
      </c>
      <c r="GR110" s="1">
        <v>1.1675609641900001E-5</v>
      </c>
      <c r="GS110" s="1">
        <v>1.1687056094599999E-6</v>
      </c>
      <c r="GT110">
        <v>0</v>
      </c>
      <c r="GU110" s="1">
        <v>2.48543712977E-5</v>
      </c>
      <c r="GV110">
        <v>2.5533876837200001E-4</v>
      </c>
      <c r="GW110" s="1">
        <v>2.4937075112499999E-5</v>
      </c>
      <c r="GX110">
        <v>5.30354617348E-4</v>
      </c>
      <c r="GY110">
        <v>0</v>
      </c>
      <c r="GZ110">
        <v>0</v>
      </c>
      <c r="HA110">
        <v>1.0950913583399999E-3</v>
      </c>
      <c r="HB110" s="1">
        <v>7.5259142387800002E-5</v>
      </c>
      <c r="HC110">
        <v>1.1200813857500001E-3</v>
      </c>
      <c r="HD110">
        <v>1.3215403488299999E-4</v>
      </c>
      <c r="HE110">
        <v>0</v>
      </c>
      <c r="HF110">
        <v>0</v>
      </c>
      <c r="HG110" s="1">
        <v>2.1135669329900001E-7</v>
      </c>
      <c r="HH110" s="1">
        <v>5.2951475904E-5</v>
      </c>
      <c r="HI110" s="1">
        <v>2.10107532436E-6</v>
      </c>
      <c r="HJ110" s="1">
        <v>3.6516103279199997E-11</v>
      </c>
      <c r="HK110">
        <v>0</v>
      </c>
      <c r="HL110">
        <v>0</v>
      </c>
      <c r="HM110" s="1">
        <v>8.4773471920299994E-5</v>
      </c>
      <c r="HN110">
        <v>3.64085640755E-4</v>
      </c>
      <c r="HO110">
        <v>0</v>
      </c>
      <c r="HP110">
        <v>0</v>
      </c>
      <c r="HQ110">
        <v>0</v>
      </c>
      <c r="HR110">
        <v>0</v>
      </c>
      <c r="HS110">
        <v>0</v>
      </c>
      <c r="HT110" s="1">
        <v>5.4410980189200001E-17</v>
      </c>
      <c r="HU110">
        <v>4.4407597567899999E-4</v>
      </c>
      <c r="HV110" s="1">
        <v>9.6942857037399993E-6</v>
      </c>
      <c r="HW110">
        <v>0</v>
      </c>
      <c r="HX110">
        <v>2.78346490785E-4</v>
      </c>
      <c r="HY110" s="1">
        <v>2.9051363542100002E-14</v>
      </c>
      <c r="HZ110">
        <v>0</v>
      </c>
      <c r="IA110" s="1">
        <v>1.04147138498E-5</v>
      </c>
      <c r="IB110" s="1">
        <v>1.61197764834E-7</v>
      </c>
      <c r="IC110">
        <v>0</v>
      </c>
      <c r="ID110">
        <v>2.2538146781100001E-4</v>
      </c>
      <c r="IE110" s="1">
        <v>1.14215555582E-7</v>
      </c>
      <c r="IF110">
        <v>0</v>
      </c>
      <c r="IG110">
        <v>0</v>
      </c>
      <c r="IH110" s="1">
        <v>8.8072245284599997E-5</v>
      </c>
      <c r="II110" s="1">
        <v>5.9990038712300004E-12</v>
      </c>
      <c r="IJ110" s="1">
        <v>3.7695769366399999E-5</v>
      </c>
      <c r="IK110" s="1">
        <v>2.2505086662400001E-8</v>
      </c>
      <c r="IL110">
        <v>0</v>
      </c>
      <c r="IM110">
        <v>1.63236531693E-3</v>
      </c>
      <c r="IN110" s="1">
        <v>8.0281041850100004E-5</v>
      </c>
      <c r="IO110" s="1">
        <v>2.1682370457E-5</v>
      </c>
      <c r="IP110" s="1">
        <v>1.5495165868299999E-13</v>
      </c>
      <c r="IQ110">
        <v>0</v>
      </c>
      <c r="IR110">
        <v>3.8076714660299998E-4</v>
      </c>
      <c r="IS110">
        <v>4.52469218825E-4</v>
      </c>
      <c r="IT110">
        <v>1.9133676722700001E-3</v>
      </c>
      <c r="IU110">
        <v>3.65736440914E-4</v>
      </c>
      <c r="IV110">
        <v>2.5631838954700003E-4</v>
      </c>
      <c r="IW110">
        <v>1.3661567744500001E-3</v>
      </c>
      <c r="IX110">
        <v>1.3270906964099999E-3</v>
      </c>
      <c r="IY110">
        <v>9.8565948028499998E-4</v>
      </c>
      <c r="IZ110">
        <v>2.6173812397000001E-3</v>
      </c>
      <c r="JA110">
        <v>1.0308951451600001E-2</v>
      </c>
      <c r="JB110">
        <v>1.16024193914E-2</v>
      </c>
      <c r="JC110">
        <v>1.2841278376E-2</v>
      </c>
      <c r="JD110" s="1">
        <v>2.5831953697099998E-5</v>
      </c>
      <c r="JE110">
        <v>6.9341542116999999E-4</v>
      </c>
      <c r="JF110">
        <v>5.8884813024299998E-4</v>
      </c>
      <c r="JG110">
        <v>2.9353463025900001E-3</v>
      </c>
      <c r="JH110">
        <v>2.9211461402699998E-4</v>
      </c>
      <c r="JI110">
        <v>3.2168730098400001E-4</v>
      </c>
      <c r="JJ110" s="1">
        <v>1.2470435697E-11</v>
      </c>
      <c r="JK110">
        <v>1.21980615501E-4</v>
      </c>
      <c r="JL110">
        <v>7.9067908920399995E-4</v>
      </c>
      <c r="JM110">
        <v>1.3039774102600001E-4</v>
      </c>
      <c r="JN110">
        <v>1.2742990901000001E-4</v>
      </c>
      <c r="JO110" s="1">
        <v>9.5195792238499997E-7</v>
      </c>
      <c r="JP110">
        <v>1.05875021901E-3</v>
      </c>
      <c r="JQ110">
        <v>2.35140378935E-4</v>
      </c>
      <c r="JR110" s="1">
        <v>2.3171355707E-5</v>
      </c>
      <c r="JS110" s="1">
        <v>7.7419930507500003E-5</v>
      </c>
      <c r="JT110" s="1">
        <v>7.1888450670700005E-5</v>
      </c>
      <c r="JU110" s="1">
        <v>5.0972811733899999E-6</v>
      </c>
      <c r="JV110">
        <v>6.3748735039100002E-4</v>
      </c>
      <c r="JW110" s="1">
        <v>8.3826846513899999E-5</v>
      </c>
      <c r="JX110" s="1">
        <v>2.9971550752600001E-5</v>
      </c>
      <c r="JY110">
        <v>6.3018187873400001E-4</v>
      </c>
      <c r="JZ110" s="1">
        <v>7.5609187306100006E-5</v>
      </c>
      <c r="KA110">
        <v>4.2891856084400001E-4</v>
      </c>
      <c r="KB110" s="1">
        <v>3.2486014832500002E-5</v>
      </c>
      <c r="KC110" s="1">
        <v>8.9431414830899996E-5</v>
      </c>
      <c r="KD110" s="1">
        <v>1.0770431208100001E-5</v>
      </c>
      <c r="KE110">
        <v>1.2924573200800001E-4</v>
      </c>
      <c r="KF110" s="1">
        <v>1.81012481122E-5</v>
      </c>
      <c r="KG110" s="1">
        <v>1.2462551006E-6</v>
      </c>
      <c r="KH110" s="1">
        <v>1.8289544040900001E-5</v>
      </c>
      <c r="KI110" s="1">
        <v>7.8565379592999995E-5</v>
      </c>
      <c r="KJ110" s="1">
        <v>6.3239022700599994E-5</v>
      </c>
      <c r="KK110" s="1">
        <v>7.4014961300299995E-5</v>
      </c>
      <c r="KL110">
        <v>1.10220267241E-4</v>
      </c>
      <c r="KM110" s="1">
        <v>9.7260521404800006E-5</v>
      </c>
      <c r="KN110" s="1">
        <v>5.8007499721399999E-6</v>
      </c>
      <c r="KO110" s="1">
        <v>1.5752718085400001E-5</v>
      </c>
      <c r="KP110">
        <v>1.29184421425E-4</v>
      </c>
      <c r="KQ110" s="1">
        <v>2.0865948658499999E-5</v>
      </c>
      <c r="KR110" s="1">
        <v>4.9651967822000001E-5</v>
      </c>
      <c r="KS110">
        <v>1.8781459628699999E-4</v>
      </c>
      <c r="KT110">
        <v>1.73920162397E-4</v>
      </c>
      <c r="KU110" s="1">
        <v>9.7214416645900005E-7</v>
      </c>
      <c r="KV110">
        <v>1.11369504258E-4</v>
      </c>
      <c r="KW110" s="1">
        <v>3.9764283211899998E-5</v>
      </c>
      <c r="KX110">
        <v>1.0633946334199999E-4</v>
      </c>
      <c r="KY110" s="1">
        <v>9.2885028501100002E-5</v>
      </c>
      <c r="KZ110" s="1">
        <v>9.7033932688899994E-5</v>
      </c>
      <c r="LA110">
        <v>1.3113013482100001E-4</v>
      </c>
      <c r="LB110" s="1">
        <v>6.4884561894399997E-5</v>
      </c>
      <c r="LC110" s="1">
        <v>8.8464381571300002E-7</v>
      </c>
      <c r="LD110" s="1">
        <v>5.8045682026100002E-5</v>
      </c>
      <c r="LE110" s="1">
        <v>4.6426536745599997E-6</v>
      </c>
      <c r="LF110">
        <v>1.4509686006300001E-4</v>
      </c>
      <c r="LG110" s="1">
        <v>2.9090015960099999E-5</v>
      </c>
      <c r="LH110">
        <v>1.2375243657599999E-4</v>
      </c>
      <c r="LI110" s="1">
        <v>1.23841795448E-6</v>
      </c>
      <c r="LJ110" s="1">
        <v>1.9528213597699999E-13</v>
      </c>
      <c r="LK110" s="1">
        <v>2.08706965506E-5</v>
      </c>
      <c r="LL110">
        <v>1.1161076758300001E-4</v>
      </c>
      <c r="LM110">
        <v>4.8912942977700005E-4</v>
      </c>
      <c r="LN110">
        <v>1.30486363736E-4</v>
      </c>
      <c r="LO110">
        <v>2.3728649789300001E-4</v>
      </c>
      <c r="LP110" s="1">
        <v>4.3607922209799998E-5</v>
      </c>
      <c r="LQ110">
        <v>5.8763983164999999E-4</v>
      </c>
      <c r="LR110" s="1">
        <v>3.4138679826800002E-5</v>
      </c>
      <c r="LS110" s="1">
        <v>1.0083982673500001E-5</v>
      </c>
      <c r="LT110" s="1">
        <v>5.5723234201600003E-5</v>
      </c>
      <c r="LU110" s="1">
        <v>8.8980543142000002E-6</v>
      </c>
      <c r="LV110">
        <v>1.46594737806E-4</v>
      </c>
      <c r="LW110" s="1">
        <v>6.7840873086599994E-5</v>
      </c>
      <c r="LX110" s="1">
        <v>4.3509385225999998E-5</v>
      </c>
      <c r="LY110">
        <v>2.3304591626499999E-4</v>
      </c>
      <c r="LZ110" s="1">
        <v>7.5652246133999995E-5</v>
      </c>
      <c r="MA110" s="1">
        <v>4.5686433335400003E-5</v>
      </c>
      <c r="MB110" s="1">
        <v>9.7159149958799999E-5</v>
      </c>
      <c r="MC110" s="1">
        <v>5.2765092401600001E-6</v>
      </c>
      <c r="MD110" s="1">
        <v>7.1668813925200003E-5</v>
      </c>
      <c r="ME110">
        <v>1.4961823452299999E-4</v>
      </c>
      <c r="MF110" s="1">
        <v>8.3637495139600001E-5</v>
      </c>
      <c r="MG110">
        <v>2.6078036303800001E-4</v>
      </c>
      <c r="MH110" s="1">
        <v>1.08137541192E-6</v>
      </c>
      <c r="MI110">
        <v>1.00912960083E-4</v>
      </c>
      <c r="MJ110">
        <v>1.4386789333E-4</v>
      </c>
      <c r="MK110" s="1">
        <v>6.9649859283000003E-5</v>
      </c>
      <c r="ML110">
        <v>1.8920082347500001E-4</v>
      </c>
      <c r="MM110" s="1">
        <v>9.5846662484600005E-5</v>
      </c>
      <c r="MN110">
        <v>1.6312817493700001E-4</v>
      </c>
      <c r="MO110">
        <v>1.74406160029E-4</v>
      </c>
      <c r="MP110" s="1">
        <v>5.9233674372599999E-5</v>
      </c>
      <c r="MQ110">
        <v>1.0457518633099999E-4</v>
      </c>
      <c r="MR110">
        <v>1.85541589656E-4</v>
      </c>
      <c r="MS110" s="1">
        <v>5.5644371183699999E-5</v>
      </c>
      <c r="MT110" s="1">
        <v>2.88732136002E-5</v>
      </c>
      <c r="MU110" s="1">
        <v>4.35450726052E-5</v>
      </c>
      <c r="MV110">
        <v>1.00608163635E-4</v>
      </c>
      <c r="MW110" s="1">
        <v>5.6085447889399999E-6</v>
      </c>
      <c r="MX110">
        <v>2.5134281393E-4</v>
      </c>
      <c r="MY110">
        <v>1.78704835634E-4</v>
      </c>
      <c r="MZ110">
        <v>3.9074816376499999E-4</v>
      </c>
      <c r="NA110">
        <v>1.10201974114E-4</v>
      </c>
      <c r="NB110">
        <v>1.0979472653399999E-4</v>
      </c>
      <c r="NC110">
        <v>3.66877758969E-4</v>
      </c>
      <c r="ND110" s="1">
        <v>3.5279539879900001E-5</v>
      </c>
      <c r="NE110" s="1">
        <v>2.4423200605199999E-8</v>
      </c>
      <c r="NF110" s="1">
        <v>4.6439155341900002E-5</v>
      </c>
      <c r="NG110" s="1">
        <v>8.5824222858899992E-6</v>
      </c>
      <c r="NH110" s="1">
        <v>7.3246240098000004E-5</v>
      </c>
      <c r="NI110">
        <v>1.0308264587499999E-4</v>
      </c>
      <c r="NJ110">
        <v>1.00769838528E-4</v>
      </c>
      <c r="NK110" s="1">
        <v>7.3456685170200005E-5</v>
      </c>
      <c r="NL110">
        <v>1.47736626746E-4</v>
      </c>
      <c r="NM110" s="1">
        <v>3.7731649782499998E-5</v>
      </c>
      <c r="NN110" s="1">
        <v>9.5718686746500007E-5</v>
      </c>
      <c r="NO110" s="1">
        <v>6.1267217169200003E-5</v>
      </c>
      <c r="NP110" s="1">
        <v>3.9626732286899999E-5</v>
      </c>
      <c r="NQ110" s="1">
        <v>3.3199879177300001E-7</v>
      </c>
      <c r="NR110" s="1">
        <v>7.5414954885499996E-5</v>
      </c>
      <c r="NS110" s="1">
        <v>4.0094630549899999E-5</v>
      </c>
      <c r="NT110">
        <v>2.4501300700599998E-4</v>
      </c>
      <c r="NU110" s="1">
        <v>3.515091882E-6</v>
      </c>
      <c r="NV110">
        <v>5.8832367036899997E-4</v>
      </c>
      <c r="NW110">
        <v>3.60351425375E-4</v>
      </c>
      <c r="NX110">
        <v>1.4468066722200001E-4</v>
      </c>
      <c r="NY110" s="1">
        <v>2.23070953187E-5</v>
      </c>
      <c r="NZ110" s="1">
        <v>2.2607502039900001E-5</v>
      </c>
      <c r="OA110" s="1">
        <v>6.2029733648400005E-5</v>
      </c>
      <c r="OB110" s="1">
        <v>4.83995493756E-5</v>
      </c>
      <c r="OC110" s="1">
        <v>5.1063824654300002E-5</v>
      </c>
      <c r="OD110" s="1">
        <v>6.2946458737900006E-5</v>
      </c>
      <c r="OE110" s="1">
        <v>3.90262224312E-7</v>
      </c>
      <c r="OF110">
        <v>1.08756889477E-4</v>
      </c>
      <c r="OG110">
        <v>1.4567507627899999E-4</v>
      </c>
      <c r="OH110" s="1">
        <v>8.6470590264099999E-5</v>
      </c>
      <c r="OI110" s="1">
        <v>9.1690210642000002E-5</v>
      </c>
      <c r="OJ110">
        <v>2.6648587025100001E-4</v>
      </c>
      <c r="OK110" s="1">
        <v>7.1887494273699997E-5</v>
      </c>
      <c r="OL110" s="1">
        <v>9.8866943129299997E-5</v>
      </c>
      <c r="OM110" s="1">
        <v>5.6108005715600003E-5</v>
      </c>
      <c r="ON110" s="1">
        <v>4.5364554497999999E-6</v>
      </c>
      <c r="OO110">
        <v>2.2229369494099999E-4</v>
      </c>
      <c r="OP110" s="1">
        <v>1.7299699678599999E-5</v>
      </c>
      <c r="OQ110">
        <v>3.11016985424E-4</v>
      </c>
      <c r="OR110" s="1">
        <v>2.3185527019299999E-5</v>
      </c>
      <c r="OS110" s="1">
        <v>2.73136096065E-6</v>
      </c>
      <c r="OT110" s="1">
        <v>6.8834179230399997E-5</v>
      </c>
      <c r="OU110">
        <v>1.8682058439799999E-4</v>
      </c>
      <c r="OV110">
        <v>1.3597641882699999E-4</v>
      </c>
      <c r="OW110" s="1">
        <v>7.7458435981899999E-5</v>
      </c>
      <c r="OX110">
        <v>2.2329293678100002E-3</v>
      </c>
      <c r="OY110">
        <v>4.6810861611200003E-3</v>
      </c>
      <c r="OZ110">
        <v>3.5851357374399998E-3</v>
      </c>
      <c r="PA110">
        <v>3.55305752582E-3</v>
      </c>
      <c r="PB110">
        <v>2.2470928378E-3</v>
      </c>
      <c r="PC110">
        <v>3.9248441020099997E-3</v>
      </c>
      <c r="PD110">
        <v>2.6087516159099999E-3</v>
      </c>
      <c r="PE110">
        <v>1.87241583556E-3</v>
      </c>
      <c r="PF110">
        <v>2.0353188049100001E-3</v>
      </c>
      <c r="PG110">
        <v>3.20538955304E-3</v>
      </c>
      <c r="PH110">
        <v>9.9198590468600007E-4</v>
      </c>
      <c r="PI110">
        <v>7.1653181599599996E-3</v>
      </c>
      <c r="PJ110">
        <v>3.0591844943599999E-3</v>
      </c>
      <c r="PK110">
        <v>3.6645671233799999E-3</v>
      </c>
      <c r="PL110">
        <v>9.6631620421200001E-4</v>
      </c>
      <c r="PM110">
        <v>5.2735670937300002E-3</v>
      </c>
      <c r="PN110">
        <v>3.6811270844399999E-3</v>
      </c>
      <c r="PO110">
        <v>5.2014319576899996E-3</v>
      </c>
      <c r="PP110">
        <v>5.0035871717099998E-3</v>
      </c>
      <c r="PQ110">
        <v>1.01478484864E-3</v>
      </c>
      <c r="PR110">
        <v>1.21154348936E-3</v>
      </c>
      <c r="PS110">
        <v>2.5719936178399999E-3</v>
      </c>
      <c r="PT110">
        <v>8.5104849944099992E-3</v>
      </c>
      <c r="PU110">
        <v>7.6086545662600001E-3</v>
      </c>
      <c r="PV110">
        <v>1.8668185693700001E-3</v>
      </c>
      <c r="PW110">
        <v>4.0756257033099999E-3</v>
      </c>
      <c r="PX110">
        <v>5.6022887344799998E-3</v>
      </c>
      <c r="PY110">
        <v>6.4168692333799997E-3</v>
      </c>
      <c r="PZ110">
        <v>5.5514550420599999E-3</v>
      </c>
      <c r="QA110">
        <v>1.23792728165E-3</v>
      </c>
      <c r="QB110">
        <v>5.1870648016200003E-3</v>
      </c>
      <c r="QC110">
        <v>2.8973469593799998E-3</v>
      </c>
      <c r="QD110">
        <v>9.4163428300899996E-3</v>
      </c>
      <c r="QE110">
        <v>2.35279322475E-3</v>
      </c>
      <c r="QF110">
        <v>2.15784478706E-3</v>
      </c>
      <c r="QG110">
        <v>3.6669421405400001E-3</v>
      </c>
      <c r="QH110">
        <v>4.2261293304699998E-3</v>
      </c>
      <c r="QI110">
        <v>2.8853012177300001E-3</v>
      </c>
      <c r="QJ110">
        <v>4.7747578522800002E-3</v>
      </c>
      <c r="QK110">
        <v>4.8596860232799997E-3</v>
      </c>
      <c r="QL110">
        <v>6.1069927359599999E-3</v>
      </c>
      <c r="QM110">
        <v>4.4209471343700001E-3</v>
      </c>
      <c r="QN110">
        <v>4.8003678912200004E-3</v>
      </c>
      <c r="QO110">
        <v>2.7287603997600001E-3</v>
      </c>
      <c r="QP110">
        <v>3.4268913279199998E-3</v>
      </c>
      <c r="QQ110">
        <v>4.3507765519199999E-3</v>
      </c>
      <c r="QR110">
        <v>4.3597162539200001E-3</v>
      </c>
      <c r="QS110">
        <v>1.8236315777999999E-3</v>
      </c>
      <c r="QT110">
        <v>3.9862547763499998E-3</v>
      </c>
      <c r="QU110">
        <v>6.4585585639299996E-3</v>
      </c>
      <c r="QV110">
        <v>5.5409126089800004E-3</v>
      </c>
      <c r="QW110">
        <v>4.1718896089799999E-3</v>
      </c>
      <c r="QX110">
        <v>7.3179211492699998E-4</v>
      </c>
      <c r="QY110">
        <v>6.9221919192299997E-3</v>
      </c>
      <c r="QZ110">
        <v>5.4252755827100003E-3</v>
      </c>
      <c r="RA110">
        <v>3.2068857733200001E-3</v>
      </c>
      <c r="RB110">
        <v>4.1410426191999996E-3</v>
      </c>
      <c r="RC110">
        <v>3.2686439943199999E-3</v>
      </c>
      <c r="RD110">
        <v>6.5769024686700003E-3</v>
      </c>
      <c r="RE110">
        <v>2.7426713298200002E-3</v>
      </c>
      <c r="RF110">
        <v>4.8388971496599997E-3</v>
      </c>
      <c r="RG110">
        <v>4.3605864725100004E-3</v>
      </c>
      <c r="RH110">
        <v>1.1330000889700001E-3</v>
      </c>
      <c r="RI110">
        <v>1.8172045158500001E-3</v>
      </c>
      <c r="RJ110">
        <v>4.4317627849700001E-3</v>
      </c>
      <c r="RK110">
        <v>2.4337262228900001E-3</v>
      </c>
      <c r="RL110">
        <v>4.0181866594700003E-3</v>
      </c>
      <c r="RM110">
        <v>2.0294277245899999E-3</v>
      </c>
      <c r="RN110">
        <v>3.5675852653000001E-3</v>
      </c>
      <c r="RO110">
        <v>3.9497170325400004E-3</v>
      </c>
      <c r="RP110">
        <v>1.90878927688E-3</v>
      </c>
      <c r="RQ110">
        <v>5.87266969532E-3</v>
      </c>
      <c r="RR110">
        <v>2.03399465353E-3</v>
      </c>
      <c r="RS110">
        <v>6.3652263286500003E-3</v>
      </c>
      <c r="RT110">
        <v>2.0705363675E-3</v>
      </c>
      <c r="RU110">
        <v>3.8121837603500002E-3</v>
      </c>
      <c r="RV110">
        <v>4.1134564672499997E-3</v>
      </c>
      <c r="RW110">
        <v>2.9683818080700002E-3</v>
      </c>
      <c r="RX110">
        <v>2.0458515809400001E-3</v>
      </c>
      <c r="RY110">
        <v>3.8706391057699999E-3</v>
      </c>
      <c r="RZ110">
        <v>4.9760619092799998E-3</v>
      </c>
      <c r="SA110">
        <v>2.1197359650800001E-3</v>
      </c>
      <c r="SB110">
        <v>4.8446518074600001E-3</v>
      </c>
      <c r="SC110">
        <v>3.1876280505599998E-3</v>
      </c>
      <c r="SD110">
        <v>4.6799555628700001E-3</v>
      </c>
      <c r="SE110">
        <v>1.4503470396300001E-3</v>
      </c>
      <c r="SF110">
        <v>5.8128087634399996E-3</v>
      </c>
      <c r="SG110">
        <v>1.3849805934300001E-3</v>
      </c>
      <c r="SH110">
        <v>7.2332859764399999E-3</v>
      </c>
      <c r="SI110">
        <v>4.3439293213000003E-3</v>
      </c>
      <c r="SJ110">
        <v>3.5201199190000002E-3</v>
      </c>
      <c r="SK110">
        <v>3.3653346897799998E-3</v>
      </c>
      <c r="SL110">
        <v>2.0202366144800002E-3</v>
      </c>
      <c r="SM110">
        <v>1.71891068063E-3</v>
      </c>
      <c r="SN110">
        <v>2.1429776024900001E-3</v>
      </c>
      <c r="SO110">
        <v>3.0207412522299999E-3</v>
      </c>
      <c r="SP110">
        <v>2.2452000345699998E-3</v>
      </c>
      <c r="SQ110">
        <v>2.4718194158799998E-3</v>
      </c>
      <c r="SR110">
        <v>3.1269066604699999E-3</v>
      </c>
      <c r="SS110">
        <v>3.9004586004099998E-3</v>
      </c>
      <c r="ST110">
        <v>9.8483929393100005E-3</v>
      </c>
      <c r="SU110">
        <v>5.5067072234100001E-3</v>
      </c>
      <c r="SV110">
        <v>2.0675281064899999E-3</v>
      </c>
      <c r="SW110">
        <v>2.3222463685099999E-3</v>
      </c>
      <c r="SX110">
        <v>3.8080263919500002E-3</v>
      </c>
      <c r="SY110">
        <v>2.0824118940999999E-3</v>
      </c>
      <c r="SZ110">
        <v>2.13609046975E-3</v>
      </c>
      <c r="TA110">
        <v>2.39085334363E-3</v>
      </c>
      <c r="TB110">
        <v>2.43069516562E-3</v>
      </c>
      <c r="TC110">
        <v>2.4703297306599998E-3</v>
      </c>
      <c r="TD110">
        <v>6.2817267953099998E-3</v>
      </c>
      <c r="TE110">
        <v>2.0979323194399999E-3</v>
      </c>
      <c r="TF110">
        <v>3.8918000454700001E-3</v>
      </c>
      <c r="TG110">
        <v>2.5383754821999998E-3</v>
      </c>
      <c r="TH110">
        <v>5.68021411162E-3</v>
      </c>
      <c r="TI110">
        <v>4.3153678509299997E-3</v>
      </c>
      <c r="TJ110">
        <v>4.4876965007599997E-3</v>
      </c>
      <c r="TK110">
        <v>1.52950590646E-3</v>
      </c>
      <c r="TL110">
        <v>2.1041327074200001E-3</v>
      </c>
      <c r="TM110">
        <v>2.1320800446200001E-3</v>
      </c>
      <c r="TN110">
        <v>2.5711996954899999E-3</v>
      </c>
      <c r="TO110">
        <v>3.2112926055599999E-3</v>
      </c>
      <c r="TP110">
        <v>2.23721353463E-3</v>
      </c>
      <c r="TQ110">
        <v>2.60080074151E-3</v>
      </c>
      <c r="TR110">
        <v>8.6035636521800008E-3</v>
      </c>
      <c r="TS110">
        <v>1.8486016959200001E-3</v>
      </c>
      <c r="TT110">
        <v>3.56822219076E-3</v>
      </c>
      <c r="TU110">
        <v>1.1806066509499999E-3</v>
      </c>
      <c r="TV110">
        <v>4.31577187946E-3</v>
      </c>
      <c r="TW110">
        <v>4.4945779609099998E-4</v>
      </c>
      <c r="TX110">
        <v>2.3567091352300002E-3</v>
      </c>
      <c r="TY110">
        <v>8.66167812082E-4</v>
      </c>
      <c r="TZ110">
        <v>7.4987796796999997E-4</v>
      </c>
      <c r="UA110">
        <v>1.9561704470800001E-4</v>
      </c>
      <c r="UB110">
        <v>1.49435809445E-3</v>
      </c>
      <c r="UC110">
        <v>1.48033336331E-3</v>
      </c>
      <c r="UD110">
        <v>3.93151339304E-3</v>
      </c>
      <c r="UE110">
        <v>1.3402694194E-3</v>
      </c>
      <c r="UF110">
        <v>5.8447566700100002E-3</v>
      </c>
      <c r="UG110">
        <v>3.2090048242900001E-3</v>
      </c>
      <c r="UH110">
        <v>4.5388408291400003E-3</v>
      </c>
      <c r="UI110">
        <v>4.1726700318700004E-3</v>
      </c>
      <c r="UJ110">
        <v>1.6627285963099999E-3</v>
      </c>
      <c r="UK110">
        <v>9.4002981935699999E-3</v>
      </c>
      <c r="UL110">
        <v>4.7742869144500001E-3</v>
      </c>
      <c r="UM110">
        <v>6.6245450483799996E-3</v>
      </c>
      <c r="UN110">
        <v>8.0144969603099993E-3</v>
      </c>
      <c r="UO110">
        <v>3.7256499744299999E-3</v>
      </c>
      <c r="UP110">
        <v>1.6525619486700001E-3</v>
      </c>
      <c r="UQ110">
        <v>1.6175743444699999E-3</v>
      </c>
      <c r="UR110">
        <v>5.24774241608E-3</v>
      </c>
      <c r="US110">
        <v>3.0631984676999999E-3</v>
      </c>
      <c r="UT110">
        <v>8.2101782196699995E-3</v>
      </c>
      <c r="UU110">
        <v>4.93662834403E-3</v>
      </c>
      <c r="UV110">
        <v>2.2901167698699998E-3</v>
      </c>
      <c r="UW110">
        <v>1.0774384942900001E-2</v>
      </c>
      <c r="UX110">
        <v>4.6064764881399997E-3</v>
      </c>
      <c r="UY110">
        <v>2.1153355050200001E-3</v>
      </c>
      <c r="UZ110">
        <v>1.08984792296E-3</v>
      </c>
      <c r="VA110">
        <v>3.3606373021999999E-3</v>
      </c>
      <c r="VB110">
        <v>8.6041151701599997E-3</v>
      </c>
      <c r="VC110">
        <v>8.8613935760999997E-4</v>
      </c>
      <c r="VD110">
        <v>1.4822033712800001E-3</v>
      </c>
      <c r="VE110">
        <v>5.8248231831800005E-4</v>
      </c>
      <c r="VF110">
        <v>7.0524246442299999E-3</v>
      </c>
      <c r="VG110">
        <v>7.1249045872500002E-4</v>
      </c>
      <c r="VH110">
        <v>6.8765804143200004E-4</v>
      </c>
      <c r="VI110">
        <v>2.0853957013900002E-3</v>
      </c>
      <c r="VJ110">
        <v>5.9370348995899996E-3</v>
      </c>
      <c r="VK110">
        <v>1.17323328061E-3</v>
      </c>
      <c r="VL110">
        <v>2.6638828681700001E-3</v>
      </c>
      <c r="VM110">
        <v>7.8371109823400006E-3</v>
      </c>
      <c r="VN110">
        <v>7.0931010054400001E-3</v>
      </c>
      <c r="VO110">
        <v>1.9829129571800001E-3</v>
      </c>
      <c r="VP110">
        <v>2.2123885164599998E-3</v>
      </c>
      <c r="VQ110">
        <v>1.5229274526199999E-3</v>
      </c>
      <c r="VR110">
        <v>7.1404026264000001E-4</v>
      </c>
      <c r="VS110">
        <v>1.5837755878299999E-3</v>
      </c>
      <c r="VT110">
        <v>4.05957347722E-3</v>
      </c>
      <c r="VU110">
        <v>2.2714097550499998E-3</v>
      </c>
      <c r="VV110">
        <v>4.51923821661E-3</v>
      </c>
      <c r="VW110">
        <v>7.6942655279E-4</v>
      </c>
      <c r="VX110">
        <v>5.9897500142700004E-3</v>
      </c>
      <c r="VY110">
        <v>3.7654250554300002E-3</v>
      </c>
      <c r="VZ110">
        <v>1.10744572268E-2</v>
      </c>
      <c r="WA110">
        <v>8.9452808625099995E-4</v>
      </c>
      <c r="WB110">
        <v>5.3549486614599996E-3</v>
      </c>
      <c r="WC110">
        <v>1.56849723506E-3</v>
      </c>
      <c r="WD110">
        <v>4.5657303848600003E-3</v>
      </c>
      <c r="WE110">
        <v>4.57160252501E-3</v>
      </c>
      <c r="WF110">
        <v>4.5966071813199998E-3</v>
      </c>
      <c r="WG110">
        <v>1.3435615847199999E-3</v>
      </c>
      <c r="WH110">
        <v>3.9356440475300002E-3</v>
      </c>
      <c r="WI110">
        <v>5.6324477605299997E-3</v>
      </c>
      <c r="WJ110">
        <v>1.67707681063E-3</v>
      </c>
      <c r="WK110">
        <v>4.4771293460500001E-3</v>
      </c>
      <c r="WL110">
        <v>4.6422839855200003E-3</v>
      </c>
      <c r="WM110">
        <v>5.3442088164500001E-3</v>
      </c>
      <c r="WN110">
        <v>8.5383277100199999E-4</v>
      </c>
      <c r="WO110">
        <v>4.1368263042099998E-3</v>
      </c>
      <c r="WP110">
        <v>3.1328521437199998E-4</v>
      </c>
      <c r="WQ110">
        <v>1.3458612765399999E-3</v>
      </c>
      <c r="WR110">
        <v>3.2323704765799999E-3</v>
      </c>
      <c r="WS110">
        <v>3.8366337450699999E-3</v>
      </c>
      <c r="WT110">
        <v>1.2702738751399999E-2</v>
      </c>
      <c r="WU110">
        <v>8.7503532461300007E-3</v>
      </c>
      <c r="WV110">
        <v>6.6483956806600002E-4</v>
      </c>
      <c r="WW110">
        <v>4.7481990301799998E-3</v>
      </c>
      <c r="WX110">
        <v>6.40623847311E-4</v>
      </c>
      <c r="WY110">
        <v>4.0841162626399996E-3</v>
      </c>
      <c r="WZ110">
        <v>2.6098721001800002E-3</v>
      </c>
      <c r="XA110">
        <v>3.1201423393000002E-3</v>
      </c>
      <c r="XB110">
        <v>3.7993008041600001E-3</v>
      </c>
      <c r="XC110">
        <v>3.4358032741400001E-3</v>
      </c>
      <c r="XD110">
        <v>4.3463406901900004E-3</v>
      </c>
      <c r="XE110">
        <v>3.5098593419700002E-3</v>
      </c>
      <c r="XF110">
        <v>2.8656168729000002E-3</v>
      </c>
      <c r="XG110">
        <v>1.62601602351E-3</v>
      </c>
      <c r="XH110">
        <v>1.8268704296100001E-3</v>
      </c>
      <c r="XI110">
        <v>7.0537657251400002E-3</v>
      </c>
      <c r="XJ110">
        <v>2.0984586567900001E-3</v>
      </c>
      <c r="XK110">
        <v>9.6099490967499999E-4</v>
      </c>
      <c r="XL110">
        <v>4.4120338027799999E-4</v>
      </c>
      <c r="XM110">
        <v>2.6427146248699999E-3</v>
      </c>
      <c r="XN110">
        <v>7.3688956968499999E-3</v>
      </c>
      <c r="XO110">
        <v>7.6313323414299995E-4</v>
      </c>
      <c r="XP110">
        <v>4.9270384833600004E-3</v>
      </c>
      <c r="XQ110">
        <v>8.8140390732900002E-4</v>
      </c>
      <c r="XR110">
        <v>8.7534139392399998E-3</v>
      </c>
      <c r="XS110">
        <v>1.5420749937599999E-3</v>
      </c>
      <c r="XT110">
        <v>3.1293507044599998E-3</v>
      </c>
      <c r="XU110">
        <v>9.8285708580799999E-4</v>
      </c>
      <c r="XV110">
        <v>2.8472119945199999E-3</v>
      </c>
      <c r="XW110">
        <v>6.0131728597199998E-3</v>
      </c>
      <c r="XX110">
        <v>1.5674580884899999E-3</v>
      </c>
      <c r="XY110">
        <v>2.9539698256700001E-3</v>
      </c>
      <c r="XZ110">
        <v>1.53293141428E-3</v>
      </c>
      <c r="YA110">
        <v>2.6866059605199998E-3</v>
      </c>
    </row>
    <row r="111" spans="1:651" x14ac:dyDescent="0.25">
      <c r="A111" s="2" t="s">
        <v>1355</v>
      </c>
      <c r="B111" s="3" t="s">
        <v>1356</v>
      </c>
      <c r="C111">
        <v>1.1759621811300001E-2</v>
      </c>
      <c r="D111">
        <v>1.0740190962999999E-2</v>
      </c>
      <c r="E111">
        <v>7.3001029219699996E-3</v>
      </c>
      <c r="F111">
        <v>0</v>
      </c>
      <c r="G111">
        <v>1.1026012818400001E-2</v>
      </c>
      <c r="H111">
        <v>1.15699448432E-2</v>
      </c>
      <c r="I111">
        <v>1.7260349432699999E-2</v>
      </c>
      <c r="J111">
        <v>9.3372221148099992E-3</v>
      </c>
      <c r="K111">
        <v>1.29696772214E-2</v>
      </c>
      <c r="L111">
        <v>1.2987035277900001E-2</v>
      </c>
      <c r="M111">
        <v>0</v>
      </c>
      <c r="N111">
        <v>6.1808234451899997E-3</v>
      </c>
      <c r="O111">
        <v>1.18003983218E-2</v>
      </c>
      <c r="P111">
        <v>6.8036651918700003E-3</v>
      </c>
      <c r="Q111">
        <v>7.8763657961399992E-3</v>
      </c>
      <c r="R111">
        <v>1.29207998934E-2</v>
      </c>
      <c r="S111">
        <v>1.07790677E-2</v>
      </c>
      <c r="T111">
        <v>2.5630862490600001E-3</v>
      </c>
      <c r="U111">
        <v>1.28288919104E-2</v>
      </c>
      <c r="V111">
        <v>9.4022297389899992E-3</v>
      </c>
      <c r="W111">
        <v>1.2077278359799999E-2</v>
      </c>
      <c r="X111">
        <v>1.18641998721E-2</v>
      </c>
      <c r="Y111">
        <v>1.1798060736500001E-2</v>
      </c>
      <c r="Z111">
        <v>9.3693287400399995E-3</v>
      </c>
      <c r="AA111">
        <v>1.2608057830599999E-2</v>
      </c>
      <c r="AB111">
        <v>1.56462548759E-2</v>
      </c>
      <c r="AC111">
        <v>1.5919551523300001E-2</v>
      </c>
      <c r="AD111">
        <v>9.8670871748900001E-3</v>
      </c>
      <c r="AE111">
        <v>2.0223486485200001E-2</v>
      </c>
      <c r="AF111">
        <v>1.41543208172E-2</v>
      </c>
      <c r="AG111">
        <v>1.23013661153E-2</v>
      </c>
      <c r="AH111">
        <v>1.3023094172700001E-2</v>
      </c>
      <c r="AI111">
        <v>8.3412681414600006E-3</v>
      </c>
      <c r="AJ111">
        <v>1.1623239157900001E-2</v>
      </c>
      <c r="AK111">
        <v>9.1507651776500006E-3</v>
      </c>
      <c r="AL111">
        <v>8.6842332780799995E-3</v>
      </c>
      <c r="AM111">
        <v>2.2166991600200001E-2</v>
      </c>
      <c r="AN111">
        <v>1.67801569661E-2</v>
      </c>
      <c r="AO111">
        <v>6.2527709277700001E-3</v>
      </c>
      <c r="AP111">
        <v>8.3580005464099997E-3</v>
      </c>
      <c r="AQ111">
        <v>1.2294361046200001E-2</v>
      </c>
      <c r="AR111">
        <v>1.0940194200099999E-2</v>
      </c>
      <c r="AS111">
        <v>1.43322496351E-2</v>
      </c>
      <c r="AT111">
        <v>7.4699813955200001E-3</v>
      </c>
      <c r="AU111">
        <v>1.02899332536E-2</v>
      </c>
      <c r="AV111">
        <v>1.2540407182900001E-2</v>
      </c>
      <c r="AW111">
        <v>1.33393596872E-2</v>
      </c>
      <c r="AX111">
        <v>1.25250759596E-2</v>
      </c>
      <c r="AY111">
        <v>1.5751259876400001E-2</v>
      </c>
      <c r="AZ111">
        <v>5.8141671130199999E-3</v>
      </c>
      <c r="BA111">
        <v>1.21701470047E-2</v>
      </c>
      <c r="BB111">
        <v>3.17529910174E-3</v>
      </c>
      <c r="BC111">
        <v>7.8349838330200004E-3</v>
      </c>
      <c r="BD111">
        <v>1.1851418189699999E-2</v>
      </c>
      <c r="BE111">
        <v>9.7818354437600001E-3</v>
      </c>
      <c r="BF111">
        <v>1.3502274254700001E-2</v>
      </c>
      <c r="BG111">
        <v>8.6220513217599992E-3</v>
      </c>
      <c r="BH111">
        <v>1.28954352634E-2</v>
      </c>
      <c r="BI111">
        <v>8.5429933804300005E-3</v>
      </c>
      <c r="BJ111">
        <v>1.6493634875899998E-2</v>
      </c>
      <c r="BK111">
        <v>8.0655105735700002E-3</v>
      </c>
      <c r="BL111">
        <v>1.43474157342E-2</v>
      </c>
      <c r="BM111">
        <v>1.8696346511500001E-2</v>
      </c>
      <c r="BN111">
        <v>1.13614338249E-2</v>
      </c>
      <c r="BO111">
        <v>1.2963965869500001E-2</v>
      </c>
      <c r="BP111">
        <v>1.9568618051299998E-2</v>
      </c>
      <c r="BQ111">
        <v>9.8853871855100004E-3</v>
      </c>
      <c r="BR111">
        <v>1.1850242014500001E-2</v>
      </c>
      <c r="BS111">
        <v>7.0511305171800003E-3</v>
      </c>
      <c r="BT111">
        <v>1.085657093E-2</v>
      </c>
      <c r="BU111">
        <v>1.18573538911E-2</v>
      </c>
      <c r="BV111">
        <v>0</v>
      </c>
      <c r="BW111">
        <v>9.9123670427499998E-3</v>
      </c>
      <c r="BX111">
        <v>1.09949637247E-2</v>
      </c>
      <c r="BY111">
        <v>1.0663641936500001E-2</v>
      </c>
      <c r="BZ111">
        <v>1.35076037793E-2</v>
      </c>
      <c r="CA111">
        <v>1.32784609472E-2</v>
      </c>
      <c r="CB111">
        <v>2.7180537310099999E-2</v>
      </c>
      <c r="CC111">
        <v>1.6309185152799999E-2</v>
      </c>
      <c r="CD111">
        <v>1.3696100703300001E-2</v>
      </c>
      <c r="CE111">
        <v>1.7540930931399999E-2</v>
      </c>
      <c r="CF111">
        <v>1.0975472852699999E-2</v>
      </c>
      <c r="CG111">
        <v>9.3294088699399993E-3</v>
      </c>
      <c r="CH111">
        <v>1.2960976578300001E-2</v>
      </c>
      <c r="CI111">
        <v>1.93138695321E-2</v>
      </c>
      <c r="CJ111">
        <v>1.5132520630900001E-2</v>
      </c>
      <c r="CK111">
        <v>0</v>
      </c>
      <c r="CL111">
        <v>1.0200253804199999E-3</v>
      </c>
      <c r="CM111">
        <v>2.5836142187200001E-3</v>
      </c>
      <c r="CN111">
        <v>2.4269072687999999E-3</v>
      </c>
      <c r="CO111">
        <v>1.72417703086E-3</v>
      </c>
      <c r="CP111">
        <v>2.6810102721300001E-3</v>
      </c>
      <c r="CQ111">
        <v>9.41111534759E-4</v>
      </c>
      <c r="CR111">
        <v>3.6681810695499998E-3</v>
      </c>
      <c r="CS111">
        <v>6.4585207988999997E-3</v>
      </c>
      <c r="CT111">
        <v>2.3821259584799999E-3</v>
      </c>
      <c r="CU111">
        <v>2.7179961223300002E-3</v>
      </c>
      <c r="CV111">
        <v>1.8061505819999999E-3</v>
      </c>
      <c r="CW111">
        <v>7.0905337226200005E-4</v>
      </c>
      <c r="CX111">
        <v>1.86142635276E-3</v>
      </c>
      <c r="CY111">
        <v>2.7990714341799999E-3</v>
      </c>
      <c r="CZ111">
        <v>4.30180243574E-3</v>
      </c>
      <c r="DA111">
        <v>2.9167161420099999E-3</v>
      </c>
      <c r="DB111">
        <v>2.9072532987300002E-3</v>
      </c>
      <c r="DC111">
        <v>5.7885722272099996E-3</v>
      </c>
      <c r="DD111">
        <v>3.45879605604E-3</v>
      </c>
      <c r="DE111">
        <v>1.4930729367699999E-3</v>
      </c>
      <c r="DF111">
        <v>1.18216551004E-3</v>
      </c>
      <c r="DG111">
        <v>2.8373976693399998E-3</v>
      </c>
      <c r="DH111">
        <v>4.5425667919800003E-3</v>
      </c>
      <c r="DI111">
        <v>4.22007448667E-4</v>
      </c>
      <c r="DJ111">
        <v>3.34057187291E-3</v>
      </c>
      <c r="DK111">
        <v>2.0135259678100001E-3</v>
      </c>
      <c r="DL111">
        <v>2.2361440236399999E-3</v>
      </c>
      <c r="DM111">
        <v>2.8764678687799999E-3</v>
      </c>
      <c r="DN111">
        <v>2.82443155105E-3</v>
      </c>
      <c r="DO111">
        <v>1.01145433996E-3</v>
      </c>
      <c r="DP111">
        <v>2.77105336101E-3</v>
      </c>
      <c r="DQ111">
        <v>1.7392730455300001E-3</v>
      </c>
      <c r="DR111">
        <v>3.2903334013400002E-3</v>
      </c>
      <c r="DS111">
        <v>5.4920782917500001E-3</v>
      </c>
      <c r="DT111">
        <v>1.34156525973E-3</v>
      </c>
      <c r="DU111">
        <v>1.74375629096E-3</v>
      </c>
      <c r="DV111">
        <v>2.3355012584999999E-3</v>
      </c>
      <c r="DW111">
        <v>1.26947347143E-3</v>
      </c>
      <c r="DX111">
        <v>2.6629703378999998E-3</v>
      </c>
      <c r="DY111">
        <v>7.2923638218800003E-3</v>
      </c>
      <c r="DZ111">
        <v>2.3256297283699998E-3</v>
      </c>
      <c r="EA111">
        <v>1.4118832363299999E-3</v>
      </c>
      <c r="EB111">
        <v>1.9176067999800001E-3</v>
      </c>
      <c r="EC111">
        <v>3.0315709815799999E-3</v>
      </c>
      <c r="ED111">
        <v>3.55628793724E-3</v>
      </c>
      <c r="EE111">
        <v>2.18733155185E-3</v>
      </c>
      <c r="EF111">
        <v>1.4403657464299999E-3</v>
      </c>
      <c r="EG111">
        <v>2.2817971202299999E-3</v>
      </c>
      <c r="EH111">
        <v>3.4874041220899999E-3</v>
      </c>
      <c r="EI111">
        <v>3.1630526798799999E-3</v>
      </c>
      <c r="EJ111">
        <v>5.07493235824E-3</v>
      </c>
      <c r="EK111">
        <v>3.70890909911E-3</v>
      </c>
      <c r="EL111">
        <v>3.2820692040699999E-3</v>
      </c>
      <c r="EM111">
        <v>2.10162369857E-3</v>
      </c>
      <c r="EN111">
        <v>7.1593298090900004E-4</v>
      </c>
      <c r="EO111">
        <v>1.9165789059699999E-3</v>
      </c>
      <c r="EP111">
        <v>2.93629689035E-3</v>
      </c>
      <c r="EQ111">
        <v>1.84493347061E-3</v>
      </c>
      <c r="ER111">
        <v>2.1933677059399999E-3</v>
      </c>
      <c r="ES111">
        <v>1.8095260198700001E-3</v>
      </c>
      <c r="ET111">
        <v>1.7972859793700001E-3</v>
      </c>
      <c r="EU111">
        <v>2.0708933364199998E-3</v>
      </c>
      <c r="EV111">
        <v>5.2838107573999996E-4</v>
      </c>
      <c r="EW111">
        <v>1.85870534459E-3</v>
      </c>
      <c r="EX111">
        <v>2.4635036419499998E-3</v>
      </c>
      <c r="EY111">
        <v>3.8913728523500002E-3</v>
      </c>
      <c r="EZ111">
        <v>1.3345646886200001E-3</v>
      </c>
      <c r="FA111" s="1">
        <v>3.37832188691E-5</v>
      </c>
      <c r="FB111">
        <v>3.5625790330299999E-3</v>
      </c>
      <c r="FC111">
        <v>2.98047866267E-3</v>
      </c>
      <c r="FD111">
        <v>1.84518931894E-3</v>
      </c>
      <c r="FE111">
        <v>1.30446719792E-3</v>
      </c>
      <c r="FF111">
        <v>5.5946174020899998E-3</v>
      </c>
      <c r="FG111">
        <v>4.1771611420800001E-3</v>
      </c>
      <c r="FH111">
        <v>4.5736671477099999E-4</v>
      </c>
      <c r="FI111">
        <v>2.9952438646600001E-3</v>
      </c>
      <c r="FJ111">
        <v>1.6686867495300001E-3</v>
      </c>
      <c r="FK111">
        <v>2.15098214646E-3</v>
      </c>
      <c r="FL111">
        <v>5.0790636868200002E-3</v>
      </c>
      <c r="FM111">
        <v>2.4352686608000002E-3</v>
      </c>
      <c r="FN111">
        <v>2.36342611426E-3</v>
      </c>
      <c r="FO111">
        <v>4.4146220654399998E-3</v>
      </c>
      <c r="FP111">
        <v>5.2074208208300003E-3</v>
      </c>
      <c r="FQ111">
        <v>2.206236077E-3</v>
      </c>
      <c r="FR111">
        <v>3.3766924287599999E-3</v>
      </c>
      <c r="FS111">
        <v>3.0360813554899998E-3</v>
      </c>
      <c r="FT111">
        <v>5.0481490631699999E-4</v>
      </c>
      <c r="FU111">
        <v>1.86142999575E-3</v>
      </c>
      <c r="FV111">
        <v>6.2171638561500002E-3</v>
      </c>
      <c r="FW111">
        <v>3.5233578794100001E-3</v>
      </c>
      <c r="FX111">
        <v>2.0371931858E-3</v>
      </c>
      <c r="FY111">
        <v>3.0385168681000001E-3</v>
      </c>
      <c r="FZ111">
        <v>1.11275430901E-3</v>
      </c>
      <c r="GA111">
        <v>4.7298787062799996E-3</v>
      </c>
      <c r="GB111">
        <v>2.4353993477899999E-3</v>
      </c>
      <c r="GC111">
        <v>2.4282111302099999E-3</v>
      </c>
      <c r="GD111">
        <v>4.1859621844599999E-3</v>
      </c>
      <c r="GE111">
        <v>7.0908901914700003E-3</v>
      </c>
      <c r="GF111">
        <v>3.1582606592399998E-3</v>
      </c>
      <c r="GG111">
        <v>5.7936358699199999E-3</v>
      </c>
      <c r="GH111">
        <v>1.1582724906300001E-3</v>
      </c>
      <c r="GI111">
        <v>5.3649151936500002E-3</v>
      </c>
      <c r="GJ111">
        <v>1.7042646300500001E-3</v>
      </c>
      <c r="GK111">
        <v>4.1611532604000001E-3</v>
      </c>
      <c r="GL111">
        <v>4.4651478697399997E-3</v>
      </c>
      <c r="GM111">
        <v>6.4630095024799999E-3</v>
      </c>
      <c r="GN111">
        <v>3.1479604047000001E-3</v>
      </c>
      <c r="GO111">
        <v>3.5466821074799999E-3</v>
      </c>
      <c r="GP111">
        <v>3.5124489400700002E-3</v>
      </c>
      <c r="GQ111">
        <v>6.1093462079299995E-4</v>
      </c>
      <c r="GR111" s="1">
        <v>8.7611055642599996E-5</v>
      </c>
      <c r="GS111">
        <v>1.1677147821E-4</v>
      </c>
      <c r="GT111">
        <v>0</v>
      </c>
      <c r="GU111">
        <v>9.5406942520999995E-3</v>
      </c>
      <c r="GV111">
        <v>3.7230260364399998E-3</v>
      </c>
      <c r="GW111">
        <v>0</v>
      </c>
      <c r="GX111">
        <v>2.9893993586399998E-4</v>
      </c>
      <c r="GY111">
        <v>0</v>
      </c>
      <c r="GZ111" s="1">
        <v>5.3591628083E-5</v>
      </c>
      <c r="HA111">
        <v>6.9281060458299996E-4</v>
      </c>
      <c r="HB111">
        <v>0</v>
      </c>
      <c r="HC111">
        <v>0</v>
      </c>
      <c r="HD111" s="1">
        <v>9.1136673441600001E-5</v>
      </c>
      <c r="HE111">
        <v>0</v>
      </c>
      <c r="HF111">
        <v>0</v>
      </c>
      <c r="HG111">
        <v>1.6097699273200001E-2</v>
      </c>
      <c r="HH111">
        <v>1.52461909582E-4</v>
      </c>
      <c r="HI111">
        <v>0</v>
      </c>
      <c r="HJ111">
        <v>0</v>
      </c>
      <c r="HK111">
        <v>0</v>
      </c>
      <c r="HL111">
        <v>0</v>
      </c>
      <c r="HM111">
        <v>2.1622330088200001E-4</v>
      </c>
      <c r="HN111">
        <v>1.1221473943599999E-3</v>
      </c>
      <c r="HO111">
        <v>0</v>
      </c>
      <c r="HP111">
        <v>0</v>
      </c>
      <c r="HQ111">
        <v>1.24504121658E-4</v>
      </c>
      <c r="HR111">
        <v>0</v>
      </c>
      <c r="HS111">
        <v>4.0141513567900001E-4</v>
      </c>
      <c r="HT111">
        <v>1.3449009006999999E-2</v>
      </c>
      <c r="HU111">
        <v>5.11780849918E-3</v>
      </c>
      <c r="HV111">
        <v>1.19270374369E-3</v>
      </c>
      <c r="HW111">
        <v>0</v>
      </c>
      <c r="HX111">
        <v>4.6456288871799998E-4</v>
      </c>
      <c r="HY111">
        <v>0</v>
      </c>
      <c r="HZ111">
        <v>0</v>
      </c>
      <c r="IA111" s="1">
        <v>7.4174578533499995E-5</v>
      </c>
      <c r="IB111">
        <v>0</v>
      </c>
      <c r="IC111">
        <v>9.1397874403099997E-4</v>
      </c>
      <c r="ID111">
        <v>0</v>
      </c>
      <c r="IE111">
        <v>1.16971741238E-3</v>
      </c>
      <c r="IF111">
        <v>0</v>
      </c>
      <c r="IG111">
        <v>5.8664162075499997E-4</v>
      </c>
      <c r="IH111">
        <v>7.0629624999100004E-4</v>
      </c>
      <c r="II111">
        <v>2.1623560797699999E-4</v>
      </c>
      <c r="IJ111">
        <v>1.8035672656500001E-4</v>
      </c>
      <c r="IK111">
        <v>0</v>
      </c>
      <c r="IL111">
        <v>0</v>
      </c>
      <c r="IM111">
        <v>1.8842972817199999E-4</v>
      </c>
      <c r="IN111">
        <v>3.2956150813000002E-4</v>
      </c>
      <c r="IO111">
        <v>3.0214068856200001E-4</v>
      </c>
      <c r="IP111" s="1">
        <v>3.20440838162E-5</v>
      </c>
      <c r="IQ111">
        <v>0</v>
      </c>
      <c r="IR111">
        <v>1.40278785806E-3</v>
      </c>
      <c r="IS111">
        <v>6.9625881637699998E-3</v>
      </c>
      <c r="IT111">
        <v>1.0734494506E-2</v>
      </c>
      <c r="IU111">
        <v>4.5990337194900003E-3</v>
      </c>
      <c r="IV111">
        <v>2.3507633415699998E-3</v>
      </c>
      <c r="IW111">
        <v>7.6072085255800004E-3</v>
      </c>
      <c r="IX111">
        <v>2.2966789151099998E-2</v>
      </c>
      <c r="IY111">
        <v>1.1538692645400001E-2</v>
      </c>
      <c r="IZ111">
        <v>2.2411784470300001E-2</v>
      </c>
      <c r="JA111">
        <v>9.6664998890700002E-3</v>
      </c>
      <c r="JB111">
        <v>7.9396246990199992E-3</v>
      </c>
      <c r="JC111">
        <v>5.9649215021500002E-3</v>
      </c>
      <c r="JD111">
        <v>2.5288328888799999E-3</v>
      </c>
      <c r="JE111">
        <v>2.8343817769E-3</v>
      </c>
      <c r="JF111">
        <v>5.4007571023599998E-3</v>
      </c>
      <c r="JG111">
        <v>8.1231897988700008E-3</v>
      </c>
      <c r="JH111">
        <v>1.9630532321799998E-3</v>
      </c>
      <c r="JI111">
        <v>1.8735630984500001E-3</v>
      </c>
      <c r="JJ111">
        <v>5.0836388123399997E-3</v>
      </c>
      <c r="JK111">
        <v>4.6213212117099996E-3</v>
      </c>
      <c r="JL111">
        <v>3.0056933733799999E-3</v>
      </c>
      <c r="JM111">
        <v>5.7635852508099996E-4</v>
      </c>
      <c r="JN111">
        <v>7.0497096334400002E-4</v>
      </c>
      <c r="JO111">
        <v>3.0072920792800001E-3</v>
      </c>
      <c r="JP111">
        <v>6.3342705979200003E-3</v>
      </c>
      <c r="JQ111">
        <v>1.7852006948600001E-3</v>
      </c>
      <c r="JR111">
        <v>2.03882194965E-2</v>
      </c>
      <c r="JS111">
        <v>1.59791109683E-2</v>
      </c>
      <c r="JT111">
        <v>1.84961707222E-2</v>
      </c>
      <c r="JU111">
        <v>1.47193897534E-2</v>
      </c>
      <c r="JV111">
        <v>7.9430302347799995E-3</v>
      </c>
      <c r="JW111">
        <v>2.2310152211500001E-2</v>
      </c>
      <c r="JX111">
        <v>2.2216370479800001E-2</v>
      </c>
      <c r="JY111">
        <v>1.8486389773499999E-2</v>
      </c>
      <c r="JZ111">
        <v>1.6825029340800001E-2</v>
      </c>
      <c r="KA111">
        <v>1.45728401502E-2</v>
      </c>
      <c r="KB111">
        <v>2.12575590711E-2</v>
      </c>
      <c r="KC111">
        <v>1.6799644471900001E-2</v>
      </c>
      <c r="KD111">
        <v>2.0399916547500001E-2</v>
      </c>
      <c r="KE111">
        <v>1.6154446704499999E-2</v>
      </c>
      <c r="KF111">
        <v>2.41381301151E-2</v>
      </c>
      <c r="KG111">
        <v>1.15627277668E-2</v>
      </c>
      <c r="KH111">
        <v>1.6477243055799999E-2</v>
      </c>
      <c r="KI111">
        <v>1.6937941313299999E-2</v>
      </c>
      <c r="KJ111">
        <v>1.7161268742699999E-2</v>
      </c>
      <c r="KK111">
        <v>1.6739318196999999E-2</v>
      </c>
      <c r="KL111">
        <v>2.05206966765E-2</v>
      </c>
      <c r="KM111">
        <v>2.1449587907900001E-2</v>
      </c>
      <c r="KN111">
        <v>1.31694864459E-2</v>
      </c>
      <c r="KO111">
        <v>1.3122803543399999E-2</v>
      </c>
      <c r="KP111">
        <v>1.6578635351000001E-2</v>
      </c>
      <c r="KQ111">
        <v>1.54880570344E-2</v>
      </c>
      <c r="KR111">
        <v>2.1265222209700001E-2</v>
      </c>
      <c r="KS111">
        <v>1.7394628038200001E-2</v>
      </c>
      <c r="KT111">
        <v>2.0034768693700002E-2</v>
      </c>
      <c r="KU111">
        <v>2.4041213228899998E-2</v>
      </c>
      <c r="KV111">
        <v>1.82005319666E-2</v>
      </c>
      <c r="KW111">
        <v>1.7409610186499998E-2</v>
      </c>
      <c r="KX111">
        <v>1.7449185870200001E-2</v>
      </c>
      <c r="KY111">
        <v>1.98036543219E-2</v>
      </c>
      <c r="KZ111">
        <v>1.7642574088999999E-2</v>
      </c>
      <c r="LA111">
        <v>2.1502938301099998E-2</v>
      </c>
      <c r="LB111">
        <v>2.14818929192E-2</v>
      </c>
      <c r="LC111">
        <v>2.52810931631E-2</v>
      </c>
      <c r="LD111">
        <v>1.6204052671400002E-2</v>
      </c>
      <c r="LE111">
        <v>1.81250921084E-2</v>
      </c>
      <c r="LF111">
        <v>2.2749396446800001E-2</v>
      </c>
      <c r="LG111">
        <v>1.2831815351E-2</v>
      </c>
      <c r="LH111">
        <v>6.7762135903299998E-3</v>
      </c>
      <c r="LI111">
        <v>2.18637792474E-2</v>
      </c>
      <c r="LJ111">
        <v>2.1150175209500001E-2</v>
      </c>
      <c r="LK111">
        <v>1.83334296158E-2</v>
      </c>
      <c r="LL111">
        <v>1.94611008893E-2</v>
      </c>
      <c r="LM111">
        <v>1.9862643933599999E-2</v>
      </c>
      <c r="LN111">
        <v>2.3916715853199998E-2</v>
      </c>
      <c r="LO111">
        <v>1.5813594225200001E-2</v>
      </c>
      <c r="LP111">
        <v>2.5094938624800001E-2</v>
      </c>
      <c r="LQ111">
        <v>1.8736759000099999E-2</v>
      </c>
      <c r="LR111">
        <v>2.1883100942500001E-2</v>
      </c>
      <c r="LS111">
        <v>2.1315617018900002E-2</v>
      </c>
      <c r="LT111">
        <v>2.43728168283E-2</v>
      </c>
      <c r="LU111">
        <v>1.62739240866E-2</v>
      </c>
      <c r="LV111">
        <v>1.79746172432E-2</v>
      </c>
      <c r="LW111">
        <v>2.16652544025E-2</v>
      </c>
      <c r="LX111">
        <v>1.2139843131800001E-2</v>
      </c>
      <c r="LY111">
        <v>2.05452159557E-2</v>
      </c>
      <c r="LZ111">
        <v>2.12540595521E-2</v>
      </c>
      <c r="MA111">
        <v>1.8216432400799999E-2</v>
      </c>
      <c r="MB111">
        <v>2.1861765747200002E-2</v>
      </c>
      <c r="MC111">
        <v>2.1042825271100001E-2</v>
      </c>
      <c r="MD111">
        <v>1.47492812653E-2</v>
      </c>
      <c r="ME111">
        <v>1.9381984034099999E-2</v>
      </c>
      <c r="MF111">
        <v>1.9472835243900002E-2</v>
      </c>
      <c r="MG111">
        <v>2.33478392488E-2</v>
      </c>
      <c r="MH111">
        <v>2.18457679691E-2</v>
      </c>
      <c r="MI111">
        <v>2.1446697942299999E-2</v>
      </c>
      <c r="MJ111">
        <v>1.8887961815299999E-2</v>
      </c>
      <c r="MK111">
        <v>1.55025400681E-2</v>
      </c>
      <c r="ML111">
        <v>1.6833325189499999E-2</v>
      </c>
      <c r="MM111">
        <v>2.0947818637100001E-2</v>
      </c>
      <c r="MN111">
        <v>2.5006969965799999E-2</v>
      </c>
      <c r="MO111">
        <v>1.71003745676E-2</v>
      </c>
      <c r="MP111">
        <v>2.1706542401499999E-2</v>
      </c>
      <c r="MQ111">
        <v>1.9195416780200002E-2</v>
      </c>
      <c r="MR111">
        <v>1.8518626370699998E-2</v>
      </c>
      <c r="MS111">
        <v>2.0616461115300001E-2</v>
      </c>
      <c r="MT111">
        <v>1.66412335757E-2</v>
      </c>
      <c r="MU111">
        <v>2.47864536246E-2</v>
      </c>
      <c r="MV111">
        <v>1.2326963085800001E-2</v>
      </c>
      <c r="MW111">
        <v>2.2337442668600001E-2</v>
      </c>
      <c r="MX111">
        <v>2.1161456414799999E-2</v>
      </c>
      <c r="MY111">
        <v>1.7520845531100001E-2</v>
      </c>
      <c r="MZ111">
        <v>1.7292493955100002E-2</v>
      </c>
      <c r="NA111">
        <v>1.9561623509400002E-2</v>
      </c>
      <c r="NB111">
        <v>2.5606305396299999E-2</v>
      </c>
      <c r="NC111">
        <v>1.8403054237700001E-2</v>
      </c>
      <c r="ND111">
        <v>1.9285612394699999E-2</v>
      </c>
      <c r="NE111">
        <v>2.2806696068800002E-2</v>
      </c>
      <c r="NF111">
        <v>2.2404746790099999E-2</v>
      </c>
      <c r="NG111">
        <v>8.8948957541499993E-3</v>
      </c>
      <c r="NH111">
        <v>2.12878153441E-2</v>
      </c>
      <c r="NI111">
        <v>2.0131939326199999E-2</v>
      </c>
      <c r="NJ111">
        <v>2.1206307902499999E-2</v>
      </c>
      <c r="NK111">
        <v>2.2239055967500001E-2</v>
      </c>
      <c r="NL111">
        <v>2.1724381732999998E-2</v>
      </c>
      <c r="NM111">
        <v>2.1913906408600001E-2</v>
      </c>
      <c r="NN111">
        <v>1.8676322698999999E-2</v>
      </c>
      <c r="NO111">
        <v>1.5964859384299999E-2</v>
      </c>
      <c r="NP111">
        <v>2.1436405637399999E-2</v>
      </c>
      <c r="NQ111">
        <v>1.8380017555199999E-2</v>
      </c>
      <c r="NR111">
        <v>1.61472645274E-2</v>
      </c>
      <c r="NS111">
        <v>2.48111294426E-2</v>
      </c>
      <c r="NT111">
        <v>1.2658324806199999E-2</v>
      </c>
      <c r="NU111">
        <v>1.9147127727800001E-2</v>
      </c>
      <c r="NV111">
        <v>2.2855306139300001E-2</v>
      </c>
      <c r="NW111">
        <v>1.54847889896E-2</v>
      </c>
      <c r="NX111">
        <v>1.7220883449799999E-2</v>
      </c>
      <c r="NY111">
        <v>1.8662153874500001E-2</v>
      </c>
      <c r="NZ111">
        <v>1.7996071079499999E-2</v>
      </c>
      <c r="OA111">
        <v>2.1002264319399999E-2</v>
      </c>
      <c r="OB111">
        <v>1.9983625823499999E-2</v>
      </c>
      <c r="OC111">
        <v>1.8320485246700002E-2</v>
      </c>
      <c r="OD111">
        <v>1.9009378391599999E-2</v>
      </c>
      <c r="OE111">
        <v>1.9504700375399999E-2</v>
      </c>
      <c r="OF111">
        <v>2.27562441022E-2</v>
      </c>
      <c r="OG111">
        <v>1.7266568560100001E-2</v>
      </c>
      <c r="OH111">
        <v>2.2133240860899999E-2</v>
      </c>
      <c r="OI111">
        <v>2.0885426041899999E-2</v>
      </c>
      <c r="OJ111">
        <v>2.06887130702E-2</v>
      </c>
      <c r="OK111">
        <v>2.1378328787600001E-2</v>
      </c>
      <c r="OL111">
        <v>2.1957383426899998E-2</v>
      </c>
      <c r="OM111">
        <v>2.41329532991E-2</v>
      </c>
      <c r="ON111">
        <v>2.1720216888999999E-2</v>
      </c>
      <c r="OO111">
        <v>1.90242289253E-2</v>
      </c>
      <c r="OP111">
        <v>1.59987477106E-2</v>
      </c>
      <c r="OQ111">
        <v>1.60729400721E-2</v>
      </c>
      <c r="OR111">
        <v>2.29373789125E-2</v>
      </c>
      <c r="OS111">
        <v>2.4982662955700001E-2</v>
      </c>
      <c r="OT111">
        <v>1.7571964502299999E-2</v>
      </c>
      <c r="OU111">
        <v>2.03654548042E-2</v>
      </c>
      <c r="OV111">
        <v>2.1736030387100001E-2</v>
      </c>
      <c r="OW111">
        <v>1.56032096362E-2</v>
      </c>
      <c r="OX111">
        <v>4.3630562377499999E-3</v>
      </c>
      <c r="OY111">
        <v>5.4992119154599998E-3</v>
      </c>
      <c r="OZ111">
        <v>4.8574338617E-3</v>
      </c>
      <c r="PA111">
        <v>5.0918917024899996E-3</v>
      </c>
      <c r="PB111">
        <v>3.0753666176899998E-3</v>
      </c>
      <c r="PC111">
        <v>5.5138816444600001E-3</v>
      </c>
      <c r="PD111">
        <v>6.6874206419799999E-3</v>
      </c>
      <c r="PE111">
        <v>6.9586409856299998E-3</v>
      </c>
      <c r="PF111">
        <v>8.0171774926799996E-3</v>
      </c>
      <c r="PG111">
        <v>6.4983311723400003E-3</v>
      </c>
      <c r="PH111">
        <v>6.8078178558599999E-3</v>
      </c>
      <c r="PI111">
        <v>2.8563775373100001E-3</v>
      </c>
      <c r="PJ111">
        <v>6.6128112946600001E-3</v>
      </c>
      <c r="PK111">
        <v>4.38932516612E-3</v>
      </c>
      <c r="PL111">
        <v>3.21604344851E-3</v>
      </c>
      <c r="PM111">
        <v>4.6668833458200004E-3</v>
      </c>
      <c r="PN111">
        <v>4.5524250035900004E-3</v>
      </c>
      <c r="PO111">
        <v>5.5079504214900002E-3</v>
      </c>
      <c r="PP111">
        <v>3.5158238553999999E-3</v>
      </c>
      <c r="PQ111">
        <v>5.3136136565000002E-3</v>
      </c>
      <c r="PR111">
        <v>6.7039564483900001E-3</v>
      </c>
      <c r="PS111">
        <v>5.76486615078E-3</v>
      </c>
      <c r="PT111">
        <v>3.9270700844100002E-3</v>
      </c>
      <c r="PU111">
        <v>4.0103915649600001E-3</v>
      </c>
      <c r="PV111">
        <v>5.4280723237300002E-3</v>
      </c>
      <c r="PW111">
        <v>2.7883958747899999E-3</v>
      </c>
      <c r="PX111">
        <v>4.9646578606800003E-3</v>
      </c>
      <c r="PY111">
        <v>2.2141717958000001E-3</v>
      </c>
      <c r="PZ111">
        <v>3.3242242984399999E-3</v>
      </c>
      <c r="QA111">
        <v>3.6507798575799999E-3</v>
      </c>
      <c r="QB111">
        <v>3.7230989955800002E-3</v>
      </c>
      <c r="QC111">
        <v>5.0478036463899997E-3</v>
      </c>
      <c r="QD111">
        <v>2.4608513365599999E-3</v>
      </c>
      <c r="QE111">
        <v>6.9092816714399997E-3</v>
      </c>
      <c r="QF111">
        <v>7.0843273926300002E-3</v>
      </c>
      <c r="QG111">
        <v>3.27876245961E-3</v>
      </c>
      <c r="QH111">
        <v>4.9583757745899999E-3</v>
      </c>
      <c r="QI111">
        <v>6.0683332558700001E-3</v>
      </c>
      <c r="QJ111">
        <v>3.2083072950399999E-3</v>
      </c>
      <c r="QK111">
        <v>5.2880010292499996E-3</v>
      </c>
      <c r="QL111">
        <v>4.3609799336699999E-3</v>
      </c>
      <c r="QM111">
        <v>3.87888152276E-3</v>
      </c>
      <c r="QN111">
        <v>2.0516655960900001E-3</v>
      </c>
      <c r="QO111">
        <v>5.6625130435200002E-3</v>
      </c>
      <c r="QP111">
        <v>6.5713087346299997E-3</v>
      </c>
      <c r="QQ111">
        <v>2.88666856224E-3</v>
      </c>
      <c r="QR111">
        <v>3.9888919094900003E-3</v>
      </c>
      <c r="QS111">
        <v>5.1309239228899996E-3</v>
      </c>
      <c r="QT111">
        <v>4.1397180073200002E-3</v>
      </c>
      <c r="QU111">
        <v>3.71550157827E-3</v>
      </c>
      <c r="QV111">
        <v>5.1066084616800001E-3</v>
      </c>
      <c r="QW111">
        <v>3.60970098851E-3</v>
      </c>
      <c r="QX111">
        <v>4.5998827872400002E-3</v>
      </c>
      <c r="QY111">
        <v>2.87979696135E-3</v>
      </c>
      <c r="QZ111">
        <v>3.8982633861299998E-3</v>
      </c>
      <c r="RA111">
        <v>7.1072764827999997E-3</v>
      </c>
      <c r="RB111">
        <v>2.9275251704699999E-3</v>
      </c>
      <c r="RC111">
        <v>3.78547415971E-3</v>
      </c>
      <c r="RD111">
        <v>2.82680084512E-3</v>
      </c>
      <c r="RE111">
        <v>5.0804418226E-3</v>
      </c>
      <c r="RF111">
        <v>4.49082224963E-3</v>
      </c>
      <c r="RG111">
        <v>4.6349322531099996E-3</v>
      </c>
      <c r="RH111">
        <v>6.0871733432400002E-3</v>
      </c>
      <c r="RI111">
        <v>2.8305935373300001E-3</v>
      </c>
      <c r="RJ111">
        <v>4.5696689767900003E-3</v>
      </c>
      <c r="RK111">
        <v>5.8319855607999998E-3</v>
      </c>
      <c r="RL111">
        <v>4.8095534554000001E-3</v>
      </c>
      <c r="RM111">
        <v>7.0416709884200002E-3</v>
      </c>
      <c r="RN111">
        <v>6.9258155684300002E-3</v>
      </c>
      <c r="RO111">
        <v>5.9027063185000004E-3</v>
      </c>
      <c r="RP111">
        <v>5.8404363487299998E-3</v>
      </c>
      <c r="RQ111">
        <v>2.13143417402E-3</v>
      </c>
      <c r="RR111">
        <v>8.1564867749700006E-3</v>
      </c>
      <c r="RS111">
        <v>4.1161758125400003E-3</v>
      </c>
      <c r="RT111">
        <v>6.8667052583199998E-3</v>
      </c>
      <c r="RU111">
        <v>5.3964128106900001E-3</v>
      </c>
      <c r="RV111">
        <v>3.0420077538200001E-3</v>
      </c>
      <c r="RW111">
        <v>4.2855633737800001E-3</v>
      </c>
      <c r="RX111">
        <v>4.6598347875400001E-3</v>
      </c>
      <c r="RY111">
        <v>4.0313115918600003E-3</v>
      </c>
      <c r="RZ111">
        <v>5.79507839789E-3</v>
      </c>
      <c r="SA111">
        <v>7.2282630706000002E-3</v>
      </c>
      <c r="SB111">
        <v>5.6762624613299999E-3</v>
      </c>
      <c r="SC111">
        <v>6.3614569600000002E-3</v>
      </c>
      <c r="SD111">
        <v>4.4110475020299996E-3</v>
      </c>
      <c r="SE111">
        <v>4.4925977705700003E-3</v>
      </c>
      <c r="SF111">
        <v>5.5069198338199999E-3</v>
      </c>
      <c r="SG111">
        <v>3.97052854914E-3</v>
      </c>
      <c r="SH111">
        <v>5.5089069580499996E-3</v>
      </c>
      <c r="SI111">
        <v>5.0098196953000003E-3</v>
      </c>
      <c r="SJ111">
        <v>2.6954490394700001E-3</v>
      </c>
      <c r="SK111">
        <v>6.29142140527E-3</v>
      </c>
      <c r="SL111">
        <v>7.6536807982000004E-3</v>
      </c>
      <c r="SM111">
        <v>6.0576069764099998E-3</v>
      </c>
      <c r="SN111">
        <v>7.0085020407799998E-3</v>
      </c>
      <c r="SO111">
        <v>3.6514620860699999E-3</v>
      </c>
      <c r="SP111">
        <v>7.0022736419300003E-3</v>
      </c>
      <c r="SQ111">
        <v>6.7339145715300001E-3</v>
      </c>
      <c r="SR111">
        <v>5.5400871617499996E-3</v>
      </c>
      <c r="SS111">
        <v>6.8863580913099999E-3</v>
      </c>
      <c r="ST111">
        <v>3.150577631E-3</v>
      </c>
      <c r="SU111">
        <v>3.1521854748200002E-3</v>
      </c>
      <c r="SV111">
        <v>6.3248695813300001E-3</v>
      </c>
      <c r="SW111">
        <v>7.7266647179500001E-3</v>
      </c>
      <c r="SX111">
        <v>4.19674103108E-3</v>
      </c>
      <c r="SY111">
        <v>5.5857424424300001E-3</v>
      </c>
      <c r="SZ111">
        <v>6.00615981125E-3</v>
      </c>
      <c r="TA111">
        <v>5.8241416315600002E-3</v>
      </c>
      <c r="TB111">
        <v>6.6267839400299998E-3</v>
      </c>
      <c r="TC111">
        <v>6.8662305642900002E-3</v>
      </c>
      <c r="TD111">
        <v>4.9953496335600001E-3</v>
      </c>
      <c r="TE111">
        <v>4.17017773713E-3</v>
      </c>
      <c r="TF111">
        <v>6.2475657410800004E-3</v>
      </c>
      <c r="TG111">
        <v>4.8973643794799999E-3</v>
      </c>
      <c r="TH111">
        <v>1.9680340975899999E-3</v>
      </c>
      <c r="TI111">
        <v>5.3905531753500003E-3</v>
      </c>
      <c r="TJ111">
        <v>3.4643369268000002E-3</v>
      </c>
      <c r="TK111">
        <v>4.8436227214800004E-3</v>
      </c>
      <c r="TL111">
        <v>5.3480860195599996E-3</v>
      </c>
      <c r="TM111">
        <v>3.9412675411200004E-3</v>
      </c>
      <c r="TN111">
        <v>4.6429932181200001E-3</v>
      </c>
      <c r="TO111">
        <v>4.6949938992200003E-3</v>
      </c>
      <c r="TP111">
        <v>5.3699470358999999E-3</v>
      </c>
      <c r="TQ111">
        <v>4.8685896008200001E-3</v>
      </c>
      <c r="TR111">
        <v>4.1650994479600001E-3</v>
      </c>
      <c r="TS111">
        <v>4.2919563964800003E-3</v>
      </c>
      <c r="TT111">
        <v>4.9643516659600003E-3</v>
      </c>
      <c r="TU111">
        <v>5.6174909686800001E-3</v>
      </c>
      <c r="TV111">
        <v>4.7954185218800002E-3</v>
      </c>
      <c r="TW111">
        <v>7.3612974240199998E-3</v>
      </c>
      <c r="TX111">
        <v>3.89748676181E-3</v>
      </c>
      <c r="TY111">
        <v>5.5555399241899997E-3</v>
      </c>
      <c r="TZ111">
        <v>5.11819929707E-3</v>
      </c>
      <c r="UA111">
        <v>4.3308565005400002E-3</v>
      </c>
      <c r="UB111">
        <v>3.6339285313499998E-3</v>
      </c>
      <c r="UC111">
        <v>5.3008926870800003E-3</v>
      </c>
      <c r="UD111">
        <v>3.9744476936699998E-3</v>
      </c>
      <c r="UE111">
        <v>3.7742770902399999E-3</v>
      </c>
      <c r="UF111">
        <v>5.0840007666100003E-3</v>
      </c>
      <c r="UG111">
        <v>3.74547593756E-3</v>
      </c>
      <c r="UH111">
        <v>5.1257330055900002E-3</v>
      </c>
      <c r="UI111">
        <v>2.6317223057E-3</v>
      </c>
      <c r="UJ111">
        <v>6.0220473519100003E-3</v>
      </c>
      <c r="UK111">
        <v>4.67734887156E-3</v>
      </c>
      <c r="UL111">
        <v>5.2027186938500003E-3</v>
      </c>
      <c r="UM111">
        <v>3.8159059728499999E-3</v>
      </c>
      <c r="UN111">
        <v>3.9030985742100001E-3</v>
      </c>
      <c r="UO111">
        <v>4.0836274016900001E-3</v>
      </c>
      <c r="UP111">
        <v>3.7032391538199998E-3</v>
      </c>
      <c r="UQ111">
        <v>4.0512774742799997E-3</v>
      </c>
      <c r="UR111">
        <v>5.3930704832999997E-3</v>
      </c>
      <c r="US111">
        <v>6.8851911322999997E-3</v>
      </c>
      <c r="UT111">
        <v>2.5123826054500001E-3</v>
      </c>
      <c r="UU111">
        <v>3.53184582371E-3</v>
      </c>
      <c r="UV111">
        <v>6.7036482125999997E-3</v>
      </c>
      <c r="UW111">
        <v>5.15077612212E-3</v>
      </c>
      <c r="UX111">
        <v>4.1701084344700004E-3</v>
      </c>
      <c r="UY111">
        <v>3.7228435051400001E-3</v>
      </c>
      <c r="UZ111">
        <v>2.4772971846200001E-3</v>
      </c>
      <c r="VA111">
        <v>4.4254445676200002E-3</v>
      </c>
      <c r="VB111">
        <v>2.73254737167E-3</v>
      </c>
      <c r="VC111">
        <v>5.7212246324499999E-3</v>
      </c>
      <c r="VD111">
        <v>5.6186411219900003E-3</v>
      </c>
      <c r="VE111">
        <v>4.6164031084999996E-3</v>
      </c>
      <c r="VF111">
        <v>2.7221030744299999E-3</v>
      </c>
      <c r="VG111">
        <v>8.4390428880500006E-3</v>
      </c>
      <c r="VH111">
        <v>8.4069274749200007E-3</v>
      </c>
      <c r="VI111">
        <v>4.2862944500100001E-3</v>
      </c>
      <c r="VJ111">
        <v>5.0669779707200003E-3</v>
      </c>
      <c r="VK111">
        <v>4.0963921575999998E-3</v>
      </c>
      <c r="VL111">
        <v>5.5766670226000004E-3</v>
      </c>
      <c r="VM111">
        <v>3.4601885409600002E-3</v>
      </c>
      <c r="VN111">
        <v>3.6539227517400001E-3</v>
      </c>
      <c r="VO111">
        <v>4.2840168857400003E-3</v>
      </c>
      <c r="VP111">
        <v>4.6293586923000004E-3</v>
      </c>
      <c r="VQ111">
        <v>4.9182757520699998E-3</v>
      </c>
      <c r="VR111">
        <v>5.43867501016E-3</v>
      </c>
      <c r="VS111">
        <v>4.2478251145800002E-3</v>
      </c>
      <c r="VT111">
        <v>4.0328638786900003E-3</v>
      </c>
      <c r="VU111">
        <v>5.6849555111000002E-3</v>
      </c>
      <c r="VV111">
        <v>5.5184357436899997E-3</v>
      </c>
      <c r="VW111">
        <v>4.9308127028400003E-3</v>
      </c>
      <c r="VX111">
        <v>4.2869094972400002E-3</v>
      </c>
      <c r="VY111">
        <v>5.2208731305399998E-3</v>
      </c>
      <c r="VZ111">
        <v>3.78218178213E-3</v>
      </c>
      <c r="WA111">
        <v>5.9065741580399999E-3</v>
      </c>
      <c r="WB111">
        <v>4.9335623372399997E-3</v>
      </c>
      <c r="WC111">
        <v>7.8764798157999992E-3</v>
      </c>
      <c r="WD111">
        <v>6.2760743140999999E-3</v>
      </c>
      <c r="WE111">
        <v>4.1576335848900001E-3</v>
      </c>
      <c r="WF111">
        <v>3.3527314929700002E-3</v>
      </c>
      <c r="WG111">
        <v>4.8316834520499997E-3</v>
      </c>
      <c r="WH111">
        <v>5.6697549448600001E-3</v>
      </c>
      <c r="WI111">
        <v>3.1447401027999999E-3</v>
      </c>
      <c r="WJ111">
        <v>2.7931356317E-3</v>
      </c>
      <c r="WK111">
        <v>7.4990852775000004E-3</v>
      </c>
      <c r="WL111">
        <v>4.9648720735499998E-3</v>
      </c>
      <c r="WM111">
        <v>5.0386307774300003E-3</v>
      </c>
      <c r="WN111">
        <v>8.8651643556599997E-3</v>
      </c>
      <c r="WO111">
        <v>5.61257034429E-3</v>
      </c>
      <c r="WP111">
        <v>5.409801453E-3</v>
      </c>
      <c r="WQ111">
        <v>4.9814377082799998E-3</v>
      </c>
      <c r="WR111">
        <v>4.2949298695199997E-3</v>
      </c>
      <c r="WS111">
        <v>4.1036154576800004E-3</v>
      </c>
      <c r="WT111">
        <v>2.68888562704E-3</v>
      </c>
      <c r="WU111">
        <v>4.28796671635E-3</v>
      </c>
      <c r="WV111">
        <v>5.2075157950900001E-3</v>
      </c>
      <c r="WW111">
        <v>5.3697319650099998E-3</v>
      </c>
      <c r="WX111">
        <v>5.2140831496399996E-3</v>
      </c>
      <c r="WY111">
        <v>4.3207161678099999E-3</v>
      </c>
      <c r="WZ111">
        <v>3.61794950527E-3</v>
      </c>
      <c r="XA111">
        <v>6.5702259134799998E-3</v>
      </c>
      <c r="XB111">
        <v>3.2189620888799998E-3</v>
      </c>
      <c r="XC111">
        <v>5.1624073044999998E-3</v>
      </c>
      <c r="XD111">
        <v>4.5808634147000002E-3</v>
      </c>
      <c r="XE111">
        <v>5.2581599701600002E-3</v>
      </c>
      <c r="XF111">
        <v>5.9525909491600004E-3</v>
      </c>
      <c r="XG111">
        <v>6.1627362609200003E-3</v>
      </c>
      <c r="XH111">
        <v>5.6639510039499996E-3</v>
      </c>
      <c r="XI111">
        <v>5.5249729909299999E-3</v>
      </c>
      <c r="XJ111">
        <v>5.1364670273399997E-3</v>
      </c>
      <c r="XK111">
        <v>6.00576389292E-3</v>
      </c>
      <c r="XL111">
        <v>4.6362996930299997E-3</v>
      </c>
      <c r="XM111">
        <v>5.1403607807699999E-3</v>
      </c>
      <c r="XN111">
        <v>2.1869034765400002E-3</v>
      </c>
      <c r="XO111">
        <v>5.04702958744E-3</v>
      </c>
      <c r="XP111">
        <v>3.58371803625E-3</v>
      </c>
      <c r="XQ111">
        <v>5.3286138170599998E-3</v>
      </c>
      <c r="XR111">
        <v>3.8032644340199998E-3</v>
      </c>
      <c r="XS111">
        <v>5.9677004775200004E-3</v>
      </c>
      <c r="XT111">
        <v>5.22637108029E-3</v>
      </c>
      <c r="XU111">
        <v>7.3762689206999998E-3</v>
      </c>
      <c r="XV111">
        <v>4.7794650599400001E-3</v>
      </c>
      <c r="XW111">
        <v>4.4172446315899998E-3</v>
      </c>
      <c r="XX111">
        <v>4.3005094311500004E-3</v>
      </c>
      <c r="XY111">
        <v>5.0552656257299997E-3</v>
      </c>
      <c r="XZ111">
        <v>4.3458284312200002E-3</v>
      </c>
      <c r="YA111">
        <v>6.27381091387E-3</v>
      </c>
    </row>
    <row r="112" spans="1:651" x14ac:dyDescent="0.25">
      <c r="A112" s="2" t="s">
        <v>961</v>
      </c>
      <c r="B112" s="3" t="s">
        <v>962</v>
      </c>
      <c r="C112">
        <v>2.5749825281000002E-2</v>
      </c>
      <c r="D112">
        <v>2.3646429694799999E-2</v>
      </c>
      <c r="E112">
        <v>1.9170524550400001E-2</v>
      </c>
      <c r="F112">
        <v>4.2231117213500001E-2</v>
      </c>
      <c r="G112">
        <v>2.9958486804400001E-2</v>
      </c>
      <c r="H112">
        <v>1.6408604233100001E-2</v>
      </c>
      <c r="I112">
        <v>2.1871120217199998E-2</v>
      </c>
      <c r="J112">
        <v>2.2438996972999999E-2</v>
      </c>
      <c r="K112">
        <v>2.47445571198E-2</v>
      </c>
      <c r="L112">
        <v>2.14023386913E-2</v>
      </c>
      <c r="M112">
        <v>1.8690276548900001E-2</v>
      </c>
      <c r="N112">
        <v>2.22802657206E-2</v>
      </c>
      <c r="O112">
        <v>1.8648535544900001E-2</v>
      </c>
      <c r="P112">
        <v>2.45779002445E-2</v>
      </c>
      <c r="Q112">
        <v>1.61795185746E-2</v>
      </c>
      <c r="R112">
        <v>2.33910292132E-2</v>
      </c>
      <c r="S112">
        <v>2.3592115589200002E-2</v>
      </c>
      <c r="T112">
        <v>1.9270195450699999E-2</v>
      </c>
      <c r="U112">
        <v>2.3358699605500001E-2</v>
      </c>
      <c r="V112">
        <v>1.7603942913699999E-2</v>
      </c>
      <c r="W112">
        <v>2.2725247382400001E-2</v>
      </c>
      <c r="X112">
        <v>2.1606318474700001E-2</v>
      </c>
      <c r="Y112">
        <v>2.2916847225200002E-2</v>
      </c>
      <c r="Z112">
        <v>1.8307526101100001E-2</v>
      </c>
      <c r="AA112">
        <v>2.4232331749799999E-2</v>
      </c>
      <c r="AB112">
        <v>1.8611557689799999E-2</v>
      </c>
      <c r="AC112">
        <v>1.54328219727E-2</v>
      </c>
      <c r="AD112">
        <v>1.96753038811E-2</v>
      </c>
      <c r="AE112">
        <v>1.9891404558700001E-2</v>
      </c>
      <c r="AF112">
        <v>1.93932987573E-2</v>
      </c>
      <c r="AG112">
        <v>2.3532364814699998E-2</v>
      </c>
      <c r="AH112">
        <v>2.2459756834500001E-2</v>
      </c>
      <c r="AI112">
        <v>2.5604949463400001E-2</v>
      </c>
      <c r="AJ112">
        <v>2.0417196153499999E-2</v>
      </c>
      <c r="AK112">
        <v>2.35755446862E-2</v>
      </c>
      <c r="AL112">
        <v>2.2930607135499999E-2</v>
      </c>
      <c r="AM112">
        <v>2.3141621145599998E-2</v>
      </c>
      <c r="AN112">
        <v>2.3193789572900001E-2</v>
      </c>
      <c r="AO112">
        <v>1.48307158872E-2</v>
      </c>
      <c r="AP112">
        <v>2.2100117112700001E-2</v>
      </c>
      <c r="AQ112">
        <v>1.85568578129E-2</v>
      </c>
      <c r="AR112">
        <v>2.5291724981500001E-2</v>
      </c>
      <c r="AS112">
        <v>2.2839234760799999E-2</v>
      </c>
      <c r="AT112">
        <v>1.85070118878E-2</v>
      </c>
      <c r="AU112">
        <v>1.8836256584899999E-2</v>
      </c>
      <c r="AV112">
        <v>2.0897845648599998E-2</v>
      </c>
      <c r="AW112">
        <v>2.0425887214300002E-2</v>
      </c>
      <c r="AX112">
        <v>1.56201110297E-2</v>
      </c>
      <c r="AY112">
        <v>1.82534167642E-2</v>
      </c>
      <c r="AZ112">
        <v>2.4073071097899999E-2</v>
      </c>
      <c r="BA112">
        <v>2.1534906361699999E-2</v>
      </c>
      <c r="BB112">
        <v>2.24674612268E-2</v>
      </c>
      <c r="BC112">
        <v>2.2260469033699999E-2</v>
      </c>
      <c r="BD112">
        <v>1.9189769579399999E-2</v>
      </c>
      <c r="BE112">
        <v>2.4526003121299999E-2</v>
      </c>
      <c r="BF112">
        <v>2.03949061866E-2</v>
      </c>
      <c r="BG112">
        <v>2.0854964895500001E-2</v>
      </c>
      <c r="BH112">
        <v>2.22378194618E-2</v>
      </c>
      <c r="BI112">
        <v>2.02756761061E-2</v>
      </c>
      <c r="BJ112">
        <v>1.8987960122500001E-2</v>
      </c>
      <c r="BK112">
        <v>2.2441643272099999E-2</v>
      </c>
      <c r="BL112">
        <v>1.8795629800600001E-2</v>
      </c>
      <c r="BM112">
        <v>1.8410669339499999E-2</v>
      </c>
      <c r="BN112">
        <v>1.9606872246399999E-2</v>
      </c>
      <c r="BO112">
        <v>2.12030358154E-2</v>
      </c>
      <c r="BP112">
        <v>2.3755002034500001E-2</v>
      </c>
      <c r="BQ112">
        <v>2.2011897698999999E-2</v>
      </c>
      <c r="BR112">
        <v>2.3595160834300001E-2</v>
      </c>
      <c r="BS112">
        <v>1.6961136486900001E-2</v>
      </c>
      <c r="BT112">
        <v>1.8769504928900001E-2</v>
      </c>
      <c r="BU112">
        <v>2.3201087210700001E-2</v>
      </c>
      <c r="BV112">
        <v>5.4818107077699997E-2</v>
      </c>
      <c r="BW112">
        <v>1.8784272289400002E-2</v>
      </c>
      <c r="BX112">
        <v>1.9503209421800002E-2</v>
      </c>
      <c r="BY112">
        <v>1.6414215012200001E-2</v>
      </c>
      <c r="BZ112">
        <v>2.75248467326E-2</v>
      </c>
      <c r="CA112">
        <v>2.12289204879E-2</v>
      </c>
      <c r="CB112">
        <v>1.9452516591600001E-2</v>
      </c>
      <c r="CC112">
        <v>2.33759950134E-2</v>
      </c>
      <c r="CD112">
        <v>2.3241387106199999E-2</v>
      </c>
      <c r="CE112">
        <v>1.69175456746E-2</v>
      </c>
      <c r="CF112">
        <v>2.1621910074000002E-2</v>
      </c>
      <c r="CG112">
        <v>1.7349488833300002E-2</v>
      </c>
      <c r="CH112">
        <v>1.7722760575999998E-2</v>
      </c>
      <c r="CI112">
        <v>2.5931961032E-2</v>
      </c>
      <c r="CJ112">
        <v>1.6153118749900001E-2</v>
      </c>
      <c r="CK112">
        <v>1.7273842980900001E-2</v>
      </c>
      <c r="CL112">
        <v>2.3968067223299999E-2</v>
      </c>
      <c r="CM112">
        <v>1.79586532322E-2</v>
      </c>
      <c r="CN112">
        <v>2.12197404023E-2</v>
      </c>
      <c r="CO112">
        <v>2.1162353858199999E-2</v>
      </c>
      <c r="CP112">
        <v>1.9097439930100001E-2</v>
      </c>
      <c r="CQ112">
        <v>1.7567418725800001E-2</v>
      </c>
      <c r="CR112">
        <v>1.83947662847E-2</v>
      </c>
      <c r="CS112">
        <v>1.5640265763E-2</v>
      </c>
      <c r="CT112">
        <v>1.8018272952500001E-2</v>
      </c>
      <c r="CU112">
        <v>1.7141339719899999E-2</v>
      </c>
      <c r="CV112">
        <v>1.94327293665E-2</v>
      </c>
      <c r="CW112">
        <v>2.6733508065700001E-2</v>
      </c>
      <c r="CX112">
        <v>2.1409527935700001E-2</v>
      </c>
      <c r="CY112">
        <v>1.8501914771300001E-2</v>
      </c>
      <c r="CZ112">
        <v>1.9239335686899998E-2</v>
      </c>
      <c r="DA112">
        <v>1.91330578711E-2</v>
      </c>
      <c r="DB112">
        <v>2.0915292621999999E-2</v>
      </c>
      <c r="DC112">
        <v>1.5376603479799999E-2</v>
      </c>
      <c r="DD112">
        <v>1.8908937341499999E-2</v>
      </c>
      <c r="DE112">
        <v>1.87994539605E-2</v>
      </c>
      <c r="DF112">
        <v>1.8034172544800001E-2</v>
      </c>
      <c r="DG112">
        <v>1.7740591445600001E-2</v>
      </c>
      <c r="DH112">
        <v>1.7636035663899999E-2</v>
      </c>
      <c r="DI112">
        <v>2.2981311377000001E-2</v>
      </c>
      <c r="DJ112">
        <v>1.9425872362299999E-2</v>
      </c>
      <c r="DK112">
        <v>1.8483785513299999E-2</v>
      </c>
      <c r="DL112">
        <v>1.8944078313999999E-2</v>
      </c>
      <c r="DM112">
        <v>1.7649084502499999E-2</v>
      </c>
      <c r="DN112">
        <v>1.7115691405400001E-2</v>
      </c>
      <c r="DO112">
        <v>1.7511805633200001E-2</v>
      </c>
      <c r="DP112">
        <v>2.2870675081300001E-2</v>
      </c>
      <c r="DQ112">
        <v>2.33253742445E-2</v>
      </c>
      <c r="DR112">
        <v>1.66880128819E-2</v>
      </c>
      <c r="DS112">
        <v>1.56524126577E-2</v>
      </c>
      <c r="DT112">
        <v>1.8600681506E-2</v>
      </c>
      <c r="DU112">
        <v>1.8426132079399998E-2</v>
      </c>
      <c r="DV112">
        <v>2.3837378630199999E-2</v>
      </c>
      <c r="DW112">
        <v>1.8457883661399999E-2</v>
      </c>
      <c r="DX112">
        <v>1.9386970674000002E-2</v>
      </c>
      <c r="DY112">
        <v>1.88976193409E-2</v>
      </c>
      <c r="DZ112">
        <v>1.8420619394600001E-2</v>
      </c>
      <c r="EA112">
        <v>2.28405726749E-2</v>
      </c>
      <c r="EB112">
        <v>2.3167052709100001E-2</v>
      </c>
      <c r="EC112">
        <v>1.7062861616799999E-2</v>
      </c>
      <c r="ED112">
        <v>1.59110878621E-2</v>
      </c>
      <c r="EE112">
        <v>1.9239567824499999E-2</v>
      </c>
      <c r="EF112">
        <v>2.5622653739099999E-2</v>
      </c>
      <c r="EG112">
        <v>1.72711187351E-2</v>
      </c>
      <c r="EH112">
        <v>1.71583495558E-2</v>
      </c>
      <c r="EI112">
        <v>1.9538046022399998E-2</v>
      </c>
      <c r="EJ112">
        <v>1.7232586244500001E-2</v>
      </c>
      <c r="EK112">
        <v>1.7518278119499998E-2</v>
      </c>
      <c r="EL112">
        <v>1.85826377278E-2</v>
      </c>
      <c r="EM112">
        <v>1.7308213049000001E-2</v>
      </c>
      <c r="EN112">
        <v>2.3071599636000001E-2</v>
      </c>
      <c r="EO112">
        <v>2.03849354334E-2</v>
      </c>
      <c r="EP112">
        <v>1.6001654424399998E-2</v>
      </c>
      <c r="EQ112">
        <v>1.80028296711E-2</v>
      </c>
      <c r="ER112">
        <v>2.16448826335E-2</v>
      </c>
      <c r="ES112">
        <v>2.3689538658300001E-2</v>
      </c>
      <c r="ET112">
        <v>1.9001099912799999E-2</v>
      </c>
      <c r="EU112">
        <v>1.8284326647900001E-2</v>
      </c>
      <c r="EV112">
        <v>2.2331206867500002E-2</v>
      </c>
      <c r="EW112">
        <v>2.1877571336899999E-2</v>
      </c>
      <c r="EX112">
        <v>1.9086350511000001E-2</v>
      </c>
      <c r="EY112">
        <v>1.5845271615999999E-2</v>
      </c>
      <c r="EZ112">
        <v>2.4628463682300001E-2</v>
      </c>
      <c r="FA112">
        <v>1.9952766272700002E-2</v>
      </c>
      <c r="FB112">
        <v>1.7611724169699999E-2</v>
      </c>
      <c r="FC112">
        <v>2.0208042264300001E-2</v>
      </c>
      <c r="FD112">
        <v>1.8463652624600001E-2</v>
      </c>
      <c r="FE112">
        <v>1.95323314628E-2</v>
      </c>
      <c r="FF112">
        <v>1.6938135020700001E-2</v>
      </c>
      <c r="FG112">
        <v>1.8194710636500001E-2</v>
      </c>
      <c r="FH112">
        <v>2.3543700125899999E-2</v>
      </c>
      <c r="FI112">
        <v>1.5996621478899999E-2</v>
      </c>
      <c r="FJ112">
        <v>2.0934501195899999E-2</v>
      </c>
      <c r="FK112">
        <v>1.8329647486100002E-2</v>
      </c>
      <c r="FL112">
        <v>1.61938744364E-2</v>
      </c>
      <c r="FM112">
        <v>1.9079521880300002E-2</v>
      </c>
      <c r="FN112">
        <v>1.8230472030799999E-2</v>
      </c>
      <c r="FO112">
        <v>1.85913903215E-2</v>
      </c>
      <c r="FP112">
        <v>1.5414758672399999E-2</v>
      </c>
      <c r="FQ112">
        <v>1.78103423086E-2</v>
      </c>
      <c r="FR112">
        <v>1.90372232701E-2</v>
      </c>
      <c r="FS112">
        <v>1.8726191151E-2</v>
      </c>
      <c r="FT112">
        <v>2.13381493487E-2</v>
      </c>
      <c r="FU112">
        <v>1.9390798890300001E-2</v>
      </c>
      <c r="FV112">
        <v>1.5622489142499999E-2</v>
      </c>
      <c r="FW112">
        <v>1.6720269711200001E-2</v>
      </c>
      <c r="FX112">
        <v>2.03874345632E-2</v>
      </c>
      <c r="FY112">
        <v>1.5953933115599998E-2</v>
      </c>
      <c r="FZ112">
        <v>1.95536530507E-2</v>
      </c>
      <c r="GA112">
        <v>1.56181225758E-2</v>
      </c>
      <c r="GB112">
        <v>2.0638705783400001E-2</v>
      </c>
      <c r="GC112">
        <v>1.9124971110899999E-2</v>
      </c>
      <c r="GD112">
        <v>1.7713142796E-2</v>
      </c>
      <c r="GE112">
        <v>1.68687943668E-2</v>
      </c>
      <c r="GF112">
        <v>1.8761925431200002E-2</v>
      </c>
      <c r="GG112">
        <v>1.7025828383699999E-2</v>
      </c>
      <c r="GH112">
        <v>1.9588394292199999E-2</v>
      </c>
      <c r="GI112">
        <v>1.8194605811099999E-2</v>
      </c>
      <c r="GJ112">
        <v>2.1232346837999998E-2</v>
      </c>
      <c r="GK112">
        <v>1.8264447808699999E-2</v>
      </c>
      <c r="GL112">
        <v>1.6619432714400001E-2</v>
      </c>
      <c r="GM112">
        <v>1.9828398863700001E-2</v>
      </c>
      <c r="GN112">
        <v>2.26119758027E-2</v>
      </c>
      <c r="GO112">
        <v>1.95092455383E-2</v>
      </c>
      <c r="GP112">
        <v>2.2585197390800001E-2</v>
      </c>
      <c r="GQ112">
        <v>3.69398543732E-2</v>
      </c>
      <c r="GR112">
        <v>4.5334790811499999E-2</v>
      </c>
      <c r="GS112">
        <v>3.8045849038300002E-2</v>
      </c>
      <c r="GT112">
        <v>3.7442308889700002E-2</v>
      </c>
      <c r="GU112">
        <v>1.7363095064600001E-2</v>
      </c>
      <c r="GV112">
        <v>3.5280610046900002E-2</v>
      </c>
      <c r="GW112">
        <v>3.58081561625E-2</v>
      </c>
      <c r="GX112">
        <v>4.1381195294000001E-2</v>
      </c>
      <c r="GY112">
        <v>4.0043642629299998E-2</v>
      </c>
      <c r="GZ112">
        <v>3.6735374863700002E-2</v>
      </c>
      <c r="HA112">
        <v>3.7973826970599998E-2</v>
      </c>
      <c r="HB112">
        <v>5.3117540534699997E-2</v>
      </c>
      <c r="HC112">
        <v>4.0569719728100001E-2</v>
      </c>
      <c r="HD112">
        <v>4.7513078776000001E-2</v>
      </c>
      <c r="HE112">
        <v>3.4386678990899998E-2</v>
      </c>
      <c r="HF112">
        <v>3.8338890356499997E-2</v>
      </c>
      <c r="HG112">
        <v>2.2425151044399998E-2</v>
      </c>
      <c r="HH112">
        <v>4.3132123276600001E-2</v>
      </c>
      <c r="HI112">
        <v>4.0704951658500001E-2</v>
      </c>
      <c r="HJ112">
        <v>4.1350021688500001E-2</v>
      </c>
      <c r="HK112">
        <v>4.7333325931600001E-2</v>
      </c>
      <c r="HL112">
        <v>4.9775622462199999E-2</v>
      </c>
      <c r="HM112">
        <v>3.53775892296E-2</v>
      </c>
      <c r="HN112">
        <v>4.2487802845999997E-2</v>
      </c>
      <c r="HO112">
        <v>4.2107954453299998E-2</v>
      </c>
      <c r="HP112">
        <v>3.9183097302000001E-2</v>
      </c>
      <c r="HQ112">
        <v>4.4536295053699999E-2</v>
      </c>
      <c r="HR112">
        <v>4.1222695148500001E-2</v>
      </c>
      <c r="HS112">
        <v>3.8782035229500002E-2</v>
      </c>
      <c r="HT112">
        <v>2.2623854297499999E-2</v>
      </c>
      <c r="HU112">
        <v>2.3169064871200001E-2</v>
      </c>
      <c r="HV112">
        <v>2.9927610237899999E-2</v>
      </c>
      <c r="HW112">
        <v>3.4409908315299997E-2</v>
      </c>
      <c r="HX112">
        <v>3.4685122179900003E-2</v>
      </c>
      <c r="HY112">
        <v>4.2645576430999997E-2</v>
      </c>
      <c r="HZ112">
        <v>3.1236119702799998E-2</v>
      </c>
      <c r="IA112">
        <v>4.2914081714500001E-2</v>
      </c>
      <c r="IB112">
        <v>4.02371612394E-2</v>
      </c>
      <c r="IC112">
        <v>3.8658014764599999E-2</v>
      </c>
      <c r="ID112">
        <v>3.1800489519600003E-2</v>
      </c>
      <c r="IE112">
        <v>3.8258813304099998E-2</v>
      </c>
      <c r="IF112">
        <v>2.5715455747600001E-2</v>
      </c>
      <c r="IG112">
        <v>4.07206936822E-2</v>
      </c>
      <c r="IH112">
        <v>3.7701673270900002E-2</v>
      </c>
      <c r="II112">
        <v>3.7899145106600002E-2</v>
      </c>
      <c r="IJ112">
        <v>4.4921456135600002E-2</v>
      </c>
      <c r="IK112">
        <v>4.0063219567599999E-2</v>
      </c>
      <c r="IL112">
        <v>4.75120098065E-2</v>
      </c>
      <c r="IM112">
        <v>3.49195655742E-2</v>
      </c>
      <c r="IN112">
        <v>4.5751804366000001E-2</v>
      </c>
      <c r="IO112">
        <v>3.8030622096999998E-2</v>
      </c>
      <c r="IP112">
        <v>4.3966071319899998E-2</v>
      </c>
      <c r="IQ112">
        <v>3.3625653244500002E-2</v>
      </c>
      <c r="IR112">
        <v>2.55140904062E-2</v>
      </c>
      <c r="IS112">
        <v>3.00718682564E-2</v>
      </c>
      <c r="IT112">
        <v>1.77175397135E-2</v>
      </c>
      <c r="IU112">
        <v>2.2379483759699999E-2</v>
      </c>
      <c r="IV112">
        <v>2.5593326128299999E-2</v>
      </c>
      <c r="IW112">
        <v>1.7261130795799998E-2</v>
      </c>
      <c r="IX112">
        <v>2.11942365705E-2</v>
      </c>
      <c r="IY112">
        <v>2.08439268235E-2</v>
      </c>
      <c r="IZ112">
        <v>2.69415624512E-2</v>
      </c>
      <c r="JA112">
        <v>2.26795068176E-2</v>
      </c>
      <c r="JB112">
        <v>2.1395455900800001E-2</v>
      </c>
      <c r="JC112">
        <v>2.3597564801699999E-2</v>
      </c>
      <c r="JD112">
        <v>2.3770148722900002E-2</v>
      </c>
      <c r="JE112">
        <v>2.5988801471700001E-2</v>
      </c>
      <c r="JF112">
        <v>2.4872661255400001E-2</v>
      </c>
      <c r="JG112">
        <v>1.83586842711E-2</v>
      </c>
      <c r="JH112">
        <v>2.7918850103299999E-2</v>
      </c>
      <c r="JI112">
        <v>2.7521326055E-2</v>
      </c>
      <c r="JJ112">
        <v>2.4411303430499999E-2</v>
      </c>
      <c r="JK112">
        <v>2.532235272E-2</v>
      </c>
      <c r="JL112">
        <v>2.2958431479000001E-2</v>
      </c>
      <c r="JM112">
        <v>2.81332995772E-2</v>
      </c>
      <c r="JN112">
        <v>2.81771763205E-2</v>
      </c>
      <c r="JO112">
        <v>2.8494127570099999E-2</v>
      </c>
      <c r="JP112">
        <v>2.2952817240399999E-2</v>
      </c>
      <c r="JQ112">
        <v>2.8451062751300001E-2</v>
      </c>
      <c r="JR112">
        <v>1.80032911366E-2</v>
      </c>
      <c r="JS112">
        <v>2.0527001771599999E-2</v>
      </c>
      <c r="JT112">
        <v>2.11816215991E-2</v>
      </c>
      <c r="JU112">
        <v>1.70830339897E-2</v>
      </c>
      <c r="JV112">
        <v>2.0669204113200002E-2</v>
      </c>
      <c r="JW112">
        <v>2.34941565331E-2</v>
      </c>
      <c r="JX112">
        <v>2.24874831935E-2</v>
      </c>
      <c r="JY112">
        <v>1.90905401749E-2</v>
      </c>
      <c r="JZ112">
        <v>1.9408162726099999E-2</v>
      </c>
      <c r="KA112">
        <v>1.8364708744200001E-2</v>
      </c>
      <c r="KB112">
        <v>2.17982788915E-2</v>
      </c>
      <c r="KC112">
        <v>2.0629801393699999E-2</v>
      </c>
      <c r="KD112">
        <v>2.0831717281999999E-2</v>
      </c>
      <c r="KE112">
        <v>1.9298636302199999E-2</v>
      </c>
      <c r="KF112">
        <v>2.3729824858100001E-2</v>
      </c>
      <c r="KG112">
        <v>1.9736549442500001E-2</v>
      </c>
      <c r="KH112">
        <v>2.2473298188599999E-2</v>
      </c>
      <c r="KI112">
        <v>2.2655823790400001E-2</v>
      </c>
      <c r="KJ112">
        <v>2.3367608882900001E-2</v>
      </c>
      <c r="KK112">
        <v>2.19429987746E-2</v>
      </c>
      <c r="KL112">
        <v>2.2294913375699998E-2</v>
      </c>
      <c r="KM112">
        <v>2.15223662824E-2</v>
      </c>
      <c r="KN112">
        <v>2.2413544870699999E-2</v>
      </c>
      <c r="KO112">
        <v>2.1913614882400002E-2</v>
      </c>
      <c r="KP112">
        <v>2.2099719015500001E-2</v>
      </c>
      <c r="KQ112">
        <v>2.13447330491E-2</v>
      </c>
      <c r="KR112">
        <v>2.2048956430900001E-2</v>
      </c>
      <c r="KS112">
        <v>2.3689605089000001E-2</v>
      </c>
      <c r="KT112">
        <v>2.3137897034900001E-2</v>
      </c>
      <c r="KU112">
        <v>2.3699599735699999E-2</v>
      </c>
      <c r="KV112">
        <v>2.1714574797200001E-2</v>
      </c>
      <c r="KW112">
        <v>2.18159624876E-2</v>
      </c>
      <c r="KX112">
        <v>2.1962767836199999E-2</v>
      </c>
      <c r="KY112">
        <v>2.2361089188300001E-2</v>
      </c>
      <c r="KZ112">
        <v>2.12232274846E-2</v>
      </c>
      <c r="LA112">
        <v>2.2344389816499999E-2</v>
      </c>
      <c r="LB112">
        <v>2.2510319025899998E-2</v>
      </c>
      <c r="LC112">
        <v>2.5359475316E-2</v>
      </c>
      <c r="LD112">
        <v>1.96026065937E-2</v>
      </c>
      <c r="LE112">
        <v>2.3215005777499999E-2</v>
      </c>
      <c r="LF112">
        <v>2.47739508613E-2</v>
      </c>
      <c r="LG112">
        <v>1.71973982225E-2</v>
      </c>
      <c r="LH112">
        <v>2.1051044732699999E-2</v>
      </c>
      <c r="LI112">
        <v>2.1097646047500002E-2</v>
      </c>
      <c r="LJ112">
        <v>2.3656086651999999E-2</v>
      </c>
      <c r="LK112">
        <v>2.2328142130700002E-2</v>
      </c>
      <c r="LL112">
        <v>2.0811038221899999E-2</v>
      </c>
      <c r="LM112">
        <v>1.9428505538000001E-2</v>
      </c>
      <c r="LN112">
        <v>2.49850287997E-2</v>
      </c>
      <c r="LO112">
        <v>1.6441176989600001E-2</v>
      </c>
      <c r="LP112">
        <v>2.45475319177E-2</v>
      </c>
      <c r="LQ112">
        <v>2.02531164507E-2</v>
      </c>
      <c r="LR112">
        <v>2.1057022316500001E-2</v>
      </c>
      <c r="LS112">
        <v>2.1722791458999999E-2</v>
      </c>
      <c r="LT112">
        <v>2.53809486226E-2</v>
      </c>
      <c r="LU112">
        <v>1.9801150595899999E-2</v>
      </c>
      <c r="LV112">
        <v>2.02270792968E-2</v>
      </c>
      <c r="LW112">
        <v>2.3213752167000001E-2</v>
      </c>
      <c r="LX112">
        <v>2.28806559492E-2</v>
      </c>
      <c r="LY112">
        <v>2.2329536679599998E-2</v>
      </c>
      <c r="LZ112">
        <v>2.1864459031E-2</v>
      </c>
      <c r="MA112">
        <v>2.0957186291200001E-2</v>
      </c>
      <c r="MB112">
        <v>2.28206634586E-2</v>
      </c>
      <c r="MC112">
        <v>2.3457271438900001E-2</v>
      </c>
      <c r="MD112">
        <v>2.0713287835799999E-2</v>
      </c>
      <c r="ME112">
        <v>2.1555398561499999E-2</v>
      </c>
      <c r="MF112">
        <v>2.11922534897E-2</v>
      </c>
      <c r="MG112">
        <v>2.31901849858E-2</v>
      </c>
      <c r="MH112">
        <v>2.1471306952099999E-2</v>
      </c>
      <c r="MI112">
        <v>2.17456950846E-2</v>
      </c>
      <c r="MJ112">
        <v>2.0447935514699998E-2</v>
      </c>
      <c r="MK112">
        <v>2.1277948617200001E-2</v>
      </c>
      <c r="ML112">
        <v>2.1170101603100001E-2</v>
      </c>
      <c r="MM112">
        <v>1.96509208313E-2</v>
      </c>
      <c r="MN112">
        <v>2.2923406174500002E-2</v>
      </c>
      <c r="MO112">
        <v>2.1610798264599999E-2</v>
      </c>
      <c r="MP112">
        <v>2.25089150221E-2</v>
      </c>
      <c r="MQ112">
        <v>2.2432723770499999E-2</v>
      </c>
      <c r="MR112">
        <v>2.0367442644199998E-2</v>
      </c>
      <c r="MS112">
        <v>2.42576530401E-2</v>
      </c>
      <c r="MT112">
        <v>1.8396556333899999E-2</v>
      </c>
      <c r="MU112">
        <v>2.22600841248E-2</v>
      </c>
      <c r="MV112">
        <v>2.01576145426E-2</v>
      </c>
      <c r="MW112">
        <v>2.1853725696600001E-2</v>
      </c>
      <c r="MX112">
        <v>2.3327668487600001E-2</v>
      </c>
      <c r="MY112">
        <v>2.11711200015E-2</v>
      </c>
      <c r="MZ112">
        <v>2.08765603979E-2</v>
      </c>
      <c r="NA112">
        <v>2.0632582870900001E-2</v>
      </c>
      <c r="NB112">
        <v>2.5633478155799999E-2</v>
      </c>
      <c r="NC112">
        <v>2.0639547143500001E-2</v>
      </c>
      <c r="ND112">
        <v>2.22549488324E-2</v>
      </c>
      <c r="NE112">
        <v>2.2926214814799999E-2</v>
      </c>
      <c r="NF112">
        <v>2.3214708511399999E-2</v>
      </c>
      <c r="NG112">
        <v>2.1602212168500001E-2</v>
      </c>
      <c r="NH112">
        <v>2.2264450672099999E-2</v>
      </c>
      <c r="NI112">
        <v>2.21884889217E-2</v>
      </c>
      <c r="NJ112">
        <v>2.1586431391499999E-2</v>
      </c>
      <c r="NK112">
        <v>2.1674868580699998E-2</v>
      </c>
      <c r="NL112">
        <v>2.1824234884699999E-2</v>
      </c>
      <c r="NM112">
        <v>2.1708753217300002E-2</v>
      </c>
      <c r="NN112">
        <v>2.18299880939E-2</v>
      </c>
      <c r="NO112">
        <v>1.9614491850099999E-2</v>
      </c>
      <c r="NP112">
        <v>2.2376746332799999E-2</v>
      </c>
      <c r="NQ112">
        <v>2.0995811722300001E-2</v>
      </c>
      <c r="NR112">
        <v>1.8676818158E-2</v>
      </c>
      <c r="NS112">
        <v>2.48503842734E-2</v>
      </c>
      <c r="NT112">
        <v>1.7899456996399998E-2</v>
      </c>
      <c r="NU112">
        <v>2.1832220949199999E-2</v>
      </c>
      <c r="NV112">
        <v>2.3682323952500001E-2</v>
      </c>
      <c r="NW112">
        <v>2.0410060996800001E-2</v>
      </c>
      <c r="NX112">
        <v>1.9336033978399999E-2</v>
      </c>
      <c r="NY112">
        <v>2.27171959056E-2</v>
      </c>
      <c r="NZ112">
        <v>2.1023410644400001E-2</v>
      </c>
      <c r="OA112">
        <v>2.2627486589899999E-2</v>
      </c>
      <c r="OB112">
        <v>2.1141342343699999E-2</v>
      </c>
      <c r="OC112">
        <v>2.2108428222200001E-2</v>
      </c>
      <c r="OD112">
        <v>2.2507171508599998E-2</v>
      </c>
      <c r="OE112">
        <v>2.0630933004099999E-2</v>
      </c>
      <c r="OF112">
        <v>2.3376817442E-2</v>
      </c>
      <c r="OG112">
        <v>2.1032708413299999E-2</v>
      </c>
      <c r="OH112">
        <v>2.3499389580800001E-2</v>
      </c>
      <c r="OI112">
        <v>2.3270439597200002E-2</v>
      </c>
      <c r="OJ112">
        <v>2.1918027235100002E-2</v>
      </c>
      <c r="OK112">
        <v>2.2747853111900002E-2</v>
      </c>
      <c r="OL112">
        <v>2.4000663951499999E-2</v>
      </c>
      <c r="OM112">
        <v>2.3433519937400001E-2</v>
      </c>
      <c r="ON112">
        <v>2.3443403071900001E-2</v>
      </c>
      <c r="OO112">
        <v>2.1255903934300002E-2</v>
      </c>
      <c r="OP112">
        <v>2.04161541505E-2</v>
      </c>
      <c r="OQ112">
        <v>2.1026374052500001E-2</v>
      </c>
      <c r="OR112">
        <v>2.28239025608E-2</v>
      </c>
      <c r="OS112">
        <v>2.68005995488E-2</v>
      </c>
      <c r="OT112">
        <v>2.2160114838000001E-2</v>
      </c>
      <c r="OU112">
        <v>2.1334533478E-2</v>
      </c>
      <c r="OV112">
        <v>2.2554321197200002E-2</v>
      </c>
      <c r="OW112">
        <v>1.9061976637199999E-2</v>
      </c>
      <c r="OX112">
        <v>2.0628959664199999E-2</v>
      </c>
      <c r="OY112">
        <v>1.7183129069800001E-2</v>
      </c>
      <c r="OZ112">
        <v>1.76894646399E-2</v>
      </c>
      <c r="PA112">
        <v>1.5886771289900001E-2</v>
      </c>
      <c r="PB112">
        <v>1.8683438520400001E-2</v>
      </c>
      <c r="PC112">
        <v>1.62058095305E-2</v>
      </c>
      <c r="PD112">
        <v>1.6171396299699999E-2</v>
      </c>
      <c r="PE112">
        <v>1.6860550044599999E-2</v>
      </c>
      <c r="PF112">
        <v>1.7570775299600001E-2</v>
      </c>
      <c r="PG112">
        <v>1.65553422559E-2</v>
      </c>
      <c r="PH112">
        <v>1.61880535005E-2</v>
      </c>
      <c r="PI112">
        <v>1.7097422805700001E-2</v>
      </c>
      <c r="PJ112">
        <v>1.88973631464E-2</v>
      </c>
      <c r="PK112">
        <v>1.8135287663600001E-2</v>
      </c>
      <c r="PL112">
        <v>1.6654688934599999E-2</v>
      </c>
      <c r="PM112">
        <v>1.9291963654400002E-2</v>
      </c>
      <c r="PN112">
        <v>1.66717368766E-2</v>
      </c>
      <c r="PO112">
        <v>2.05748823214E-2</v>
      </c>
      <c r="PP112">
        <v>1.7597105012599999E-2</v>
      </c>
      <c r="PQ112">
        <v>1.5083418926499999E-2</v>
      </c>
      <c r="PR112">
        <v>1.9756088775799999E-2</v>
      </c>
      <c r="PS112">
        <v>2.0649891955699998E-2</v>
      </c>
      <c r="PT112">
        <v>1.8834192044500001E-2</v>
      </c>
      <c r="PU112">
        <v>1.8318061968E-2</v>
      </c>
      <c r="PV112">
        <v>1.7212502584400002E-2</v>
      </c>
      <c r="PW112">
        <v>1.8820336835699999E-2</v>
      </c>
      <c r="PX112">
        <v>1.7269670029500001E-2</v>
      </c>
      <c r="PY112">
        <v>1.7115180620399999E-2</v>
      </c>
      <c r="PZ112">
        <v>1.6529876250500002E-2</v>
      </c>
      <c r="QA112">
        <v>2.2988243812899999E-2</v>
      </c>
      <c r="QB112">
        <v>1.8276033982199999E-2</v>
      </c>
      <c r="QC112">
        <v>1.7758222349999998E-2</v>
      </c>
      <c r="QD112">
        <v>1.5964298041699999E-2</v>
      </c>
      <c r="QE112">
        <v>2.1289452852600001E-2</v>
      </c>
      <c r="QF112">
        <v>1.8048781502E-2</v>
      </c>
      <c r="QG112">
        <v>1.6397592274399998E-2</v>
      </c>
      <c r="QH112">
        <v>1.46827438669E-2</v>
      </c>
      <c r="QI112">
        <v>1.85586142133E-2</v>
      </c>
      <c r="QJ112">
        <v>1.7657097309599998E-2</v>
      </c>
      <c r="QK112">
        <v>1.52429918737E-2</v>
      </c>
      <c r="QL112">
        <v>1.38522291769E-2</v>
      </c>
      <c r="QM112">
        <v>1.8449836490399999E-2</v>
      </c>
      <c r="QN112">
        <v>1.8256565427599999E-2</v>
      </c>
      <c r="QO112">
        <v>1.6576373271800001E-2</v>
      </c>
      <c r="QP112">
        <v>1.4589013640999999E-2</v>
      </c>
      <c r="QQ112">
        <v>1.8762783104000001E-2</v>
      </c>
      <c r="QR112">
        <v>1.54867855675E-2</v>
      </c>
      <c r="QS112">
        <v>2.02235300983E-2</v>
      </c>
      <c r="QT112">
        <v>1.5835413990800001E-2</v>
      </c>
      <c r="QU112">
        <v>1.6650581608199998E-2</v>
      </c>
      <c r="QV112">
        <v>1.4944592598399999E-2</v>
      </c>
      <c r="QW112">
        <v>1.81322754307E-2</v>
      </c>
      <c r="QX112">
        <v>1.71274968447E-2</v>
      </c>
      <c r="QY112">
        <v>1.6489038415100001E-2</v>
      </c>
      <c r="QZ112">
        <v>1.54232347049E-2</v>
      </c>
      <c r="RA112">
        <v>1.9162847937900001E-2</v>
      </c>
      <c r="RB112">
        <v>1.84645281015E-2</v>
      </c>
      <c r="RC112">
        <v>1.8098064788700002E-2</v>
      </c>
      <c r="RD112">
        <v>1.7164492406200001E-2</v>
      </c>
      <c r="RE112">
        <v>1.8495918255999999E-2</v>
      </c>
      <c r="RF112">
        <v>1.6450800798100001E-2</v>
      </c>
      <c r="RG112">
        <v>1.4793847221499999E-2</v>
      </c>
      <c r="RH112">
        <v>1.9459746662599999E-2</v>
      </c>
      <c r="RI112">
        <v>2.1031410454400001E-2</v>
      </c>
      <c r="RJ112">
        <v>1.6384754570599999E-2</v>
      </c>
      <c r="RK112">
        <v>1.9020770440000001E-2</v>
      </c>
      <c r="RL112">
        <v>1.8330182487E-2</v>
      </c>
      <c r="RM112">
        <v>1.6944932814800001E-2</v>
      </c>
      <c r="RN112">
        <v>1.6229427400799998E-2</v>
      </c>
      <c r="RO112">
        <v>1.4883679976599999E-2</v>
      </c>
      <c r="RP112">
        <v>1.7886771988899999E-2</v>
      </c>
      <c r="RQ112">
        <v>1.7439527428399999E-2</v>
      </c>
      <c r="RR112">
        <v>1.6075592697299999E-2</v>
      </c>
      <c r="RS112">
        <v>1.7354980983999999E-2</v>
      </c>
      <c r="RT112">
        <v>1.7460663879199999E-2</v>
      </c>
      <c r="RU112">
        <v>1.6861267519099998E-2</v>
      </c>
      <c r="RV112">
        <v>1.73634731917E-2</v>
      </c>
      <c r="RW112">
        <v>1.85741038543E-2</v>
      </c>
      <c r="RX112">
        <v>1.78325508738E-2</v>
      </c>
      <c r="RY112">
        <v>1.64567559355E-2</v>
      </c>
      <c r="RZ112">
        <v>1.38688681685E-2</v>
      </c>
      <c r="SA112">
        <v>1.7330605362200002E-2</v>
      </c>
      <c r="SB112">
        <v>1.64608798197E-2</v>
      </c>
      <c r="SC112">
        <v>1.8502820908100001E-2</v>
      </c>
      <c r="SD112">
        <v>1.7082238617599999E-2</v>
      </c>
      <c r="SE112">
        <v>1.7075216653900001E-2</v>
      </c>
      <c r="SF112">
        <v>1.5192427202199999E-2</v>
      </c>
      <c r="SG112">
        <v>1.60422750201E-2</v>
      </c>
      <c r="SH112">
        <v>1.7494614715900001E-2</v>
      </c>
      <c r="SI112">
        <v>1.5483101055E-2</v>
      </c>
      <c r="SJ112">
        <v>1.9074512774600001E-2</v>
      </c>
      <c r="SK112">
        <v>1.3837407082800001E-2</v>
      </c>
      <c r="SL112">
        <v>1.7252981227499999E-2</v>
      </c>
      <c r="SM112">
        <v>1.8514196297000001E-2</v>
      </c>
      <c r="SN112">
        <v>1.8297881711E-2</v>
      </c>
      <c r="SO112">
        <v>1.7397886999199998E-2</v>
      </c>
      <c r="SP112">
        <v>1.7707231042100001E-2</v>
      </c>
      <c r="SQ112">
        <v>1.7788061316200001E-2</v>
      </c>
      <c r="SR112">
        <v>1.5412089584700001E-2</v>
      </c>
      <c r="SS112">
        <v>1.52756630373E-2</v>
      </c>
      <c r="ST112">
        <v>1.4861060570300001E-2</v>
      </c>
      <c r="SU112">
        <v>1.74386864191E-2</v>
      </c>
      <c r="SV112">
        <v>2.0797280493799999E-2</v>
      </c>
      <c r="SW112">
        <v>1.54750186698E-2</v>
      </c>
      <c r="SX112">
        <v>1.8139646093299999E-2</v>
      </c>
      <c r="SY112">
        <v>1.6732693607199998E-2</v>
      </c>
      <c r="SZ112">
        <v>1.7584390304899999E-2</v>
      </c>
      <c r="TA112">
        <v>1.5474321484000001E-2</v>
      </c>
      <c r="TB112">
        <v>1.5288334050500001E-2</v>
      </c>
      <c r="TC112">
        <v>1.5776762201200001E-2</v>
      </c>
      <c r="TD112">
        <v>1.6484929877499999E-2</v>
      </c>
      <c r="TE112">
        <v>2.2639350879699999E-2</v>
      </c>
      <c r="TF112">
        <v>1.6753344197899998E-2</v>
      </c>
      <c r="TG112">
        <v>1.7795725372099998E-2</v>
      </c>
      <c r="TH112">
        <v>1.8371993440200001E-2</v>
      </c>
      <c r="TI112">
        <v>1.71149317123E-2</v>
      </c>
      <c r="TJ112">
        <v>1.84388695078E-2</v>
      </c>
      <c r="TK112">
        <v>1.6355526481900001E-2</v>
      </c>
      <c r="TL112">
        <v>1.50424131255E-2</v>
      </c>
      <c r="TM112">
        <v>1.6595625284299999E-2</v>
      </c>
      <c r="TN112">
        <v>1.6371514985900001E-2</v>
      </c>
      <c r="TO112">
        <v>1.7591212843500001E-2</v>
      </c>
      <c r="TP112">
        <v>1.4748510788600001E-2</v>
      </c>
      <c r="TQ112">
        <v>1.6777562654799998E-2</v>
      </c>
      <c r="TR112">
        <v>1.4077361840699999E-2</v>
      </c>
      <c r="TS112">
        <v>1.9618265533200001E-2</v>
      </c>
      <c r="TT112">
        <v>1.40912044891E-2</v>
      </c>
      <c r="TU112">
        <v>1.64081343784E-2</v>
      </c>
      <c r="TV112">
        <v>1.5788171525300002E-2</v>
      </c>
      <c r="TW112">
        <v>1.7330060764699999E-2</v>
      </c>
      <c r="TX112">
        <v>2.0877649204499998E-2</v>
      </c>
      <c r="TY112">
        <v>1.64530253641E-2</v>
      </c>
      <c r="TZ112">
        <v>1.58263967255E-2</v>
      </c>
      <c r="UA112">
        <v>1.7139680151200001E-2</v>
      </c>
      <c r="UB112">
        <v>1.55590392404E-2</v>
      </c>
      <c r="UC112">
        <v>1.7144425454900001E-2</v>
      </c>
      <c r="UD112">
        <v>1.53196346359E-2</v>
      </c>
      <c r="UE112">
        <v>1.7455855671500001E-2</v>
      </c>
      <c r="UF112">
        <v>1.7951595946400001E-2</v>
      </c>
      <c r="UG112">
        <v>1.4322488192899999E-2</v>
      </c>
      <c r="UH112">
        <v>1.6565032251299999E-2</v>
      </c>
      <c r="UI112">
        <v>1.4946103473000001E-2</v>
      </c>
      <c r="UJ112">
        <v>1.64279751893E-2</v>
      </c>
      <c r="UK112">
        <v>1.3415766240499999E-2</v>
      </c>
      <c r="UL112">
        <v>1.6889553877800001E-2</v>
      </c>
      <c r="UM112">
        <v>1.5864302915699999E-2</v>
      </c>
      <c r="UN112">
        <v>1.50954606751E-2</v>
      </c>
      <c r="UO112">
        <v>1.73090272055E-2</v>
      </c>
      <c r="UP112">
        <v>1.9554468935199999E-2</v>
      </c>
      <c r="UQ112">
        <v>1.9992696350900001E-2</v>
      </c>
      <c r="UR112">
        <v>1.5847766016800002E-2</v>
      </c>
      <c r="US112">
        <v>1.64116048399E-2</v>
      </c>
      <c r="UT112">
        <v>1.2254709413600001E-2</v>
      </c>
      <c r="UU112">
        <v>1.7590235701799999E-2</v>
      </c>
      <c r="UV112">
        <v>1.89986426853E-2</v>
      </c>
      <c r="UW112">
        <v>1.4630630428E-2</v>
      </c>
      <c r="UX112">
        <v>1.6602355686099999E-2</v>
      </c>
      <c r="UY112">
        <v>1.6910126892399999E-2</v>
      </c>
      <c r="UZ112">
        <v>1.7830183526499999E-2</v>
      </c>
      <c r="VA112">
        <v>1.7461446863E-2</v>
      </c>
      <c r="VB112">
        <v>1.12876408839E-2</v>
      </c>
      <c r="VC112">
        <v>1.6644939204099998E-2</v>
      </c>
      <c r="VD112">
        <v>1.6636012654300002E-2</v>
      </c>
      <c r="VE112">
        <v>1.7084571327E-2</v>
      </c>
      <c r="VF112">
        <v>1.6732498411E-2</v>
      </c>
      <c r="VG112">
        <v>2.1321642262399999E-2</v>
      </c>
      <c r="VH112">
        <v>2.1611485368500001E-2</v>
      </c>
      <c r="VI112">
        <v>1.81648121399E-2</v>
      </c>
      <c r="VJ112">
        <v>1.34600608274E-2</v>
      </c>
      <c r="VK112">
        <v>1.6676818141299999E-2</v>
      </c>
      <c r="VL112">
        <v>1.6852018137300001E-2</v>
      </c>
      <c r="VM112">
        <v>1.32598411779E-2</v>
      </c>
      <c r="VN112">
        <v>1.3955420474799999E-2</v>
      </c>
      <c r="VO112">
        <v>1.7479001405699999E-2</v>
      </c>
      <c r="VP112">
        <v>1.7778253339199999E-2</v>
      </c>
      <c r="VQ112">
        <v>1.51765011888E-2</v>
      </c>
      <c r="VR112">
        <v>1.77226715761E-2</v>
      </c>
      <c r="VS112">
        <v>1.76114767426E-2</v>
      </c>
      <c r="VT112">
        <v>1.29222477839E-2</v>
      </c>
      <c r="VU112">
        <v>1.76307567769E-2</v>
      </c>
      <c r="VV112">
        <v>1.59085465147E-2</v>
      </c>
      <c r="VW112">
        <v>1.6123714278299998E-2</v>
      </c>
      <c r="VX112">
        <v>1.5125448738300001E-2</v>
      </c>
      <c r="VY112">
        <v>1.3877581487400001E-2</v>
      </c>
      <c r="VZ112">
        <v>1.45081124545E-2</v>
      </c>
      <c r="WA112">
        <v>1.6382946409599999E-2</v>
      </c>
      <c r="WB112">
        <v>1.6791771541400002E-2</v>
      </c>
      <c r="WC112">
        <v>1.6678548222199999E-2</v>
      </c>
      <c r="WD112">
        <v>1.7265418515400002E-2</v>
      </c>
      <c r="WE112">
        <v>1.51270750535E-2</v>
      </c>
      <c r="WF112">
        <v>1.5004872217799999E-2</v>
      </c>
      <c r="WG112">
        <v>1.88170272131E-2</v>
      </c>
      <c r="WH112">
        <v>1.4521013910499999E-2</v>
      </c>
      <c r="WI112">
        <v>1.6331283665600001E-2</v>
      </c>
      <c r="WJ112">
        <v>1.94784289883E-2</v>
      </c>
      <c r="WK112">
        <v>1.8137388039200002E-2</v>
      </c>
      <c r="WL112">
        <v>1.54622674837E-2</v>
      </c>
      <c r="WM112">
        <v>1.6432799925000002E-2</v>
      </c>
      <c r="WN112">
        <v>1.8135057237099999E-2</v>
      </c>
      <c r="WO112">
        <v>1.7718254050399999E-2</v>
      </c>
      <c r="WP112">
        <v>1.92647056113E-2</v>
      </c>
      <c r="WQ112">
        <v>1.8097671102400001E-2</v>
      </c>
      <c r="WR112">
        <v>1.5953100172299998E-2</v>
      </c>
      <c r="WS112">
        <v>1.7393387517100001E-2</v>
      </c>
      <c r="WT112">
        <v>1.2469791967900001E-2</v>
      </c>
      <c r="WU112">
        <v>1.36867152195E-2</v>
      </c>
      <c r="WV112">
        <v>1.6426990131000001E-2</v>
      </c>
      <c r="WW112">
        <v>1.6314789639500001E-2</v>
      </c>
      <c r="WX112">
        <v>1.7232287215299999E-2</v>
      </c>
      <c r="WY112">
        <v>1.47128401329E-2</v>
      </c>
      <c r="WZ112">
        <v>1.50658661718E-2</v>
      </c>
      <c r="XA112">
        <v>1.7951842449199999E-2</v>
      </c>
      <c r="XB112">
        <v>1.60350379877E-2</v>
      </c>
      <c r="XC112">
        <v>1.4915920607299999E-2</v>
      </c>
      <c r="XD112">
        <v>1.6301677272399999E-2</v>
      </c>
      <c r="XE112">
        <v>1.6827767833699998E-2</v>
      </c>
      <c r="XF112">
        <v>1.74276753004E-2</v>
      </c>
      <c r="XG112">
        <v>1.6231170559600001E-2</v>
      </c>
      <c r="XH112">
        <v>1.6445293123199999E-2</v>
      </c>
      <c r="XI112">
        <v>1.62186596882E-2</v>
      </c>
      <c r="XJ112">
        <v>1.6856719672899999E-2</v>
      </c>
      <c r="XK112">
        <v>1.7469084445500001E-2</v>
      </c>
      <c r="XL112">
        <v>1.6967417385199999E-2</v>
      </c>
      <c r="XM112">
        <v>1.5111189362900001E-2</v>
      </c>
      <c r="XN112">
        <v>1.2188134436600001E-2</v>
      </c>
      <c r="XO112">
        <v>1.6601793562299998E-2</v>
      </c>
      <c r="XP112">
        <v>1.6199717432100001E-2</v>
      </c>
      <c r="XQ112">
        <v>1.73275178034E-2</v>
      </c>
      <c r="XR112">
        <v>1.2595651130299999E-2</v>
      </c>
      <c r="XS112">
        <v>1.6798688847899999E-2</v>
      </c>
      <c r="XT112">
        <v>1.5846517379499998E-2</v>
      </c>
      <c r="XU112">
        <v>1.7600218649899999E-2</v>
      </c>
      <c r="XV112">
        <v>1.9830315590500001E-2</v>
      </c>
      <c r="XW112">
        <v>1.46281785715E-2</v>
      </c>
      <c r="XX112">
        <v>1.6918154664099998E-2</v>
      </c>
      <c r="XY112">
        <v>1.50881409754E-2</v>
      </c>
      <c r="XZ112">
        <v>1.6848961974300001E-2</v>
      </c>
      <c r="YA112">
        <v>1.9711927487999999E-2</v>
      </c>
    </row>
    <row r="113" spans="1:651" x14ac:dyDescent="0.25">
      <c r="A113" s="2" t="s">
        <v>963</v>
      </c>
      <c r="B113" s="3" t="s">
        <v>964</v>
      </c>
      <c r="C113">
        <v>1.5007550469800001E-2</v>
      </c>
      <c r="D113">
        <v>1.27403342239E-2</v>
      </c>
      <c r="E113">
        <v>8.3394274101299994E-3</v>
      </c>
      <c r="F113">
        <v>1.9915729558799999E-2</v>
      </c>
      <c r="G113">
        <v>9.4104144736100008E-3</v>
      </c>
      <c r="H113">
        <v>1.36697958418E-2</v>
      </c>
      <c r="I113">
        <v>1.31903241249E-2</v>
      </c>
      <c r="J113">
        <v>1.6830843331399999E-2</v>
      </c>
      <c r="K113">
        <v>1.88336552109E-2</v>
      </c>
      <c r="L113">
        <v>1.5085171525199999E-2</v>
      </c>
      <c r="M113">
        <v>2.0913843067999999E-2</v>
      </c>
      <c r="N113">
        <v>1.77030759557E-2</v>
      </c>
      <c r="O113">
        <v>1.29835365078E-2</v>
      </c>
      <c r="P113">
        <v>2.1135042200700001E-2</v>
      </c>
      <c r="Q113">
        <v>1.0583601896E-2</v>
      </c>
      <c r="R113">
        <v>1.0170166205200001E-2</v>
      </c>
      <c r="S113">
        <v>4.5155209896100001E-3</v>
      </c>
      <c r="T113">
        <v>3.0062180335500002E-3</v>
      </c>
      <c r="U113">
        <v>1.5004018789599999E-2</v>
      </c>
      <c r="V113">
        <v>1.7390425987699999E-2</v>
      </c>
      <c r="W113">
        <v>1.7219461020699999E-2</v>
      </c>
      <c r="X113">
        <v>1.8050029933099999E-2</v>
      </c>
      <c r="Y113">
        <v>1.50088431458E-2</v>
      </c>
      <c r="Z113">
        <v>1.7352506626199998E-2</v>
      </c>
      <c r="AA113">
        <v>1.41738551865E-2</v>
      </c>
      <c r="AB113">
        <v>1.24534425356E-2</v>
      </c>
      <c r="AC113">
        <v>1.18700526003E-2</v>
      </c>
      <c r="AD113">
        <v>1.6044165312100001E-2</v>
      </c>
      <c r="AE113">
        <v>9.3781551130700004E-3</v>
      </c>
      <c r="AF113">
        <v>1.4175360262300001E-2</v>
      </c>
      <c r="AG113">
        <v>1.42418556799E-2</v>
      </c>
      <c r="AH113">
        <v>1.5970223606700001E-2</v>
      </c>
      <c r="AI113">
        <v>7.6421247695900004E-3</v>
      </c>
      <c r="AJ113">
        <v>1.3179780764000001E-2</v>
      </c>
      <c r="AK113">
        <v>1.69769288601E-2</v>
      </c>
      <c r="AL113">
        <v>8.7361365283999994E-3</v>
      </c>
      <c r="AM113">
        <v>8.2880004215699996E-3</v>
      </c>
      <c r="AN113">
        <v>1.54648876915E-2</v>
      </c>
      <c r="AO113">
        <v>1.41170107982E-2</v>
      </c>
      <c r="AP113">
        <v>1.3357583308500001E-2</v>
      </c>
      <c r="AQ113">
        <v>1.9716849222399999E-2</v>
      </c>
      <c r="AR113">
        <v>1.80375455416E-2</v>
      </c>
      <c r="AS113">
        <v>1.8305136340699999E-2</v>
      </c>
      <c r="AT113">
        <v>1.4438704486100001E-2</v>
      </c>
      <c r="AU113">
        <v>7.5414159257199999E-3</v>
      </c>
      <c r="AV113">
        <v>1.2683564985500001E-2</v>
      </c>
      <c r="AW113">
        <v>9.5277130479899993E-3</v>
      </c>
      <c r="AX113">
        <v>1.0789531864600001E-2</v>
      </c>
      <c r="AY113">
        <v>1.46258801136E-2</v>
      </c>
      <c r="AZ113">
        <v>1.4112821486499999E-2</v>
      </c>
      <c r="BA113">
        <v>1.3761579644E-2</v>
      </c>
      <c r="BB113">
        <v>6.2373561019400002E-3</v>
      </c>
      <c r="BC113">
        <v>1.65505847338E-2</v>
      </c>
      <c r="BD113">
        <v>1.24731005646E-2</v>
      </c>
      <c r="BE113">
        <v>1.2610501064199999E-2</v>
      </c>
      <c r="BF113">
        <v>1.53463837095E-2</v>
      </c>
      <c r="BG113">
        <v>1.26687706545E-2</v>
      </c>
      <c r="BH113">
        <v>1.3110965373099999E-2</v>
      </c>
      <c r="BI113">
        <v>1.4142233436000001E-2</v>
      </c>
      <c r="BJ113" s="1">
        <v>7.9767099756600004E-5</v>
      </c>
      <c r="BK113">
        <v>1.8774964398099999E-2</v>
      </c>
      <c r="BL113">
        <v>1.28343147439E-2</v>
      </c>
      <c r="BM113">
        <v>1.12512998739E-2</v>
      </c>
      <c r="BN113">
        <v>8.2531770813600008E-3</v>
      </c>
      <c r="BO113">
        <v>8.64414026835E-3</v>
      </c>
      <c r="BP113">
        <v>1.49182975655E-2</v>
      </c>
      <c r="BQ113">
        <v>1.64163826007E-2</v>
      </c>
      <c r="BR113">
        <v>1.34159923093E-2</v>
      </c>
      <c r="BS113">
        <v>1.8144954611099998E-2</v>
      </c>
      <c r="BT113">
        <v>1.44407876969E-2</v>
      </c>
      <c r="BU113">
        <v>1.0883262877600001E-2</v>
      </c>
      <c r="BV113">
        <v>2.1101782075900001E-2</v>
      </c>
      <c r="BW113">
        <v>8.3859195231799997E-3</v>
      </c>
      <c r="BX113">
        <v>1.32712108068E-2</v>
      </c>
      <c r="BY113">
        <v>1.2227103063000001E-2</v>
      </c>
      <c r="BZ113">
        <v>1.62349135263E-2</v>
      </c>
      <c r="CA113">
        <v>1.18168710287E-2</v>
      </c>
      <c r="CB113">
        <v>1.6331837926000001E-2</v>
      </c>
      <c r="CC113">
        <v>1.30173585143E-2</v>
      </c>
      <c r="CD113">
        <v>1.4862892300299999E-2</v>
      </c>
      <c r="CE113">
        <v>1.7803491924399999E-2</v>
      </c>
      <c r="CF113">
        <v>1.9749905933200002E-2</v>
      </c>
      <c r="CG113">
        <v>1.3588532057899999E-2</v>
      </c>
      <c r="CH113">
        <v>1.3142225510300001E-2</v>
      </c>
      <c r="CI113">
        <v>1.5521486436100001E-2</v>
      </c>
      <c r="CJ113">
        <v>1.4805967160000001E-2</v>
      </c>
      <c r="CK113">
        <v>8.1481543684499991E-3</v>
      </c>
      <c r="CL113">
        <v>2.7994079437600001E-3</v>
      </c>
      <c r="CM113">
        <v>6.7684298630499998E-3</v>
      </c>
      <c r="CN113">
        <v>4.2733113683099998E-3</v>
      </c>
      <c r="CO113">
        <v>5.6490012948799996E-3</v>
      </c>
      <c r="CP113">
        <v>5.3319382073799999E-3</v>
      </c>
      <c r="CQ113">
        <v>7.2917943948599996E-3</v>
      </c>
      <c r="CR113">
        <v>4.3146207413200001E-3</v>
      </c>
      <c r="CS113">
        <v>4.8148484984400003E-3</v>
      </c>
      <c r="CT113">
        <v>8.5580699212400007E-3</v>
      </c>
      <c r="CU113">
        <v>1.02529293381E-2</v>
      </c>
      <c r="CV113">
        <v>1.58209442762E-2</v>
      </c>
      <c r="CW113">
        <v>1.3898321895999999E-3</v>
      </c>
      <c r="CX113">
        <v>4.17879912818E-3</v>
      </c>
      <c r="CY113">
        <v>1.2302438270799999E-2</v>
      </c>
      <c r="CZ113">
        <v>4.4455011880100001E-3</v>
      </c>
      <c r="DA113">
        <v>4.9458081155100003E-3</v>
      </c>
      <c r="DB113">
        <v>5.2600164030499998E-3</v>
      </c>
      <c r="DC113">
        <v>5.9452280430700001E-3</v>
      </c>
      <c r="DD113">
        <v>1.13408154736E-2</v>
      </c>
      <c r="DE113">
        <v>3.9631225192000002E-3</v>
      </c>
      <c r="DF113">
        <v>9.1820531311999996E-3</v>
      </c>
      <c r="DG113">
        <v>6.8461189584800002E-3</v>
      </c>
      <c r="DH113">
        <v>7.4893131748099999E-3</v>
      </c>
      <c r="DI113">
        <v>1.9459869531399999E-3</v>
      </c>
      <c r="DJ113">
        <v>1.15700216791E-2</v>
      </c>
      <c r="DK113">
        <v>8.8789364899600001E-3</v>
      </c>
      <c r="DL113">
        <v>4.95883894729E-3</v>
      </c>
      <c r="DM113">
        <v>6.2619375772599998E-3</v>
      </c>
      <c r="DN113">
        <v>8.8563302049099995E-3</v>
      </c>
      <c r="DO113">
        <v>1.0058800646199999E-2</v>
      </c>
      <c r="DP113">
        <v>8.4864466463499995E-3</v>
      </c>
      <c r="DQ113">
        <v>3.74951863632E-3</v>
      </c>
      <c r="DR113">
        <v>6.8488588490200003E-3</v>
      </c>
      <c r="DS113">
        <v>5.268081967E-3</v>
      </c>
      <c r="DT113">
        <v>9.9245831956500004E-3</v>
      </c>
      <c r="DU113">
        <v>9.9378366251499997E-3</v>
      </c>
      <c r="DV113">
        <v>2.5628300236199999E-3</v>
      </c>
      <c r="DW113">
        <v>8.3515933581099992E-3</v>
      </c>
      <c r="DX113">
        <v>9.4741284005900005E-3</v>
      </c>
      <c r="DY113">
        <v>3.5839662145699999E-3</v>
      </c>
      <c r="DZ113">
        <v>2.7902313969700001E-3</v>
      </c>
      <c r="EA113">
        <v>3.5991249476300001E-3</v>
      </c>
      <c r="EB113">
        <v>1.63288612337E-3</v>
      </c>
      <c r="EC113">
        <v>5.46761646226E-3</v>
      </c>
      <c r="ED113">
        <v>5.8430399095E-3</v>
      </c>
      <c r="EE113">
        <v>3.9390099831199997E-3</v>
      </c>
      <c r="EF113">
        <v>3.6120050152300002E-3</v>
      </c>
      <c r="EG113">
        <v>9.7209495364899996E-3</v>
      </c>
      <c r="EH113">
        <v>9.4882428513600008E-3</v>
      </c>
      <c r="EI113">
        <v>1.18354449518E-2</v>
      </c>
      <c r="EJ113">
        <v>7.8926491095700005E-3</v>
      </c>
      <c r="EK113">
        <v>7.8551224952499998E-3</v>
      </c>
      <c r="EL113">
        <v>2.4523242026899999E-3</v>
      </c>
      <c r="EM113">
        <v>1.00521478817E-2</v>
      </c>
      <c r="EN113">
        <v>6.0641829824100001E-3</v>
      </c>
      <c r="EO113">
        <v>1.55135712418E-2</v>
      </c>
      <c r="EP113">
        <v>6.1420904795599996E-3</v>
      </c>
      <c r="EQ113">
        <v>9.2718710760899999E-3</v>
      </c>
      <c r="ER113">
        <v>2.1421782391499999E-3</v>
      </c>
      <c r="ES113">
        <v>2.91342620297E-3</v>
      </c>
      <c r="ET113">
        <v>3.2242567786999999E-3</v>
      </c>
      <c r="EU113">
        <v>1.18632986672E-2</v>
      </c>
      <c r="EV113">
        <v>3.1454234400600002E-3</v>
      </c>
      <c r="EW113">
        <v>3.8063100500099999E-3</v>
      </c>
      <c r="EX113">
        <v>6.8118338245199998E-3</v>
      </c>
      <c r="EY113">
        <v>6.5526222408300002E-3</v>
      </c>
      <c r="EZ113">
        <v>1.2100912371500001E-3</v>
      </c>
      <c r="FA113">
        <v>1.1171191529799999E-2</v>
      </c>
      <c r="FB113">
        <v>4.6689739333499996E-3</v>
      </c>
      <c r="FC113">
        <v>3.6564980069199999E-3</v>
      </c>
      <c r="FD113">
        <v>4.9309238624899998E-3</v>
      </c>
      <c r="FE113">
        <v>7.9278519012600003E-3</v>
      </c>
      <c r="FF113">
        <v>4.5225100170700003E-3</v>
      </c>
      <c r="FG113">
        <v>4.6689904718200002E-3</v>
      </c>
      <c r="FH113">
        <v>1.0181594247999999E-3</v>
      </c>
      <c r="FI113">
        <v>8.9527169976899995E-3</v>
      </c>
      <c r="FJ113">
        <v>6.58106060999E-3</v>
      </c>
      <c r="FK113">
        <v>7.0311803279799997E-3</v>
      </c>
      <c r="FL113">
        <v>7.3834483411200002E-3</v>
      </c>
      <c r="FM113">
        <v>4.3784486462999997E-3</v>
      </c>
      <c r="FN113">
        <v>9.0235263839299994E-3</v>
      </c>
      <c r="FO113">
        <v>8.9454900178999996E-3</v>
      </c>
      <c r="FP113">
        <v>4.8359442643900004E-3</v>
      </c>
      <c r="FQ113">
        <v>7.7210601881300004E-3</v>
      </c>
      <c r="FR113">
        <v>8.20383720439E-3</v>
      </c>
      <c r="FS113">
        <v>4.61995105653E-3</v>
      </c>
      <c r="FT113">
        <v>2.92477739326E-3</v>
      </c>
      <c r="FU113">
        <v>7.0364456510400002E-3</v>
      </c>
      <c r="FV113">
        <v>6.8431355226800002E-3</v>
      </c>
      <c r="FW113">
        <v>9.1693780542299996E-3</v>
      </c>
      <c r="FX113">
        <v>1.7034899235000001E-2</v>
      </c>
      <c r="FY113">
        <v>6.7183806617300001E-3</v>
      </c>
      <c r="FZ113">
        <v>2.7853803330999999E-3</v>
      </c>
      <c r="GA113">
        <v>6.01218950786E-3</v>
      </c>
      <c r="GB113">
        <v>5.0595797471899998E-3</v>
      </c>
      <c r="GC113">
        <v>4.1426368527599997E-3</v>
      </c>
      <c r="GD113">
        <v>6.9530733371600002E-3</v>
      </c>
      <c r="GE113">
        <v>6.2481743461899998E-3</v>
      </c>
      <c r="GF113">
        <v>7.9474088372600005E-3</v>
      </c>
      <c r="GG113">
        <v>6.3385665579700004E-3</v>
      </c>
      <c r="GH113">
        <v>7.61973490271E-3</v>
      </c>
      <c r="GI113">
        <v>5.7511465037399997E-3</v>
      </c>
      <c r="GJ113">
        <v>7.8124204990399999E-3</v>
      </c>
      <c r="GK113">
        <v>8.7843003751900007E-3</v>
      </c>
      <c r="GL113">
        <v>6.4376760986500003E-3</v>
      </c>
      <c r="GM113">
        <v>1.02181089784E-2</v>
      </c>
      <c r="GN113">
        <v>6.6342945285100003E-3</v>
      </c>
      <c r="GO113">
        <v>4.45182539459E-3</v>
      </c>
      <c r="GP113">
        <v>2.97564724544E-3</v>
      </c>
      <c r="GQ113" s="1">
        <v>2.5536067181000001E-5</v>
      </c>
      <c r="GR113" s="1">
        <v>1.6468901959799999E-5</v>
      </c>
      <c r="GS113">
        <v>0</v>
      </c>
      <c r="GT113">
        <v>0</v>
      </c>
      <c r="GU113">
        <v>1.99655843901E-4</v>
      </c>
      <c r="GV113" s="1">
        <v>7.0446963686400003E-7</v>
      </c>
      <c r="GW113">
        <v>0</v>
      </c>
      <c r="GX113" s="1">
        <v>4.5106697462800003E-5</v>
      </c>
      <c r="GY113">
        <v>0</v>
      </c>
      <c r="GZ113">
        <v>0</v>
      </c>
      <c r="HA113">
        <v>1.11590384285E-4</v>
      </c>
      <c r="HB113">
        <v>0</v>
      </c>
      <c r="HC113">
        <v>0</v>
      </c>
      <c r="HD113">
        <v>1.8138265787500001E-4</v>
      </c>
      <c r="HE113">
        <v>0</v>
      </c>
      <c r="HF113">
        <v>0</v>
      </c>
      <c r="HG113" s="1">
        <v>7.9851998209599999E-5</v>
      </c>
      <c r="HH113">
        <v>0</v>
      </c>
      <c r="HI113">
        <v>0</v>
      </c>
      <c r="HJ113">
        <v>0</v>
      </c>
      <c r="HK113">
        <v>0</v>
      </c>
      <c r="HL113">
        <v>0</v>
      </c>
      <c r="HM113">
        <v>0</v>
      </c>
      <c r="HN113" s="1">
        <v>5.5210965964999996E-6</v>
      </c>
      <c r="HO113">
        <v>0</v>
      </c>
      <c r="HP113">
        <v>0</v>
      </c>
      <c r="HQ113">
        <v>0</v>
      </c>
      <c r="HR113">
        <v>0</v>
      </c>
      <c r="HS113">
        <v>0</v>
      </c>
      <c r="HT113">
        <v>1.1908263689100001E-3</v>
      </c>
      <c r="HU113">
        <v>0</v>
      </c>
      <c r="HV113">
        <v>0</v>
      </c>
      <c r="HW113">
        <v>0</v>
      </c>
      <c r="HX113">
        <v>1.2274560354300001E-4</v>
      </c>
      <c r="HY113">
        <v>0</v>
      </c>
      <c r="HZ113">
        <v>0</v>
      </c>
      <c r="IA113">
        <v>0</v>
      </c>
      <c r="IB113">
        <v>0</v>
      </c>
      <c r="IC113">
        <v>3.6778979924899998E-4</v>
      </c>
      <c r="ID113">
        <v>0</v>
      </c>
      <c r="IE113">
        <v>0</v>
      </c>
      <c r="IF113">
        <v>0</v>
      </c>
      <c r="IG113">
        <v>0</v>
      </c>
      <c r="IH113">
        <v>1.24586272928E-3</v>
      </c>
      <c r="II113" s="1">
        <v>1.2783552005999999E-7</v>
      </c>
      <c r="IJ113" s="1">
        <v>8.1881201573599999E-5</v>
      </c>
      <c r="IK113" s="1">
        <v>9.8047197865600005E-6</v>
      </c>
      <c r="IL113">
        <v>0</v>
      </c>
      <c r="IM113">
        <v>0</v>
      </c>
      <c r="IN113">
        <v>0</v>
      </c>
      <c r="IO113">
        <v>0</v>
      </c>
      <c r="IP113">
        <v>0</v>
      </c>
      <c r="IQ113">
        <v>0</v>
      </c>
      <c r="IR113">
        <v>2.3314676237800001E-2</v>
      </c>
      <c r="IS113">
        <v>2.5502371206400001E-2</v>
      </c>
      <c r="IT113">
        <v>1.5786919062800001E-2</v>
      </c>
      <c r="IU113">
        <v>2.0366294460799999E-2</v>
      </c>
      <c r="IV113">
        <v>2.3455796280699999E-2</v>
      </c>
      <c r="IW113">
        <v>1.2377217954399999E-2</v>
      </c>
      <c r="IX113">
        <v>5.1864124521900003E-3</v>
      </c>
      <c r="IY113">
        <v>1.6671645406499999E-2</v>
      </c>
      <c r="IZ113">
        <v>3.3899314639000001E-3</v>
      </c>
      <c r="JA113">
        <v>6.3643323904099998E-3</v>
      </c>
      <c r="JB113">
        <v>7.2550532530199999E-3</v>
      </c>
      <c r="JC113">
        <v>6.9978210798100002E-3</v>
      </c>
      <c r="JD113">
        <v>2.04311182802E-2</v>
      </c>
      <c r="JE113">
        <v>2.3216810454800001E-2</v>
      </c>
      <c r="JF113">
        <v>2.0928001353299999E-2</v>
      </c>
      <c r="JG113">
        <v>1.6072863554100002E-2</v>
      </c>
      <c r="JH113">
        <v>2.5269113851700001E-2</v>
      </c>
      <c r="JI113">
        <v>2.5033213468700001E-2</v>
      </c>
      <c r="JJ113">
        <v>2.1545046531499999E-2</v>
      </c>
      <c r="JK113">
        <v>2.2421853239299998E-2</v>
      </c>
      <c r="JL113">
        <v>2.34802191305E-2</v>
      </c>
      <c r="JM113">
        <v>2.5595176131699999E-2</v>
      </c>
      <c r="JN113">
        <v>2.7741171243000001E-2</v>
      </c>
      <c r="JO113">
        <v>2.6263842713700001E-2</v>
      </c>
      <c r="JP113">
        <v>2.0543699882599999E-2</v>
      </c>
      <c r="JQ113">
        <v>2.9089620073900001E-2</v>
      </c>
      <c r="JR113">
        <v>1.19669566237E-3</v>
      </c>
      <c r="JS113">
        <v>1.3487720305600001E-3</v>
      </c>
      <c r="JT113">
        <v>1.10608885447E-3</v>
      </c>
      <c r="JU113">
        <v>1.2451246666800001E-3</v>
      </c>
      <c r="JV113">
        <v>1.0072343037500001E-3</v>
      </c>
      <c r="JW113">
        <v>8.7357856003200001E-4</v>
      </c>
      <c r="JX113">
        <v>6.9278283888499995E-4</v>
      </c>
      <c r="JY113">
        <v>1.32036687803E-3</v>
      </c>
      <c r="JZ113">
        <v>1.64156583189E-3</v>
      </c>
      <c r="KA113">
        <v>2.1628809421199999E-3</v>
      </c>
      <c r="KB113">
        <v>9.914149065240001E-4</v>
      </c>
      <c r="KC113">
        <v>8.8452661640399995E-4</v>
      </c>
      <c r="KD113">
        <v>2.4310591697199999E-3</v>
      </c>
      <c r="KE113">
        <v>1.7520175477300001E-3</v>
      </c>
      <c r="KF113">
        <v>1.16996479314E-3</v>
      </c>
      <c r="KG113">
        <v>9.8733537565199995E-4</v>
      </c>
      <c r="KH113">
        <v>1.1888595523E-3</v>
      </c>
      <c r="KI113">
        <v>8.5568089723100005E-4</v>
      </c>
      <c r="KJ113">
        <v>1.5313708925699999E-3</v>
      </c>
      <c r="KK113">
        <v>1.7326107105700001E-3</v>
      </c>
      <c r="KL113">
        <v>1.54646328779E-3</v>
      </c>
      <c r="KM113">
        <v>1.0356760537000001E-3</v>
      </c>
      <c r="KN113">
        <v>1.7810350788300001E-3</v>
      </c>
      <c r="KO113">
        <v>8.26697683248E-4</v>
      </c>
      <c r="KP113">
        <v>2.38980535525E-3</v>
      </c>
      <c r="KQ113">
        <v>1.3511954873599999E-3</v>
      </c>
      <c r="KR113">
        <v>1.07620083723E-3</v>
      </c>
      <c r="KS113">
        <v>1.5841212761999999E-3</v>
      </c>
      <c r="KT113">
        <v>1.72909133514E-3</v>
      </c>
      <c r="KU113">
        <v>5.9319095205100005E-4</v>
      </c>
      <c r="KV113">
        <v>2.6328509519700002E-3</v>
      </c>
      <c r="KW113">
        <v>1.36715522998E-3</v>
      </c>
      <c r="KX113">
        <v>2.5503355050999999E-3</v>
      </c>
      <c r="KY113">
        <v>1.2855508926199999E-3</v>
      </c>
      <c r="KZ113">
        <v>1.75294984564E-3</v>
      </c>
      <c r="LA113">
        <v>1.2282793813099999E-3</v>
      </c>
      <c r="LB113">
        <v>1.8512419678800001E-3</v>
      </c>
      <c r="LC113">
        <v>1.26243356758E-3</v>
      </c>
      <c r="LD113">
        <v>2.10752962265E-3</v>
      </c>
      <c r="LE113">
        <v>1.5309435135E-3</v>
      </c>
      <c r="LF113">
        <v>1.0817111398799999E-3</v>
      </c>
      <c r="LG113">
        <v>1.1873185095299999E-3</v>
      </c>
      <c r="LH113">
        <v>1.2957950993700001E-3</v>
      </c>
      <c r="LI113">
        <v>1.44773549876E-3</v>
      </c>
      <c r="LJ113">
        <v>6.8216932017800005E-4</v>
      </c>
      <c r="LK113">
        <v>1.7575752480299999E-3</v>
      </c>
      <c r="LL113">
        <v>1.81924526381E-3</v>
      </c>
      <c r="LM113">
        <v>1.25369331535E-3</v>
      </c>
      <c r="LN113">
        <v>6.7623348025600005E-4</v>
      </c>
      <c r="LO113">
        <v>1.5052159471999999E-3</v>
      </c>
      <c r="LP113">
        <v>8.9007590245499999E-4</v>
      </c>
      <c r="LQ113">
        <v>3.06761416444E-3</v>
      </c>
      <c r="LR113">
        <v>8.0380444965199996E-4</v>
      </c>
      <c r="LS113">
        <v>1.07327906384E-3</v>
      </c>
      <c r="LT113">
        <v>6.4046511324999998E-4</v>
      </c>
      <c r="LU113">
        <v>2.0754601775199999E-3</v>
      </c>
      <c r="LV113">
        <v>9.7431636512599999E-4</v>
      </c>
      <c r="LW113">
        <v>1.3788459667000001E-3</v>
      </c>
      <c r="LX113">
        <v>1.5976174511400001E-3</v>
      </c>
      <c r="LY113">
        <v>8.6818080018199995E-4</v>
      </c>
      <c r="LZ113">
        <v>1.30790357169E-3</v>
      </c>
      <c r="MA113">
        <v>1.2600821453599999E-3</v>
      </c>
      <c r="MB113">
        <v>1.26780871623E-3</v>
      </c>
      <c r="MC113">
        <v>1.7515814761299999E-3</v>
      </c>
      <c r="MD113">
        <v>1.3078190991799999E-3</v>
      </c>
      <c r="ME113">
        <v>1.30690020908E-3</v>
      </c>
      <c r="MF113">
        <v>1.2222697376300001E-3</v>
      </c>
      <c r="MG113">
        <v>1.1576224431099999E-3</v>
      </c>
      <c r="MH113">
        <v>1.01282829471E-3</v>
      </c>
      <c r="MI113">
        <v>7.6861682814500002E-4</v>
      </c>
      <c r="MJ113">
        <v>1.0053023069300001E-3</v>
      </c>
      <c r="MK113">
        <v>1.3944605152200001E-3</v>
      </c>
      <c r="ML113">
        <v>1.34012153797E-3</v>
      </c>
      <c r="MM113">
        <v>2.31706252142E-3</v>
      </c>
      <c r="MN113">
        <v>1.3852976485599999E-3</v>
      </c>
      <c r="MO113">
        <v>1.2621011737E-3</v>
      </c>
      <c r="MP113">
        <v>1.1652673054E-3</v>
      </c>
      <c r="MQ113">
        <v>2.2005332618899999E-3</v>
      </c>
      <c r="MR113">
        <v>1.2013113031499999E-3</v>
      </c>
      <c r="MS113">
        <v>1.3967475876599999E-3</v>
      </c>
      <c r="MT113">
        <v>1.8802412566799999E-3</v>
      </c>
      <c r="MU113">
        <v>6.6243918411199997E-4</v>
      </c>
      <c r="MV113">
        <v>1.60041384704E-3</v>
      </c>
      <c r="MW113">
        <v>6.24189255524E-4</v>
      </c>
      <c r="MX113">
        <v>1.18121741738E-3</v>
      </c>
      <c r="MY113">
        <v>1.48774256008E-3</v>
      </c>
      <c r="MZ113">
        <v>6.8530514965100002E-4</v>
      </c>
      <c r="NA113">
        <v>2.05774299774E-3</v>
      </c>
      <c r="NB113">
        <v>3.4437942348100001E-4</v>
      </c>
      <c r="NC113">
        <v>1.3047166953799999E-3</v>
      </c>
      <c r="ND113">
        <v>2.3142991578300001E-3</v>
      </c>
      <c r="NE113">
        <v>6.6019219516500003E-4</v>
      </c>
      <c r="NF113">
        <v>9.7006183446499996E-4</v>
      </c>
      <c r="NG113">
        <v>1.7942104264E-3</v>
      </c>
      <c r="NH113">
        <v>4.6439529915900002E-4</v>
      </c>
      <c r="NI113">
        <v>1.2526335516E-3</v>
      </c>
      <c r="NJ113">
        <v>2.6700068818700001E-3</v>
      </c>
      <c r="NK113">
        <v>9.1947929066600001E-4</v>
      </c>
      <c r="NL113">
        <v>1.0947816158699999E-3</v>
      </c>
      <c r="NM113">
        <v>1.40899524813E-3</v>
      </c>
      <c r="NN113">
        <v>1.59453095775E-3</v>
      </c>
      <c r="NO113">
        <v>8.3371984396099995E-4</v>
      </c>
      <c r="NP113">
        <v>1.46906401725E-3</v>
      </c>
      <c r="NQ113">
        <v>1.2692163603900001E-3</v>
      </c>
      <c r="NR113">
        <v>9.8437042495399998E-4</v>
      </c>
      <c r="NS113">
        <v>5.3470581503200002E-4</v>
      </c>
      <c r="NT113">
        <v>2.0594169411500001E-3</v>
      </c>
      <c r="NU113">
        <v>8.3736837593199995E-4</v>
      </c>
      <c r="NV113">
        <v>1.0873126454599999E-3</v>
      </c>
      <c r="NW113">
        <v>2.35778735188E-3</v>
      </c>
      <c r="NX113">
        <v>1.8646899169399999E-3</v>
      </c>
      <c r="NY113">
        <v>1.9571139448100001E-3</v>
      </c>
      <c r="NZ113">
        <v>1.0731219374000001E-3</v>
      </c>
      <c r="OA113">
        <v>1.4586223899E-3</v>
      </c>
      <c r="OB113">
        <v>2.1130249904000001E-3</v>
      </c>
      <c r="OC113">
        <v>1.27115949043E-3</v>
      </c>
      <c r="OD113">
        <v>1.77059381666E-3</v>
      </c>
      <c r="OE113">
        <v>1.52998673828E-3</v>
      </c>
      <c r="OF113">
        <v>1.1752823845500001E-3</v>
      </c>
      <c r="OG113">
        <v>3.4406764366399999E-3</v>
      </c>
      <c r="OH113">
        <v>8.6092988762800004E-4</v>
      </c>
      <c r="OI113">
        <v>1.20295894194E-3</v>
      </c>
      <c r="OJ113">
        <v>2.6075427146100001E-3</v>
      </c>
      <c r="OK113">
        <v>1.60701925065E-3</v>
      </c>
      <c r="OL113">
        <v>1.2902700722599999E-3</v>
      </c>
      <c r="OM113">
        <v>7.2907460819899997E-4</v>
      </c>
      <c r="ON113">
        <v>1.43276193881E-4</v>
      </c>
      <c r="OO113">
        <v>2.1213578257799999E-3</v>
      </c>
      <c r="OP113">
        <v>1.24456099007E-3</v>
      </c>
      <c r="OQ113">
        <v>2.1072091399700001E-3</v>
      </c>
      <c r="OR113">
        <v>8.0202686982999997E-4</v>
      </c>
      <c r="OS113">
        <v>4.0407935340700001E-4</v>
      </c>
      <c r="OT113">
        <v>9.4196486680699998E-4</v>
      </c>
      <c r="OU113">
        <v>1.3368766496500001E-3</v>
      </c>
      <c r="OV113">
        <v>7.6487116209699997E-4</v>
      </c>
      <c r="OW113">
        <v>1.6763381454299999E-3</v>
      </c>
      <c r="OX113">
        <v>1.17100796953E-2</v>
      </c>
      <c r="OY113">
        <v>1.11043070273E-2</v>
      </c>
      <c r="OZ113">
        <v>1.0682975559499999E-2</v>
      </c>
      <c r="PA113">
        <v>8.9262243118000007E-3</v>
      </c>
      <c r="PB113">
        <v>1.4639533129299999E-2</v>
      </c>
      <c r="PC113">
        <v>1.0447151232100001E-2</v>
      </c>
      <c r="PD113">
        <v>1.04611292538E-2</v>
      </c>
      <c r="PE113">
        <v>1.1078717984600001E-2</v>
      </c>
      <c r="PF113">
        <v>1.01328366881E-2</v>
      </c>
      <c r="PG113">
        <v>1.15481545418E-2</v>
      </c>
      <c r="PH113">
        <v>7.41353851584E-3</v>
      </c>
      <c r="PI113">
        <v>1.2600153085400001E-2</v>
      </c>
      <c r="PJ113">
        <v>1.0910776032699999E-2</v>
      </c>
      <c r="PK113">
        <v>1.0075398750000001E-2</v>
      </c>
      <c r="PL113">
        <v>8.5790916893700008E-3</v>
      </c>
      <c r="PM113">
        <v>1.3280897442999999E-2</v>
      </c>
      <c r="PN113">
        <v>1.1461151928100001E-2</v>
      </c>
      <c r="PO113">
        <v>1.0732329700400001E-2</v>
      </c>
      <c r="PP113">
        <v>1.1450310321200001E-2</v>
      </c>
      <c r="PQ113">
        <v>8.9344048230600003E-3</v>
      </c>
      <c r="PR113">
        <v>1.0400562823800001E-2</v>
      </c>
      <c r="PS113">
        <v>1.3204270721E-2</v>
      </c>
      <c r="PT113">
        <v>1.1592641704500001E-2</v>
      </c>
      <c r="PU113">
        <v>1.13403021716E-2</v>
      </c>
      <c r="PV113">
        <v>1.0592210435100001E-2</v>
      </c>
      <c r="PW113">
        <v>1.08787026544E-2</v>
      </c>
      <c r="PX113">
        <v>1.1425535650899999E-2</v>
      </c>
      <c r="PY113">
        <v>1.1428848530999999E-2</v>
      </c>
      <c r="PZ113">
        <v>1.15474699297E-2</v>
      </c>
      <c r="QA113">
        <v>9.6542737114799996E-3</v>
      </c>
      <c r="QB113">
        <v>1.10655669671E-2</v>
      </c>
      <c r="QC113">
        <v>1.0978596809200001E-2</v>
      </c>
      <c r="QD113">
        <v>1.1277300775999999E-2</v>
      </c>
      <c r="QE113">
        <v>1.1584453828700001E-2</v>
      </c>
      <c r="QF113">
        <v>1.04944271173E-2</v>
      </c>
      <c r="QG113">
        <v>1.1049722038799999E-2</v>
      </c>
      <c r="QH113">
        <v>1.02514436889E-2</v>
      </c>
      <c r="QI113">
        <v>1.2450225229800001E-2</v>
      </c>
      <c r="QJ113">
        <v>1.2513833680300001E-2</v>
      </c>
      <c r="QK113">
        <v>1.1625444228199999E-2</v>
      </c>
      <c r="QL113">
        <v>9.4784910081199998E-3</v>
      </c>
      <c r="QM113">
        <v>1.15766387575E-2</v>
      </c>
      <c r="QN113">
        <v>1.51155031803E-2</v>
      </c>
      <c r="QO113">
        <v>1.00428064583E-2</v>
      </c>
      <c r="QP113">
        <v>9.7919963249300003E-3</v>
      </c>
      <c r="QQ113">
        <v>1.21218276818E-2</v>
      </c>
      <c r="QR113">
        <v>1.1231136934399999E-2</v>
      </c>
      <c r="QS113">
        <v>1.23565171351E-2</v>
      </c>
      <c r="QT113">
        <v>1.1653683101E-2</v>
      </c>
      <c r="QU113">
        <v>1.1130872063200001E-2</v>
      </c>
      <c r="QV113">
        <v>1.05464773355E-2</v>
      </c>
      <c r="QW113">
        <v>1.13803445973E-2</v>
      </c>
      <c r="QX113">
        <v>9.8340657106199998E-3</v>
      </c>
      <c r="QY113">
        <v>1.1736336867400001E-2</v>
      </c>
      <c r="QZ113">
        <v>1.1330570653400001E-2</v>
      </c>
      <c r="RA113">
        <v>1.15648924493E-2</v>
      </c>
      <c r="RB113">
        <v>1.1851490938499999E-2</v>
      </c>
      <c r="RC113">
        <v>9.3085292012099995E-3</v>
      </c>
      <c r="RD113">
        <v>1.22723302282E-2</v>
      </c>
      <c r="RE113">
        <v>1.0909774778E-2</v>
      </c>
      <c r="RF113">
        <v>1.1837815182499999E-2</v>
      </c>
      <c r="RG113">
        <v>1.0463930666399999E-2</v>
      </c>
      <c r="RH113">
        <v>1.1684705537599999E-2</v>
      </c>
      <c r="RI113">
        <v>8.7895956632599997E-3</v>
      </c>
      <c r="RJ113">
        <v>1.15395445118E-2</v>
      </c>
      <c r="RK113">
        <v>1.18203835333E-2</v>
      </c>
      <c r="RL113">
        <v>1.18137265714E-2</v>
      </c>
      <c r="RM113">
        <v>1.09024913166E-2</v>
      </c>
      <c r="RN113">
        <v>1.2652912378E-2</v>
      </c>
      <c r="RO113">
        <v>1.0509823541199999E-2</v>
      </c>
      <c r="RP113">
        <v>8.8824470998199994E-3</v>
      </c>
      <c r="RQ113">
        <v>1.10456677035E-2</v>
      </c>
      <c r="RR113">
        <v>9.9629308696699993E-3</v>
      </c>
      <c r="RS113">
        <v>1.35325154908E-2</v>
      </c>
      <c r="RT113">
        <v>9.9917654773299999E-3</v>
      </c>
      <c r="RU113">
        <v>9.0144979865100002E-3</v>
      </c>
      <c r="RV113">
        <v>1.24397431103E-2</v>
      </c>
      <c r="RW113">
        <v>1.35548875382E-2</v>
      </c>
      <c r="RX113">
        <v>1.15813411704E-2</v>
      </c>
      <c r="RY113">
        <v>1.1612187300900001E-2</v>
      </c>
      <c r="RZ113">
        <v>1.09338478282E-2</v>
      </c>
      <c r="SA113">
        <v>1.1087009069599999E-2</v>
      </c>
      <c r="SB113">
        <v>1.19074619515E-2</v>
      </c>
      <c r="SC113">
        <v>1.10954289869E-2</v>
      </c>
      <c r="SD113">
        <v>9.4519310032799998E-3</v>
      </c>
      <c r="SE113">
        <v>9.5800666335700002E-3</v>
      </c>
      <c r="SF113">
        <v>9.6716646344299998E-3</v>
      </c>
      <c r="SG113">
        <v>1.1813246751199999E-2</v>
      </c>
      <c r="SH113">
        <v>1.1538569362E-2</v>
      </c>
      <c r="SI113">
        <v>9.7332273139199999E-3</v>
      </c>
      <c r="SJ113">
        <v>9.8073388969400002E-3</v>
      </c>
      <c r="SK113">
        <v>7.7555587195500004E-3</v>
      </c>
      <c r="SL113">
        <v>1.21356947645E-2</v>
      </c>
      <c r="SM113">
        <v>8.3217010069099994E-3</v>
      </c>
      <c r="SN113">
        <v>1.07442673989E-2</v>
      </c>
      <c r="SO113">
        <v>1.09673553225E-2</v>
      </c>
      <c r="SP113">
        <v>1.06363670434E-2</v>
      </c>
      <c r="SQ113">
        <v>1.1333677447800001E-2</v>
      </c>
      <c r="SR113">
        <v>1.2454141172300001E-2</v>
      </c>
      <c r="SS113">
        <v>1.07288216428E-2</v>
      </c>
      <c r="ST113">
        <v>9.7626354666000004E-3</v>
      </c>
      <c r="SU113">
        <v>1.2128417888999999E-2</v>
      </c>
      <c r="SV113">
        <v>1.0208905971600001E-2</v>
      </c>
      <c r="SW113">
        <v>9.3810100239599993E-3</v>
      </c>
      <c r="SX113">
        <v>8.9356100404200008E-3</v>
      </c>
      <c r="SY113">
        <v>1.0606024117699999E-2</v>
      </c>
      <c r="SZ113">
        <v>1.14658359974E-2</v>
      </c>
      <c r="TA113">
        <v>1.00957026209E-2</v>
      </c>
      <c r="TB113">
        <v>9.3996729478299998E-3</v>
      </c>
      <c r="TC113">
        <v>1.10026341159E-2</v>
      </c>
      <c r="TD113">
        <v>1.03979753115E-2</v>
      </c>
      <c r="TE113">
        <v>1.2089005600100001E-2</v>
      </c>
      <c r="TF113">
        <v>1.0923553963900001E-2</v>
      </c>
      <c r="TG113">
        <v>1.18506562743E-2</v>
      </c>
      <c r="TH113">
        <v>1.1229408930699999E-2</v>
      </c>
      <c r="TI113">
        <v>8.7133949912199995E-3</v>
      </c>
      <c r="TJ113">
        <v>1.2386885225600001E-2</v>
      </c>
      <c r="TK113">
        <v>7.0596633850299999E-3</v>
      </c>
      <c r="TL113">
        <v>6.7260452441399998E-3</v>
      </c>
      <c r="TM113">
        <v>5.9844476132800001E-3</v>
      </c>
      <c r="TN113">
        <v>4.3742281516200004E-3</v>
      </c>
      <c r="TO113">
        <v>9.7367239677700005E-3</v>
      </c>
      <c r="TP113">
        <v>6.9485582040499996E-3</v>
      </c>
      <c r="TQ113">
        <v>9.7831407163799997E-3</v>
      </c>
      <c r="TR113">
        <v>1.0838172165800001E-2</v>
      </c>
      <c r="TS113">
        <v>4.7275661941599996E-3</v>
      </c>
      <c r="TT113">
        <v>8.4873748027400001E-3</v>
      </c>
      <c r="TU113">
        <v>4.8898940771200002E-3</v>
      </c>
      <c r="TV113">
        <v>7.6981922117400001E-3</v>
      </c>
      <c r="TW113">
        <v>3.8091260026499999E-3</v>
      </c>
      <c r="TX113">
        <v>7.9729188446300003E-3</v>
      </c>
      <c r="TY113">
        <v>5.6492204238799996E-3</v>
      </c>
      <c r="TZ113">
        <v>4.1731994061099996E-3</v>
      </c>
      <c r="UA113">
        <v>3.78326932296E-3</v>
      </c>
      <c r="UB113">
        <v>5.0315096440800003E-3</v>
      </c>
      <c r="UC113">
        <v>3.9012796251099999E-3</v>
      </c>
      <c r="UD113">
        <v>7.8640870011599997E-3</v>
      </c>
      <c r="UE113">
        <v>4.9135468437099998E-3</v>
      </c>
      <c r="UF113">
        <v>8.3057749161300001E-3</v>
      </c>
      <c r="UG113">
        <v>8.1460322747100005E-3</v>
      </c>
      <c r="UH113">
        <v>9.8625177001699996E-3</v>
      </c>
      <c r="UI113">
        <v>9.7258448572299996E-3</v>
      </c>
      <c r="UJ113">
        <v>5.1928611640799996E-3</v>
      </c>
      <c r="UK113">
        <v>1.08622784302E-2</v>
      </c>
      <c r="UL113">
        <v>1.0659194581800001E-2</v>
      </c>
      <c r="UM113">
        <v>8.9625546751799998E-3</v>
      </c>
      <c r="UN113">
        <v>1.13984252804E-2</v>
      </c>
      <c r="UO113">
        <v>7.2835715676599997E-3</v>
      </c>
      <c r="UP113">
        <v>1.1990440139799999E-2</v>
      </c>
      <c r="UQ113">
        <v>1.23328575813E-2</v>
      </c>
      <c r="UR113">
        <v>9.3957925563500008E-3</v>
      </c>
      <c r="US113">
        <v>7.99988360876E-3</v>
      </c>
      <c r="UT113">
        <v>1.03624491667E-2</v>
      </c>
      <c r="UU113">
        <v>9.6639507243700008E-3</v>
      </c>
      <c r="UV113">
        <v>6.7243434633499997E-3</v>
      </c>
      <c r="UW113">
        <v>1.06367180622E-2</v>
      </c>
      <c r="UX113">
        <v>9.6779392576399996E-3</v>
      </c>
      <c r="UY113">
        <v>6.4797722560700002E-3</v>
      </c>
      <c r="UZ113">
        <v>5.9788639687100003E-3</v>
      </c>
      <c r="VA113">
        <v>7.6595440998600004E-3</v>
      </c>
      <c r="VB113">
        <v>1.1722535872100001E-2</v>
      </c>
      <c r="VC113">
        <v>4.8857035482300004E-3</v>
      </c>
      <c r="VD113">
        <v>6.4488377775400001E-3</v>
      </c>
      <c r="VE113">
        <v>3.3230364022400001E-3</v>
      </c>
      <c r="VF113">
        <v>1.12040502078E-2</v>
      </c>
      <c r="VG113">
        <v>6.8840993066E-3</v>
      </c>
      <c r="VH113">
        <v>6.4193038638100004E-3</v>
      </c>
      <c r="VI113">
        <v>7.4624969107399998E-3</v>
      </c>
      <c r="VJ113">
        <v>9.5651283832000004E-3</v>
      </c>
      <c r="VK113">
        <v>6.3167665242700004E-3</v>
      </c>
      <c r="VL113">
        <v>9.2242494158000007E-3</v>
      </c>
      <c r="VM113">
        <v>1.1228168692200001E-2</v>
      </c>
      <c r="VN113">
        <v>1.01879605992E-2</v>
      </c>
      <c r="VO113">
        <v>5.4855852101500001E-3</v>
      </c>
      <c r="VP113">
        <v>5.59009300916E-3</v>
      </c>
      <c r="VQ113">
        <v>5.1950279015299996E-3</v>
      </c>
      <c r="VR113">
        <v>3.6671022461600001E-3</v>
      </c>
      <c r="VS113">
        <v>8.9062259794700002E-3</v>
      </c>
      <c r="VT113">
        <v>8.0369354141499993E-3</v>
      </c>
      <c r="VU113">
        <v>6.3698086019999996E-3</v>
      </c>
      <c r="VV113">
        <v>8.2210879081800001E-3</v>
      </c>
      <c r="VW113">
        <v>6.2111107942999996E-3</v>
      </c>
      <c r="VX113">
        <v>9.0746512551100004E-3</v>
      </c>
      <c r="VY113">
        <v>9.5316909177499999E-3</v>
      </c>
      <c r="VZ113">
        <v>1.09324166446E-2</v>
      </c>
      <c r="WA113">
        <v>4.8249452755299996E-3</v>
      </c>
      <c r="WB113">
        <v>7.3816815776299996E-3</v>
      </c>
      <c r="WC113">
        <v>5.1682229676199998E-3</v>
      </c>
      <c r="WD113">
        <v>8.3214937417499992E-3</v>
      </c>
      <c r="WE113">
        <v>8.5856949346200008E-3</v>
      </c>
      <c r="WF113">
        <v>8.8480686244400003E-3</v>
      </c>
      <c r="WG113">
        <v>4.5831902982900003E-3</v>
      </c>
      <c r="WH113">
        <v>7.8353605828599994E-3</v>
      </c>
      <c r="WI113">
        <v>1.07286411823E-2</v>
      </c>
      <c r="WJ113">
        <v>3.1863371771900001E-3</v>
      </c>
      <c r="WK113">
        <v>8.4321614462499993E-3</v>
      </c>
      <c r="WL113">
        <v>9.94430614648E-3</v>
      </c>
      <c r="WM113">
        <v>8.0679574903400001E-3</v>
      </c>
      <c r="WN113">
        <v>3.9687087434599998E-3</v>
      </c>
      <c r="WO113">
        <v>7.5388188770299999E-3</v>
      </c>
      <c r="WP113">
        <v>6.06993946715E-3</v>
      </c>
      <c r="WQ113">
        <v>3.31925979342E-3</v>
      </c>
      <c r="WR113">
        <v>7.1346588191300003E-3</v>
      </c>
      <c r="WS113">
        <v>7.2511055955599996E-3</v>
      </c>
      <c r="WT113">
        <v>9.7379265674900004E-3</v>
      </c>
      <c r="WU113">
        <v>1.0032744122900001E-2</v>
      </c>
      <c r="WV113">
        <v>5.2771829179E-3</v>
      </c>
      <c r="WW113">
        <v>9.1719006524000005E-3</v>
      </c>
      <c r="WX113">
        <v>7.7341561873999999E-3</v>
      </c>
      <c r="WY113">
        <v>7.8947090672899997E-3</v>
      </c>
      <c r="WZ113">
        <v>7.6249638497300001E-3</v>
      </c>
      <c r="XA113">
        <v>7.0356087767700004E-3</v>
      </c>
      <c r="XB113">
        <v>8.1759916077399995E-3</v>
      </c>
      <c r="XC113">
        <v>7.3134072113099999E-3</v>
      </c>
      <c r="XD113">
        <v>8.4109597129800005E-3</v>
      </c>
      <c r="XE113">
        <v>7.9191332020500001E-3</v>
      </c>
      <c r="XF113">
        <v>1.07526557506E-2</v>
      </c>
      <c r="XG113">
        <v>4.83000443789E-3</v>
      </c>
      <c r="XH113">
        <v>6.2989324351299999E-3</v>
      </c>
      <c r="XI113">
        <v>9.8227655621400001E-3</v>
      </c>
      <c r="XJ113">
        <v>8.0560512906599994E-3</v>
      </c>
      <c r="XK113">
        <v>4.28335067483E-3</v>
      </c>
      <c r="XL113">
        <v>4.4510443073199997E-3</v>
      </c>
      <c r="XM113">
        <v>7.0915068914599996E-3</v>
      </c>
      <c r="XN113">
        <v>1.1228216341900001E-2</v>
      </c>
      <c r="XO113">
        <v>4.7744056600999996E-3</v>
      </c>
      <c r="XP113">
        <v>7.9937949061299994E-3</v>
      </c>
      <c r="XQ113">
        <v>8.7224519337899993E-3</v>
      </c>
      <c r="XR113">
        <v>1.2447692182399999E-2</v>
      </c>
      <c r="XS113">
        <v>5.9710065450199997E-3</v>
      </c>
      <c r="XT113">
        <v>8.3310370554600006E-3</v>
      </c>
      <c r="XU113">
        <v>3.0799722341599998E-3</v>
      </c>
      <c r="XV113">
        <v>1.2474855387199999E-2</v>
      </c>
      <c r="XW113">
        <v>7.4657064532099998E-3</v>
      </c>
      <c r="XX113">
        <v>6.6169555947999999E-3</v>
      </c>
      <c r="XY113">
        <v>6.6951010339599999E-3</v>
      </c>
      <c r="XZ113">
        <v>6.9046940058600003E-3</v>
      </c>
      <c r="YA113">
        <v>7.6319087766900003E-3</v>
      </c>
    </row>
    <row r="114" spans="1:651" x14ac:dyDescent="0.25">
      <c r="A114" s="2" t="s">
        <v>957</v>
      </c>
      <c r="B114" s="3" t="s">
        <v>958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1.3360733501799999E-3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5.2951957977200005E-4</v>
      </c>
      <c r="O114">
        <v>0</v>
      </c>
      <c r="P114">
        <v>0</v>
      </c>
      <c r="Q114">
        <v>4.2635518151599999E-4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 s="1">
        <v>1.51443645098E-5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7.0961605549800001E-4</v>
      </c>
      <c r="AM114">
        <v>0</v>
      </c>
      <c r="AN114">
        <v>0</v>
      </c>
      <c r="AO114">
        <v>8.2191973175300005E-4</v>
      </c>
      <c r="AP114">
        <v>0</v>
      </c>
      <c r="AQ114">
        <v>0</v>
      </c>
      <c r="AR114">
        <v>0</v>
      </c>
      <c r="AS114">
        <v>0</v>
      </c>
      <c r="AT114" s="1">
        <v>3.4802040286300002E-5</v>
      </c>
      <c r="AU114" s="1">
        <v>6.5262277095900001E-10</v>
      </c>
      <c r="AV114">
        <v>0</v>
      </c>
      <c r="AW114">
        <v>0</v>
      </c>
      <c r="AX114">
        <v>0</v>
      </c>
      <c r="AY114">
        <v>0</v>
      </c>
      <c r="AZ114">
        <v>0</v>
      </c>
      <c r="BA114" s="1">
        <v>1.3403256358099999E-5</v>
      </c>
      <c r="BB114">
        <v>0</v>
      </c>
      <c r="BC114" s="1">
        <v>9.7229275088E-5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5.1356655249400001E-4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 s="1">
        <v>9.4201883201100008E-6</v>
      </c>
      <c r="BR114">
        <v>0</v>
      </c>
      <c r="BS114">
        <v>0</v>
      </c>
      <c r="BT114" s="1">
        <v>7.0900648204700001E-5</v>
      </c>
      <c r="BU114" s="1">
        <v>9.0776851596899999E-5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1.5184556448499999E-3</v>
      </c>
      <c r="CH114">
        <v>5.5612862511699996E-4</v>
      </c>
      <c r="CI114">
        <v>0</v>
      </c>
      <c r="CJ114">
        <v>0</v>
      </c>
      <c r="CK114">
        <v>0</v>
      </c>
      <c r="CL114">
        <v>0</v>
      </c>
      <c r="CM114">
        <v>0</v>
      </c>
      <c r="CN114" s="1">
        <v>5.9481117061300002E-8</v>
      </c>
      <c r="CO114" s="1">
        <v>2.8999539137500002E-12</v>
      </c>
      <c r="CP114">
        <v>1.7842989223300001E-3</v>
      </c>
      <c r="CQ114">
        <v>0</v>
      </c>
      <c r="CR114" s="1">
        <v>1.0841685095300001E-6</v>
      </c>
      <c r="CS114">
        <v>3.2440551343199998E-4</v>
      </c>
      <c r="CT114">
        <v>0</v>
      </c>
      <c r="CU114" s="1">
        <v>1.9732390406599999E-5</v>
      </c>
      <c r="CV114" s="1">
        <v>9.7782886764399994E-5</v>
      </c>
      <c r="CW114">
        <v>0</v>
      </c>
      <c r="CX114">
        <v>5.5584949471399999E-4</v>
      </c>
      <c r="CY114" s="1">
        <v>4.2887833473400002E-5</v>
      </c>
      <c r="CZ114">
        <v>0</v>
      </c>
      <c r="DA114" s="1">
        <v>7.7387973287500002E-6</v>
      </c>
      <c r="DB114" s="1">
        <v>1.50894887749E-5</v>
      </c>
      <c r="DC114">
        <v>5.6328317810499997E-4</v>
      </c>
      <c r="DD114" s="1">
        <v>1.3760357431600001E-5</v>
      </c>
      <c r="DE114">
        <v>0</v>
      </c>
      <c r="DF114">
        <v>3.0920031747799998E-4</v>
      </c>
      <c r="DG114" s="1">
        <v>1.9578535914799999E-5</v>
      </c>
      <c r="DH114" s="1">
        <v>8.1439580311299994E-5</v>
      </c>
      <c r="DI114">
        <v>0</v>
      </c>
      <c r="DJ114" s="1">
        <v>6.6479458447300005E-5</v>
      </c>
      <c r="DK114" s="1">
        <v>3.0445939939000002E-6</v>
      </c>
      <c r="DL114" s="1">
        <v>5.9799164997099999E-6</v>
      </c>
      <c r="DM114">
        <v>1.3407766675199999E-4</v>
      </c>
      <c r="DN114" s="1">
        <v>1.1271472620600001E-5</v>
      </c>
      <c r="DO114">
        <v>3.8919500631200003E-4</v>
      </c>
      <c r="DP114">
        <v>4.9188666503500002E-4</v>
      </c>
      <c r="DQ114" s="1">
        <v>4.9028620127700004E-19</v>
      </c>
      <c r="DR114" s="1">
        <v>7.76088774379E-5</v>
      </c>
      <c r="DS114">
        <v>3.7958225731499998E-4</v>
      </c>
      <c r="DT114">
        <v>0</v>
      </c>
      <c r="DU114">
        <v>0</v>
      </c>
      <c r="DV114" s="1">
        <v>3.4539481366899997E-5</v>
      </c>
      <c r="DW114" s="1">
        <v>1.49020922713E-5</v>
      </c>
      <c r="DX114">
        <v>1.13752204484E-4</v>
      </c>
      <c r="DY114" s="1">
        <v>4.13126228179E-7</v>
      </c>
      <c r="DZ114" s="1">
        <v>2.10670137798E-7</v>
      </c>
      <c r="EA114">
        <v>1.2437793984100001E-4</v>
      </c>
      <c r="EB114">
        <v>0</v>
      </c>
      <c r="EC114">
        <v>1.15746629194E-4</v>
      </c>
      <c r="ED114" s="1">
        <v>1.4094932569599999E-5</v>
      </c>
      <c r="EE114" s="1">
        <v>2.9217388612600001E-5</v>
      </c>
      <c r="EF114" s="1">
        <v>4.3826362483400003E-6</v>
      </c>
      <c r="EG114">
        <v>0</v>
      </c>
      <c r="EH114" s="1">
        <v>1.25116551753E-5</v>
      </c>
      <c r="EI114" s="1">
        <v>2.22725428222E-5</v>
      </c>
      <c r="EJ114" s="1">
        <v>7.8434346884800006E-5</v>
      </c>
      <c r="EK114" s="1">
        <v>2.8388001616699999E-5</v>
      </c>
      <c r="EL114">
        <v>0</v>
      </c>
      <c r="EM114" s="1">
        <v>4.6771673277000004E-6</v>
      </c>
      <c r="EN114">
        <v>0</v>
      </c>
      <c r="EO114">
        <v>6.0706178535599995E-4</v>
      </c>
      <c r="EP114">
        <v>0</v>
      </c>
      <c r="EQ114" s="1">
        <v>3.2545036501100002E-5</v>
      </c>
      <c r="ER114">
        <v>0</v>
      </c>
      <c r="ES114" s="1">
        <v>6.59477549394E-7</v>
      </c>
      <c r="ET114" s="1">
        <v>1.5563995007000001E-5</v>
      </c>
      <c r="EU114" s="1">
        <v>2.6897603317600001E-5</v>
      </c>
      <c r="EV114" s="1">
        <v>1.10592171541E-5</v>
      </c>
      <c r="EW114" s="1">
        <v>1.40572777511E-7</v>
      </c>
      <c r="EX114" s="1">
        <v>1.0307093988399999E-7</v>
      </c>
      <c r="EY114">
        <v>1.9716157015500001E-4</v>
      </c>
      <c r="EZ114">
        <v>0</v>
      </c>
      <c r="FA114">
        <v>0</v>
      </c>
      <c r="FB114" s="1">
        <v>1.0911448592300001E-5</v>
      </c>
      <c r="FC114" s="1">
        <v>3.9561124062899998E-5</v>
      </c>
      <c r="FD114" s="1">
        <v>3.9654495304E-5</v>
      </c>
      <c r="FE114" s="1">
        <v>2.0640412226000002E-9</v>
      </c>
      <c r="FF114" s="1">
        <v>1.52845320833E-6</v>
      </c>
      <c r="FG114" s="1">
        <v>2.9303732790399999E-5</v>
      </c>
      <c r="FH114">
        <v>0</v>
      </c>
      <c r="FI114" s="1">
        <v>8.4986608690300003E-5</v>
      </c>
      <c r="FJ114" s="1">
        <v>4.6294367550300001E-7</v>
      </c>
      <c r="FK114">
        <v>2.9349418337199998E-4</v>
      </c>
      <c r="FL114" s="1">
        <v>7.7897470601100003E-5</v>
      </c>
      <c r="FM114">
        <v>1.5617527508699999E-4</v>
      </c>
      <c r="FN114">
        <v>0</v>
      </c>
      <c r="FO114" s="1">
        <v>6.94731385943E-7</v>
      </c>
      <c r="FP114" s="1">
        <v>5.95194893669E-6</v>
      </c>
      <c r="FQ114" s="1">
        <v>3.9470309394800002E-6</v>
      </c>
      <c r="FR114" s="1">
        <v>1.86836784304E-6</v>
      </c>
      <c r="FS114">
        <v>3.2951428873899998E-4</v>
      </c>
      <c r="FT114">
        <v>0</v>
      </c>
      <c r="FU114">
        <v>0</v>
      </c>
      <c r="FV114">
        <v>0</v>
      </c>
      <c r="FW114">
        <v>0</v>
      </c>
      <c r="FX114" s="1">
        <v>2.9845244128000002E-6</v>
      </c>
      <c r="FY114" s="1">
        <v>1.4381142536699999E-5</v>
      </c>
      <c r="FZ114">
        <v>0</v>
      </c>
      <c r="GA114">
        <v>1.5526464041700001E-4</v>
      </c>
      <c r="GB114" s="1">
        <v>9.0593463729299998E-9</v>
      </c>
      <c r="GC114" s="1">
        <v>8.5772204405700001E-7</v>
      </c>
      <c r="GD114" s="1">
        <v>3.92612409687E-5</v>
      </c>
      <c r="GE114">
        <v>0</v>
      </c>
      <c r="GF114" s="1">
        <v>1.31327061968E-9</v>
      </c>
      <c r="GG114">
        <v>2.79037287673E-4</v>
      </c>
      <c r="GH114" s="1">
        <v>1.03698369251E-8</v>
      </c>
      <c r="GI114" s="1">
        <v>2.62897524965E-6</v>
      </c>
      <c r="GJ114" s="1">
        <v>1.7444618814999999E-5</v>
      </c>
      <c r="GK114" s="1">
        <v>1.0569409771700001E-5</v>
      </c>
      <c r="GL114" s="1">
        <v>4.7302040310899999E-5</v>
      </c>
      <c r="GM114">
        <v>0</v>
      </c>
      <c r="GN114">
        <v>0</v>
      </c>
      <c r="GO114" s="1">
        <v>6.1412273573200004E-6</v>
      </c>
      <c r="GP114">
        <v>0</v>
      </c>
      <c r="GQ114">
        <v>0</v>
      </c>
      <c r="GR114">
        <v>0</v>
      </c>
      <c r="GS114">
        <v>0</v>
      </c>
      <c r="GT114">
        <v>0</v>
      </c>
      <c r="GU114">
        <v>0</v>
      </c>
      <c r="GV114">
        <v>0</v>
      </c>
      <c r="GW114">
        <v>0</v>
      </c>
      <c r="GX114">
        <v>0</v>
      </c>
      <c r="GY114">
        <v>0</v>
      </c>
      <c r="GZ114">
        <v>0</v>
      </c>
      <c r="HA114">
        <v>0</v>
      </c>
      <c r="HB114">
        <v>0</v>
      </c>
      <c r="HC114">
        <v>0</v>
      </c>
      <c r="HD114">
        <v>0</v>
      </c>
      <c r="HE114">
        <v>0</v>
      </c>
      <c r="HF114">
        <v>0</v>
      </c>
      <c r="HG114">
        <v>0</v>
      </c>
      <c r="HH114">
        <v>0</v>
      </c>
      <c r="HI114">
        <v>0</v>
      </c>
      <c r="HJ114">
        <v>0</v>
      </c>
      <c r="HK114">
        <v>0</v>
      </c>
      <c r="HL114">
        <v>0</v>
      </c>
      <c r="HM114">
        <v>0</v>
      </c>
      <c r="HN114">
        <v>0</v>
      </c>
      <c r="HO114">
        <v>0</v>
      </c>
      <c r="HP114">
        <v>0</v>
      </c>
      <c r="HQ114">
        <v>0</v>
      </c>
      <c r="HR114">
        <v>0</v>
      </c>
      <c r="HS114">
        <v>0</v>
      </c>
      <c r="HT114">
        <v>0</v>
      </c>
      <c r="HU114">
        <v>0</v>
      </c>
      <c r="HV114">
        <v>0</v>
      </c>
      <c r="HW114">
        <v>0</v>
      </c>
      <c r="HX114">
        <v>0</v>
      </c>
      <c r="HY114">
        <v>0</v>
      </c>
      <c r="HZ114">
        <v>0</v>
      </c>
      <c r="IA114">
        <v>0</v>
      </c>
      <c r="IB114">
        <v>0</v>
      </c>
      <c r="IC114">
        <v>0</v>
      </c>
      <c r="ID114">
        <v>0</v>
      </c>
      <c r="IE114">
        <v>0</v>
      </c>
      <c r="IF114">
        <v>0</v>
      </c>
      <c r="IG114">
        <v>0</v>
      </c>
      <c r="IH114">
        <v>0</v>
      </c>
      <c r="II114">
        <v>0</v>
      </c>
      <c r="IJ114">
        <v>0</v>
      </c>
      <c r="IK114">
        <v>0</v>
      </c>
      <c r="IL114">
        <v>0</v>
      </c>
      <c r="IM114">
        <v>0</v>
      </c>
      <c r="IN114">
        <v>0</v>
      </c>
      <c r="IO114">
        <v>0</v>
      </c>
      <c r="IP114">
        <v>0</v>
      </c>
      <c r="IQ114">
        <v>0</v>
      </c>
      <c r="IR114">
        <v>0</v>
      </c>
      <c r="IS114">
        <v>0</v>
      </c>
      <c r="IT114">
        <v>0</v>
      </c>
      <c r="IU114" s="1">
        <v>1.94871913274E-20</v>
      </c>
      <c r="IV114">
        <v>0</v>
      </c>
      <c r="IW114">
        <v>0</v>
      </c>
      <c r="IX114">
        <v>0</v>
      </c>
      <c r="IY114">
        <v>0</v>
      </c>
      <c r="IZ114">
        <v>0</v>
      </c>
      <c r="JA114" s="1">
        <v>5.5981408081800002E-16</v>
      </c>
      <c r="JB114">
        <v>0</v>
      </c>
      <c r="JC114">
        <v>0</v>
      </c>
      <c r="JD114">
        <v>0</v>
      </c>
      <c r="JE114">
        <v>0</v>
      </c>
      <c r="JF114">
        <v>2.1657083279599999E-4</v>
      </c>
      <c r="JG114" s="1">
        <v>2.40956626832E-20</v>
      </c>
      <c r="JH114">
        <v>0</v>
      </c>
      <c r="JI114">
        <v>0</v>
      </c>
      <c r="JJ114">
        <v>0</v>
      </c>
      <c r="JK114">
        <v>0</v>
      </c>
      <c r="JL114">
        <v>0</v>
      </c>
      <c r="JM114">
        <v>0</v>
      </c>
      <c r="JN114">
        <v>0</v>
      </c>
      <c r="JO114">
        <v>0</v>
      </c>
      <c r="JP114" s="1">
        <v>2.6554692438799999E-19</v>
      </c>
      <c r="JQ114">
        <v>0</v>
      </c>
      <c r="JR114">
        <v>0</v>
      </c>
      <c r="JS114">
        <v>0</v>
      </c>
      <c r="JT114">
        <v>0</v>
      </c>
      <c r="JU114">
        <v>0</v>
      </c>
      <c r="JV114">
        <v>0</v>
      </c>
      <c r="JW114">
        <v>0</v>
      </c>
      <c r="JX114">
        <v>0</v>
      </c>
      <c r="JY114">
        <v>0</v>
      </c>
      <c r="JZ114">
        <v>0</v>
      </c>
      <c r="KA114">
        <v>0</v>
      </c>
      <c r="KB114">
        <v>0</v>
      </c>
      <c r="KC114">
        <v>0</v>
      </c>
      <c r="KD114">
        <v>0</v>
      </c>
      <c r="KE114">
        <v>0</v>
      </c>
      <c r="KF114">
        <v>0</v>
      </c>
      <c r="KG114">
        <v>0</v>
      </c>
      <c r="KH114">
        <v>0</v>
      </c>
      <c r="KI114">
        <v>0</v>
      </c>
      <c r="KJ114">
        <v>0</v>
      </c>
      <c r="KK114">
        <v>7.9200741613599996E-4</v>
      </c>
      <c r="KL114">
        <v>0</v>
      </c>
      <c r="KM114">
        <v>0</v>
      </c>
      <c r="KN114">
        <v>0</v>
      </c>
      <c r="KO114">
        <v>5.7088921012900002E-4</v>
      </c>
      <c r="KP114">
        <v>0</v>
      </c>
      <c r="KQ114">
        <v>0</v>
      </c>
      <c r="KR114">
        <v>0</v>
      </c>
      <c r="KS114">
        <v>0</v>
      </c>
      <c r="KT114">
        <v>0</v>
      </c>
      <c r="KU114">
        <v>0</v>
      </c>
      <c r="KV114">
        <v>0</v>
      </c>
      <c r="KW114">
        <v>0</v>
      </c>
      <c r="KX114">
        <v>0</v>
      </c>
      <c r="KY114">
        <v>0</v>
      </c>
      <c r="KZ114">
        <v>0</v>
      </c>
      <c r="LA114">
        <v>0</v>
      </c>
      <c r="LB114">
        <v>0</v>
      </c>
      <c r="LC114">
        <v>0</v>
      </c>
      <c r="LD114">
        <v>0</v>
      </c>
      <c r="LE114">
        <v>0</v>
      </c>
      <c r="LF114">
        <v>0</v>
      </c>
      <c r="LG114">
        <v>0</v>
      </c>
      <c r="LH114">
        <v>0</v>
      </c>
      <c r="LI114">
        <v>0</v>
      </c>
      <c r="LJ114">
        <v>0</v>
      </c>
      <c r="LK114">
        <v>0</v>
      </c>
      <c r="LL114">
        <v>0</v>
      </c>
      <c r="LM114">
        <v>0</v>
      </c>
      <c r="LN114">
        <v>0</v>
      </c>
      <c r="LO114">
        <v>0</v>
      </c>
      <c r="LP114">
        <v>0</v>
      </c>
      <c r="LQ114">
        <v>0</v>
      </c>
      <c r="LR114">
        <v>0</v>
      </c>
      <c r="LS114">
        <v>0</v>
      </c>
      <c r="LT114">
        <v>0</v>
      </c>
      <c r="LU114">
        <v>0</v>
      </c>
      <c r="LV114">
        <v>0</v>
      </c>
      <c r="LW114">
        <v>0</v>
      </c>
      <c r="LX114">
        <v>0</v>
      </c>
      <c r="LY114">
        <v>0</v>
      </c>
      <c r="LZ114">
        <v>0</v>
      </c>
      <c r="MA114">
        <v>0</v>
      </c>
      <c r="MB114">
        <v>0</v>
      </c>
      <c r="MC114">
        <v>0</v>
      </c>
      <c r="MD114">
        <v>0</v>
      </c>
      <c r="ME114">
        <v>0</v>
      </c>
      <c r="MF114">
        <v>0</v>
      </c>
      <c r="MG114">
        <v>0</v>
      </c>
      <c r="MH114">
        <v>0</v>
      </c>
      <c r="MI114">
        <v>0</v>
      </c>
      <c r="MJ114">
        <v>0</v>
      </c>
      <c r="MK114">
        <v>0</v>
      </c>
      <c r="ML114">
        <v>2.6336560367999997E-4</v>
      </c>
      <c r="MM114">
        <v>0</v>
      </c>
      <c r="MN114">
        <v>0</v>
      </c>
      <c r="MO114">
        <v>0</v>
      </c>
      <c r="MP114">
        <v>0</v>
      </c>
      <c r="MQ114">
        <v>0</v>
      </c>
      <c r="MR114">
        <v>0</v>
      </c>
      <c r="MS114">
        <v>0</v>
      </c>
      <c r="MT114">
        <v>0</v>
      </c>
      <c r="MU114">
        <v>0</v>
      </c>
      <c r="MV114">
        <v>0</v>
      </c>
      <c r="MW114">
        <v>0</v>
      </c>
      <c r="MX114">
        <v>0</v>
      </c>
      <c r="MY114">
        <v>6.8712385097100003E-4</v>
      </c>
      <c r="MZ114">
        <v>0</v>
      </c>
      <c r="NA114">
        <v>0</v>
      </c>
      <c r="NB114">
        <v>0</v>
      </c>
      <c r="NC114">
        <v>0</v>
      </c>
      <c r="ND114">
        <v>0</v>
      </c>
      <c r="NE114">
        <v>0</v>
      </c>
      <c r="NF114">
        <v>0</v>
      </c>
      <c r="NG114">
        <v>0</v>
      </c>
      <c r="NH114">
        <v>0</v>
      </c>
      <c r="NI114">
        <v>0</v>
      </c>
      <c r="NJ114">
        <v>0</v>
      </c>
      <c r="NK114">
        <v>0</v>
      </c>
      <c r="NL114">
        <v>0</v>
      </c>
      <c r="NM114">
        <v>0</v>
      </c>
      <c r="NN114" s="1">
        <v>3.7616969110499998E-11</v>
      </c>
      <c r="NO114">
        <v>0</v>
      </c>
      <c r="NP114">
        <v>4.1193070895400002E-4</v>
      </c>
      <c r="NQ114">
        <v>0</v>
      </c>
      <c r="NR114">
        <v>6.9076926905599996E-4</v>
      </c>
      <c r="NS114">
        <v>0</v>
      </c>
      <c r="NT114">
        <v>0</v>
      </c>
      <c r="NU114">
        <v>0</v>
      </c>
      <c r="NV114">
        <v>0</v>
      </c>
      <c r="NW114">
        <v>0</v>
      </c>
      <c r="NX114">
        <v>0</v>
      </c>
      <c r="NY114">
        <v>0</v>
      </c>
      <c r="NZ114">
        <v>0</v>
      </c>
      <c r="OA114">
        <v>0</v>
      </c>
      <c r="OB114">
        <v>0</v>
      </c>
      <c r="OC114">
        <v>0</v>
      </c>
      <c r="OD114">
        <v>0</v>
      </c>
      <c r="OE114">
        <v>0</v>
      </c>
      <c r="OF114">
        <v>0</v>
      </c>
      <c r="OG114">
        <v>0</v>
      </c>
      <c r="OH114">
        <v>0</v>
      </c>
      <c r="OI114">
        <v>0</v>
      </c>
      <c r="OJ114">
        <v>0</v>
      </c>
      <c r="OK114">
        <v>0</v>
      </c>
      <c r="OL114">
        <v>0</v>
      </c>
      <c r="OM114">
        <v>4.1055014277400001E-4</v>
      </c>
      <c r="ON114">
        <v>0</v>
      </c>
      <c r="OO114">
        <v>0</v>
      </c>
      <c r="OP114">
        <v>0</v>
      </c>
      <c r="OQ114">
        <v>0</v>
      </c>
      <c r="OR114">
        <v>0</v>
      </c>
      <c r="OS114">
        <v>0</v>
      </c>
      <c r="OT114">
        <v>0</v>
      </c>
      <c r="OU114">
        <v>0</v>
      </c>
      <c r="OV114">
        <v>0</v>
      </c>
      <c r="OW114">
        <v>0</v>
      </c>
      <c r="OX114" s="1">
        <v>9.8731078725499998E-12</v>
      </c>
      <c r="OY114" s="1">
        <v>1.2812667894299999E-6</v>
      </c>
      <c r="OZ114">
        <v>1.5635936309299999E-4</v>
      </c>
      <c r="PA114">
        <v>3.6017264695200002E-4</v>
      </c>
      <c r="PB114" s="1">
        <v>2.51040859942E-5</v>
      </c>
      <c r="PC114" s="1">
        <v>6.0651665596099997E-5</v>
      </c>
      <c r="PD114">
        <v>3.94638750693E-4</v>
      </c>
      <c r="PE114">
        <v>7.0509110440400001E-4</v>
      </c>
      <c r="PF114">
        <v>5.16616692706E-4</v>
      </c>
      <c r="PG114">
        <v>2.6412206070799998E-4</v>
      </c>
      <c r="PH114">
        <v>1.10800181687E-3</v>
      </c>
      <c r="PI114">
        <v>1.40411520124E-4</v>
      </c>
      <c r="PJ114">
        <v>1.63196498425E-4</v>
      </c>
      <c r="PK114">
        <v>1.86964703357E-4</v>
      </c>
      <c r="PL114">
        <v>0</v>
      </c>
      <c r="PM114" s="1">
        <v>1.65386047141E-9</v>
      </c>
      <c r="PN114">
        <v>2.26090885898E-4</v>
      </c>
      <c r="PO114" s="1">
        <v>6.7514764203300003E-16</v>
      </c>
      <c r="PP114">
        <v>3.7606027243299999E-4</v>
      </c>
      <c r="PQ114">
        <v>3.8099687566199998E-4</v>
      </c>
      <c r="PR114">
        <v>0</v>
      </c>
      <c r="PS114" s="1">
        <v>6.1945486841399999E-8</v>
      </c>
      <c r="PT114">
        <v>1.43644153534E-4</v>
      </c>
      <c r="PU114">
        <v>4.4704787425300002E-4</v>
      </c>
      <c r="PV114">
        <v>4.71832350148E-4</v>
      </c>
      <c r="PW114" s="1">
        <v>3.24619936696E-6</v>
      </c>
      <c r="PX114" s="1">
        <v>4.9862531213600002E-5</v>
      </c>
      <c r="PY114" s="1">
        <v>1.22537874009E-5</v>
      </c>
      <c r="PZ114">
        <v>9.1225142941400001E-4</v>
      </c>
      <c r="QA114" s="1">
        <v>9.5841480181699996E-14</v>
      </c>
      <c r="QB114" s="1">
        <v>1.3881635695099999E-10</v>
      </c>
      <c r="QC114" s="1">
        <v>8.3478591289900004E-6</v>
      </c>
      <c r="QD114">
        <v>1.6128997774699999E-4</v>
      </c>
      <c r="QE114" s="1">
        <v>1.17563486835E-13</v>
      </c>
      <c r="QF114" s="1">
        <v>1.3878585537999999E-6</v>
      </c>
      <c r="QG114" s="1">
        <v>3.1015835565900001E-8</v>
      </c>
      <c r="QH114">
        <v>5.0079094023199999E-4</v>
      </c>
      <c r="QI114">
        <v>1.8805040537600001E-4</v>
      </c>
      <c r="QJ114" s="1">
        <v>1.5406730318499999E-6</v>
      </c>
      <c r="QK114">
        <v>6.1272961203699997E-4</v>
      </c>
      <c r="QL114">
        <v>4.3671427295900001E-4</v>
      </c>
      <c r="QM114" s="1">
        <v>5.62751684584E-5</v>
      </c>
      <c r="QN114" s="1">
        <v>7.0343915724700002E-12</v>
      </c>
      <c r="QO114">
        <v>2.0274762845100001E-4</v>
      </c>
      <c r="QP114">
        <v>6.7751132097099999E-4</v>
      </c>
      <c r="QQ114" s="1">
        <v>4.6268324870099997E-9</v>
      </c>
      <c r="QR114">
        <v>3.5807536579300002E-4</v>
      </c>
      <c r="QS114">
        <v>3.8853590520200002E-4</v>
      </c>
      <c r="QT114">
        <v>3.6631143076199999E-4</v>
      </c>
      <c r="QU114" s="1">
        <v>1.38996452881E-5</v>
      </c>
      <c r="QV114">
        <v>5.9817815420299997E-4</v>
      </c>
      <c r="QW114">
        <v>7.2937199890299995E-4</v>
      </c>
      <c r="QX114">
        <v>0</v>
      </c>
      <c r="QY114">
        <v>3.0417329134100002E-4</v>
      </c>
      <c r="QZ114">
        <v>4.1012549435700001E-4</v>
      </c>
      <c r="RA114" s="1">
        <v>2.1599175793299999E-10</v>
      </c>
      <c r="RB114" s="1">
        <v>3.3979955676799997E-8</v>
      </c>
      <c r="RC114">
        <v>2.30560827675E-4</v>
      </c>
      <c r="RD114" s="1">
        <v>1.9530238710299999E-6</v>
      </c>
      <c r="RE114" s="1">
        <v>8.5104146807800001E-16</v>
      </c>
      <c r="RF114">
        <v>3.7205416404099999E-4</v>
      </c>
      <c r="RG114">
        <v>5.2990405681100001E-4</v>
      </c>
      <c r="RH114" s="1">
        <v>1.14452315401E-15</v>
      </c>
      <c r="RI114">
        <v>3.0487815337399999E-4</v>
      </c>
      <c r="RJ114">
        <v>3.46673911053E-4</v>
      </c>
      <c r="RK114">
        <v>3.5787671212399999E-4</v>
      </c>
      <c r="RL114" s="1">
        <v>1.25777490667E-5</v>
      </c>
      <c r="RM114">
        <v>6.19190078391E-4</v>
      </c>
      <c r="RN114">
        <v>5.4776278285999995E-4</v>
      </c>
      <c r="RO114">
        <v>7.0509906387399999E-4</v>
      </c>
      <c r="RP114" s="1">
        <v>1.36772756819E-5</v>
      </c>
      <c r="RQ114">
        <v>3.71882053158E-4</v>
      </c>
      <c r="RR114">
        <v>5.0306151935699997E-4</v>
      </c>
      <c r="RS114">
        <v>1.2666788050500001E-4</v>
      </c>
      <c r="RT114">
        <v>1.53195611136E-4</v>
      </c>
      <c r="RU114">
        <v>7.5760995781499996E-4</v>
      </c>
      <c r="RV114">
        <v>2.0877145187200001E-4</v>
      </c>
      <c r="RW114">
        <v>4.9316714746500004E-4</v>
      </c>
      <c r="RX114">
        <v>4.9723070962700005E-4</v>
      </c>
      <c r="RY114">
        <v>4.6302264602300001E-4</v>
      </c>
      <c r="RZ114">
        <v>3.0138982331099999E-4</v>
      </c>
      <c r="SA114">
        <v>3.4326713308299999E-4</v>
      </c>
      <c r="SB114">
        <v>3.8654676799499999E-4</v>
      </c>
      <c r="SC114" s="1">
        <v>1.98589808311E-7</v>
      </c>
      <c r="SD114" s="1">
        <v>3.3693479263700002E-7</v>
      </c>
      <c r="SE114" s="1">
        <v>2.38009824749E-7</v>
      </c>
      <c r="SF114" s="1">
        <v>7.6817162983299999E-6</v>
      </c>
      <c r="SG114">
        <v>1.8548869918999999E-4</v>
      </c>
      <c r="SH114" s="1">
        <v>1.18207842699E-6</v>
      </c>
      <c r="SI114">
        <v>4.0963231248799999E-4</v>
      </c>
      <c r="SJ114">
        <v>1.6275971361800001E-4</v>
      </c>
      <c r="SK114">
        <v>5.9953951558100005E-4</v>
      </c>
      <c r="SL114">
        <v>4.98175236353E-4</v>
      </c>
      <c r="SM114">
        <v>7.8367587577100005E-4</v>
      </c>
      <c r="SN114">
        <v>1.9578172115299999E-4</v>
      </c>
      <c r="SO114">
        <v>2.2810004355500001E-4</v>
      </c>
      <c r="SP114">
        <v>2.95651665503E-4</v>
      </c>
      <c r="SQ114">
        <v>2.5150034049299999E-4</v>
      </c>
      <c r="SR114">
        <v>6.0927568651999997E-4</v>
      </c>
      <c r="SS114" s="1">
        <v>2.3057105794199999E-5</v>
      </c>
      <c r="ST114">
        <v>3.5870905492699998E-4</v>
      </c>
      <c r="SU114" s="1">
        <v>2.9510719450300002E-5</v>
      </c>
      <c r="SV114" s="1">
        <v>2.0583408808099998E-8</v>
      </c>
      <c r="SW114">
        <v>1.9081708474800001E-4</v>
      </c>
      <c r="SX114" s="1">
        <v>6.1016880844299996E-6</v>
      </c>
      <c r="SY114">
        <v>1.09612146224E-4</v>
      </c>
      <c r="SZ114">
        <v>5.4795930088900001E-4</v>
      </c>
      <c r="TA114">
        <v>4.2192805344500002E-4</v>
      </c>
      <c r="TB114">
        <v>2.4588433977700003E-4</v>
      </c>
      <c r="TC114">
        <v>4.95927413845E-4</v>
      </c>
      <c r="TD114">
        <v>2.8047264710399998E-4</v>
      </c>
      <c r="TE114" s="1">
        <v>2.4838776488000001E-10</v>
      </c>
      <c r="TF114">
        <v>6.2260242608499995E-4</v>
      </c>
      <c r="TG114" s="1">
        <v>1.10758998818E-8</v>
      </c>
      <c r="TH114" s="1">
        <v>1.93711737613E-17</v>
      </c>
      <c r="TI114" s="1">
        <v>4.4135021234599999E-5</v>
      </c>
      <c r="TJ114" s="1">
        <v>1.5924017940999999E-5</v>
      </c>
      <c r="TK114" s="1">
        <v>1.41196894293E-6</v>
      </c>
      <c r="TL114">
        <v>3.91926534063E-4</v>
      </c>
      <c r="TM114" s="1">
        <v>1.11078850387E-5</v>
      </c>
      <c r="TN114" s="1">
        <v>8.7217423696199998E-10</v>
      </c>
      <c r="TO114" s="1">
        <v>1.1734934061600001E-9</v>
      </c>
      <c r="TP114">
        <v>2.25569679656E-4</v>
      </c>
      <c r="TQ114" s="1">
        <v>3.85839219763E-6</v>
      </c>
      <c r="TR114">
        <v>3.08842567739E-4</v>
      </c>
      <c r="TS114" s="1">
        <v>1.7541031720399999E-7</v>
      </c>
      <c r="TT114">
        <v>2.8522723786499998E-4</v>
      </c>
      <c r="TU114">
        <v>1.1568633311E-4</v>
      </c>
      <c r="TV114">
        <v>2.82614982053E-4</v>
      </c>
      <c r="TW114">
        <v>0</v>
      </c>
      <c r="TX114" s="1">
        <v>2.10897649732E-6</v>
      </c>
      <c r="TY114" s="1">
        <v>2.9581706756500001E-5</v>
      </c>
      <c r="TZ114">
        <v>1.3294095767200001E-4</v>
      </c>
      <c r="UA114">
        <v>0</v>
      </c>
      <c r="UB114">
        <v>1.5441020655400001E-4</v>
      </c>
      <c r="UC114" s="1">
        <v>5.1852684122599998E-7</v>
      </c>
      <c r="UD114">
        <v>1.6375179100500001E-4</v>
      </c>
      <c r="UE114" s="1">
        <v>8.3931892429100005E-18</v>
      </c>
      <c r="UF114">
        <v>1.2100024199599999E-4</v>
      </c>
      <c r="UG114">
        <v>2.7344139820300001E-4</v>
      </c>
      <c r="UH114">
        <v>2.41542047326E-4</v>
      </c>
      <c r="UI114">
        <v>1.0669232923099999E-4</v>
      </c>
      <c r="UJ114" s="1">
        <v>3.8603755159100003E-6</v>
      </c>
      <c r="UK114">
        <v>4.0847583214700001E-4</v>
      </c>
      <c r="UL114" s="1">
        <v>2.4404872238600001E-8</v>
      </c>
      <c r="UM114">
        <v>1.80782525791E-4</v>
      </c>
      <c r="UN114">
        <v>2.15392038297E-4</v>
      </c>
      <c r="UO114" s="1">
        <v>8.5944437731399998E-5</v>
      </c>
      <c r="UP114">
        <v>2.0498450802100001E-4</v>
      </c>
      <c r="UQ114">
        <v>2.09925211827E-4</v>
      </c>
      <c r="UR114" s="1">
        <v>4.8440674120999999E-5</v>
      </c>
      <c r="US114" s="1">
        <v>2.50290544757E-6</v>
      </c>
      <c r="UT114">
        <v>1.4610570143300001E-4</v>
      </c>
      <c r="UU114">
        <v>1.2160702388700001E-4</v>
      </c>
      <c r="UV114" s="1">
        <v>2.079474301E-5</v>
      </c>
      <c r="UW114">
        <v>2.2708935172899999E-4</v>
      </c>
      <c r="UX114" s="1">
        <v>8.3838413337399998E-5</v>
      </c>
      <c r="UY114" s="1">
        <v>5.0705436924699996E-6</v>
      </c>
      <c r="UZ114">
        <v>1.5643556589500001E-4</v>
      </c>
      <c r="VA114">
        <v>1.3205739571700001E-4</v>
      </c>
      <c r="VB114">
        <v>2.0621839558299999E-4</v>
      </c>
      <c r="VC114" s="1">
        <v>7.5009533973899995E-5</v>
      </c>
      <c r="VD114">
        <v>3.6546147801399999E-4</v>
      </c>
      <c r="VE114" s="1">
        <v>2.38241215568E-7</v>
      </c>
      <c r="VF114">
        <v>2.2898198146899999E-4</v>
      </c>
      <c r="VG114">
        <v>0</v>
      </c>
      <c r="VH114" s="1">
        <v>3.9426764263000002E-8</v>
      </c>
      <c r="VI114">
        <v>4.2491831551500002E-4</v>
      </c>
      <c r="VJ114">
        <v>1.9147340284399999E-4</v>
      </c>
      <c r="VK114">
        <v>3.4070714957399998E-4</v>
      </c>
      <c r="VL114" s="1">
        <v>3.02382048804E-5</v>
      </c>
      <c r="VM114">
        <v>3.4575403195799998E-4</v>
      </c>
      <c r="VN114">
        <v>2.7238133479900003E-4</v>
      </c>
      <c r="VO114" s="1">
        <v>4.2604310957900001E-5</v>
      </c>
      <c r="VP114" s="1">
        <v>2.61582651515E-9</v>
      </c>
      <c r="VQ114" s="1">
        <v>6.6553882029600004E-5</v>
      </c>
      <c r="VR114">
        <v>0</v>
      </c>
      <c r="VS114" s="1">
        <v>1.3547242174400001E-5</v>
      </c>
      <c r="VT114" s="1">
        <v>9.6737482067599996E-5</v>
      </c>
      <c r="VU114" s="1">
        <v>2.4569361009200001E-12</v>
      </c>
      <c r="VV114">
        <v>1.4199035813099999E-4</v>
      </c>
      <c r="VW114">
        <v>3.01014209177E-4</v>
      </c>
      <c r="VX114">
        <v>2.9644692158799999E-4</v>
      </c>
      <c r="VY114" s="1">
        <v>2.98162059865E-5</v>
      </c>
      <c r="VZ114">
        <v>4.4715474485799999E-4</v>
      </c>
      <c r="WA114">
        <v>1.03237883354E-4</v>
      </c>
      <c r="WB114" s="1">
        <v>7.5884788605699995E-5</v>
      </c>
      <c r="WC114">
        <v>1.16084820119E-4</v>
      </c>
      <c r="WD114">
        <v>1.10601041989E-4</v>
      </c>
      <c r="WE114">
        <v>1.12516154889E-4</v>
      </c>
      <c r="WF114" s="1">
        <v>4.17467736944E-5</v>
      </c>
      <c r="WG114" s="1">
        <v>1.8275005169E-11</v>
      </c>
      <c r="WH114">
        <v>1.8683715988099999E-4</v>
      </c>
      <c r="WI114">
        <v>1.1767279260600001E-4</v>
      </c>
      <c r="WJ114" s="1">
        <v>2.6008381413999999E-7</v>
      </c>
      <c r="WK114" s="1">
        <v>2.04085170469E-5</v>
      </c>
      <c r="WL114">
        <v>1.0807183687E-4</v>
      </c>
      <c r="WM114" s="1">
        <v>7.2171776643000003E-5</v>
      </c>
      <c r="WN114" s="1">
        <v>2.6807537409900001E-5</v>
      </c>
      <c r="WO114" s="1">
        <v>1.1661725646799999E-6</v>
      </c>
      <c r="WP114">
        <v>0</v>
      </c>
      <c r="WQ114" s="1">
        <v>4.8086372782099996E-12</v>
      </c>
      <c r="WR114" s="1">
        <v>5.8020804764699999E-5</v>
      </c>
      <c r="WS114" s="1">
        <v>1.9148092115800001E-5</v>
      </c>
      <c r="WT114">
        <v>5.6664179406600002E-4</v>
      </c>
      <c r="WU114">
        <v>3.7413208400500001E-4</v>
      </c>
      <c r="WV114">
        <v>2.5551484845000002E-4</v>
      </c>
      <c r="WW114" s="1">
        <v>7.2299953403599999E-5</v>
      </c>
      <c r="WX114" s="1">
        <v>3.3652011194799999E-7</v>
      </c>
      <c r="WY114">
        <v>2.5409515468500002E-4</v>
      </c>
      <c r="WZ114" s="1">
        <v>5.5491440942999997E-10</v>
      </c>
      <c r="XA114">
        <v>2.4369233219600001E-4</v>
      </c>
      <c r="XB114">
        <v>1.0744812904700001E-4</v>
      </c>
      <c r="XC114">
        <v>3.69075840847E-4</v>
      </c>
      <c r="XD114" s="1">
        <v>4.6701101272500001E-5</v>
      </c>
      <c r="XE114" s="1">
        <v>5.2952890492599998E-5</v>
      </c>
      <c r="XF114">
        <v>1.09369903766E-4</v>
      </c>
      <c r="XG114">
        <v>2.2084529209200001E-4</v>
      </c>
      <c r="XH114" s="1">
        <v>7.5485207558300004E-7</v>
      </c>
      <c r="XI114" s="1">
        <v>4.1739620504800002E-5</v>
      </c>
      <c r="XJ114">
        <v>2.44245510414E-4</v>
      </c>
      <c r="XK114" s="1">
        <v>6.0479797723200002E-14</v>
      </c>
      <c r="XL114" s="1">
        <v>1.6740544519900001E-5</v>
      </c>
      <c r="XM114">
        <v>2.8087649348099999E-4</v>
      </c>
      <c r="XN114">
        <v>2.431674912E-4</v>
      </c>
      <c r="XO114" s="1">
        <v>6.7772883785499998E-5</v>
      </c>
      <c r="XP114" s="1">
        <v>6.3651896813499999E-5</v>
      </c>
      <c r="XQ114" s="1">
        <v>2.9079010505599998E-5</v>
      </c>
      <c r="XR114">
        <v>3.5381665412200002E-4</v>
      </c>
      <c r="XS114">
        <v>2.0272701371300001E-4</v>
      </c>
      <c r="XT114">
        <v>5.0001199693899996E-4</v>
      </c>
      <c r="XU114" s="1">
        <v>3.2729198443200002E-6</v>
      </c>
      <c r="XV114" s="1">
        <v>2.1732288206500001E-5</v>
      </c>
      <c r="XW114">
        <v>3.0543290140599999E-4</v>
      </c>
      <c r="XX114" s="1">
        <v>1.7505861800999998E-11</v>
      </c>
      <c r="XY114">
        <v>3.4470029234900002E-4</v>
      </c>
      <c r="XZ114" s="1">
        <v>2.2768792510399998E-6</v>
      </c>
      <c r="YA114">
        <v>1.2746761154199999E-4</v>
      </c>
    </row>
    <row r="115" spans="1:651" x14ac:dyDescent="0.25">
      <c r="A115" s="2" t="s">
        <v>959</v>
      </c>
      <c r="B115" s="3" t="s">
        <v>960</v>
      </c>
      <c r="C115">
        <v>2.64586982757E-2</v>
      </c>
      <c r="D115">
        <v>2.47308014045E-2</v>
      </c>
      <c r="E115">
        <v>1.24724923778E-2</v>
      </c>
      <c r="F115">
        <v>2.3616199710000001E-2</v>
      </c>
      <c r="G115">
        <v>1.04949228548E-2</v>
      </c>
      <c r="H115">
        <v>2.0056531172E-2</v>
      </c>
      <c r="I115">
        <v>2.3490384737199999E-2</v>
      </c>
      <c r="J115">
        <v>2.13622026832E-2</v>
      </c>
      <c r="K115">
        <v>2.0789409907300001E-2</v>
      </c>
      <c r="L115">
        <v>2.46269886399E-2</v>
      </c>
      <c r="M115">
        <v>2.1886387609499999E-2</v>
      </c>
      <c r="N115">
        <v>2.00981293638E-2</v>
      </c>
      <c r="O115">
        <v>1.7335128436800001E-2</v>
      </c>
      <c r="P115">
        <v>1.9419730690400001E-2</v>
      </c>
      <c r="Q115">
        <v>2.0401673858599999E-2</v>
      </c>
      <c r="R115">
        <v>1.9074667617999998E-2</v>
      </c>
      <c r="S115">
        <v>2.1184799261699999E-2</v>
      </c>
      <c r="T115">
        <v>1.9308549579400001E-2</v>
      </c>
      <c r="U115">
        <v>1.5712007285699998E-2</v>
      </c>
      <c r="V115">
        <v>2.1031149189700001E-2</v>
      </c>
      <c r="W115">
        <v>1.9724345693300002E-2</v>
      </c>
      <c r="X115">
        <v>1.9528690618799999E-2</v>
      </c>
      <c r="Y115">
        <v>2.1830125010599999E-2</v>
      </c>
      <c r="Z115">
        <v>1.9660284405700001E-2</v>
      </c>
      <c r="AA115">
        <v>1.9554863632599999E-2</v>
      </c>
      <c r="AB115">
        <v>1.4949746571000001E-2</v>
      </c>
      <c r="AC115">
        <v>2.4534074848099999E-2</v>
      </c>
      <c r="AD115">
        <v>2.00139518415E-2</v>
      </c>
      <c r="AE115">
        <v>1.8720206160499998E-2</v>
      </c>
      <c r="AF115">
        <v>1.99009915392E-2</v>
      </c>
      <c r="AG115">
        <v>1.47173610149E-2</v>
      </c>
      <c r="AH115">
        <v>2.45879320132E-2</v>
      </c>
      <c r="AI115">
        <v>1.4014761285399999E-2</v>
      </c>
      <c r="AJ115">
        <v>1.61298066962E-2</v>
      </c>
      <c r="AK115">
        <v>2.1967776657100001E-2</v>
      </c>
      <c r="AL115">
        <v>1.40590900159E-2</v>
      </c>
      <c r="AM115">
        <v>2.92802923614E-2</v>
      </c>
      <c r="AN115">
        <v>2.3292058212200002E-2</v>
      </c>
      <c r="AO115">
        <v>1.85587353213E-2</v>
      </c>
      <c r="AP115">
        <v>1.52291512993E-2</v>
      </c>
      <c r="AQ115">
        <v>2.1244083163299999E-2</v>
      </c>
      <c r="AR115">
        <v>1.6380001269400001E-2</v>
      </c>
      <c r="AS115">
        <v>2.3126441496099999E-2</v>
      </c>
      <c r="AT115">
        <v>1.6541655736900002E-2</v>
      </c>
      <c r="AU115">
        <v>1.28119850408E-2</v>
      </c>
      <c r="AV115">
        <v>1.6328968327299999E-2</v>
      </c>
      <c r="AW115">
        <v>1.4241843536699999E-2</v>
      </c>
      <c r="AX115">
        <v>1.33882249972E-2</v>
      </c>
      <c r="AY115">
        <v>2.0867021231699999E-2</v>
      </c>
      <c r="AZ115">
        <v>2.04724788047E-2</v>
      </c>
      <c r="BA115">
        <v>2.0010205811599999E-2</v>
      </c>
      <c r="BB115">
        <v>2.3107399624500001E-2</v>
      </c>
      <c r="BC115">
        <v>1.9548830008499999E-2</v>
      </c>
      <c r="BD115">
        <v>1.48017530887E-2</v>
      </c>
      <c r="BE115">
        <v>1.21195827482E-2</v>
      </c>
      <c r="BF115">
        <v>2.0489167534999998E-2</v>
      </c>
      <c r="BG115">
        <v>1.57379087086E-2</v>
      </c>
      <c r="BH115">
        <v>1.72809683857E-2</v>
      </c>
      <c r="BI115">
        <v>2.0035208414399999E-2</v>
      </c>
      <c r="BJ115">
        <v>2.0884516309300001E-2</v>
      </c>
      <c r="BK115">
        <v>2.29670497174E-2</v>
      </c>
      <c r="BL115">
        <v>1.51208391108E-2</v>
      </c>
      <c r="BM115">
        <v>2.2441261123299999E-2</v>
      </c>
      <c r="BN115">
        <v>1.66436808145E-2</v>
      </c>
      <c r="BO115">
        <v>1.2436854365500001E-2</v>
      </c>
      <c r="BP115">
        <v>3.1001528886399999E-2</v>
      </c>
      <c r="BQ115">
        <v>1.6495645016199999E-2</v>
      </c>
      <c r="BR115">
        <v>1.50005067476E-2</v>
      </c>
      <c r="BS115">
        <v>1.9054809649200002E-2</v>
      </c>
      <c r="BT115">
        <v>1.3490936306700001E-2</v>
      </c>
      <c r="BU115">
        <v>1.6266457254199999E-2</v>
      </c>
      <c r="BV115">
        <v>2.7855829499199999E-2</v>
      </c>
      <c r="BW115">
        <v>4.73213098766E-3</v>
      </c>
      <c r="BX115">
        <v>1.94457382853E-2</v>
      </c>
      <c r="BY115">
        <v>1.74571757245E-2</v>
      </c>
      <c r="BZ115">
        <v>1.7389644780500001E-2</v>
      </c>
      <c r="CA115">
        <v>1.54191167112E-2</v>
      </c>
      <c r="CB115">
        <v>2.5347830723600001E-2</v>
      </c>
      <c r="CC115">
        <v>1.66259320319E-2</v>
      </c>
      <c r="CD115">
        <v>1.9857304408200001E-2</v>
      </c>
      <c r="CE115">
        <v>2.4010441466799998E-2</v>
      </c>
      <c r="CF115">
        <v>2.19261638814E-2</v>
      </c>
      <c r="CG115">
        <v>2.04022552321E-2</v>
      </c>
      <c r="CH115">
        <v>1.8175936728100001E-2</v>
      </c>
      <c r="CI115">
        <v>1.1200512813399999E-2</v>
      </c>
      <c r="CJ115">
        <v>2.1678353847299998E-2</v>
      </c>
      <c r="CK115">
        <v>2.5645232097700001E-2</v>
      </c>
      <c r="CL115">
        <v>3.8592917291800002E-3</v>
      </c>
      <c r="CM115">
        <v>8.0059450048400004E-3</v>
      </c>
      <c r="CN115">
        <v>3.3715824045E-3</v>
      </c>
      <c r="CO115">
        <v>5.6173394980600002E-3</v>
      </c>
      <c r="CP115">
        <v>3.5359955058799999E-3</v>
      </c>
      <c r="CQ115">
        <v>8.5837271510999999E-3</v>
      </c>
      <c r="CR115">
        <v>6.61029277185E-3</v>
      </c>
      <c r="CS115">
        <v>7.3357361922100003E-3</v>
      </c>
      <c r="CT115">
        <v>6.1028562958299996E-3</v>
      </c>
      <c r="CU115">
        <v>9.3555868058000004E-3</v>
      </c>
      <c r="CV115">
        <v>1.41389517782E-2</v>
      </c>
      <c r="CW115">
        <v>2.4183786722399999E-3</v>
      </c>
      <c r="CX115">
        <v>4.4530221416499999E-3</v>
      </c>
      <c r="CY115">
        <v>1.07245241657E-2</v>
      </c>
      <c r="CZ115">
        <v>5.0239086901000003E-3</v>
      </c>
      <c r="DA115">
        <v>3.73084623764E-3</v>
      </c>
      <c r="DB115">
        <v>4.7709865169999997E-3</v>
      </c>
      <c r="DC115">
        <v>2.1421974979099999E-3</v>
      </c>
      <c r="DD115">
        <v>9.2790057431900008E-3</v>
      </c>
      <c r="DE115">
        <v>3.5084440534799998E-3</v>
      </c>
      <c r="DF115">
        <v>7.9038608938900006E-3</v>
      </c>
      <c r="DG115">
        <v>7.9186726872499998E-3</v>
      </c>
      <c r="DH115">
        <v>4.7566489325399997E-3</v>
      </c>
      <c r="DI115">
        <v>7.7227756704700001E-3</v>
      </c>
      <c r="DJ115">
        <v>1.0433200662900001E-2</v>
      </c>
      <c r="DK115">
        <v>1.0262725418400001E-2</v>
      </c>
      <c r="DL115">
        <v>6.5944401564200002E-3</v>
      </c>
      <c r="DM115">
        <v>6.0260966230200001E-3</v>
      </c>
      <c r="DN115">
        <v>7.6610339628600003E-3</v>
      </c>
      <c r="DO115">
        <v>9.7411370970000005E-3</v>
      </c>
      <c r="DP115">
        <v>5.2046928889099998E-3</v>
      </c>
      <c r="DQ115">
        <v>3.5658559127600001E-3</v>
      </c>
      <c r="DR115">
        <v>9.0727978526900007E-3</v>
      </c>
      <c r="DS115">
        <v>6.9616283833500003E-3</v>
      </c>
      <c r="DT115">
        <v>4.9067792882600001E-3</v>
      </c>
      <c r="DU115">
        <v>4.8776727017499997E-3</v>
      </c>
      <c r="DV115">
        <v>2.2170832644000001E-3</v>
      </c>
      <c r="DW115">
        <v>6.9741679085800002E-3</v>
      </c>
      <c r="DX115">
        <v>6.3165207027499996E-3</v>
      </c>
      <c r="DY115">
        <v>5.0246519042699998E-3</v>
      </c>
      <c r="DZ115">
        <v>6.6750758215200004E-3</v>
      </c>
      <c r="EA115">
        <v>3.51030326963E-3</v>
      </c>
      <c r="EB115">
        <v>2.1650225055800001E-3</v>
      </c>
      <c r="EC115">
        <v>5.8977887533499997E-3</v>
      </c>
      <c r="ED115">
        <v>6.26686617635E-3</v>
      </c>
      <c r="EE115">
        <v>7.3161242040799997E-3</v>
      </c>
      <c r="EF115">
        <v>3.6384468113199999E-3</v>
      </c>
      <c r="EG115">
        <v>7.4873815720800001E-3</v>
      </c>
      <c r="EH115">
        <v>4.5010202294299998E-3</v>
      </c>
      <c r="EI115">
        <v>8.7697587748700005E-3</v>
      </c>
      <c r="EJ115">
        <v>8.4886377713600004E-3</v>
      </c>
      <c r="EK115">
        <v>9.5875705238100007E-3</v>
      </c>
      <c r="EL115">
        <v>5.1656473602700002E-3</v>
      </c>
      <c r="EM115">
        <v>1.01825939971E-2</v>
      </c>
      <c r="EN115">
        <v>5.6682626096900002E-3</v>
      </c>
      <c r="EO115">
        <v>1.24971513428E-2</v>
      </c>
      <c r="EP115">
        <v>5.2948758605799997E-3</v>
      </c>
      <c r="EQ115">
        <v>9.2628785215499998E-3</v>
      </c>
      <c r="ER115">
        <v>2.3830293120599999E-3</v>
      </c>
      <c r="ES115">
        <v>3.7401032497900001E-3</v>
      </c>
      <c r="ET115">
        <v>4.1389021216200004E-3</v>
      </c>
      <c r="EU115">
        <v>9.9466321511799995E-3</v>
      </c>
      <c r="EV115">
        <v>8.5630147016599999E-3</v>
      </c>
      <c r="EW115">
        <v>5.1524230620600001E-3</v>
      </c>
      <c r="EX115">
        <v>6.1288738623200001E-3</v>
      </c>
      <c r="EY115">
        <v>5.6385952645300001E-3</v>
      </c>
      <c r="EZ115">
        <v>1.94281607023E-3</v>
      </c>
      <c r="FA115">
        <v>1.22806788303E-2</v>
      </c>
      <c r="FB115">
        <v>4.3074176433599998E-3</v>
      </c>
      <c r="FC115">
        <v>3.39382926239E-3</v>
      </c>
      <c r="FD115">
        <v>9.1670795512500004E-3</v>
      </c>
      <c r="FE115">
        <v>7.0819885548299997E-3</v>
      </c>
      <c r="FF115">
        <v>5.3155768893399999E-3</v>
      </c>
      <c r="FG115">
        <v>4.9954165917200002E-3</v>
      </c>
      <c r="FH115">
        <v>4.8920478921200003E-3</v>
      </c>
      <c r="FI115">
        <v>8.4221548154399997E-3</v>
      </c>
      <c r="FJ115">
        <v>4.8710763343500002E-3</v>
      </c>
      <c r="FK115">
        <v>6.2272573801599998E-3</v>
      </c>
      <c r="FL115">
        <v>7.0944172729999998E-3</v>
      </c>
      <c r="FM115">
        <v>4.6361030046099998E-3</v>
      </c>
      <c r="FN115">
        <v>7.8452057054499997E-3</v>
      </c>
      <c r="FO115">
        <v>1.0314516587900001E-2</v>
      </c>
      <c r="FP115">
        <v>5.2561214925999997E-3</v>
      </c>
      <c r="FQ115">
        <v>6.87743741187E-3</v>
      </c>
      <c r="FR115">
        <v>7.2198600817300002E-3</v>
      </c>
      <c r="FS115">
        <v>4.4953890032800002E-3</v>
      </c>
      <c r="FT115">
        <v>5.8047128952500001E-3</v>
      </c>
      <c r="FU115">
        <v>4.2395068240899999E-3</v>
      </c>
      <c r="FV115">
        <v>7.2314038502999996E-3</v>
      </c>
      <c r="FW115">
        <v>7.6422146770300002E-3</v>
      </c>
      <c r="FX115">
        <v>1.47768489145E-2</v>
      </c>
      <c r="FY115">
        <v>9.3473951150500004E-3</v>
      </c>
      <c r="FZ115">
        <v>1.0321328316499999E-2</v>
      </c>
      <c r="GA115">
        <v>6.0368976613500002E-3</v>
      </c>
      <c r="GB115">
        <v>4.5526380872900002E-3</v>
      </c>
      <c r="GC115">
        <v>3.7492855438799998E-3</v>
      </c>
      <c r="GD115">
        <v>6.2533882444999996E-3</v>
      </c>
      <c r="GE115">
        <v>6.5155924997200004E-3</v>
      </c>
      <c r="GF115">
        <v>9.1726174460899992E-3</v>
      </c>
      <c r="GG115">
        <v>7.6228664601600002E-3</v>
      </c>
      <c r="GH115">
        <v>1.0464326263E-2</v>
      </c>
      <c r="GI115">
        <v>8.0511985568400002E-3</v>
      </c>
      <c r="GJ115">
        <v>2.44756469328E-3</v>
      </c>
      <c r="GK115">
        <v>7.5049541737999999E-3</v>
      </c>
      <c r="GL115">
        <v>6.8321327893200003E-3</v>
      </c>
      <c r="GM115">
        <v>9.1225163645699998E-3</v>
      </c>
      <c r="GN115">
        <v>6.4539310163700004E-3</v>
      </c>
      <c r="GO115">
        <v>4.5048398338600002E-3</v>
      </c>
      <c r="GP115">
        <v>8.5713784274499998E-4</v>
      </c>
      <c r="GQ115">
        <v>3.61860672601E-4</v>
      </c>
      <c r="GR115">
        <v>1.3434060425900001E-4</v>
      </c>
      <c r="GS115">
        <v>0</v>
      </c>
      <c r="GT115">
        <v>0</v>
      </c>
      <c r="GU115">
        <v>2.2678954514700001E-3</v>
      </c>
      <c r="GV115">
        <v>2.8830752950699998E-3</v>
      </c>
      <c r="GW115" s="1">
        <v>4.6014236350200001E-5</v>
      </c>
      <c r="GX115">
        <v>6.5435108385500005E-4</v>
      </c>
      <c r="GY115">
        <v>4.15660521151E-4</v>
      </c>
      <c r="GZ115">
        <v>1.4607967580100001E-4</v>
      </c>
      <c r="HA115">
        <v>1.8223919205200001E-3</v>
      </c>
      <c r="HB115" s="1">
        <v>8.7540045898600003E-5</v>
      </c>
      <c r="HC115">
        <v>9.5943337087600004E-4</v>
      </c>
      <c r="HD115">
        <v>2.0441947031500001E-4</v>
      </c>
      <c r="HE115">
        <v>0</v>
      </c>
      <c r="HF115" s="1">
        <v>2.37235446706E-6</v>
      </c>
      <c r="HG115">
        <v>2.46118908863E-3</v>
      </c>
      <c r="HH115">
        <v>0</v>
      </c>
      <c r="HI115" s="1">
        <v>4.4206853607200003E-5</v>
      </c>
      <c r="HJ115">
        <v>2.5313686345099999E-4</v>
      </c>
      <c r="HK115">
        <v>0</v>
      </c>
      <c r="HL115">
        <v>0</v>
      </c>
      <c r="HM115">
        <v>1.0824808186500001E-4</v>
      </c>
      <c r="HN115">
        <v>1.2929253859100001E-4</v>
      </c>
      <c r="HO115">
        <v>0</v>
      </c>
      <c r="HP115">
        <v>0</v>
      </c>
      <c r="HQ115">
        <v>0</v>
      </c>
      <c r="HR115">
        <v>0</v>
      </c>
      <c r="HS115">
        <v>0</v>
      </c>
      <c r="HT115">
        <v>8.0617124510900008E-3</v>
      </c>
      <c r="HU115">
        <v>1.0058796123899999E-3</v>
      </c>
      <c r="HV115">
        <v>5.8249815342500001E-4</v>
      </c>
      <c r="HW115">
        <v>1.09907258723E-4</v>
      </c>
      <c r="HX115">
        <v>5.9536338912699995E-4</v>
      </c>
      <c r="HY115">
        <v>0</v>
      </c>
      <c r="HZ115">
        <v>0</v>
      </c>
      <c r="IA115" s="1">
        <v>3.2660453069800002E-5</v>
      </c>
      <c r="IB115" s="1">
        <v>8.2510014422799998E-5</v>
      </c>
      <c r="IC115">
        <v>8.7466510929799996E-4</v>
      </c>
      <c r="ID115">
        <v>1.2229267864300001E-4</v>
      </c>
      <c r="IE115">
        <v>1.6802195055600001E-4</v>
      </c>
      <c r="IF115" s="1">
        <v>6.4751294801099999E-5</v>
      </c>
      <c r="IG115">
        <v>2.2924471465399999E-4</v>
      </c>
      <c r="IH115">
        <v>1.5446485114000001E-3</v>
      </c>
      <c r="II115" s="1">
        <v>4.9569001479900003E-5</v>
      </c>
      <c r="IJ115">
        <v>3.1544047242799999E-4</v>
      </c>
      <c r="IK115" s="1">
        <v>6.3799659601500003E-6</v>
      </c>
      <c r="IL115">
        <v>0</v>
      </c>
      <c r="IM115">
        <v>0</v>
      </c>
      <c r="IN115">
        <v>3.79832866794E-4</v>
      </c>
      <c r="IO115">
        <v>5.3532740566400005E-4</v>
      </c>
      <c r="IP115">
        <v>0</v>
      </c>
      <c r="IQ115">
        <v>0</v>
      </c>
      <c r="IR115">
        <v>2.5601940020700001E-2</v>
      </c>
      <c r="IS115">
        <v>2.9160844896500001E-2</v>
      </c>
      <c r="IT115">
        <v>1.85971311486E-2</v>
      </c>
      <c r="IU115">
        <v>2.33397744391E-2</v>
      </c>
      <c r="IV115">
        <v>2.5331766723700001E-2</v>
      </c>
      <c r="IW115">
        <v>1.79800722228E-2</v>
      </c>
      <c r="IX115">
        <v>2.47131753803E-2</v>
      </c>
      <c r="IY115">
        <v>2.04948803698E-2</v>
      </c>
      <c r="IZ115">
        <v>1.7451348609500001E-2</v>
      </c>
      <c r="JA115">
        <v>1.06805601398E-2</v>
      </c>
      <c r="JB115">
        <v>1.1587501503300001E-2</v>
      </c>
      <c r="JC115">
        <v>1.11580673925E-2</v>
      </c>
      <c r="JD115">
        <v>2.2568627138300001E-2</v>
      </c>
      <c r="JE115">
        <v>2.5326055626800001E-2</v>
      </c>
      <c r="JF115">
        <v>2.2779893805899998E-2</v>
      </c>
      <c r="JG115">
        <v>1.7683315478299998E-2</v>
      </c>
      <c r="JH115">
        <v>2.7494232508899999E-2</v>
      </c>
      <c r="JI115">
        <v>2.72668511795E-2</v>
      </c>
      <c r="JJ115">
        <v>2.5221427510000002E-2</v>
      </c>
      <c r="JK115">
        <v>2.5682505586E-2</v>
      </c>
      <c r="JL115">
        <v>2.4499250178999999E-2</v>
      </c>
      <c r="JM115">
        <v>2.76331104377E-2</v>
      </c>
      <c r="JN115">
        <v>3.02984416161E-2</v>
      </c>
      <c r="JO115">
        <v>3.0171746158400001E-2</v>
      </c>
      <c r="JP115">
        <v>2.3049011481600001E-2</v>
      </c>
      <c r="JQ115">
        <v>2.9729451434099999E-2</v>
      </c>
      <c r="JR115">
        <v>2.0607401435700001E-2</v>
      </c>
      <c r="JS115">
        <v>1.2597732170999999E-2</v>
      </c>
      <c r="JT115">
        <v>1.8579548915899999E-2</v>
      </c>
      <c r="JU115">
        <v>8.8486783915900005E-3</v>
      </c>
      <c r="JV115">
        <v>7.7196458803000002E-3</v>
      </c>
      <c r="JW115">
        <v>2.3151311027899999E-2</v>
      </c>
      <c r="JX115">
        <v>2.63091409953E-2</v>
      </c>
      <c r="JY115">
        <v>1.23722772203E-2</v>
      </c>
      <c r="JZ115">
        <v>1.51491842587E-2</v>
      </c>
      <c r="KA115">
        <v>1.1901034694099999E-2</v>
      </c>
      <c r="KB115">
        <v>2.7219199997499999E-2</v>
      </c>
      <c r="KC115">
        <v>1.3243841024100001E-2</v>
      </c>
      <c r="KD115">
        <v>1.56662625239E-2</v>
      </c>
      <c r="KE115">
        <v>1.3838336731E-2</v>
      </c>
      <c r="KF115">
        <v>2.4150783647200001E-2</v>
      </c>
      <c r="KG115">
        <v>7.0060207325599996E-3</v>
      </c>
      <c r="KH115">
        <v>1.38059997055E-2</v>
      </c>
      <c r="KI115">
        <v>1.4069163103900001E-2</v>
      </c>
      <c r="KJ115">
        <v>1.7451529110900001E-2</v>
      </c>
      <c r="KK115">
        <v>1.3698948320099999E-2</v>
      </c>
      <c r="KL115">
        <v>2.0277535997699998E-2</v>
      </c>
      <c r="KM115">
        <v>2.0631582792299999E-2</v>
      </c>
      <c r="KN115">
        <v>9.2443555571099997E-3</v>
      </c>
      <c r="KO115">
        <v>6.79580365974E-3</v>
      </c>
      <c r="KP115">
        <v>1.2969356158499999E-2</v>
      </c>
      <c r="KQ115">
        <v>1.40783889938E-2</v>
      </c>
      <c r="KR115">
        <v>2.3634996116699999E-2</v>
      </c>
      <c r="KS115">
        <v>1.09529633875E-2</v>
      </c>
      <c r="KT115">
        <v>2.05167740812E-2</v>
      </c>
      <c r="KU115">
        <v>2.53036356072E-2</v>
      </c>
      <c r="KV115">
        <v>1.7951624995700001E-2</v>
      </c>
      <c r="KW115">
        <v>1.5665743210900002E-2</v>
      </c>
      <c r="KX115">
        <v>1.2665324986200001E-2</v>
      </c>
      <c r="KY115">
        <v>2.06041115564E-2</v>
      </c>
      <c r="KZ115">
        <v>1.5908736152399999E-2</v>
      </c>
      <c r="LA115">
        <v>2.2773280661400001E-2</v>
      </c>
      <c r="LB115">
        <v>1.84800277524E-2</v>
      </c>
      <c r="LC115">
        <v>2.4849846973500001E-2</v>
      </c>
      <c r="LD115">
        <v>1.75937805738E-2</v>
      </c>
      <c r="LE115">
        <v>1.65538933989E-2</v>
      </c>
      <c r="LF115">
        <v>2.6027450368399999E-2</v>
      </c>
      <c r="LG115">
        <v>1.38428452399E-2</v>
      </c>
      <c r="LH115">
        <v>5.3169924397499999E-3</v>
      </c>
      <c r="LI115">
        <v>2.7210834210199999E-2</v>
      </c>
      <c r="LJ115">
        <v>1.94318095274E-2</v>
      </c>
      <c r="LK115">
        <v>2.0238688154100001E-2</v>
      </c>
      <c r="LL115">
        <v>1.9515121878499998E-2</v>
      </c>
      <c r="LM115">
        <v>2.1110326236899998E-2</v>
      </c>
      <c r="LN115">
        <v>2.6143259199199999E-2</v>
      </c>
      <c r="LO115">
        <v>1.1150822574700001E-2</v>
      </c>
      <c r="LP115">
        <v>2.68580668212E-2</v>
      </c>
      <c r="LQ115">
        <v>1.8902315150200001E-2</v>
      </c>
      <c r="LR115">
        <v>2.2633119670799999E-2</v>
      </c>
      <c r="LS115">
        <v>2.1054642409499998E-2</v>
      </c>
      <c r="LT115">
        <v>2.50187242013E-2</v>
      </c>
      <c r="LU115">
        <v>1.58939080866E-2</v>
      </c>
      <c r="LV115">
        <v>1.8570374395600001E-2</v>
      </c>
      <c r="LW115">
        <v>2.4510521959000001E-2</v>
      </c>
      <c r="LX115">
        <v>1.04903246466E-2</v>
      </c>
      <c r="LY115">
        <v>2.1506572410100001E-2</v>
      </c>
      <c r="LZ115">
        <v>1.9404604635199999E-2</v>
      </c>
      <c r="MA115">
        <v>1.6363379477399999E-2</v>
      </c>
      <c r="MB115">
        <v>2.36676729415E-2</v>
      </c>
      <c r="MC115">
        <v>2.0716838618E-2</v>
      </c>
      <c r="MD115">
        <v>1.3149788595399999E-2</v>
      </c>
      <c r="ME115">
        <v>2.0662882042500001E-2</v>
      </c>
      <c r="MF115">
        <v>1.7804185956600001E-2</v>
      </c>
      <c r="MG115">
        <v>2.30182671049E-2</v>
      </c>
      <c r="MH115">
        <v>2.1581727968300001E-2</v>
      </c>
      <c r="MI115">
        <v>2.0432593144200002E-2</v>
      </c>
      <c r="MJ115">
        <v>1.76061617383E-2</v>
      </c>
      <c r="MK115">
        <v>1.4746418591E-2</v>
      </c>
      <c r="ML115">
        <v>1.4881412476800001E-2</v>
      </c>
      <c r="MM115">
        <v>1.9862381873000001E-2</v>
      </c>
      <c r="MN115">
        <v>2.4579160248800001E-2</v>
      </c>
      <c r="MO115">
        <v>1.3067651554499999E-2</v>
      </c>
      <c r="MP115">
        <v>2.19031711242E-2</v>
      </c>
      <c r="MQ115">
        <v>1.6484312703499999E-2</v>
      </c>
      <c r="MR115">
        <v>1.5714605137400001E-2</v>
      </c>
      <c r="MS115">
        <v>2.71206118317E-2</v>
      </c>
      <c r="MT115">
        <v>1.3575968376200001E-2</v>
      </c>
      <c r="MU115">
        <v>2.7151129941199999E-2</v>
      </c>
      <c r="MV115">
        <v>1.18218271102E-2</v>
      </c>
      <c r="MW115">
        <v>2.7319079573000001E-2</v>
      </c>
      <c r="MX115">
        <v>2.2064023859600001E-2</v>
      </c>
      <c r="MY115">
        <v>1.1735186888499999E-2</v>
      </c>
      <c r="MZ115">
        <v>1.6560405450299999E-2</v>
      </c>
      <c r="NA115">
        <v>1.99094963104E-2</v>
      </c>
      <c r="NB115">
        <v>2.3544878707300002E-2</v>
      </c>
      <c r="NC115">
        <v>1.76177437669E-2</v>
      </c>
      <c r="ND115">
        <v>2.3216527295200001E-2</v>
      </c>
      <c r="NE115">
        <v>2.3626487448899999E-2</v>
      </c>
      <c r="NF115">
        <v>2.5734948658199999E-2</v>
      </c>
      <c r="NG115">
        <v>5.9854698093299999E-3</v>
      </c>
      <c r="NH115">
        <v>2.5570182124200001E-2</v>
      </c>
      <c r="NI115">
        <v>1.9980895537800001E-2</v>
      </c>
      <c r="NJ115">
        <v>2.3565474840899998E-2</v>
      </c>
      <c r="NK115">
        <v>2.36210194305E-2</v>
      </c>
      <c r="NL115">
        <v>2.34241901255E-2</v>
      </c>
      <c r="NM115">
        <v>2.1506456043599999E-2</v>
      </c>
      <c r="NN115">
        <v>1.6260497930399999E-2</v>
      </c>
      <c r="NO115">
        <v>9.0196675152400003E-3</v>
      </c>
      <c r="NP115">
        <v>1.9209470062600001E-2</v>
      </c>
      <c r="NQ115">
        <v>1.65137730047E-2</v>
      </c>
      <c r="NR115">
        <v>8.5960046517500003E-3</v>
      </c>
      <c r="NS115">
        <v>2.5759095943E-2</v>
      </c>
      <c r="NT115">
        <v>8.8943040078099996E-3</v>
      </c>
      <c r="NU115">
        <v>1.8154473464900001E-2</v>
      </c>
      <c r="NV115">
        <v>2.5637209863299999E-2</v>
      </c>
      <c r="NW115">
        <v>1.14872460306E-2</v>
      </c>
      <c r="NX115">
        <v>1.3450086991000001E-2</v>
      </c>
      <c r="NY115">
        <v>1.7239726599099999E-2</v>
      </c>
      <c r="NZ115">
        <v>1.5697574464E-2</v>
      </c>
      <c r="OA115">
        <v>2.05427218264E-2</v>
      </c>
      <c r="OB115">
        <v>2.0959060927199999E-2</v>
      </c>
      <c r="OC115">
        <v>1.55334142145E-2</v>
      </c>
      <c r="OD115">
        <v>1.87978160308E-2</v>
      </c>
      <c r="OE115">
        <v>1.7016171762400001E-2</v>
      </c>
      <c r="OF115">
        <v>2.2259517861499999E-2</v>
      </c>
      <c r="OG115">
        <v>1.6941063856799998E-2</v>
      </c>
      <c r="OH115">
        <v>2.1870798865900001E-2</v>
      </c>
      <c r="OI115">
        <v>2.1876066191799999E-2</v>
      </c>
      <c r="OJ115">
        <v>2.3209126526999999E-2</v>
      </c>
      <c r="OK115">
        <v>2.3647296932799999E-2</v>
      </c>
      <c r="OL115">
        <v>2.41929326413E-2</v>
      </c>
      <c r="OM115">
        <v>2.4231797036200001E-2</v>
      </c>
      <c r="ON115">
        <v>2.3686300583699998E-2</v>
      </c>
      <c r="OO115">
        <v>1.6510514594900001E-2</v>
      </c>
      <c r="OP115">
        <v>1.5243504083000001E-2</v>
      </c>
      <c r="OQ115">
        <v>1.3186344717900001E-2</v>
      </c>
      <c r="OR115">
        <v>2.4435105466400001E-2</v>
      </c>
      <c r="OS115">
        <v>2.64229202914E-2</v>
      </c>
      <c r="OT115">
        <v>1.5778075976700001E-2</v>
      </c>
      <c r="OU115">
        <v>2.4862670455399999E-2</v>
      </c>
      <c r="OV115">
        <v>1.7724572470500001E-2</v>
      </c>
      <c r="OW115">
        <v>9.5900719156399999E-3</v>
      </c>
      <c r="OX115">
        <v>5.5248821112099996E-3</v>
      </c>
      <c r="OY115">
        <v>9.2466194777500003E-3</v>
      </c>
      <c r="OZ115">
        <v>9.3314292165399999E-3</v>
      </c>
      <c r="PA115">
        <v>9.3676810607999997E-3</v>
      </c>
      <c r="PB115">
        <v>1.30535735562E-2</v>
      </c>
      <c r="PC115">
        <v>1.094255639E-2</v>
      </c>
      <c r="PD115">
        <v>8.7261607742299997E-3</v>
      </c>
      <c r="PE115">
        <v>6.6976414741299999E-3</v>
      </c>
      <c r="PF115">
        <v>7.4739568461400004E-3</v>
      </c>
      <c r="PG115">
        <v>8.7974547505500003E-3</v>
      </c>
      <c r="PH115">
        <v>7.8810534839899998E-3</v>
      </c>
      <c r="PI115">
        <v>1.04410514865E-2</v>
      </c>
      <c r="PJ115">
        <v>6.19463060473E-3</v>
      </c>
      <c r="PK115">
        <v>6.68724119168E-3</v>
      </c>
      <c r="PL115">
        <v>9.7786744714E-3</v>
      </c>
      <c r="PM115">
        <v>7.03890628748E-3</v>
      </c>
      <c r="PN115">
        <v>1.0551900168999999E-2</v>
      </c>
      <c r="PO115">
        <v>4.8601943671799999E-3</v>
      </c>
      <c r="PP115">
        <v>8.6296849938900001E-3</v>
      </c>
      <c r="PQ115">
        <v>1.0145024058299999E-2</v>
      </c>
      <c r="PR115">
        <v>6.9493723064700001E-3</v>
      </c>
      <c r="PS115">
        <v>5.6206009588500002E-3</v>
      </c>
      <c r="PT115">
        <v>7.7462729442700001E-3</v>
      </c>
      <c r="PU115">
        <v>8.5519189294300003E-3</v>
      </c>
      <c r="PV115">
        <v>8.8867606607300007E-3</v>
      </c>
      <c r="PW115">
        <v>6.1485798377199996E-3</v>
      </c>
      <c r="PX115">
        <v>8.5056852460500005E-3</v>
      </c>
      <c r="PY115">
        <v>1.24924587626E-2</v>
      </c>
      <c r="PZ115">
        <v>1.06811052867E-2</v>
      </c>
      <c r="QA115">
        <v>1.9802609849699998E-3</v>
      </c>
      <c r="QB115">
        <v>8.4679743005900004E-3</v>
      </c>
      <c r="QC115">
        <v>8.0832497987400002E-3</v>
      </c>
      <c r="QD115">
        <v>1.08200935273E-2</v>
      </c>
      <c r="QE115">
        <v>5.0732705761600003E-3</v>
      </c>
      <c r="QF115">
        <v>5.8109545673899997E-3</v>
      </c>
      <c r="QG115">
        <v>1.1861042034500001E-2</v>
      </c>
      <c r="QH115">
        <v>1.1445620532199999E-2</v>
      </c>
      <c r="QI115">
        <v>9.0881780133000006E-3</v>
      </c>
      <c r="QJ115">
        <v>8.8985305784999996E-3</v>
      </c>
      <c r="QK115">
        <v>1.0925338522799999E-2</v>
      </c>
      <c r="QL115">
        <v>1.04427514588E-2</v>
      </c>
      <c r="QM115">
        <v>5.5446310993599998E-3</v>
      </c>
      <c r="QN115">
        <v>1.34948593055E-2</v>
      </c>
      <c r="QO115">
        <v>5.7515744834299998E-3</v>
      </c>
      <c r="QP115">
        <v>9.5990043660799992E-3</v>
      </c>
      <c r="QQ115">
        <v>8.7467914740799995E-3</v>
      </c>
      <c r="QR115">
        <v>1.2300386795499999E-2</v>
      </c>
      <c r="QS115">
        <v>7.9340721499500007E-3</v>
      </c>
      <c r="QT115">
        <v>1.1947273429499999E-2</v>
      </c>
      <c r="QU115">
        <v>1.0373509929600001E-2</v>
      </c>
      <c r="QV115">
        <v>1.0705347062099999E-2</v>
      </c>
      <c r="QW115">
        <v>7.6075376718299998E-3</v>
      </c>
      <c r="QX115">
        <v>1.4335297701600001E-2</v>
      </c>
      <c r="QY115">
        <v>1.2748679977000001E-2</v>
      </c>
      <c r="QZ115">
        <v>1.1733428705399999E-2</v>
      </c>
      <c r="RA115">
        <v>6.9157542869800002E-3</v>
      </c>
      <c r="RB115">
        <v>7.4428168285699996E-3</v>
      </c>
      <c r="RC115">
        <v>5.2000482790200003E-3</v>
      </c>
      <c r="RD115">
        <v>1.3047811346000001E-2</v>
      </c>
      <c r="RE115">
        <v>8.0421756517800001E-3</v>
      </c>
      <c r="RF115">
        <v>1.1540035938199999E-2</v>
      </c>
      <c r="RG115">
        <v>9.8785929756000004E-3</v>
      </c>
      <c r="RH115">
        <v>7.3250332518800003E-3</v>
      </c>
      <c r="RI115">
        <v>5.0254884113800002E-3</v>
      </c>
      <c r="RJ115">
        <v>9.8525211656300005E-3</v>
      </c>
      <c r="RK115">
        <v>9.5961947746900002E-3</v>
      </c>
      <c r="RL115">
        <v>8.3901382638900002E-3</v>
      </c>
      <c r="RM115">
        <v>8.5672687185800005E-3</v>
      </c>
      <c r="RN115">
        <v>1.00190634441E-2</v>
      </c>
      <c r="RO115">
        <v>1.0568326381499999E-2</v>
      </c>
      <c r="RP115">
        <v>7.2478309120599998E-3</v>
      </c>
      <c r="RQ115">
        <v>9.0200945782700007E-3</v>
      </c>
      <c r="RR115">
        <v>9.8576763142099993E-3</v>
      </c>
      <c r="RS115">
        <v>1.26560429635E-2</v>
      </c>
      <c r="RT115">
        <v>9.9805336921300006E-3</v>
      </c>
      <c r="RU115">
        <v>9.3559340206000007E-3</v>
      </c>
      <c r="RV115">
        <v>1.1049261698300001E-2</v>
      </c>
      <c r="RW115">
        <v>1.1242585268499999E-2</v>
      </c>
      <c r="RX115">
        <v>7.5820405704399999E-3</v>
      </c>
      <c r="RY115">
        <v>1.27139633601E-2</v>
      </c>
      <c r="RZ115">
        <v>9.8226928551599993E-3</v>
      </c>
      <c r="SA115">
        <v>9.1392691799999995E-3</v>
      </c>
      <c r="SB115">
        <v>1.0551009749200001E-2</v>
      </c>
      <c r="SC115">
        <v>7.5452202472400002E-3</v>
      </c>
      <c r="SD115">
        <v>8.5176296835600008E-3</v>
      </c>
      <c r="SE115">
        <v>1.0423327583799999E-2</v>
      </c>
      <c r="SF115">
        <v>1.20683360272E-2</v>
      </c>
      <c r="SG115">
        <v>1.4412758677100001E-2</v>
      </c>
      <c r="SH115">
        <v>9.6357749602599997E-3</v>
      </c>
      <c r="SI115">
        <v>1.1818705049999999E-2</v>
      </c>
      <c r="SJ115">
        <v>8.5798815055599994E-3</v>
      </c>
      <c r="SK115">
        <v>9.6692008521700006E-3</v>
      </c>
      <c r="SL115">
        <v>1.0174481256600001E-2</v>
      </c>
      <c r="SM115">
        <v>1.3669853879E-2</v>
      </c>
      <c r="SN115">
        <v>7.7255426853599998E-3</v>
      </c>
      <c r="SO115">
        <v>9.7960442292999994E-3</v>
      </c>
      <c r="SP115">
        <v>9.1825194007900002E-3</v>
      </c>
      <c r="SQ115">
        <v>8.0195244225500003E-3</v>
      </c>
      <c r="SR115">
        <v>1.0493407316699999E-2</v>
      </c>
      <c r="SS115">
        <v>1.14541277258E-2</v>
      </c>
      <c r="ST115">
        <v>1.03189957902E-2</v>
      </c>
      <c r="SU115">
        <v>1.1593303031E-2</v>
      </c>
      <c r="SV115">
        <v>4.3089422514699998E-3</v>
      </c>
      <c r="SW115">
        <v>1.0103229173399999E-2</v>
      </c>
      <c r="SX115">
        <v>6.6352453060599999E-3</v>
      </c>
      <c r="SY115">
        <v>9.5380464960900004E-3</v>
      </c>
      <c r="SZ115">
        <v>9.4627319181500007E-3</v>
      </c>
      <c r="TA115">
        <v>1.01726399193E-2</v>
      </c>
      <c r="TB115">
        <v>1.13832386862E-2</v>
      </c>
      <c r="TC115">
        <v>1.0395380021600001E-2</v>
      </c>
      <c r="TD115">
        <v>7.8609546963300005E-3</v>
      </c>
      <c r="TE115">
        <v>4.3625090416699996E-3</v>
      </c>
      <c r="TF115">
        <v>8.1206122551900004E-3</v>
      </c>
      <c r="TG115">
        <v>9.0312875257800001E-3</v>
      </c>
      <c r="TH115">
        <v>1.08053089803E-2</v>
      </c>
      <c r="TI115">
        <v>5.83898218175E-3</v>
      </c>
      <c r="TJ115">
        <v>6.3824512940500004E-3</v>
      </c>
      <c r="TK115">
        <v>7.2802132754000003E-3</v>
      </c>
      <c r="TL115">
        <v>8.2112774877600003E-3</v>
      </c>
      <c r="TM115">
        <v>8.1672541815400006E-3</v>
      </c>
      <c r="TN115">
        <v>5.4479057362600003E-3</v>
      </c>
      <c r="TO115">
        <v>5.9594045157499997E-3</v>
      </c>
      <c r="TP115">
        <v>8.8104582419600008E-3</v>
      </c>
      <c r="TQ115">
        <v>6.5574732025399998E-3</v>
      </c>
      <c r="TR115">
        <v>9.9568117312599999E-3</v>
      </c>
      <c r="TS115">
        <v>4.3485311637999997E-3</v>
      </c>
      <c r="TT115">
        <v>8.6781464197699994E-3</v>
      </c>
      <c r="TU115">
        <v>8.1123915865100003E-3</v>
      </c>
      <c r="TV115">
        <v>8.9541445826000002E-3</v>
      </c>
      <c r="TW115">
        <v>1.1898694545500001E-2</v>
      </c>
      <c r="TX115">
        <v>5.7381675387599999E-3</v>
      </c>
      <c r="TY115">
        <v>7.1366533081300004E-3</v>
      </c>
      <c r="TZ115">
        <v>6.0983813727199998E-3</v>
      </c>
      <c r="UA115">
        <v>8.0233813144300007E-3</v>
      </c>
      <c r="UB115">
        <v>7.2933203733800004E-3</v>
      </c>
      <c r="UC115">
        <v>3.9253587001099998E-3</v>
      </c>
      <c r="UD115">
        <v>1.11915356375E-2</v>
      </c>
      <c r="UE115">
        <v>5.0431972002599997E-3</v>
      </c>
      <c r="UF115">
        <v>8.4783234301100008E-3</v>
      </c>
      <c r="UG115">
        <v>9.6648006566299998E-3</v>
      </c>
      <c r="UH115">
        <v>1.39525156081E-2</v>
      </c>
      <c r="UI115">
        <v>1.1490769421800001E-2</v>
      </c>
      <c r="UJ115">
        <v>7.9925009879200006E-3</v>
      </c>
      <c r="UK115">
        <v>1.10449143967E-2</v>
      </c>
      <c r="UL115">
        <v>9.3429578454599996E-3</v>
      </c>
      <c r="UM115">
        <v>8.4485211274700003E-3</v>
      </c>
      <c r="UN115">
        <v>9.7221991626000002E-3</v>
      </c>
      <c r="UO115">
        <v>5.9123223088499996E-3</v>
      </c>
      <c r="UP115">
        <v>4.6283003982300003E-3</v>
      </c>
      <c r="UQ115">
        <v>4.5929796919500004E-3</v>
      </c>
      <c r="UR115">
        <v>9.0874252207199992E-3</v>
      </c>
      <c r="US115">
        <v>7.0718563396100003E-3</v>
      </c>
      <c r="UT115">
        <v>1.15789644683E-2</v>
      </c>
      <c r="UU115">
        <v>8.1265516191600003E-3</v>
      </c>
      <c r="UV115">
        <v>5.5152451828900002E-3</v>
      </c>
      <c r="UW115">
        <v>1.0781127483100001E-2</v>
      </c>
      <c r="UX115">
        <v>8.1159184600699992E-3</v>
      </c>
      <c r="UY115">
        <v>8.8689614805599996E-3</v>
      </c>
      <c r="UZ115">
        <v>1.3738233729800001E-2</v>
      </c>
      <c r="VA115">
        <v>9.30712590954E-3</v>
      </c>
      <c r="VB115">
        <v>1.34905055221E-2</v>
      </c>
      <c r="VC115">
        <v>8.7335685602300001E-3</v>
      </c>
      <c r="VD115">
        <v>8.6100482774599998E-3</v>
      </c>
      <c r="VE115">
        <v>9.8048753031599999E-3</v>
      </c>
      <c r="VF115">
        <v>1.0006648154599999E-2</v>
      </c>
      <c r="VG115">
        <v>3.95669786867E-3</v>
      </c>
      <c r="VH115">
        <v>4.1706112846900002E-3</v>
      </c>
      <c r="VI115">
        <v>1.25509568706E-2</v>
      </c>
      <c r="VJ115">
        <v>1.2438762938099999E-2</v>
      </c>
      <c r="VK115">
        <v>8.0498839204600006E-3</v>
      </c>
      <c r="VL115">
        <v>7.9536757206100008E-3</v>
      </c>
      <c r="VM115">
        <v>1.13511362698E-2</v>
      </c>
      <c r="VN115">
        <v>1.05774911089E-2</v>
      </c>
      <c r="VO115">
        <v>7.8309432225499992E-3</v>
      </c>
      <c r="VP115">
        <v>7.1457658604799999E-3</v>
      </c>
      <c r="VQ115">
        <v>7.7921517178999996E-3</v>
      </c>
      <c r="VR115">
        <v>7.5466795498299998E-3</v>
      </c>
      <c r="VS115">
        <v>7.5324028384299996E-3</v>
      </c>
      <c r="VT115">
        <v>9.7151573480799992E-3</v>
      </c>
      <c r="VU115">
        <v>8.2980126195399996E-3</v>
      </c>
      <c r="VV115">
        <v>9.1372930364700001E-3</v>
      </c>
      <c r="VW115">
        <v>8.42494476315E-3</v>
      </c>
      <c r="VX115">
        <v>9.4432277409400005E-3</v>
      </c>
      <c r="VY115">
        <v>9.6638335381200001E-3</v>
      </c>
      <c r="VZ115">
        <v>1.02319331374E-2</v>
      </c>
      <c r="WA115">
        <v>8.2607795113300003E-3</v>
      </c>
      <c r="WB115">
        <v>8.0314376807800007E-3</v>
      </c>
      <c r="WC115">
        <v>9.2326826931100007E-3</v>
      </c>
      <c r="WD115">
        <v>7.21342023869E-3</v>
      </c>
      <c r="WE115">
        <v>9.7534445584600005E-3</v>
      </c>
      <c r="WF115">
        <v>8.6487450594300002E-3</v>
      </c>
      <c r="WG115">
        <v>5.33886397194E-3</v>
      </c>
      <c r="WH115">
        <v>9.4397303752399991E-3</v>
      </c>
      <c r="WI115">
        <v>7.9872605825099998E-3</v>
      </c>
      <c r="WJ115">
        <v>5.9644045904599999E-3</v>
      </c>
      <c r="WK115">
        <v>6.8513903453299996E-3</v>
      </c>
      <c r="WL115">
        <v>9.3395020561599998E-3</v>
      </c>
      <c r="WM115">
        <v>1.03025439549E-2</v>
      </c>
      <c r="WN115">
        <v>5.7512139993599999E-3</v>
      </c>
      <c r="WO115">
        <v>8.3924372645400001E-3</v>
      </c>
      <c r="WP115">
        <v>7.9244871432999995E-3</v>
      </c>
      <c r="WQ115">
        <v>7.1701504086799997E-3</v>
      </c>
      <c r="WR115">
        <v>9.8408459031600008E-3</v>
      </c>
      <c r="WS115">
        <v>7.6128567141800002E-3</v>
      </c>
      <c r="WT115">
        <v>1.23376322857E-2</v>
      </c>
      <c r="WU115">
        <v>1.06795498497E-2</v>
      </c>
      <c r="WV115">
        <v>9.6523455272699999E-3</v>
      </c>
      <c r="WW115">
        <v>9.3975363263700002E-3</v>
      </c>
      <c r="WX115">
        <v>7.3152479930299998E-3</v>
      </c>
      <c r="WY115">
        <v>1.05216530175E-2</v>
      </c>
      <c r="WZ115">
        <v>7.9643503205899992E-3</v>
      </c>
      <c r="XA115">
        <v>7.4397123215500004E-3</v>
      </c>
      <c r="XB115">
        <v>1.00839705419E-2</v>
      </c>
      <c r="XC115">
        <v>9.2502213180500007E-3</v>
      </c>
      <c r="XD115">
        <v>7.93541154485E-3</v>
      </c>
      <c r="XE115">
        <v>1.0048369807500001E-2</v>
      </c>
      <c r="XF115">
        <v>9.8747736762800006E-3</v>
      </c>
      <c r="XG115">
        <v>7.7956195153700003E-3</v>
      </c>
      <c r="XH115">
        <v>6.7616107014199997E-3</v>
      </c>
      <c r="XI115">
        <v>8.6685219859500007E-3</v>
      </c>
      <c r="XJ115">
        <v>6.7095584329700001E-3</v>
      </c>
      <c r="XK115">
        <v>5.7804875868800003E-3</v>
      </c>
      <c r="XL115">
        <v>7.7827454027899999E-3</v>
      </c>
      <c r="XM115">
        <v>1.0139747113200001E-2</v>
      </c>
      <c r="XN115">
        <v>1.3521928278799999E-2</v>
      </c>
      <c r="XO115">
        <v>1.02313040163E-2</v>
      </c>
      <c r="XP115">
        <v>8.1128102542299997E-3</v>
      </c>
      <c r="XQ115">
        <v>8.9700726298799997E-3</v>
      </c>
      <c r="XR115">
        <v>1.31935669656E-2</v>
      </c>
      <c r="XS115">
        <v>6.6806105048799998E-3</v>
      </c>
      <c r="XT115">
        <v>8.9516899121500002E-3</v>
      </c>
      <c r="XU115">
        <v>7.9663903571099998E-3</v>
      </c>
      <c r="XV115">
        <v>5.6207449658299997E-3</v>
      </c>
      <c r="XW115">
        <v>8.5124156362400005E-3</v>
      </c>
      <c r="XX115">
        <v>1.09700888208E-2</v>
      </c>
      <c r="XY115">
        <v>7.1481669367999996E-3</v>
      </c>
      <c r="XZ115">
        <v>1.05656967495E-2</v>
      </c>
      <c r="YA115">
        <v>4.9626959509800001E-3</v>
      </c>
    </row>
    <row r="116" spans="1:651" x14ac:dyDescent="0.25">
      <c r="A116" s="2" t="s">
        <v>953</v>
      </c>
      <c r="B116" s="3" t="s">
        <v>954</v>
      </c>
      <c r="C116">
        <v>0</v>
      </c>
      <c r="D116">
        <v>0</v>
      </c>
      <c r="E116">
        <v>5.6118456381499997E-3</v>
      </c>
      <c r="F116">
        <v>0</v>
      </c>
      <c r="G116">
        <v>3.37342692213E-4</v>
      </c>
      <c r="H116">
        <v>8.0405777597900002E-3</v>
      </c>
      <c r="I116">
        <v>0</v>
      </c>
      <c r="J116">
        <v>0</v>
      </c>
      <c r="K116" s="1">
        <v>3.4330405286399999E-5</v>
      </c>
      <c r="L116">
        <v>5.8121142762799995E-4</v>
      </c>
      <c r="M116">
        <v>0</v>
      </c>
      <c r="N116">
        <v>2.0952595164400001E-3</v>
      </c>
      <c r="O116" s="1">
        <v>1.6519777873400001E-6</v>
      </c>
      <c r="P116">
        <v>7.7675777383299995E-4</v>
      </c>
      <c r="Q116">
        <v>1.18706415831E-2</v>
      </c>
      <c r="R116">
        <v>1.07306284309E-3</v>
      </c>
      <c r="S116">
        <v>0</v>
      </c>
      <c r="T116">
        <v>9.8974960206100002E-3</v>
      </c>
      <c r="U116">
        <v>2.7757592962099998E-4</v>
      </c>
      <c r="V116" s="1">
        <v>1.9539875323199999E-7</v>
      </c>
      <c r="W116">
        <v>2.1828729436499999E-4</v>
      </c>
      <c r="X116">
        <v>0</v>
      </c>
      <c r="Y116">
        <v>0</v>
      </c>
      <c r="Z116">
        <v>2.9082983548800001E-3</v>
      </c>
      <c r="AA116" s="1">
        <v>1.5716563076600001E-7</v>
      </c>
      <c r="AB116">
        <v>0</v>
      </c>
      <c r="AC116">
        <v>0</v>
      </c>
      <c r="AD116">
        <v>2.3863448104299999E-3</v>
      </c>
      <c r="AE116">
        <v>0</v>
      </c>
      <c r="AF116">
        <v>1.86121415603E-3</v>
      </c>
      <c r="AG116">
        <v>1.3419304380600001E-4</v>
      </c>
      <c r="AH116">
        <v>0</v>
      </c>
      <c r="AI116" s="1">
        <v>2.44003491129E-5</v>
      </c>
      <c r="AJ116">
        <v>5.5745662462800005E-4</v>
      </c>
      <c r="AK116">
        <v>1.27912891009E-4</v>
      </c>
      <c r="AL116">
        <v>4.4064863823599998E-3</v>
      </c>
      <c r="AM116">
        <v>7.7149422641100002E-3</v>
      </c>
      <c r="AN116">
        <v>0</v>
      </c>
      <c r="AO116">
        <v>6.1240414296999997E-3</v>
      </c>
      <c r="AP116">
        <v>0</v>
      </c>
      <c r="AQ116">
        <v>0</v>
      </c>
      <c r="AR116">
        <v>0</v>
      </c>
      <c r="AS116">
        <v>1.0802774241199999E-3</v>
      </c>
      <c r="AT116">
        <v>2.2095078934000001E-3</v>
      </c>
      <c r="AU116">
        <v>3.5616657763699999E-3</v>
      </c>
      <c r="AV116">
        <v>1.6286351279199999E-3</v>
      </c>
      <c r="AW116">
        <v>2.36735887365E-3</v>
      </c>
      <c r="AX116">
        <v>4.4367830367600001E-4</v>
      </c>
      <c r="AY116">
        <v>0</v>
      </c>
      <c r="AZ116">
        <v>0</v>
      </c>
      <c r="BA116">
        <v>1.8645720259600001E-3</v>
      </c>
      <c r="BB116">
        <v>1.42541737434E-2</v>
      </c>
      <c r="BC116">
        <v>0</v>
      </c>
      <c r="BD116">
        <v>0</v>
      </c>
      <c r="BE116">
        <v>5.4809758931400005E-4</v>
      </c>
      <c r="BF116">
        <v>2.2701270192499999E-4</v>
      </c>
      <c r="BG116">
        <v>0</v>
      </c>
      <c r="BH116">
        <v>3.35839056075E-4</v>
      </c>
      <c r="BI116">
        <v>4.2050802137900002E-4</v>
      </c>
      <c r="BJ116">
        <v>1.43586244508E-2</v>
      </c>
      <c r="BK116">
        <v>4.7937062227799998E-4</v>
      </c>
      <c r="BL116" s="1">
        <v>8.3356848200000002E-5</v>
      </c>
      <c r="BM116">
        <v>8.5633038442900001E-4</v>
      </c>
      <c r="BN116">
        <v>0</v>
      </c>
      <c r="BO116">
        <v>9.1712770730600001E-4</v>
      </c>
      <c r="BP116">
        <v>0</v>
      </c>
      <c r="BQ116">
        <v>1.35500063659E-3</v>
      </c>
      <c r="BR116">
        <v>6.6145017183800005E-4</v>
      </c>
      <c r="BS116">
        <v>0</v>
      </c>
      <c r="BT116">
        <v>2.4889289726300003E-4</v>
      </c>
      <c r="BU116">
        <v>1.1486216160599999E-3</v>
      </c>
      <c r="BV116">
        <v>1.8531083713099999E-3</v>
      </c>
      <c r="BW116">
        <v>6.7213942070899996E-4</v>
      </c>
      <c r="BX116">
        <v>7.33330752187E-4</v>
      </c>
      <c r="BY116">
        <v>0</v>
      </c>
      <c r="BZ116">
        <v>8.3206127023099999E-3</v>
      </c>
      <c r="CA116">
        <v>0</v>
      </c>
      <c r="CB116">
        <v>0</v>
      </c>
      <c r="CC116">
        <v>4.8729070573400003E-4</v>
      </c>
      <c r="CD116" s="1">
        <v>3.2291081599E-9</v>
      </c>
      <c r="CE116">
        <v>0</v>
      </c>
      <c r="CF116">
        <v>0</v>
      </c>
      <c r="CG116">
        <v>9.3768507502300005E-3</v>
      </c>
      <c r="CH116">
        <v>1.6126044513799999E-3</v>
      </c>
      <c r="CI116">
        <v>0</v>
      </c>
      <c r="CJ116">
        <v>4.6730569848199999E-3</v>
      </c>
      <c r="CK116">
        <v>1.33667068899E-2</v>
      </c>
      <c r="CL116">
        <v>0</v>
      </c>
      <c r="CM116">
        <v>2.03791788388E-4</v>
      </c>
      <c r="CN116">
        <v>4.28377134725E-4</v>
      </c>
      <c r="CO116">
        <v>9.5667876890499998E-4</v>
      </c>
      <c r="CP116">
        <v>6.7645650840300001E-4</v>
      </c>
      <c r="CQ116">
        <v>1.94505911784E-3</v>
      </c>
      <c r="CR116">
        <v>4.0469879474200002E-3</v>
      </c>
      <c r="CS116">
        <v>1.7906809404999999E-3</v>
      </c>
      <c r="CT116">
        <v>7.1301938602400005E-4</v>
      </c>
      <c r="CU116">
        <v>1.9792602889699999E-3</v>
      </c>
      <c r="CV116">
        <v>4.6948618144300003E-4</v>
      </c>
      <c r="CW116" s="1">
        <v>7.4067805539700002E-5</v>
      </c>
      <c r="CX116">
        <v>3.7960592695099999E-4</v>
      </c>
      <c r="CY116">
        <v>1.66305224119E-3</v>
      </c>
      <c r="CZ116">
        <v>4.5944106181399999E-4</v>
      </c>
      <c r="DA116">
        <v>1.5973869870899999E-3</v>
      </c>
      <c r="DB116">
        <v>1.16083198177E-4</v>
      </c>
      <c r="DC116">
        <v>0</v>
      </c>
      <c r="DD116">
        <v>5.67343670901E-4</v>
      </c>
      <c r="DE116" s="1">
        <v>7.5107278173800005E-5</v>
      </c>
      <c r="DF116" s="1">
        <v>1.10169064193E-5</v>
      </c>
      <c r="DG116">
        <v>9.0830617978699996E-4</v>
      </c>
      <c r="DH116">
        <v>4.1295739885500001E-4</v>
      </c>
      <c r="DI116" s="1">
        <v>9.1344349680299997E-7</v>
      </c>
      <c r="DJ116">
        <v>1.10205930101E-3</v>
      </c>
      <c r="DK116">
        <v>2.8626404843400002E-4</v>
      </c>
      <c r="DL116">
        <v>1.7138779078E-4</v>
      </c>
      <c r="DM116">
        <v>2.2213462884000001E-4</v>
      </c>
      <c r="DN116">
        <v>3.9348061756899999E-4</v>
      </c>
      <c r="DO116">
        <v>1.6341099485700001E-4</v>
      </c>
      <c r="DP116">
        <v>2.84190519999E-4</v>
      </c>
      <c r="DQ116">
        <v>1.5192038524699999E-4</v>
      </c>
      <c r="DR116">
        <v>3.2384882939299998E-4</v>
      </c>
      <c r="DS116">
        <v>3.7357597617600001E-3</v>
      </c>
      <c r="DT116">
        <v>1.29861608308E-4</v>
      </c>
      <c r="DU116" s="1">
        <v>3.1102683711599999E-5</v>
      </c>
      <c r="DV116">
        <v>8.3594917749800002E-4</v>
      </c>
      <c r="DW116">
        <v>3.7106387670999999E-4</v>
      </c>
      <c r="DX116">
        <v>2.0548078890699999E-4</v>
      </c>
      <c r="DY116">
        <v>3.2623449415199999E-3</v>
      </c>
      <c r="DZ116">
        <v>5.6513646540499996E-4</v>
      </c>
      <c r="EA116">
        <v>7.39650844266E-4</v>
      </c>
      <c r="EB116">
        <v>2.5001508300700001E-4</v>
      </c>
      <c r="EC116">
        <v>5.4625309883499999E-4</v>
      </c>
      <c r="ED116">
        <v>2.1542986213999998E-3</v>
      </c>
      <c r="EE116">
        <v>6.65762419052E-4</v>
      </c>
      <c r="EF116">
        <v>1.24430532003E-4</v>
      </c>
      <c r="EG116">
        <v>5.9208458969300004E-4</v>
      </c>
      <c r="EH116">
        <v>1.36087455273E-3</v>
      </c>
      <c r="EI116">
        <v>2.33672604384E-4</v>
      </c>
      <c r="EJ116">
        <v>2.5686494467900001E-3</v>
      </c>
      <c r="EK116">
        <v>2.3943138698000002E-3</v>
      </c>
      <c r="EL116" s="1">
        <v>5.5527990901799997E-5</v>
      </c>
      <c r="EM116">
        <v>2.39320258318E-3</v>
      </c>
      <c r="EN116" s="1">
        <v>2.4723074901200001E-7</v>
      </c>
      <c r="EO116">
        <v>1.9844846126100001E-4</v>
      </c>
      <c r="EP116">
        <v>4.2845737354099998E-4</v>
      </c>
      <c r="EQ116">
        <v>2.5202967082699998E-4</v>
      </c>
      <c r="ER116">
        <v>2.3330282645100001E-4</v>
      </c>
      <c r="ES116" s="1">
        <v>7.9001655728400003E-5</v>
      </c>
      <c r="ET116">
        <v>5.2080111979100003E-4</v>
      </c>
      <c r="EU116">
        <v>6.0193720711800003E-4</v>
      </c>
      <c r="EV116">
        <v>1.1408438022600001E-4</v>
      </c>
      <c r="EW116">
        <v>4.4117928506199998E-4</v>
      </c>
      <c r="EX116">
        <v>7.1842893786199999E-4</v>
      </c>
      <c r="EY116">
        <v>1.3816981689700001E-3</v>
      </c>
      <c r="EZ116">
        <v>3.3213187467600003E-4</v>
      </c>
      <c r="FA116">
        <v>0</v>
      </c>
      <c r="FB116">
        <v>1.28823589205E-3</v>
      </c>
      <c r="FC116">
        <v>5.6651184014299999E-4</v>
      </c>
      <c r="FD116">
        <v>1.0029246939199999E-3</v>
      </c>
      <c r="FE116">
        <v>3.01041497921E-4</v>
      </c>
      <c r="FF116">
        <v>2.3953461084100002E-3</v>
      </c>
      <c r="FG116">
        <v>1.1366210747700001E-3</v>
      </c>
      <c r="FH116">
        <v>0</v>
      </c>
      <c r="FI116">
        <v>1.0404288802800001E-3</v>
      </c>
      <c r="FJ116" s="1">
        <v>1.37557794548E-5</v>
      </c>
      <c r="FK116">
        <v>4.0654007326800001E-4</v>
      </c>
      <c r="FL116">
        <v>1.8588062650499999E-3</v>
      </c>
      <c r="FM116">
        <v>4.9809784202399998E-4</v>
      </c>
      <c r="FN116">
        <v>3.6684020418500002E-4</v>
      </c>
      <c r="FO116">
        <v>2.4661117641199999E-3</v>
      </c>
      <c r="FP116">
        <v>7.7850248523700003E-4</v>
      </c>
      <c r="FQ116">
        <v>2.5279075642199999E-4</v>
      </c>
      <c r="FR116">
        <v>4.8761550567000001E-4</v>
      </c>
      <c r="FS116">
        <v>1.0684732726399999E-3</v>
      </c>
      <c r="FT116">
        <v>3.0258501205400001E-4</v>
      </c>
      <c r="FU116" s="1">
        <v>5.6907474262399998E-5</v>
      </c>
      <c r="FV116">
        <v>1.4001529091500001E-3</v>
      </c>
      <c r="FW116">
        <v>3.94077440232E-4</v>
      </c>
      <c r="FX116">
        <v>1.22181538014E-3</v>
      </c>
      <c r="FY116">
        <v>7.5063183120599995E-4</v>
      </c>
      <c r="FZ116">
        <v>2.9957820247300001E-4</v>
      </c>
      <c r="GA116">
        <v>1.77924997696E-3</v>
      </c>
      <c r="GB116">
        <v>5.4002635856399998E-4</v>
      </c>
      <c r="GC116">
        <v>1.03698528829E-3</v>
      </c>
      <c r="GD116">
        <v>8.7734889917599995E-4</v>
      </c>
      <c r="GE116">
        <v>2.96824305035E-3</v>
      </c>
      <c r="GF116">
        <v>5.6322175236400002E-4</v>
      </c>
      <c r="GG116">
        <v>1.0648204746700001E-3</v>
      </c>
      <c r="GH116">
        <v>1.6312522644500001E-4</v>
      </c>
      <c r="GI116">
        <v>3.2967272969499999E-3</v>
      </c>
      <c r="GJ116">
        <v>1.64286132909E-4</v>
      </c>
      <c r="GK116">
        <v>1.7895548105100001E-3</v>
      </c>
      <c r="GL116">
        <v>7.1560320048799999E-4</v>
      </c>
      <c r="GM116">
        <v>1.8941515626499999E-3</v>
      </c>
      <c r="GN116" s="1">
        <v>1.1349566441E-5</v>
      </c>
      <c r="GO116">
        <v>3.9340747470700002E-4</v>
      </c>
      <c r="GP116" s="1">
        <v>8.8388924094699994E-5</v>
      </c>
      <c r="GQ116">
        <v>0</v>
      </c>
      <c r="GR116">
        <v>0</v>
      </c>
      <c r="GS116">
        <v>0</v>
      </c>
      <c r="GT116">
        <v>0</v>
      </c>
      <c r="GU116">
        <v>0</v>
      </c>
      <c r="GV116">
        <v>0</v>
      </c>
      <c r="GW116">
        <v>0</v>
      </c>
      <c r="GX116">
        <v>4.1808738952400001E-4</v>
      </c>
      <c r="GY116">
        <v>0</v>
      </c>
      <c r="GZ116">
        <v>0</v>
      </c>
      <c r="HA116">
        <v>8.0971061882900003E-4</v>
      </c>
      <c r="HB116">
        <v>0</v>
      </c>
      <c r="HC116">
        <v>6.7549244602099995E-4</v>
      </c>
      <c r="HD116">
        <v>1.37564410217E-4</v>
      </c>
      <c r="HE116">
        <v>0</v>
      </c>
      <c r="HF116">
        <v>0</v>
      </c>
      <c r="HG116" s="1">
        <v>4.3858473813800002E-5</v>
      </c>
      <c r="HH116">
        <v>0</v>
      </c>
      <c r="HI116">
        <v>0</v>
      </c>
      <c r="HJ116">
        <v>0</v>
      </c>
      <c r="HK116">
        <v>0</v>
      </c>
      <c r="HL116">
        <v>0</v>
      </c>
      <c r="HM116">
        <v>0</v>
      </c>
      <c r="HN116">
        <v>0</v>
      </c>
      <c r="HO116">
        <v>0</v>
      </c>
      <c r="HP116">
        <v>0</v>
      </c>
      <c r="HQ116">
        <v>0</v>
      </c>
      <c r="HR116">
        <v>0</v>
      </c>
      <c r="HS116">
        <v>0</v>
      </c>
      <c r="HT116">
        <v>4.7324449266200001E-3</v>
      </c>
      <c r="HU116">
        <v>0</v>
      </c>
      <c r="HV116">
        <v>2.4258278507099999E-4</v>
      </c>
      <c r="HW116">
        <v>0</v>
      </c>
      <c r="HX116">
        <v>0</v>
      </c>
      <c r="HY116">
        <v>0</v>
      </c>
      <c r="HZ116">
        <v>0</v>
      </c>
      <c r="IA116">
        <v>0</v>
      </c>
      <c r="IB116">
        <v>0</v>
      </c>
      <c r="IC116">
        <v>0</v>
      </c>
      <c r="ID116">
        <v>0</v>
      </c>
      <c r="IE116">
        <v>0</v>
      </c>
      <c r="IF116">
        <v>0</v>
      </c>
      <c r="IG116">
        <v>0</v>
      </c>
      <c r="IH116">
        <v>0</v>
      </c>
      <c r="II116" s="1">
        <v>4.1647623283199998E-5</v>
      </c>
      <c r="IJ116">
        <v>1.24380963748E-4</v>
      </c>
      <c r="IK116">
        <v>0</v>
      </c>
      <c r="IL116">
        <v>0</v>
      </c>
      <c r="IM116">
        <v>0</v>
      </c>
      <c r="IN116">
        <v>2.01604324314E-4</v>
      </c>
      <c r="IO116">
        <v>0</v>
      </c>
      <c r="IP116">
        <v>0</v>
      </c>
      <c r="IQ116">
        <v>0</v>
      </c>
      <c r="IR116" s="1">
        <v>2.2845373034799999E-5</v>
      </c>
      <c r="IS116">
        <v>0</v>
      </c>
      <c r="IT116">
        <v>4.7899833881099999E-4</v>
      </c>
      <c r="IU116">
        <v>3.07598824103E-4</v>
      </c>
      <c r="IV116">
        <v>1.5610821397300001E-4</v>
      </c>
      <c r="IW116">
        <v>1.03744422787E-4</v>
      </c>
      <c r="IX116" s="1">
        <v>1.75172183831E-5</v>
      </c>
      <c r="IY116">
        <v>2.5689310122100001E-4</v>
      </c>
      <c r="IZ116" s="1">
        <v>1.5803574236700001E-5</v>
      </c>
      <c r="JA116">
        <v>1.4312289031999999E-3</v>
      </c>
      <c r="JB116">
        <v>1.72725647301E-3</v>
      </c>
      <c r="JC116">
        <v>2.0419518468700001E-3</v>
      </c>
      <c r="JD116">
        <v>0</v>
      </c>
      <c r="JE116">
        <v>1.0698062479799999E-4</v>
      </c>
      <c r="JF116">
        <v>1.2101095914E-4</v>
      </c>
      <c r="JG116">
        <v>2.7007415625599998E-4</v>
      </c>
      <c r="JH116" s="1">
        <v>4.9024746393899998E-5</v>
      </c>
      <c r="JI116" s="1">
        <v>9.2718585863399995E-6</v>
      </c>
      <c r="JJ116">
        <v>0</v>
      </c>
      <c r="JK116">
        <v>0</v>
      </c>
      <c r="JL116">
        <v>3.1152039767300002E-4</v>
      </c>
      <c r="JM116">
        <v>1.84258297109E-4</v>
      </c>
      <c r="JN116">
        <v>0</v>
      </c>
      <c r="JO116">
        <v>0</v>
      </c>
      <c r="JP116">
        <v>1.79523107431E-4</v>
      </c>
      <c r="JQ116">
        <v>0</v>
      </c>
      <c r="JR116">
        <v>1.0350258538399999E-2</v>
      </c>
      <c r="JS116">
        <v>7.9792504469600005E-3</v>
      </c>
      <c r="JT116">
        <v>1.02080066889E-2</v>
      </c>
      <c r="JU116">
        <v>4.8258560230500002E-3</v>
      </c>
      <c r="JV116">
        <v>3.1925814904099998E-3</v>
      </c>
      <c r="JW116">
        <v>1.57205564809E-2</v>
      </c>
      <c r="JX116">
        <v>2.1529238327099999E-2</v>
      </c>
      <c r="JY116">
        <v>6.6705093734599997E-3</v>
      </c>
      <c r="JZ116">
        <v>1.0290175791E-2</v>
      </c>
      <c r="KA116">
        <v>1.0061801988800001E-2</v>
      </c>
      <c r="KB116">
        <v>1.56106518956E-2</v>
      </c>
      <c r="KC116">
        <v>1.05540767224E-2</v>
      </c>
      <c r="KD116">
        <v>3.98902989845E-3</v>
      </c>
      <c r="KE116">
        <v>8.5399595712199999E-3</v>
      </c>
      <c r="KF116">
        <v>2.05001426054E-2</v>
      </c>
      <c r="KG116">
        <v>3.9352568814700001E-3</v>
      </c>
      <c r="KH116">
        <v>9.8737532892199994E-3</v>
      </c>
      <c r="KI116">
        <v>8.4642852524800007E-3</v>
      </c>
      <c r="KJ116">
        <v>1.0024739115799999E-2</v>
      </c>
      <c r="KK116">
        <v>1.0064067772700001E-2</v>
      </c>
      <c r="KL116">
        <v>1.7840562721999999E-2</v>
      </c>
      <c r="KM116">
        <v>1.5465990883699999E-2</v>
      </c>
      <c r="KN116">
        <v>4.8889036594599996E-3</v>
      </c>
      <c r="KO116">
        <v>5.1054722326200003E-3</v>
      </c>
      <c r="KP116">
        <v>7.7224094335800004E-3</v>
      </c>
      <c r="KQ116">
        <v>6.2806915640099999E-3</v>
      </c>
      <c r="KR116">
        <v>1.54765010414E-2</v>
      </c>
      <c r="KS116">
        <v>5.6323044907199997E-3</v>
      </c>
      <c r="KT116">
        <v>1.20291435467E-2</v>
      </c>
      <c r="KU116">
        <v>1.5257546365200001E-2</v>
      </c>
      <c r="KV116">
        <v>9.1949951543000008E-3</v>
      </c>
      <c r="KW116">
        <v>4.4193687902400001E-3</v>
      </c>
      <c r="KX116">
        <v>6.3372411668299999E-3</v>
      </c>
      <c r="KY116">
        <v>1.5832516431100001E-2</v>
      </c>
      <c r="KZ116">
        <v>1.17388022911E-2</v>
      </c>
      <c r="LA116">
        <v>1.7819320112399999E-2</v>
      </c>
      <c r="LB116">
        <v>1.6791423006900001E-2</v>
      </c>
      <c r="LC116">
        <v>1.9728675437499999E-2</v>
      </c>
      <c r="LD116">
        <v>1.11095875908E-2</v>
      </c>
      <c r="LE116">
        <v>1.22035817459E-2</v>
      </c>
      <c r="LF116">
        <v>2.0103811112700001E-2</v>
      </c>
      <c r="LG116">
        <v>1.0369205591E-2</v>
      </c>
      <c r="LH116">
        <v>3.0251694728100002E-3</v>
      </c>
      <c r="LI116">
        <v>1.1645839407E-2</v>
      </c>
      <c r="LJ116">
        <v>1.5681534987599999E-2</v>
      </c>
      <c r="LK116">
        <v>1.14496599859E-2</v>
      </c>
      <c r="LL116">
        <v>1.3374770086700001E-2</v>
      </c>
      <c r="LM116">
        <v>1.40135044702E-2</v>
      </c>
      <c r="LN116">
        <v>1.9665502241800002E-2</v>
      </c>
      <c r="LO116">
        <v>3.5688385214299998E-3</v>
      </c>
      <c r="LP116">
        <v>1.37155073985E-2</v>
      </c>
      <c r="LQ116">
        <v>1.00444592782E-2</v>
      </c>
      <c r="LR116">
        <v>1.4774481778799999E-2</v>
      </c>
      <c r="LS116">
        <v>1.4167346752400001E-2</v>
      </c>
      <c r="LT116">
        <v>1.8369404951799999E-2</v>
      </c>
      <c r="LU116">
        <v>1.2235265726900001E-2</v>
      </c>
      <c r="LV116">
        <v>1.29146736588E-2</v>
      </c>
      <c r="LW116">
        <v>2.0882479263199999E-2</v>
      </c>
      <c r="LX116">
        <v>6.4287511563999996E-3</v>
      </c>
      <c r="LY116">
        <v>1.87572958084E-2</v>
      </c>
      <c r="LZ116">
        <v>1.30572821697E-2</v>
      </c>
      <c r="MA116">
        <v>1.3058750542400001E-2</v>
      </c>
      <c r="MB116">
        <v>1.5067980127999999E-2</v>
      </c>
      <c r="MC116">
        <v>1.5908120776000002E-2</v>
      </c>
      <c r="MD116">
        <v>7.8913727327300006E-3</v>
      </c>
      <c r="ME116">
        <v>1.5467361568599999E-2</v>
      </c>
      <c r="MF116">
        <v>1.4672048855600001E-2</v>
      </c>
      <c r="MG116">
        <v>1.8794038506300001E-2</v>
      </c>
      <c r="MH116">
        <v>1.0685250198899999E-2</v>
      </c>
      <c r="MI116">
        <v>1.17305640112E-2</v>
      </c>
      <c r="MJ116">
        <v>1.0759325456499999E-2</v>
      </c>
      <c r="MK116">
        <v>8.9453432431100006E-3</v>
      </c>
      <c r="ML116">
        <v>1.1018594653200001E-2</v>
      </c>
      <c r="MM116">
        <v>1.3562299578E-2</v>
      </c>
      <c r="MN116">
        <v>1.0376900266099999E-2</v>
      </c>
      <c r="MO116">
        <v>9.6030156490500007E-3</v>
      </c>
      <c r="MP116">
        <v>1.6804364758200002E-2</v>
      </c>
      <c r="MQ116">
        <v>1.2361372883799999E-2</v>
      </c>
      <c r="MR116">
        <v>6.3691585988600004E-3</v>
      </c>
      <c r="MS116">
        <v>2.1627655362500001E-2</v>
      </c>
      <c r="MT116">
        <v>6.8230843111999999E-3</v>
      </c>
      <c r="MU116">
        <v>1.8085569401699999E-2</v>
      </c>
      <c r="MV116">
        <v>3.6790714527300001E-3</v>
      </c>
      <c r="MW116">
        <v>1.86019881651E-2</v>
      </c>
      <c r="MX116">
        <v>1.41722667254E-2</v>
      </c>
      <c r="MY116">
        <v>7.8732720818900006E-3</v>
      </c>
      <c r="MZ116">
        <v>7.7532341712499998E-3</v>
      </c>
      <c r="NA116">
        <v>1.2969693389700001E-2</v>
      </c>
      <c r="NB116">
        <v>2.3149678321000001E-2</v>
      </c>
      <c r="NC116">
        <v>1.20913220594E-2</v>
      </c>
      <c r="ND116">
        <v>2.0440265002E-2</v>
      </c>
      <c r="NE116">
        <v>1.6378946013800001E-2</v>
      </c>
      <c r="NF116">
        <v>1.8283173327499999E-2</v>
      </c>
      <c r="NG116">
        <v>4.2364092400599997E-3</v>
      </c>
      <c r="NH116">
        <v>2.1196063701900001E-2</v>
      </c>
      <c r="NI116">
        <v>1.7020428484999999E-2</v>
      </c>
      <c r="NJ116">
        <v>1.40859968215E-2</v>
      </c>
      <c r="NK116">
        <v>1.2571289669999999E-2</v>
      </c>
      <c r="NL116">
        <v>1.38940304784E-2</v>
      </c>
      <c r="NM116">
        <v>1.6178663381900001E-2</v>
      </c>
      <c r="NN116">
        <v>9.6391921874600002E-3</v>
      </c>
      <c r="NO116">
        <v>4.2828550977000003E-3</v>
      </c>
      <c r="NP116">
        <v>1.29581540156E-2</v>
      </c>
      <c r="NQ116">
        <v>1.48291852284E-2</v>
      </c>
      <c r="NR116">
        <v>2.4070860839299998E-3</v>
      </c>
      <c r="NS116">
        <v>1.83813660208E-2</v>
      </c>
      <c r="NT116">
        <v>3.2394175430700001E-3</v>
      </c>
      <c r="NU116">
        <v>5.7412903794100004E-3</v>
      </c>
      <c r="NV116">
        <v>1.9234269728399998E-2</v>
      </c>
      <c r="NW116">
        <v>5.9568514893099996E-3</v>
      </c>
      <c r="NX116">
        <v>7.0550039071400001E-3</v>
      </c>
      <c r="NY116">
        <v>1.41545053902E-2</v>
      </c>
      <c r="NZ116">
        <v>6.0575131850500001E-3</v>
      </c>
      <c r="OA116">
        <v>1.35811524114E-2</v>
      </c>
      <c r="OB116">
        <v>1.3662008025E-2</v>
      </c>
      <c r="OC116">
        <v>1.1162883528700001E-2</v>
      </c>
      <c r="OD116">
        <v>1.38617552403E-2</v>
      </c>
      <c r="OE116">
        <v>7.3970012169199996E-3</v>
      </c>
      <c r="OF116">
        <v>2.1185101103700001E-2</v>
      </c>
      <c r="OG116">
        <v>1.43010066629E-2</v>
      </c>
      <c r="OH116">
        <v>1.6863131617499999E-2</v>
      </c>
      <c r="OI116">
        <v>1.7491665163099999E-2</v>
      </c>
      <c r="OJ116">
        <v>1.8115691234499999E-2</v>
      </c>
      <c r="OK116">
        <v>2.1351073502099999E-2</v>
      </c>
      <c r="OL116">
        <v>1.18834712136E-2</v>
      </c>
      <c r="OM116">
        <v>1.9539561889299999E-2</v>
      </c>
      <c r="ON116">
        <v>1.8418016818E-2</v>
      </c>
      <c r="OO116">
        <v>1.21932888988E-2</v>
      </c>
      <c r="OP116">
        <v>7.0121853628800001E-3</v>
      </c>
      <c r="OQ116">
        <v>1.1472607647299999E-2</v>
      </c>
      <c r="OR116">
        <v>1.7923423537200001E-2</v>
      </c>
      <c r="OS116">
        <v>0</v>
      </c>
      <c r="OT116">
        <v>1.1571046743700001E-2</v>
      </c>
      <c r="OU116">
        <v>1.61360656631E-2</v>
      </c>
      <c r="OV116">
        <v>1.26054542319E-2</v>
      </c>
      <c r="OW116">
        <v>4.0156106915300001E-3</v>
      </c>
      <c r="OX116">
        <v>3.5465462683600003E-4</v>
      </c>
      <c r="OY116">
        <v>1.22435038282E-3</v>
      </c>
      <c r="OZ116">
        <v>8.6154081917099996E-4</v>
      </c>
      <c r="PA116">
        <v>1.54714868585E-3</v>
      </c>
      <c r="PB116">
        <v>1.1348242763E-3</v>
      </c>
      <c r="PC116">
        <v>1.42971898259E-3</v>
      </c>
      <c r="PD116">
        <v>2.0619754548800002E-3</v>
      </c>
      <c r="PE116">
        <v>1.5293190636E-3</v>
      </c>
      <c r="PF116">
        <v>1.59638111835E-3</v>
      </c>
      <c r="PG116">
        <v>2.0654383765599999E-3</v>
      </c>
      <c r="PH116">
        <v>1.48972251505E-3</v>
      </c>
      <c r="PI116">
        <v>4.2533451132600002E-4</v>
      </c>
      <c r="PJ116">
        <v>1.39337915607E-3</v>
      </c>
      <c r="PK116">
        <v>1.09231908297E-3</v>
      </c>
      <c r="PL116">
        <v>5.1361211431300003E-4</v>
      </c>
      <c r="PM116">
        <v>3.4358774550099998E-4</v>
      </c>
      <c r="PN116">
        <v>1.1179105223700001E-3</v>
      </c>
      <c r="PO116">
        <v>5.4024759822899997E-4</v>
      </c>
      <c r="PP116">
        <v>2.4401057971799999E-4</v>
      </c>
      <c r="PQ116">
        <v>8.8820939595499995E-4</v>
      </c>
      <c r="PR116">
        <v>3.1047253983399999E-4</v>
      </c>
      <c r="PS116">
        <v>3.0774375833999998E-4</v>
      </c>
      <c r="PT116">
        <v>8.4844040848300003E-4</v>
      </c>
      <c r="PU116">
        <v>7.3014737222300004E-4</v>
      </c>
      <c r="PV116">
        <v>1.02165852343E-3</v>
      </c>
      <c r="PW116">
        <v>8.4146023405899998E-4</v>
      </c>
      <c r="PX116">
        <v>1.33769548683E-3</v>
      </c>
      <c r="PY116">
        <v>6.9082507860399999E-4</v>
      </c>
      <c r="PZ116">
        <v>4.62333080852E-4</v>
      </c>
      <c r="QA116">
        <v>2.9950836788200002E-4</v>
      </c>
      <c r="QB116">
        <v>5.2970609946000004E-4</v>
      </c>
      <c r="QC116">
        <v>9.6570023865699998E-4</v>
      </c>
      <c r="QD116">
        <v>2.6209158019200002E-4</v>
      </c>
      <c r="QE116">
        <v>3.0509015813700002E-4</v>
      </c>
      <c r="QF116">
        <v>1.0682573378E-3</v>
      </c>
      <c r="QG116">
        <v>1.67047610922E-4</v>
      </c>
      <c r="QH116">
        <v>1.1892294600700001E-3</v>
      </c>
      <c r="QI116">
        <v>8.9522519281099995E-4</v>
      </c>
      <c r="QJ116">
        <v>1.8610313955799999E-4</v>
      </c>
      <c r="QK116">
        <v>1.5028014368999999E-3</v>
      </c>
      <c r="QL116">
        <v>1.8314853648E-3</v>
      </c>
      <c r="QM116">
        <v>4.8890559209900002E-4</v>
      </c>
      <c r="QN116">
        <v>2.1562394437500001E-4</v>
      </c>
      <c r="QO116">
        <v>1.5879209077999999E-3</v>
      </c>
      <c r="QP116">
        <v>2.2335463155599999E-3</v>
      </c>
      <c r="QQ116">
        <v>5.4859526786800005E-4</v>
      </c>
      <c r="QR116">
        <v>1.36364781202E-3</v>
      </c>
      <c r="QS116">
        <v>4.3650710240499999E-4</v>
      </c>
      <c r="QT116">
        <v>8.7333336864499995E-4</v>
      </c>
      <c r="QU116">
        <v>2.8469006316699999E-4</v>
      </c>
      <c r="QV116">
        <v>2.3947593833799998E-3</v>
      </c>
      <c r="QW116">
        <v>6.4487337067500004E-4</v>
      </c>
      <c r="QX116">
        <v>7.8451065581999996E-4</v>
      </c>
      <c r="QY116">
        <v>1.9213920565000001E-3</v>
      </c>
      <c r="QZ116">
        <v>1.26522801211E-3</v>
      </c>
      <c r="RA116">
        <v>4.4445416411E-4</v>
      </c>
      <c r="RB116">
        <v>4.5102618171400001E-4</v>
      </c>
      <c r="RC116">
        <v>1.4489062638600001E-4</v>
      </c>
      <c r="RD116">
        <v>1.9193830165999999E-4</v>
      </c>
      <c r="RE116">
        <v>8.9291213824800001E-4</v>
      </c>
      <c r="RF116">
        <v>8.7988817105000001E-4</v>
      </c>
      <c r="RG116">
        <v>2.33394090518E-3</v>
      </c>
      <c r="RH116">
        <v>3.2946489796799999E-4</v>
      </c>
      <c r="RI116">
        <v>1.05956470989E-4</v>
      </c>
      <c r="RJ116">
        <v>1.44648831239E-3</v>
      </c>
      <c r="RK116">
        <v>5.7018778017099995E-4</v>
      </c>
      <c r="RL116">
        <v>2.1586693784999998E-3</v>
      </c>
      <c r="RM116">
        <v>1.9013938413800001E-3</v>
      </c>
      <c r="RN116">
        <v>2.5559523838899999E-3</v>
      </c>
      <c r="RO116">
        <v>2.7295978897599999E-3</v>
      </c>
      <c r="RP116">
        <v>1.12808898654E-3</v>
      </c>
      <c r="RQ116">
        <v>3.2576126852500002E-4</v>
      </c>
      <c r="RR116">
        <v>2.9216360563100001E-3</v>
      </c>
      <c r="RS116">
        <v>2.1135987853499998E-3</v>
      </c>
      <c r="RT116">
        <v>2.7972909438600002E-3</v>
      </c>
      <c r="RU116">
        <v>3.6279196957900001E-3</v>
      </c>
      <c r="RV116">
        <v>6.7603398757899995E-4</v>
      </c>
      <c r="RW116">
        <v>1.56509089828E-3</v>
      </c>
      <c r="RX116">
        <v>7.6065169211199997E-4</v>
      </c>
      <c r="RY116">
        <v>1.024564915E-3</v>
      </c>
      <c r="RZ116">
        <v>1.1467870409E-3</v>
      </c>
      <c r="SA116">
        <v>1.0519357011800001E-3</v>
      </c>
      <c r="SB116">
        <v>1.06776637073E-3</v>
      </c>
      <c r="SC116">
        <v>1.2481182312399999E-3</v>
      </c>
      <c r="SD116">
        <v>6.3457236250400004E-4</v>
      </c>
      <c r="SE116">
        <v>7.0740705075799997E-4</v>
      </c>
      <c r="SF116">
        <v>5.6101227538399995E-4</v>
      </c>
      <c r="SG116">
        <v>7.9029714791899999E-4</v>
      </c>
      <c r="SH116">
        <v>7.0296696105900003E-4</v>
      </c>
      <c r="SI116">
        <v>2.2475043970399998E-3</v>
      </c>
      <c r="SJ116">
        <v>6.0990436529900001E-4</v>
      </c>
      <c r="SK116">
        <v>2.2872447410999999E-3</v>
      </c>
      <c r="SL116">
        <v>4.26631129901E-3</v>
      </c>
      <c r="SM116">
        <v>2.7806484461499999E-3</v>
      </c>
      <c r="SN116">
        <v>2.0207686953800002E-3</v>
      </c>
      <c r="SO116">
        <v>1.8080992328100001E-3</v>
      </c>
      <c r="SP116">
        <v>1.10404814853E-3</v>
      </c>
      <c r="SQ116">
        <v>7.6965998908099995E-4</v>
      </c>
      <c r="SR116">
        <v>2.47953478894E-3</v>
      </c>
      <c r="SS116">
        <v>1.1781782269799999E-3</v>
      </c>
      <c r="ST116">
        <v>3.9851382958200002E-4</v>
      </c>
      <c r="SU116">
        <v>7.7067086200200005E-4</v>
      </c>
      <c r="SV116">
        <v>8.4074443987900002E-4</v>
      </c>
      <c r="SW116">
        <v>5.0384672712000004E-3</v>
      </c>
      <c r="SX116">
        <v>1.2977873755799999E-3</v>
      </c>
      <c r="SY116">
        <v>1.5569754409800001E-3</v>
      </c>
      <c r="SZ116">
        <v>1.2519450644800001E-3</v>
      </c>
      <c r="TA116">
        <v>2.69225933392E-3</v>
      </c>
      <c r="TB116">
        <v>3.7030710692100002E-3</v>
      </c>
      <c r="TC116">
        <v>1.84902093692E-3</v>
      </c>
      <c r="TD116">
        <v>7.70191992228E-4</v>
      </c>
      <c r="TE116" s="1">
        <v>1.4885888443700001E-6</v>
      </c>
      <c r="TF116">
        <v>5.4346404576499998E-4</v>
      </c>
      <c r="TG116">
        <v>1.56056566615E-3</v>
      </c>
      <c r="TH116">
        <v>2.5250322707899998E-4</v>
      </c>
      <c r="TI116">
        <v>7.6057533473299999E-4</v>
      </c>
      <c r="TJ116">
        <v>3.9155258249199998E-4</v>
      </c>
      <c r="TK116">
        <v>1.0286341653700001E-3</v>
      </c>
      <c r="TL116">
        <v>1.37331432154E-3</v>
      </c>
      <c r="TM116">
        <v>2.9556046772700002E-3</v>
      </c>
      <c r="TN116">
        <v>1.1964763895299999E-4</v>
      </c>
      <c r="TO116">
        <v>2.9456493483999999E-4</v>
      </c>
      <c r="TP116">
        <v>1.3326933648699999E-3</v>
      </c>
      <c r="TQ116">
        <v>3.1935389509399998E-4</v>
      </c>
      <c r="TR116">
        <v>3.7694756331499999E-3</v>
      </c>
      <c r="TS116">
        <v>3.4150657031500003E-4</v>
      </c>
      <c r="TT116">
        <v>1.43740090607E-3</v>
      </c>
      <c r="TU116">
        <v>6.1074099493300005E-4</v>
      </c>
      <c r="TV116">
        <v>8.4619886766599997E-4</v>
      </c>
      <c r="TW116">
        <v>4.9315216736699999E-4</v>
      </c>
      <c r="TX116">
        <v>1.7149340455399999E-3</v>
      </c>
      <c r="TY116">
        <v>2.6556675509899999E-4</v>
      </c>
      <c r="TZ116">
        <v>2.06173075867E-4</v>
      </c>
      <c r="UA116">
        <v>6.1626805578299997E-4</v>
      </c>
      <c r="UB116">
        <v>2.3189348157500001E-4</v>
      </c>
      <c r="UC116" s="1">
        <v>8.5245236545900002E-5</v>
      </c>
      <c r="UD116">
        <v>1.4520648749300001E-3</v>
      </c>
      <c r="UE116" s="1">
        <v>1.1180125949E-5</v>
      </c>
      <c r="UF116">
        <v>1.0898778358700001E-4</v>
      </c>
      <c r="UG116">
        <v>2.9721905923699998E-3</v>
      </c>
      <c r="UH116">
        <v>2.4627088174899998E-3</v>
      </c>
      <c r="UI116">
        <v>4.4625906032300002E-4</v>
      </c>
      <c r="UJ116">
        <v>3.5961785072200002E-4</v>
      </c>
      <c r="UK116">
        <v>1.27527304451E-3</v>
      </c>
      <c r="UL116">
        <v>2.62896848435E-3</v>
      </c>
      <c r="UM116">
        <v>1.8464938228E-4</v>
      </c>
      <c r="UN116">
        <v>2.4265890473099999E-3</v>
      </c>
      <c r="UO116">
        <v>2.5877273272599999E-4</v>
      </c>
      <c r="UP116" s="1">
        <v>3.3789673674400001E-5</v>
      </c>
      <c r="UQ116" s="1">
        <v>5.6714072561700002E-5</v>
      </c>
      <c r="UR116">
        <v>1.21410087464E-3</v>
      </c>
      <c r="US116">
        <v>5.6605803093899999E-4</v>
      </c>
      <c r="UT116">
        <v>1.71928937944E-3</v>
      </c>
      <c r="UU116">
        <v>2.3825767630499999E-3</v>
      </c>
      <c r="UV116">
        <v>1.5951129223500001E-3</v>
      </c>
      <c r="UW116">
        <v>1.8781500113599999E-4</v>
      </c>
      <c r="UX116">
        <v>6.2050126554000001E-4</v>
      </c>
      <c r="UY116">
        <v>2.72840392719E-3</v>
      </c>
      <c r="UZ116">
        <v>4.7484387005999998E-4</v>
      </c>
      <c r="VA116">
        <v>2.73492608572E-3</v>
      </c>
      <c r="VB116">
        <v>2.6254819555700001E-3</v>
      </c>
      <c r="VC116">
        <v>1.20653592795E-4</v>
      </c>
      <c r="VD116">
        <v>1.89307020407E-3</v>
      </c>
      <c r="VE116">
        <v>2.1185091653600001E-4</v>
      </c>
      <c r="VF116">
        <v>3.0787597946499998E-4</v>
      </c>
      <c r="VG116">
        <v>8.7141404767399999E-4</v>
      </c>
      <c r="VH116">
        <v>8.1935064286900005E-4</v>
      </c>
      <c r="VI116">
        <v>2.9308813192800002E-3</v>
      </c>
      <c r="VJ116">
        <v>1.67492401039E-3</v>
      </c>
      <c r="VK116">
        <v>5.0860490817099995E-4</v>
      </c>
      <c r="VL116">
        <v>2.5737531915500001E-3</v>
      </c>
      <c r="VM116">
        <v>7.66979902147E-4</v>
      </c>
      <c r="VN116">
        <v>1.1057631816999999E-3</v>
      </c>
      <c r="VO116">
        <v>1.7243670131E-4</v>
      </c>
      <c r="VP116">
        <v>3.0743862005599997E-4</v>
      </c>
      <c r="VQ116">
        <v>4.9097700649500004E-4</v>
      </c>
      <c r="VR116">
        <v>1.4431819311100001E-4</v>
      </c>
      <c r="VS116">
        <v>3.6069120406800003E-4</v>
      </c>
      <c r="VT116">
        <v>2.0698036050999999E-3</v>
      </c>
      <c r="VU116">
        <v>6.70135693721E-4</v>
      </c>
      <c r="VV116">
        <v>1.8871030061000001E-3</v>
      </c>
      <c r="VW116">
        <v>1.3791789394899999E-3</v>
      </c>
      <c r="VX116">
        <v>2.4183432849500001E-3</v>
      </c>
      <c r="VY116">
        <v>8.4965342746300002E-4</v>
      </c>
      <c r="VZ116">
        <v>1.4594876188699999E-3</v>
      </c>
      <c r="WA116">
        <v>2.47228371013E-4</v>
      </c>
      <c r="WB116">
        <v>2.0174952918399999E-4</v>
      </c>
      <c r="WC116">
        <v>3.8910498924999998E-4</v>
      </c>
      <c r="WD116">
        <v>8.61788485531E-4</v>
      </c>
      <c r="WE116">
        <v>7.84411588252E-4</v>
      </c>
      <c r="WF116">
        <v>4.0652180839200001E-3</v>
      </c>
      <c r="WG116">
        <v>1.5909748227899999E-4</v>
      </c>
      <c r="WH116">
        <v>1.17815356298E-3</v>
      </c>
      <c r="WI116">
        <v>4.0931142255400002E-4</v>
      </c>
      <c r="WJ116">
        <v>9.8996732163700004E-4</v>
      </c>
      <c r="WK116">
        <v>2.3341871345800001E-3</v>
      </c>
      <c r="WL116">
        <v>1.8734998292500001E-3</v>
      </c>
      <c r="WM116">
        <v>1.688796849E-4</v>
      </c>
      <c r="WN116">
        <v>3.3460462269699999E-4</v>
      </c>
      <c r="WO116">
        <v>5.6414983849599996E-4</v>
      </c>
      <c r="WP116">
        <v>6.2796679323299999E-4</v>
      </c>
      <c r="WQ116">
        <v>6.5177856929500002E-4</v>
      </c>
      <c r="WR116">
        <v>8.3166222574700003E-4</v>
      </c>
      <c r="WS116">
        <v>2.3363086243100001E-4</v>
      </c>
      <c r="WT116">
        <v>3.1409506221099998E-3</v>
      </c>
      <c r="WU116">
        <v>1.46672091066E-3</v>
      </c>
      <c r="WV116">
        <v>4.0723063917399999E-4</v>
      </c>
      <c r="WW116">
        <v>6.9113588961299997E-4</v>
      </c>
      <c r="WX116">
        <v>4.6662261169999998E-4</v>
      </c>
      <c r="WY116">
        <v>7.8852890059799997E-4</v>
      </c>
      <c r="WZ116">
        <v>3.83296151623E-4</v>
      </c>
      <c r="XA116">
        <v>1.36668935692E-3</v>
      </c>
      <c r="XB116">
        <v>2.56668781086E-3</v>
      </c>
      <c r="XC116">
        <v>1.3779721795900001E-3</v>
      </c>
      <c r="XD116">
        <v>2.2835541881500001E-3</v>
      </c>
      <c r="XE116">
        <v>2.5092521049200001E-4</v>
      </c>
      <c r="XF116">
        <v>5.3149444118100004E-3</v>
      </c>
      <c r="XG116">
        <v>7.8292788334599996E-4</v>
      </c>
      <c r="XH116">
        <v>4.9745981477799996E-4</v>
      </c>
      <c r="XI116">
        <v>5.4435858230200002E-4</v>
      </c>
      <c r="XJ116">
        <v>7.4889619030300001E-4</v>
      </c>
      <c r="XK116" s="1">
        <v>9.6530223551799995E-5</v>
      </c>
      <c r="XL116">
        <v>7.1048416331699995E-4</v>
      </c>
      <c r="XM116">
        <v>3.0907999326699998E-3</v>
      </c>
      <c r="XN116">
        <v>1.6432389825E-3</v>
      </c>
      <c r="XO116">
        <v>5.3710565247299996E-4</v>
      </c>
      <c r="XP116">
        <v>1.5181839127E-3</v>
      </c>
      <c r="XQ116">
        <v>5.8513848841700001E-4</v>
      </c>
      <c r="XR116">
        <v>2.39760444487E-3</v>
      </c>
      <c r="XS116">
        <v>4.8816489027600003E-4</v>
      </c>
      <c r="XT116">
        <v>7.4646337598200004E-4</v>
      </c>
      <c r="XU116">
        <v>1.1035599341899999E-3</v>
      </c>
      <c r="XV116">
        <v>1.05067220894E-3</v>
      </c>
      <c r="XW116">
        <v>1.05075983515E-3</v>
      </c>
      <c r="XX116">
        <v>4.1738199764600003E-4</v>
      </c>
      <c r="XY116">
        <v>6.7539557561400001E-4</v>
      </c>
      <c r="XZ116">
        <v>4.8852339341300002E-4</v>
      </c>
      <c r="YA116">
        <v>4.6311576343900001E-4</v>
      </c>
    </row>
    <row r="117" spans="1:651" x14ac:dyDescent="0.25">
      <c r="A117" s="2" t="s">
        <v>955</v>
      </c>
      <c r="B117" s="3" t="s">
        <v>956</v>
      </c>
      <c r="C117">
        <v>2.4578760602699999E-2</v>
      </c>
      <c r="D117">
        <v>2.3111934853300001E-2</v>
      </c>
      <c r="E117">
        <v>1.6329176578699998E-2</v>
      </c>
      <c r="F117">
        <v>2.5714022820500001E-2</v>
      </c>
      <c r="G117">
        <v>1.0856945976300001E-2</v>
      </c>
      <c r="H117">
        <v>2.1424985815800001E-2</v>
      </c>
      <c r="I117">
        <v>2.12503841416E-2</v>
      </c>
      <c r="J117">
        <v>2.0909525827100001E-2</v>
      </c>
      <c r="K117">
        <v>1.9594507801099999E-2</v>
      </c>
      <c r="L117">
        <v>1.9222297626000001E-2</v>
      </c>
      <c r="M117">
        <v>1.6465660098E-2</v>
      </c>
      <c r="N117">
        <v>2.0230711749499999E-2</v>
      </c>
      <c r="O117">
        <v>1.7234028970900001E-2</v>
      </c>
      <c r="P117">
        <v>2.3738721600700001E-2</v>
      </c>
      <c r="Q117">
        <v>2.6485943884499999E-2</v>
      </c>
      <c r="R117">
        <v>2.2817157785999999E-2</v>
      </c>
      <c r="S117">
        <v>2.32423306447E-2</v>
      </c>
      <c r="T117">
        <v>3.3015690150599998E-2</v>
      </c>
      <c r="U117">
        <v>1.6776226553900001E-2</v>
      </c>
      <c r="V117">
        <v>2.0195107908800001E-2</v>
      </c>
      <c r="W117">
        <v>1.97651118999E-2</v>
      </c>
      <c r="X117">
        <v>1.9755316547299999E-2</v>
      </c>
      <c r="Y117">
        <v>1.4780245309699999E-2</v>
      </c>
      <c r="Z117">
        <v>2.21886863691E-2</v>
      </c>
      <c r="AA117">
        <v>2.1108680681899999E-2</v>
      </c>
      <c r="AB117">
        <v>1.7276533810300001E-2</v>
      </c>
      <c r="AC117">
        <v>1.7435075180700001E-2</v>
      </c>
      <c r="AD117">
        <v>1.8977673861000001E-2</v>
      </c>
      <c r="AE117">
        <v>2.10941163002E-2</v>
      </c>
      <c r="AF117">
        <v>2.0865189739799998E-2</v>
      </c>
      <c r="AG117">
        <v>1.49938491264E-2</v>
      </c>
      <c r="AH117">
        <v>2.0226080168499999E-2</v>
      </c>
      <c r="AI117">
        <v>1.3041383819499999E-2</v>
      </c>
      <c r="AJ117">
        <v>1.5884958640099998E-2</v>
      </c>
      <c r="AK117">
        <v>2.2002788173199998E-2</v>
      </c>
      <c r="AL117">
        <v>1.8263532725E-2</v>
      </c>
      <c r="AM117">
        <v>2.80622130314E-2</v>
      </c>
      <c r="AN117">
        <v>2.3337221068299999E-2</v>
      </c>
      <c r="AO117">
        <v>2.2792827411E-2</v>
      </c>
      <c r="AP117">
        <v>1.9635961185200002E-2</v>
      </c>
      <c r="AQ117">
        <v>2.2139711862099998E-2</v>
      </c>
      <c r="AR117">
        <v>1.8535223315800001E-2</v>
      </c>
      <c r="AS117">
        <v>2.2405390475800001E-2</v>
      </c>
      <c r="AT117">
        <v>2.0060164963400001E-2</v>
      </c>
      <c r="AU117">
        <v>1.8098680966400001E-2</v>
      </c>
      <c r="AV117">
        <v>2.2194388250900001E-2</v>
      </c>
      <c r="AW117">
        <v>1.9686667082200002E-2</v>
      </c>
      <c r="AX117">
        <v>1.9670583465199998E-2</v>
      </c>
      <c r="AY117">
        <v>1.6616299696000002E-2</v>
      </c>
      <c r="AZ117">
        <v>1.9999539180500001E-2</v>
      </c>
      <c r="BA117">
        <v>2.3449948989800001E-2</v>
      </c>
      <c r="BB117">
        <v>2.9690147710399999E-2</v>
      </c>
      <c r="BC117">
        <v>2.1344731584E-2</v>
      </c>
      <c r="BD117">
        <v>1.5735107527000001E-2</v>
      </c>
      <c r="BE117">
        <v>1.9391946762400001E-2</v>
      </c>
      <c r="BF117">
        <v>1.8935199536100001E-2</v>
      </c>
      <c r="BG117">
        <v>2.2999816389400001E-2</v>
      </c>
      <c r="BH117">
        <v>1.9087564740799999E-2</v>
      </c>
      <c r="BI117">
        <v>2.0259734565699999E-2</v>
      </c>
      <c r="BJ117">
        <v>2.4228762351100001E-2</v>
      </c>
      <c r="BK117">
        <v>2.0836342574300001E-2</v>
      </c>
      <c r="BL117">
        <v>1.8316287203900002E-2</v>
      </c>
      <c r="BM117">
        <v>2.15964675672E-2</v>
      </c>
      <c r="BN117">
        <v>2.0944925235200001E-2</v>
      </c>
      <c r="BO117">
        <v>2.0831662787000001E-2</v>
      </c>
      <c r="BP117">
        <v>2.5961744634799999E-2</v>
      </c>
      <c r="BQ117">
        <v>1.7522554764000001E-2</v>
      </c>
      <c r="BR117">
        <v>1.2250601262E-2</v>
      </c>
      <c r="BS117">
        <v>2.61226772532E-2</v>
      </c>
      <c r="BT117">
        <v>1.7534649487500002E-2</v>
      </c>
      <c r="BU117">
        <v>1.7916190784199999E-2</v>
      </c>
      <c r="BV117">
        <v>2.6540713869000001E-2</v>
      </c>
      <c r="BW117">
        <v>2.4762504037500001E-2</v>
      </c>
      <c r="BX117">
        <v>1.98440108073E-2</v>
      </c>
      <c r="BY117">
        <v>1.9440428133700002E-2</v>
      </c>
      <c r="BZ117">
        <v>2.8723830022600001E-2</v>
      </c>
      <c r="CA117">
        <v>1.8831369310200002E-2</v>
      </c>
      <c r="CB117">
        <v>2.17721171519E-2</v>
      </c>
      <c r="CC117">
        <v>1.6378191060700001E-2</v>
      </c>
      <c r="CD117">
        <v>2.3346095134299999E-2</v>
      </c>
      <c r="CE117">
        <v>2.4238023339399999E-2</v>
      </c>
      <c r="CF117">
        <v>2.1086057996199999E-2</v>
      </c>
      <c r="CG117">
        <v>2.44748521372E-2</v>
      </c>
      <c r="CH117">
        <v>2.0310648201300002E-2</v>
      </c>
      <c r="CI117">
        <v>2.6182581590999999E-2</v>
      </c>
      <c r="CJ117">
        <v>2.7630675616100001E-2</v>
      </c>
      <c r="CK117">
        <v>3.0455765598599999E-2</v>
      </c>
      <c r="CL117">
        <v>8.7640513123399995E-3</v>
      </c>
      <c r="CM117">
        <v>1.41102934838E-2</v>
      </c>
      <c r="CN117">
        <v>9.7095924178099997E-3</v>
      </c>
      <c r="CO117">
        <v>9.3589980019199992E-3</v>
      </c>
      <c r="CP117">
        <v>9.6248222931099997E-3</v>
      </c>
      <c r="CQ117">
        <v>1.2574868921700001E-2</v>
      </c>
      <c r="CR117">
        <v>1.48768388638E-2</v>
      </c>
      <c r="CS117">
        <v>1.7768706574199999E-2</v>
      </c>
      <c r="CT117">
        <v>1.3071783024399999E-2</v>
      </c>
      <c r="CU117">
        <v>1.4408117159899999E-2</v>
      </c>
      <c r="CV117">
        <v>1.8386825733799999E-2</v>
      </c>
      <c r="CW117">
        <v>1.01326665344E-2</v>
      </c>
      <c r="CX117">
        <v>9.3130664931199997E-3</v>
      </c>
      <c r="CY117">
        <v>1.5792568588499999E-2</v>
      </c>
      <c r="CZ117">
        <v>1.0455065515899999E-2</v>
      </c>
      <c r="DA117">
        <v>8.5381513451799999E-3</v>
      </c>
      <c r="DB117">
        <v>1.0824443949199999E-2</v>
      </c>
      <c r="DC117">
        <v>1.0338593707E-2</v>
      </c>
      <c r="DD117">
        <v>1.4987315856400001E-2</v>
      </c>
      <c r="DE117">
        <v>7.8176223691500003E-3</v>
      </c>
      <c r="DF117">
        <v>1.71065827008E-2</v>
      </c>
      <c r="DG117">
        <v>1.34059141802E-2</v>
      </c>
      <c r="DH117">
        <v>1.4138210856499999E-2</v>
      </c>
      <c r="DI117">
        <v>9.6934163038399999E-3</v>
      </c>
      <c r="DJ117">
        <v>1.7178584575299999E-2</v>
      </c>
      <c r="DK117">
        <v>1.4816775861300001E-2</v>
      </c>
      <c r="DL117">
        <v>9.8858817476699997E-3</v>
      </c>
      <c r="DM117">
        <v>1.11592697656E-2</v>
      </c>
      <c r="DN117">
        <v>1.30828886759E-2</v>
      </c>
      <c r="DO117">
        <v>1.21264515622E-2</v>
      </c>
      <c r="DP117">
        <v>2.3043216984200001E-2</v>
      </c>
      <c r="DQ117">
        <v>1.08719014264E-2</v>
      </c>
      <c r="DR117">
        <v>1.7537807561700001E-2</v>
      </c>
      <c r="DS117">
        <v>1.34360639877E-2</v>
      </c>
      <c r="DT117">
        <v>1.1594728616E-2</v>
      </c>
      <c r="DU117">
        <v>1.1913672228100001E-2</v>
      </c>
      <c r="DV117">
        <v>1.11296048293E-2</v>
      </c>
      <c r="DW117">
        <v>1.14622255155E-2</v>
      </c>
      <c r="DX117">
        <v>1.5104592504700001E-2</v>
      </c>
      <c r="DY117">
        <v>2.5811649360000001E-2</v>
      </c>
      <c r="DZ117">
        <v>1.5937119618200001E-2</v>
      </c>
      <c r="EA117">
        <v>1.17909676431E-2</v>
      </c>
      <c r="EB117">
        <v>1.2300862797499999E-2</v>
      </c>
      <c r="EC117">
        <v>1.4518102413E-2</v>
      </c>
      <c r="ED117">
        <v>1.3218773606800001E-2</v>
      </c>
      <c r="EE117">
        <v>1.6403551921100001E-2</v>
      </c>
      <c r="EF117">
        <v>1.9695173027900002E-2</v>
      </c>
      <c r="EG117">
        <v>1.4631829243400001E-2</v>
      </c>
      <c r="EH117">
        <v>1.29626804339E-2</v>
      </c>
      <c r="EI117">
        <v>1.4842922537700001E-2</v>
      </c>
      <c r="EJ117">
        <v>1.57771946681E-2</v>
      </c>
      <c r="EK117">
        <v>1.48973188877E-2</v>
      </c>
      <c r="EL117">
        <v>1.32059341044E-2</v>
      </c>
      <c r="EM117">
        <v>1.40841475209E-2</v>
      </c>
      <c r="EN117">
        <v>1.55836279048E-2</v>
      </c>
      <c r="EO117">
        <v>1.6100722962300001E-2</v>
      </c>
      <c r="EP117">
        <v>1.21361929031E-2</v>
      </c>
      <c r="EQ117">
        <v>2.0031452462299999E-2</v>
      </c>
      <c r="ER117">
        <v>9.6833106102399997E-3</v>
      </c>
      <c r="ES117">
        <v>8.9714897588299997E-3</v>
      </c>
      <c r="ET117">
        <v>9.1724230189500003E-3</v>
      </c>
      <c r="EU117">
        <v>1.43803825069E-2</v>
      </c>
      <c r="EV117">
        <v>1.5732201538999999E-2</v>
      </c>
      <c r="EW117">
        <v>1.0129528967E-2</v>
      </c>
      <c r="EX117">
        <v>1.10490267723E-2</v>
      </c>
      <c r="EY117">
        <v>1.29012461369E-2</v>
      </c>
      <c r="EZ117">
        <v>6.4170906597700002E-3</v>
      </c>
      <c r="FA117">
        <v>1.5973646212400001E-2</v>
      </c>
      <c r="FB117">
        <v>1.33877853905E-2</v>
      </c>
      <c r="FC117">
        <v>1.1631168771000001E-2</v>
      </c>
      <c r="FD117">
        <v>1.3965774506200001E-2</v>
      </c>
      <c r="FE117">
        <v>1.55174589158E-2</v>
      </c>
      <c r="FF117">
        <v>1.8853338879800001E-2</v>
      </c>
      <c r="FG117">
        <v>1.6412281653300002E-2</v>
      </c>
      <c r="FH117">
        <v>9.6746393290699992E-3</v>
      </c>
      <c r="FI117">
        <v>1.6632109559200001E-2</v>
      </c>
      <c r="FJ117">
        <v>9.2362159003199999E-3</v>
      </c>
      <c r="FK117">
        <v>1.69992502851E-2</v>
      </c>
      <c r="FL117">
        <v>1.4753767065199999E-2</v>
      </c>
      <c r="FM117">
        <v>9.4873543273999994E-3</v>
      </c>
      <c r="FN117">
        <v>1.1817369590299999E-2</v>
      </c>
      <c r="FO117">
        <v>1.59076895895E-2</v>
      </c>
      <c r="FP117">
        <v>1.3015145090200001E-2</v>
      </c>
      <c r="FQ117">
        <v>1.54586203691E-2</v>
      </c>
      <c r="FR117">
        <v>1.39030780649E-2</v>
      </c>
      <c r="FS117">
        <v>1.40676964514E-2</v>
      </c>
      <c r="FT117">
        <v>9.0478516834399999E-3</v>
      </c>
      <c r="FU117">
        <v>1.38444855704E-2</v>
      </c>
      <c r="FV117">
        <v>1.10957501194E-2</v>
      </c>
      <c r="FW117">
        <v>1.17127498985E-2</v>
      </c>
      <c r="FX117">
        <v>1.6795566694000001E-2</v>
      </c>
      <c r="FY117">
        <v>1.36528215998E-2</v>
      </c>
      <c r="FZ117">
        <v>1.6979706782499999E-2</v>
      </c>
      <c r="GA117">
        <v>1.4059071076200001E-2</v>
      </c>
      <c r="GB117">
        <v>1.7193427430200001E-2</v>
      </c>
      <c r="GC117">
        <v>1.2815508953800001E-2</v>
      </c>
      <c r="GD117">
        <v>1.2957016265400001E-2</v>
      </c>
      <c r="GE117">
        <v>1.64583798205E-2</v>
      </c>
      <c r="GF117">
        <v>1.41991512927E-2</v>
      </c>
      <c r="GG117">
        <v>1.6969809321499999E-2</v>
      </c>
      <c r="GH117">
        <v>1.4261651742299999E-2</v>
      </c>
      <c r="GI117">
        <v>1.5550002397200001E-2</v>
      </c>
      <c r="GJ117">
        <v>1.3232930865100001E-2</v>
      </c>
      <c r="GK117">
        <v>1.7408317867700002E-2</v>
      </c>
      <c r="GL117">
        <v>1.2564411008100001E-2</v>
      </c>
      <c r="GM117">
        <v>1.37655565487E-2</v>
      </c>
      <c r="GN117">
        <v>1.31218117252E-2</v>
      </c>
      <c r="GO117">
        <v>9.8776168678799993E-3</v>
      </c>
      <c r="GP117">
        <v>1.0518253491300001E-2</v>
      </c>
      <c r="GQ117">
        <v>3.5136767138500002E-2</v>
      </c>
      <c r="GR117">
        <v>5.3606928558900001E-2</v>
      </c>
      <c r="GS117">
        <v>5.0935358964799997E-2</v>
      </c>
      <c r="GT117">
        <v>4.0828126579500003E-2</v>
      </c>
      <c r="GU117">
        <v>8.2695674227399995E-3</v>
      </c>
      <c r="GV117">
        <v>2.61822594354E-2</v>
      </c>
      <c r="GW117">
        <v>4.9137687260799999E-2</v>
      </c>
      <c r="GX117">
        <v>4.8898199050500003E-2</v>
      </c>
      <c r="GY117">
        <v>1.1534420335E-2</v>
      </c>
      <c r="GZ117">
        <v>3.3015963698299997E-2</v>
      </c>
      <c r="HA117">
        <v>8.82744901545E-3</v>
      </c>
      <c r="HB117">
        <v>2.84062154136E-2</v>
      </c>
      <c r="HC117">
        <v>5.1845929165800003E-4</v>
      </c>
      <c r="HD117">
        <v>5.17455012145E-2</v>
      </c>
      <c r="HE117">
        <v>2.7462347224899999E-2</v>
      </c>
      <c r="HF117">
        <v>2.9465887844100001E-2</v>
      </c>
      <c r="HG117">
        <v>1.55602522406E-2</v>
      </c>
      <c r="HH117">
        <v>4.2808777357999997E-2</v>
      </c>
      <c r="HI117">
        <v>4.7136405777700001E-2</v>
      </c>
      <c r="HJ117">
        <v>3.0145411983500001E-2</v>
      </c>
      <c r="HK117">
        <v>0</v>
      </c>
      <c r="HL117">
        <v>3.12479265388E-2</v>
      </c>
      <c r="HM117">
        <v>2.7022240080099999E-2</v>
      </c>
      <c r="HN117">
        <v>2.8603065852199999E-2</v>
      </c>
      <c r="HO117">
        <v>4.50648557371E-2</v>
      </c>
      <c r="HP117">
        <v>4.3754220452899999E-2</v>
      </c>
      <c r="HQ117">
        <v>3.5060645906399998E-2</v>
      </c>
      <c r="HR117">
        <v>9.80068028775E-3</v>
      </c>
      <c r="HS117">
        <v>0</v>
      </c>
      <c r="HT117">
        <v>1.3693117233100001E-2</v>
      </c>
      <c r="HU117">
        <v>9.0682955804499994E-3</v>
      </c>
      <c r="HV117">
        <v>3.4909748842499998E-2</v>
      </c>
      <c r="HW117">
        <v>2.65606248828E-3</v>
      </c>
      <c r="HX117">
        <v>1.9943857393699999E-2</v>
      </c>
      <c r="HY117">
        <v>2.9768129129900001E-2</v>
      </c>
      <c r="HZ117">
        <v>2.1665276046999998E-2</v>
      </c>
      <c r="IA117">
        <v>2.52876350058E-3</v>
      </c>
      <c r="IB117">
        <v>1.7495424426400001E-2</v>
      </c>
      <c r="IC117">
        <v>2.1384239245199999E-2</v>
      </c>
      <c r="ID117">
        <v>9.3440453272899994E-3</v>
      </c>
      <c r="IE117">
        <v>4.5656293661599998E-2</v>
      </c>
      <c r="IF117">
        <v>2.2994728733800002E-3</v>
      </c>
      <c r="IG117">
        <v>7.1449446713899999E-4</v>
      </c>
      <c r="IH117">
        <v>2.5886202988700002E-3</v>
      </c>
      <c r="II117">
        <v>3.20804559015E-2</v>
      </c>
      <c r="IJ117">
        <v>5.1011247742999997E-2</v>
      </c>
      <c r="IK117">
        <v>4.6978328067400002E-2</v>
      </c>
      <c r="IL117">
        <v>0</v>
      </c>
      <c r="IM117">
        <v>6.2606705404100002E-2</v>
      </c>
      <c r="IN117">
        <v>2.4536037407899999E-2</v>
      </c>
      <c r="IO117">
        <v>2.41963349038E-2</v>
      </c>
      <c r="IP117">
        <v>5.1197157341100002E-2</v>
      </c>
      <c r="IQ117">
        <v>2.67075196397E-2</v>
      </c>
      <c r="IR117">
        <v>2.3056594202799999E-2</v>
      </c>
      <c r="IS117">
        <v>2.8016676188600001E-2</v>
      </c>
      <c r="IT117">
        <v>1.7690270283299999E-2</v>
      </c>
      <c r="IU117">
        <v>2.1378991947099999E-2</v>
      </c>
      <c r="IV117">
        <v>2.37493067484E-2</v>
      </c>
      <c r="IW117">
        <v>1.39881104701E-2</v>
      </c>
      <c r="IX117">
        <v>2.3838300814099999E-2</v>
      </c>
      <c r="IY117">
        <v>2.2375497185199999E-2</v>
      </c>
      <c r="IZ117">
        <v>2.4532877053400001E-2</v>
      </c>
      <c r="JA117">
        <v>2.0390794307800001E-2</v>
      </c>
      <c r="JB117">
        <v>2.16411076776E-2</v>
      </c>
      <c r="JC117">
        <v>2.2702957742700001E-2</v>
      </c>
      <c r="JD117">
        <v>1.9373749720599999E-2</v>
      </c>
      <c r="JE117">
        <v>2.3447723485600001E-2</v>
      </c>
      <c r="JF117">
        <v>2.25547820207E-2</v>
      </c>
      <c r="JG117">
        <v>1.7514215782399999E-2</v>
      </c>
      <c r="JH117">
        <v>2.4848230871999999E-2</v>
      </c>
      <c r="JI117">
        <v>2.4317633552299999E-2</v>
      </c>
      <c r="JJ117">
        <v>2.2082518010899999E-2</v>
      </c>
      <c r="JK117">
        <v>2.2430929539999998E-2</v>
      </c>
      <c r="JL117">
        <v>2.4866633822400001E-2</v>
      </c>
      <c r="JM117">
        <v>2.5209298724699999E-2</v>
      </c>
      <c r="JN117">
        <v>2.86278988048E-2</v>
      </c>
      <c r="JO117">
        <v>2.43493012024E-2</v>
      </c>
      <c r="JP117">
        <v>2.1659335823399999E-2</v>
      </c>
      <c r="JQ117">
        <v>3.0099933337199999E-2</v>
      </c>
      <c r="JR117">
        <v>2.3885042406899998E-2</v>
      </c>
      <c r="JS117">
        <v>2.1019415269299999E-2</v>
      </c>
      <c r="JT117">
        <v>2.3419927963099999E-2</v>
      </c>
      <c r="JU117">
        <v>2.8648020008899999E-2</v>
      </c>
      <c r="JV117">
        <v>1.51446407198E-2</v>
      </c>
      <c r="JW117">
        <v>2.6955012879800001E-2</v>
      </c>
      <c r="JX117">
        <v>2.5056974659399999E-2</v>
      </c>
      <c r="JY117">
        <v>2.8565587118500001E-2</v>
      </c>
      <c r="JZ117">
        <v>2.0657998564899999E-2</v>
      </c>
      <c r="KA117">
        <v>1.7271534516100001E-2</v>
      </c>
      <c r="KB117">
        <v>2.6970675356299999E-2</v>
      </c>
      <c r="KC117">
        <v>2.2202826182E-2</v>
      </c>
      <c r="KD117">
        <v>3.04433899604E-2</v>
      </c>
      <c r="KE117">
        <v>2.60263236011E-2</v>
      </c>
      <c r="KF117">
        <v>2.9598263441499999E-2</v>
      </c>
      <c r="KG117">
        <v>1.6476393858599999E-2</v>
      </c>
      <c r="KH117">
        <v>2.07901671983E-2</v>
      </c>
      <c r="KI117">
        <v>2.4441329241399998E-2</v>
      </c>
      <c r="KJ117">
        <v>2.0608703890399999E-2</v>
      </c>
      <c r="KK117">
        <v>2.1551182144400001E-2</v>
      </c>
      <c r="KL117">
        <v>2.5686515091800002E-2</v>
      </c>
      <c r="KM117">
        <v>2.39162424867E-2</v>
      </c>
      <c r="KN117">
        <v>1.4345531801999999E-2</v>
      </c>
      <c r="KO117">
        <v>1.74886258963E-2</v>
      </c>
      <c r="KP117">
        <v>2.26685651558E-2</v>
      </c>
      <c r="KQ117">
        <v>2.0445446643399999E-2</v>
      </c>
      <c r="KR117">
        <v>2.62075407538E-2</v>
      </c>
      <c r="KS117">
        <v>1.82834423297E-2</v>
      </c>
      <c r="KT117">
        <v>2.8213816218199999E-2</v>
      </c>
      <c r="KU117">
        <v>2.8471486616300001E-2</v>
      </c>
      <c r="KV117">
        <v>2.3372196576800001E-2</v>
      </c>
      <c r="KW117">
        <v>2.5316260803699999E-2</v>
      </c>
      <c r="KX117">
        <v>2.0651103078799998E-2</v>
      </c>
      <c r="KY117">
        <v>2.8234186554599999E-2</v>
      </c>
      <c r="KZ117">
        <v>2.2774901035699999E-2</v>
      </c>
      <c r="LA117">
        <v>2.6662958370399999E-2</v>
      </c>
      <c r="LB117">
        <v>2.72503439752E-2</v>
      </c>
      <c r="LC117">
        <v>2.8608033154500001E-2</v>
      </c>
      <c r="LD117">
        <v>2.1352373492999999E-2</v>
      </c>
      <c r="LE117">
        <v>2.4634407110599998E-2</v>
      </c>
      <c r="LF117">
        <v>2.6382683285999999E-2</v>
      </c>
      <c r="LG117">
        <v>1.5934930955900001E-2</v>
      </c>
      <c r="LH117">
        <v>1.1654823249200001E-2</v>
      </c>
      <c r="LI117">
        <v>2.7284166678300002E-2</v>
      </c>
      <c r="LJ117">
        <v>2.79874376812E-2</v>
      </c>
      <c r="LK117">
        <v>2.1989000677199999E-2</v>
      </c>
      <c r="LL117">
        <v>2.4136284079099998E-2</v>
      </c>
      <c r="LM117">
        <v>2.4195737487400001E-2</v>
      </c>
      <c r="LN117">
        <v>2.9794739026600001E-2</v>
      </c>
      <c r="LO117">
        <v>3.17038151115E-2</v>
      </c>
      <c r="LP117">
        <v>2.8932667040300002E-2</v>
      </c>
      <c r="LQ117">
        <v>2.37215275178E-2</v>
      </c>
      <c r="LR117">
        <v>2.7224758925500001E-2</v>
      </c>
      <c r="LS117">
        <v>2.6053091456600001E-2</v>
      </c>
      <c r="LT117">
        <v>2.7847012760500001E-2</v>
      </c>
      <c r="LU117">
        <v>1.9810204977899998E-2</v>
      </c>
      <c r="LV117">
        <v>2.0659536559500001E-2</v>
      </c>
      <c r="LW117">
        <v>2.5456320563200002E-2</v>
      </c>
      <c r="LX117">
        <v>2.41967007266E-2</v>
      </c>
      <c r="LY117">
        <v>2.5117690660999999E-2</v>
      </c>
      <c r="LZ117">
        <v>2.5758168541E-2</v>
      </c>
      <c r="MA117">
        <v>2.2360927434200002E-2</v>
      </c>
      <c r="MB117">
        <v>2.8932788072999999E-2</v>
      </c>
      <c r="MC117">
        <v>2.8864675771900002E-2</v>
      </c>
      <c r="MD117">
        <v>2.1402170741299999E-2</v>
      </c>
      <c r="ME117">
        <v>2.2126426992899999E-2</v>
      </c>
      <c r="MF117">
        <v>2.3522124620200001E-2</v>
      </c>
      <c r="MG117">
        <v>2.6732597411200001E-2</v>
      </c>
      <c r="MH117">
        <v>2.5709778283100001E-2</v>
      </c>
      <c r="MI117">
        <v>2.5915199721399999E-2</v>
      </c>
      <c r="MJ117">
        <v>2.2893738618700001E-2</v>
      </c>
      <c r="MK117">
        <v>1.9892536388099999E-2</v>
      </c>
      <c r="ML117">
        <v>2.0800164386800001E-2</v>
      </c>
      <c r="MM117">
        <v>2.6163997276099998E-2</v>
      </c>
      <c r="MN117">
        <v>2.7056529210799998E-2</v>
      </c>
      <c r="MO117">
        <v>2.08564657454E-2</v>
      </c>
      <c r="MP117">
        <v>2.6815562291399999E-2</v>
      </c>
      <c r="MQ117">
        <v>2.23191955744E-2</v>
      </c>
      <c r="MR117">
        <v>2.5961190470499999E-2</v>
      </c>
      <c r="MS117">
        <v>2.44495159371E-2</v>
      </c>
      <c r="MT117">
        <v>2.7374055545600001E-2</v>
      </c>
      <c r="MU117">
        <v>2.8330693303000001E-2</v>
      </c>
      <c r="MV117">
        <v>2.0215512758200001E-2</v>
      </c>
      <c r="MW117">
        <v>2.73954174721E-2</v>
      </c>
      <c r="MX117">
        <v>2.6965246725399999E-2</v>
      </c>
      <c r="MY117">
        <v>2.2831360528599999E-2</v>
      </c>
      <c r="MZ117">
        <v>2.2018372929299999E-2</v>
      </c>
      <c r="NA117">
        <v>2.4129892038800001E-2</v>
      </c>
      <c r="NB117">
        <v>3.0594350731900002E-2</v>
      </c>
      <c r="NC117">
        <v>2.3948431830400001E-2</v>
      </c>
      <c r="ND117">
        <v>2.5766956553799999E-2</v>
      </c>
      <c r="NE117">
        <v>2.7496203629600001E-2</v>
      </c>
      <c r="NF117">
        <v>2.52016012426E-2</v>
      </c>
      <c r="NG117">
        <v>1.6603180782300001E-2</v>
      </c>
      <c r="NH117">
        <v>2.4649598344E-2</v>
      </c>
      <c r="NI117">
        <v>2.4410369199400001E-2</v>
      </c>
      <c r="NJ117">
        <v>2.6331806190200001E-2</v>
      </c>
      <c r="NK117">
        <v>2.70615359711E-2</v>
      </c>
      <c r="NL117">
        <v>2.6410895092000002E-2</v>
      </c>
      <c r="NM117">
        <v>2.69880229203E-2</v>
      </c>
      <c r="NN117">
        <v>2.2977707219800001E-2</v>
      </c>
      <c r="NO117">
        <v>3.39032519299E-2</v>
      </c>
      <c r="NP117">
        <v>2.52663432848E-2</v>
      </c>
      <c r="NQ117">
        <v>2.3394300513999999E-2</v>
      </c>
      <c r="NR117">
        <v>3.3661197693400001E-2</v>
      </c>
      <c r="NS117">
        <v>2.8181998308999999E-2</v>
      </c>
      <c r="NT117">
        <v>1.8368758366599999E-2</v>
      </c>
      <c r="NU117">
        <v>2.5236126748899999E-2</v>
      </c>
      <c r="NV117">
        <v>2.7160707455800001E-2</v>
      </c>
      <c r="NW117">
        <v>2.2579906925899999E-2</v>
      </c>
      <c r="NX117">
        <v>2.44953850439E-2</v>
      </c>
      <c r="NY117">
        <v>2.48158668739E-2</v>
      </c>
      <c r="NZ117">
        <v>2.41952380754E-2</v>
      </c>
      <c r="OA117">
        <v>2.40868675885E-2</v>
      </c>
      <c r="OB117">
        <v>2.4740914006100002E-2</v>
      </c>
      <c r="OC117">
        <v>2.30489044615E-2</v>
      </c>
      <c r="OD117">
        <v>2.4234547721600001E-2</v>
      </c>
      <c r="OE117">
        <v>2.8623545177700001E-2</v>
      </c>
      <c r="OF117">
        <v>2.7042447692699999E-2</v>
      </c>
      <c r="OG117">
        <v>2.3292188718000002E-2</v>
      </c>
      <c r="OH117">
        <v>2.7404873744799999E-2</v>
      </c>
      <c r="OI117">
        <v>2.74033603364E-2</v>
      </c>
      <c r="OJ117">
        <v>2.3988812839999998E-2</v>
      </c>
      <c r="OK117">
        <v>2.55959500392E-2</v>
      </c>
      <c r="OL117">
        <v>2.8488081582700001E-2</v>
      </c>
      <c r="OM117">
        <v>2.7944981532E-2</v>
      </c>
      <c r="ON117">
        <v>2.6122441965599999E-2</v>
      </c>
      <c r="OO117">
        <v>2.2292494248800001E-2</v>
      </c>
      <c r="OP117">
        <v>2.21385220588E-2</v>
      </c>
      <c r="OQ117">
        <v>2.23968784511E-2</v>
      </c>
      <c r="OR117">
        <v>2.70413805426E-2</v>
      </c>
      <c r="OS117">
        <v>2.96913566874E-2</v>
      </c>
      <c r="OT117">
        <v>2.4435211758500001E-2</v>
      </c>
      <c r="OU117">
        <v>2.4629367084999999E-2</v>
      </c>
      <c r="OV117">
        <v>2.6140682076599999E-2</v>
      </c>
      <c r="OW117">
        <v>2.9416412333600001E-2</v>
      </c>
      <c r="OX117">
        <v>1.89033358429E-2</v>
      </c>
      <c r="OY117">
        <v>1.7339477849400001E-2</v>
      </c>
      <c r="OZ117">
        <v>1.4566581051199999E-2</v>
      </c>
      <c r="PA117">
        <v>1.9387996194500001E-2</v>
      </c>
      <c r="PB117">
        <v>1.71683709398E-2</v>
      </c>
      <c r="PC117">
        <v>1.8719298785200001E-2</v>
      </c>
      <c r="PD117">
        <v>1.7403495935800001E-2</v>
      </c>
      <c r="PE117">
        <v>1.6543079247299999E-2</v>
      </c>
      <c r="PF117">
        <v>1.4844165942599999E-2</v>
      </c>
      <c r="PG117">
        <v>1.6841529449200001E-2</v>
      </c>
      <c r="PH117">
        <v>1.89725646092E-2</v>
      </c>
      <c r="PI117">
        <v>1.6106131340199999E-2</v>
      </c>
      <c r="PJ117">
        <v>1.6159928495899999E-2</v>
      </c>
      <c r="PK117">
        <v>1.5954769499000002E-2</v>
      </c>
      <c r="PL117">
        <v>1.50399402416E-2</v>
      </c>
      <c r="PM117">
        <v>1.5590577922599999E-2</v>
      </c>
      <c r="PN117">
        <v>1.52680864041E-2</v>
      </c>
      <c r="PO117">
        <v>1.62771240057E-2</v>
      </c>
      <c r="PP117">
        <v>1.40619706991E-2</v>
      </c>
      <c r="PQ117">
        <v>1.74892201569E-2</v>
      </c>
      <c r="PR117">
        <v>1.4183523704999999E-2</v>
      </c>
      <c r="PS117">
        <v>1.5904785036599998E-2</v>
      </c>
      <c r="PT117">
        <v>1.7040102711499999E-2</v>
      </c>
      <c r="PU117">
        <v>1.6905807143800002E-2</v>
      </c>
      <c r="PV117">
        <v>1.8198576276700001E-2</v>
      </c>
      <c r="PW117">
        <v>1.55628719188E-2</v>
      </c>
      <c r="PX117">
        <v>1.49729863315E-2</v>
      </c>
      <c r="PY117">
        <v>2.0367708854000001E-2</v>
      </c>
      <c r="PZ117">
        <v>1.6079237613200001E-2</v>
      </c>
      <c r="QA117">
        <v>1.99069581213E-2</v>
      </c>
      <c r="QB117">
        <v>1.7884618827000001E-2</v>
      </c>
      <c r="QC117">
        <v>1.3888274363999999E-2</v>
      </c>
      <c r="QD117">
        <v>1.6401553078000002E-2</v>
      </c>
      <c r="QE117">
        <v>1.6759893916599999E-2</v>
      </c>
      <c r="QF117">
        <v>1.6604839082E-2</v>
      </c>
      <c r="QG117">
        <v>1.70718865829E-2</v>
      </c>
      <c r="QH117">
        <v>1.90993077919E-2</v>
      </c>
      <c r="QI117">
        <v>1.6978386147799999E-2</v>
      </c>
      <c r="QJ117">
        <v>1.4518217385999999E-2</v>
      </c>
      <c r="QK117">
        <v>1.56438291343E-2</v>
      </c>
      <c r="QL117">
        <v>1.8971373495499998E-2</v>
      </c>
      <c r="QM117">
        <v>1.30472157906E-2</v>
      </c>
      <c r="QN117">
        <v>1.72639652516E-2</v>
      </c>
      <c r="QO117">
        <v>1.56949179909E-2</v>
      </c>
      <c r="QP117">
        <v>1.9246288900200002E-2</v>
      </c>
      <c r="QQ117">
        <v>1.6167469682300002E-2</v>
      </c>
      <c r="QR117">
        <v>1.9282390243900001E-2</v>
      </c>
      <c r="QS117">
        <v>1.88015996108E-2</v>
      </c>
      <c r="QT117">
        <v>1.90381699123E-2</v>
      </c>
      <c r="QU117">
        <v>1.5849992576000001E-2</v>
      </c>
      <c r="QV117">
        <v>1.7778704716300001E-2</v>
      </c>
      <c r="QW117">
        <v>1.44587864611E-2</v>
      </c>
      <c r="QX117">
        <v>1.92878930217E-2</v>
      </c>
      <c r="QY117">
        <v>1.7712771165400001E-2</v>
      </c>
      <c r="QZ117">
        <v>1.7389194001600002E-2</v>
      </c>
      <c r="RA117">
        <v>1.3998605204399999E-2</v>
      </c>
      <c r="RB117">
        <v>1.2621927967999999E-2</v>
      </c>
      <c r="RC117">
        <v>1.3039464034400001E-2</v>
      </c>
      <c r="RD117">
        <v>1.6552471563799999E-2</v>
      </c>
      <c r="RE117">
        <v>1.78976017758E-2</v>
      </c>
      <c r="RF117">
        <v>1.7160896319300002E-2</v>
      </c>
      <c r="RG117">
        <v>1.8893380324300001E-2</v>
      </c>
      <c r="RH117">
        <v>1.16654301443E-2</v>
      </c>
      <c r="RI117">
        <v>1.77380598485E-2</v>
      </c>
      <c r="RJ117">
        <v>1.79818264751E-2</v>
      </c>
      <c r="RK117">
        <v>1.57244901815E-2</v>
      </c>
      <c r="RL117">
        <v>1.47915994615E-2</v>
      </c>
      <c r="RM117">
        <v>1.7130914320299999E-2</v>
      </c>
      <c r="RN117">
        <v>1.7171744999799999E-2</v>
      </c>
      <c r="RO117">
        <v>1.9448863014799998E-2</v>
      </c>
      <c r="RP117">
        <v>1.30956315291E-2</v>
      </c>
      <c r="RQ117">
        <v>1.89494970762E-2</v>
      </c>
      <c r="RR117">
        <v>1.97119494941E-2</v>
      </c>
      <c r="RS117">
        <v>1.8260119629699999E-2</v>
      </c>
      <c r="RT117">
        <v>1.9959453349200001E-2</v>
      </c>
      <c r="RU117">
        <v>2.11088335559E-2</v>
      </c>
      <c r="RV117">
        <v>1.7627018251699999E-2</v>
      </c>
      <c r="RW117">
        <v>1.8008188138400001E-2</v>
      </c>
      <c r="RX117">
        <v>1.5018269606300001E-2</v>
      </c>
      <c r="RY117">
        <v>1.7154606532900001E-2</v>
      </c>
      <c r="RZ117">
        <v>1.7839680548499999E-2</v>
      </c>
      <c r="SA117">
        <v>1.73068770436E-2</v>
      </c>
      <c r="SB117">
        <v>1.7290340994800001E-2</v>
      </c>
      <c r="SC117">
        <v>1.6245662561200001E-2</v>
      </c>
      <c r="SD117">
        <v>1.44447344847E-2</v>
      </c>
      <c r="SE117">
        <v>1.4959797969799999E-2</v>
      </c>
      <c r="SF117">
        <v>1.72468042187E-2</v>
      </c>
      <c r="SG117">
        <v>1.9203809850399999E-2</v>
      </c>
      <c r="SH117">
        <v>1.5749828232699999E-2</v>
      </c>
      <c r="SI117">
        <v>1.92821929814E-2</v>
      </c>
      <c r="SJ117">
        <v>1.7913629420899999E-2</v>
      </c>
      <c r="SK117">
        <v>1.90100045585E-2</v>
      </c>
      <c r="SL117">
        <v>1.8830134058099999E-2</v>
      </c>
      <c r="SM117">
        <v>2.2845606399899999E-2</v>
      </c>
      <c r="SN117">
        <v>1.62844560896E-2</v>
      </c>
      <c r="SO117">
        <v>1.6241896670700001E-2</v>
      </c>
      <c r="SP117">
        <v>1.6954840590499998E-2</v>
      </c>
      <c r="SQ117">
        <v>1.4354210850699999E-2</v>
      </c>
      <c r="SR117">
        <v>1.7696106853499999E-2</v>
      </c>
      <c r="SS117">
        <v>1.74519005447E-2</v>
      </c>
      <c r="ST117">
        <v>1.60870670929E-2</v>
      </c>
      <c r="SU117">
        <v>1.70672562365E-2</v>
      </c>
      <c r="SV117">
        <v>1.2987181466199999E-2</v>
      </c>
      <c r="SW117">
        <v>2.07898770302E-2</v>
      </c>
      <c r="SX117">
        <v>1.6183768276900001E-2</v>
      </c>
      <c r="SY117">
        <v>1.7073365508699999E-2</v>
      </c>
      <c r="SZ117">
        <v>1.6969586889E-2</v>
      </c>
      <c r="TA117">
        <v>1.91975738871E-2</v>
      </c>
      <c r="TB117">
        <v>1.8918890230800001E-2</v>
      </c>
      <c r="TC117">
        <v>1.82085510294E-2</v>
      </c>
      <c r="TD117">
        <v>1.41134129298E-2</v>
      </c>
      <c r="TE117">
        <v>1.7779257682100001E-2</v>
      </c>
      <c r="TF117">
        <v>1.3957883893200001E-2</v>
      </c>
      <c r="TG117">
        <v>1.7124907718000001E-2</v>
      </c>
      <c r="TH117">
        <v>1.7798332741300001E-2</v>
      </c>
      <c r="TI117">
        <v>1.3342904788199999E-2</v>
      </c>
      <c r="TJ117">
        <v>1.6834335661899999E-2</v>
      </c>
      <c r="TK117">
        <v>1.68519186224E-2</v>
      </c>
      <c r="TL117">
        <v>1.7364494449600001E-2</v>
      </c>
      <c r="TM117">
        <v>1.8948170003299999E-2</v>
      </c>
      <c r="TN117">
        <v>9.8800282517899993E-3</v>
      </c>
      <c r="TO117">
        <v>1.40208243092E-2</v>
      </c>
      <c r="TP117">
        <v>1.8323791768900002E-2</v>
      </c>
      <c r="TQ117">
        <v>1.4084452450499999E-2</v>
      </c>
      <c r="TR117">
        <v>1.8906680639000001E-2</v>
      </c>
      <c r="TS117">
        <v>1.33859270934E-2</v>
      </c>
      <c r="TT117">
        <v>1.9863071626200001E-2</v>
      </c>
      <c r="TU117">
        <v>1.8011586649499998E-2</v>
      </c>
      <c r="TV117">
        <v>1.59307925175E-2</v>
      </c>
      <c r="TW117">
        <v>1.69027252792E-2</v>
      </c>
      <c r="TX117">
        <v>1.7547266915900001E-2</v>
      </c>
      <c r="TY117">
        <v>1.7064748246299999E-2</v>
      </c>
      <c r="TZ117">
        <v>1.4893715884599999E-2</v>
      </c>
      <c r="UA117">
        <v>1.6471006447399999E-2</v>
      </c>
      <c r="UB117">
        <v>1.3211085937099999E-2</v>
      </c>
      <c r="UC117">
        <v>7.8833722991799998E-3</v>
      </c>
      <c r="UD117">
        <v>1.91611009703E-2</v>
      </c>
      <c r="UE117">
        <v>8.0568117604000004E-3</v>
      </c>
      <c r="UF117">
        <v>1.45551967017E-2</v>
      </c>
      <c r="UG117">
        <v>2.1001224035100002E-2</v>
      </c>
      <c r="UH117">
        <v>2.1428449188299999E-2</v>
      </c>
      <c r="UI117">
        <v>1.9058779646500001E-2</v>
      </c>
      <c r="UJ117">
        <v>1.43226114194E-2</v>
      </c>
      <c r="UK117">
        <v>1.8021147042900001E-2</v>
      </c>
      <c r="UL117">
        <v>1.8579963928500001E-2</v>
      </c>
      <c r="UM117">
        <v>1.6783277761300001E-2</v>
      </c>
      <c r="UN117">
        <v>1.88334689749E-2</v>
      </c>
      <c r="UO117">
        <v>1.5627091557100001E-2</v>
      </c>
      <c r="UP117">
        <v>1.28784075675E-2</v>
      </c>
      <c r="UQ117">
        <v>1.3806841423399999E-2</v>
      </c>
      <c r="UR117">
        <v>1.63835585581E-2</v>
      </c>
      <c r="US117">
        <v>1.49501076719E-2</v>
      </c>
      <c r="UT117">
        <v>2.0034342633899999E-2</v>
      </c>
      <c r="UU117">
        <v>1.9319800085500001E-2</v>
      </c>
      <c r="UV117">
        <v>1.41751228909E-2</v>
      </c>
      <c r="UW117">
        <v>1.67470302176E-2</v>
      </c>
      <c r="UX117">
        <v>1.8497008899200001E-2</v>
      </c>
      <c r="UY117">
        <v>2.0062784858200001E-2</v>
      </c>
      <c r="UZ117">
        <v>2.2470959319700001E-2</v>
      </c>
      <c r="VA117">
        <v>2.1715053134999999E-2</v>
      </c>
      <c r="VB117">
        <v>2.0456730275300001E-2</v>
      </c>
      <c r="VC117">
        <v>1.7561818538600001E-2</v>
      </c>
      <c r="VD117">
        <v>1.84790477164E-2</v>
      </c>
      <c r="VE117">
        <v>2.0634480648000001E-2</v>
      </c>
      <c r="VF117">
        <v>1.6007706647900001E-2</v>
      </c>
      <c r="VG117">
        <v>1.41687538074E-2</v>
      </c>
      <c r="VH117">
        <v>1.4118568793899999E-2</v>
      </c>
      <c r="VI117">
        <v>2.23100116097E-2</v>
      </c>
      <c r="VJ117">
        <v>2.0884751443500001E-2</v>
      </c>
      <c r="VK117">
        <v>1.7876540748300002E-2</v>
      </c>
      <c r="VL117">
        <v>1.8045978117100001E-2</v>
      </c>
      <c r="VM117">
        <v>1.7490491995099999E-2</v>
      </c>
      <c r="VN117">
        <v>1.7970825874899999E-2</v>
      </c>
      <c r="VO117">
        <v>1.52537640354E-2</v>
      </c>
      <c r="VP117">
        <v>1.5838994520599999E-2</v>
      </c>
      <c r="VQ117">
        <v>1.4491837707000001E-2</v>
      </c>
      <c r="VR117">
        <v>1.22042834621E-2</v>
      </c>
      <c r="VS117">
        <v>1.9423248130200001E-2</v>
      </c>
      <c r="VT117">
        <v>2.0070487703399999E-2</v>
      </c>
      <c r="VU117">
        <v>1.51475171658E-2</v>
      </c>
      <c r="VV117">
        <v>1.7509050184200001E-2</v>
      </c>
      <c r="VW117">
        <v>1.8158404788100001E-2</v>
      </c>
      <c r="VX117">
        <v>1.7828827383600001E-2</v>
      </c>
      <c r="VY117">
        <v>1.7632146368399999E-2</v>
      </c>
      <c r="VZ117">
        <v>1.7898967895399999E-2</v>
      </c>
      <c r="WA117">
        <v>1.821246679E-2</v>
      </c>
      <c r="WB117">
        <v>1.4309837294699999E-2</v>
      </c>
      <c r="WC117">
        <v>1.8000162139499998E-2</v>
      </c>
      <c r="WD117">
        <v>1.6381082282300001E-2</v>
      </c>
      <c r="WE117">
        <v>1.7406990660399999E-2</v>
      </c>
      <c r="WF117">
        <v>2.0952510028400002E-2</v>
      </c>
      <c r="WG117">
        <v>1.4417241617999999E-2</v>
      </c>
      <c r="WH117">
        <v>1.89838433565E-2</v>
      </c>
      <c r="WI117">
        <v>1.87821545097E-2</v>
      </c>
      <c r="WJ117">
        <v>1.8192541344700001E-2</v>
      </c>
      <c r="WK117">
        <v>1.54536769358E-2</v>
      </c>
      <c r="WL117">
        <v>1.7950482984399999E-2</v>
      </c>
      <c r="WM117">
        <v>1.7665616056600001E-2</v>
      </c>
      <c r="WN117">
        <v>1.44575880974E-2</v>
      </c>
      <c r="WO117">
        <v>1.47916477818E-2</v>
      </c>
      <c r="WP117">
        <v>1.9951287686000001E-2</v>
      </c>
      <c r="WQ117">
        <v>1.8412168719000001E-2</v>
      </c>
      <c r="WR117">
        <v>1.8671941740699999E-2</v>
      </c>
      <c r="WS117">
        <v>1.39194901378E-2</v>
      </c>
      <c r="WT117">
        <v>1.9537304249799999E-2</v>
      </c>
      <c r="WU117">
        <v>1.7944818059999999E-2</v>
      </c>
      <c r="WV117">
        <v>2.0342117586500001E-2</v>
      </c>
      <c r="WW117">
        <v>1.6657764677799999E-2</v>
      </c>
      <c r="WX117">
        <v>1.7496197024400001E-2</v>
      </c>
      <c r="WY117">
        <v>1.65096540704E-2</v>
      </c>
      <c r="WZ117">
        <v>1.6656199458299999E-2</v>
      </c>
      <c r="XA117">
        <v>1.43208501765E-2</v>
      </c>
      <c r="XB117">
        <v>2.0296863124199999E-2</v>
      </c>
      <c r="XC117">
        <v>1.7644812242699998E-2</v>
      </c>
      <c r="XD117">
        <v>1.8169751453499999E-2</v>
      </c>
      <c r="XE117">
        <v>1.9866020630300001E-2</v>
      </c>
      <c r="XF117">
        <v>1.9799284456600001E-2</v>
      </c>
      <c r="XG117">
        <v>1.4697760224600001E-2</v>
      </c>
      <c r="XH117">
        <v>1.2203910938000001E-2</v>
      </c>
      <c r="XI117">
        <v>1.47256937442E-2</v>
      </c>
      <c r="XJ117">
        <v>1.51209203093E-2</v>
      </c>
      <c r="XK117">
        <v>1.07507813985E-2</v>
      </c>
      <c r="XL117">
        <v>1.6103475713800001E-2</v>
      </c>
      <c r="XM117">
        <v>1.9482187491599998E-2</v>
      </c>
      <c r="XN117">
        <v>2.04954058546E-2</v>
      </c>
      <c r="XO117">
        <v>1.8077410595499999E-2</v>
      </c>
      <c r="XP117">
        <v>1.8170188684099999E-2</v>
      </c>
      <c r="XQ117">
        <v>1.5943149397700002E-2</v>
      </c>
      <c r="XR117">
        <v>1.9456164242400001E-2</v>
      </c>
      <c r="XS117">
        <v>1.23167701961E-2</v>
      </c>
      <c r="XT117">
        <v>1.9728792129599999E-2</v>
      </c>
      <c r="XU117">
        <v>1.7902864220900001E-2</v>
      </c>
      <c r="XV117">
        <v>1.6315812790500001E-2</v>
      </c>
      <c r="XW117">
        <v>1.5224214064E-2</v>
      </c>
      <c r="XX117">
        <v>1.9282729248100001E-2</v>
      </c>
      <c r="XY117">
        <v>1.52960615767E-2</v>
      </c>
      <c r="XZ117">
        <v>1.9153748343500001E-2</v>
      </c>
      <c r="YA117">
        <v>1.3027964556999999E-2</v>
      </c>
    </row>
    <row r="118" spans="1:651" x14ac:dyDescent="0.25">
      <c r="A118" s="2" t="s">
        <v>949</v>
      </c>
      <c r="B118" s="3" t="s">
        <v>950</v>
      </c>
      <c r="C118">
        <v>1.25164577865E-2</v>
      </c>
      <c r="D118">
        <v>1.2922769144800001E-2</v>
      </c>
      <c r="E118">
        <v>1.1655498114100001E-2</v>
      </c>
      <c r="F118">
        <v>1.6513471465900001E-2</v>
      </c>
      <c r="G118">
        <v>1.77867193691E-2</v>
      </c>
      <c r="H118">
        <v>1.47223520603E-2</v>
      </c>
      <c r="I118">
        <v>2.2707220107199999E-2</v>
      </c>
      <c r="J118">
        <v>1.7059504100100001E-2</v>
      </c>
      <c r="K118">
        <v>1.9079479867099999E-2</v>
      </c>
      <c r="L118">
        <v>1.1043322175599999E-2</v>
      </c>
      <c r="M118">
        <v>1.6814643335000001E-2</v>
      </c>
      <c r="N118">
        <v>2.08172387697E-2</v>
      </c>
      <c r="O118">
        <v>1.3128799748999999E-2</v>
      </c>
      <c r="P118">
        <v>6.4608282137299999E-3</v>
      </c>
      <c r="Q118">
        <v>1.4200454152999999E-2</v>
      </c>
      <c r="R118">
        <v>1.87686000024E-2</v>
      </c>
      <c r="S118">
        <v>1.3587634843100001E-2</v>
      </c>
      <c r="T118">
        <v>1.2247996256799999E-3</v>
      </c>
      <c r="U118">
        <v>2.0391068725799998E-2</v>
      </c>
      <c r="V118">
        <v>1.2280918612300001E-2</v>
      </c>
      <c r="W118">
        <v>1.6934827753800001E-2</v>
      </c>
      <c r="X118">
        <v>1.8058416786300002E-2</v>
      </c>
      <c r="Y118">
        <v>1.6687221024800001E-2</v>
      </c>
      <c r="Z118">
        <v>1.3790793558099999E-2</v>
      </c>
      <c r="AA118">
        <v>2.1611248412599999E-2</v>
      </c>
      <c r="AB118">
        <v>1.9416928405700001E-2</v>
      </c>
      <c r="AC118">
        <v>1.8906892977399999E-2</v>
      </c>
      <c r="AD118">
        <v>1.69441766497E-2</v>
      </c>
      <c r="AE118">
        <v>1.1797489950699999E-2</v>
      </c>
      <c r="AF118">
        <v>1.6631251432600001E-2</v>
      </c>
      <c r="AG118">
        <v>1.41383079641E-2</v>
      </c>
      <c r="AH118">
        <v>1.89832550086E-2</v>
      </c>
      <c r="AI118">
        <v>1.5156138205100001E-2</v>
      </c>
      <c r="AJ118">
        <v>1.7082817235800001E-2</v>
      </c>
      <c r="AK118">
        <v>1.7376529384499999E-2</v>
      </c>
      <c r="AL118">
        <v>1.53041547712E-2</v>
      </c>
      <c r="AM118">
        <v>1.6005493724300001E-2</v>
      </c>
      <c r="AN118">
        <v>1.8074166360200001E-2</v>
      </c>
      <c r="AO118">
        <v>1.2131022617399999E-2</v>
      </c>
      <c r="AP118">
        <v>1.5993989787899999E-2</v>
      </c>
      <c r="AQ118">
        <v>2.1661714039199999E-2</v>
      </c>
      <c r="AR118">
        <v>2.1007827509400001E-2</v>
      </c>
      <c r="AS118">
        <v>1.2590898297999999E-2</v>
      </c>
      <c r="AT118">
        <v>1.3709487547599999E-2</v>
      </c>
      <c r="AU118">
        <v>1.40632960395E-2</v>
      </c>
      <c r="AV118">
        <v>1.60520236234E-2</v>
      </c>
      <c r="AW118">
        <v>1.6885713778000001E-2</v>
      </c>
      <c r="AX118">
        <v>1.2065481525199999E-2</v>
      </c>
      <c r="AY118">
        <v>1.54558697557E-2</v>
      </c>
      <c r="AZ118">
        <v>1.6449009653400001E-2</v>
      </c>
      <c r="BA118">
        <v>1.6282860374100001E-2</v>
      </c>
      <c r="BB118">
        <v>9.6724632106800004E-3</v>
      </c>
      <c r="BC118">
        <v>1.55374798215E-2</v>
      </c>
      <c r="BD118">
        <v>1.8061040649799999E-2</v>
      </c>
      <c r="BE118">
        <v>1.44222729955E-2</v>
      </c>
      <c r="BF118">
        <v>1.74930816095E-2</v>
      </c>
      <c r="BG118">
        <v>1.4552921223899999E-2</v>
      </c>
      <c r="BH118">
        <v>1.9057640242899999E-2</v>
      </c>
      <c r="BI118">
        <v>1.2179054223E-2</v>
      </c>
      <c r="BJ118">
        <v>1.6779241337200001E-2</v>
      </c>
      <c r="BK118">
        <v>1.3384133192E-2</v>
      </c>
      <c r="BL118">
        <v>1.5770859866199999E-2</v>
      </c>
      <c r="BM118">
        <v>1.73090737906E-2</v>
      </c>
      <c r="BN118">
        <v>1.37879640026E-2</v>
      </c>
      <c r="BO118">
        <v>1.2930021068E-2</v>
      </c>
      <c r="BP118">
        <v>2.2072768806800001E-2</v>
      </c>
      <c r="BQ118">
        <v>1.5602635479500001E-2</v>
      </c>
      <c r="BR118">
        <v>1.7322923979999998E-2</v>
      </c>
      <c r="BS118">
        <v>1.39756868502E-2</v>
      </c>
      <c r="BT118">
        <v>1.35716009823E-2</v>
      </c>
      <c r="BU118">
        <v>1.76493089696E-2</v>
      </c>
      <c r="BV118">
        <v>1.5538302209800001E-2</v>
      </c>
      <c r="BW118">
        <v>6.7569165173499996E-3</v>
      </c>
      <c r="BX118">
        <v>1.6023632064399999E-2</v>
      </c>
      <c r="BY118">
        <v>1.5798627680999999E-2</v>
      </c>
      <c r="BZ118">
        <v>1.9963725762099999E-2</v>
      </c>
      <c r="CA118">
        <v>1.8963916913900002E-2</v>
      </c>
      <c r="CB118">
        <v>1.61539515473E-2</v>
      </c>
      <c r="CC118">
        <v>9.3128854819299993E-3</v>
      </c>
      <c r="CD118">
        <v>1.6613502348599998E-2</v>
      </c>
      <c r="CE118">
        <v>1.89300292745E-2</v>
      </c>
      <c r="CF118">
        <v>1.9393960361499998E-2</v>
      </c>
      <c r="CG118">
        <v>7.9981096297399995E-3</v>
      </c>
      <c r="CH118">
        <v>1.6574643468299999E-2</v>
      </c>
      <c r="CI118">
        <v>7.1950670896399997E-3</v>
      </c>
      <c r="CJ118">
        <v>1.5109988812700001E-2</v>
      </c>
      <c r="CK118">
        <v>1.3424553943700001E-2</v>
      </c>
      <c r="CL118">
        <v>1.5859232498899999E-3</v>
      </c>
      <c r="CM118">
        <v>3.56896880546E-3</v>
      </c>
      <c r="CN118">
        <v>1.9998017876500002E-3</v>
      </c>
      <c r="CO118">
        <v>2.71380863783E-3</v>
      </c>
      <c r="CP118">
        <v>2.61232037722E-3</v>
      </c>
      <c r="CQ118">
        <v>7.5478814842399999E-3</v>
      </c>
      <c r="CR118">
        <v>1.0949365025199999E-2</v>
      </c>
      <c r="CS118">
        <v>6.2970475786899996E-3</v>
      </c>
      <c r="CT118">
        <v>2.0146177384699998E-3</v>
      </c>
      <c r="CU118">
        <v>3.3821534070800001E-3</v>
      </c>
      <c r="CV118">
        <v>2.0773650107300001E-3</v>
      </c>
      <c r="CW118">
        <v>3.4903705902699999E-4</v>
      </c>
      <c r="CX118">
        <v>1.01331200988E-3</v>
      </c>
      <c r="CY118">
        <v>2.48392867331E-3</v>
      </c>
      <c r="CZ118">
        <v>3.1761892752399999E-3</v>
      </c>
      <c r="DA118">
        <v>3.06434235017E-3</v>
      </c>
      <c r="DB118">
        <v>2.10330540911E-3</v>
      </c>
      <c r="DC118">
        <v>2.0268693489000002E-3</v>
      </c>
      <c r="DD118">
        <v>1.7568570645700001E-3</v>
      </c>
      <c r="DE118">
        <v>2.55806508047E-3</v>
      </c>
      <c r="DF118">
        <v>2.43419794357E-4</v>
      </c>
      <c r="DG118">
        <v>2.6628639471700001E-3</v>
      </c>
      <c r="DH118">
        <v>4.5196251492600004E-3</v>
      </c>
      <c r="DI118">
        <v>1.17368440357E-3</v>
      </c>
      <c r="DJ118">
        <v>4.1621065646699996E-3</v>
      </c>
      <c r="DK118">
        <v>1.46616921134E-3</v>
      </c>
      <c r="DL118">
        <v>1.44900892675E-3</v>
      </c>
      <c r="DM118">
        <v>1.48790027983E-3</v>
      </c>
      <c r="DN118">
        <v>2.4380108698100001E-3</v>
      </c>
      <c r="DO118">
        <v>7.7060360446199998E-3</v>
      </c>
      <c r="DP118">
        <v>1.4296738494499999E-3</v>
      </c>
      <c r="DQ118">
        <v>2.3143758965799999E-3</v>
      </c>
      <c r="DR118">
        <v>8.5920549896400002E-3</v>
      </c>
      <c r="DS118">
        <v>1.1272024173399999E-2</v>
      </c>
      <c r="DT118">
        <v>9.5017984185100004E-4</v>
      </c>
      <c r="DU118">
        <v>5.7610908860100001E-4</v>
      </c>
      <c r="DV118">
        <v>1.84919470552E-3</v>
      </c>
      <c r="DW118">
        <v>1.0182114033500001E-3</v>
      </c>
      <c r="DX118">
        <v>2.2003817811399999E-3</v>
      </c>
      <c r="DY118">
        <v>1.53638512272E-2</v>
      </c>
      <c r="DZ118">
        <v>1.9158740713700001E-3</v>
      </c>
      <c r="EA118">
        <v>2.24997855675E-3</v>
      </c>
      <c r="EB118">
        <v>1.4155436426699999E-3</v>
      </c>
      <c r="EC118">
        <v>2.8012829297900002E-3</v>
      </c>
      <c r="ED118">
        <v>5.6126670271400003E-3</v>
      </c>
      <c r="EE118">
        <v>2.1883907547000001E-3</v>
      </c>
      <c r="EF118">
        <v>2.0874427240300001E-3</v>
      </c>
      <c r="EG118">
        <v>2.2219366424399999E-3</v>
      </c>
      <c r="EH118">
        <v>3.43331723304E-3</v>
      </c>
      <c r="EI118">
        <v>2.0826680704699998E-3</v>
      </c>
      <c r="EJ118">
        <v>5.8867753522500003E-3</v>
      </c>
      <c r="EK118">
        <v>7.07820926619E-3</v>
      </c>
      <c r="EL118">
        <v>1.8955061631E-3</v>
      </c>
      <c r="EM118">
        <v>6.6690752316899997E-3</v>
      </c>
      <c r="EN118">
        <v>2.5319351372500001E-4</v>
      </c>
      <c r="EO118">
        <v>9.2682315740600003E-4</v>
      </c>
      <c r="EP118">
        <v>3.77296334285E-3</v>
      </c>
      <c r="EQ118">
        <v>1.6230225468200001E-3</v>
      </c>
      <c r="ER118">
        <v>3.6130646141599998E-3</v>
      </c>
      <c r="ES118">
        <v>2.3840393050199998E-3</v>
      </c>
      <c r="ET118">
        <v>2.3919367143200002E-3</v>
      </c>
      <c r="EU118">
        <v>1.22369728904E-3</v>
      </c>
      <c r="EV118">
        <v>1.4847081536299999E-3</v>
      </c>
      <c r="EW118">
        <v>7.9496695062600004E-4</v>
      </c>
      <c r="EX118">
        <v>2.60067916626E-3</v>
      </c>
      <c r="EY118">
        <v>2.3838520907900002E-3</v>
      </c>
      <c r="EZ118">
        <v>1.31322776273E-3</v>
      </c>
      <c r="FA118">
        <v>3.6952180592000001E-3</v>
      </c>
      <c r="FB118">
        <v>4.7458322958199997E-3</v>
      </c>
      <c r="FC118">
        <v>4.3868068481400001E-3</v>
      </c>
      <c r="FD118">
        <v>2.5341104368500002E-3</v>
      </c>
      <c r="FE118">
        <v>1.5054855569199999E-3</v>
      </c>
      <c r="FF118">
        <v>7.2740779050499997E-3</v>
      </c>
      <c r="FG118">
        <v>5.6843947760000001E-3</v>
      </c>
      <c r="FH118">
        <v>3.2731463863100002E-4</v>
      </c>
      <c r="FI118">
        <v>2.7564289319800001E-3</v>
      </c>
      <c r="FJ118">
        <v>6.8562581842700004E-4</v>
      </c>
      <c r="FK118">
        <v>2.53618023843E-3</v>
      </c>
      <c r="FL118">
        <v>5.8205655024999997E-3</v>
      </c>
      <c r="FM118">
        <v>6.1993673258499997E-3</v>
      </c>
      <c r="FN118">
        <v>1.6525079115599999E-3</v>
      </c>
      <c r="FO118">
        <v>5.34297293583E-3</v>
      </c>
      <c r="FP118">
        <v>5.4177967618899998E-3</v>
      </c>
      <c r="FQ118">
        <v>1.7760851506899999E-3</v>
      </c>
      <c r="FR118">
        <v>2.0643242829099999E-3</v>
      </c>
      <c r="FS118">
        <v>3.9466137456599997E-3</v>
      </c>
      <c r="FT118">
        <v>2.6589058061500001E-3</v>
      </c>
      <c r="FU118">
        <v>2.50103460599E-3</v>
      </c>
      <c r="FV118">
        <v>4.2158959026899999E-3</v>
      </c>
      <c r="FW118">
        <v>2.18771533378E-3</v>
      </c>
      <c r="FX118">
        <v>2.1625082398500002E-3</v>
      </c>
      <c r="FY118">
        <v>7.3569693851599999E-3</v>
      </c>
      <c r="FZ118">
        <v>1.15630448415E-3</v>
      </c>
      <c r="GA118">
        <v>5.3496782141099998E-3</v>
      </c>
      <c r="GB118">
        <v>1.71472969257E-3</v>
      </c>
      <c r="GC118">
        <v>2.6649103204600001E-3</v>
      </c>
      <c r="GD118">
        <v>3.5160066858099998E-3</v>
      </c>
      <c r="GE118">
        <v>5.9772141814300002E-3</v>
      </c>
      <c r="GF118">
        <v>2.93546563242E-3</v>
      </c>
      <c r="GG118">
        <v>5.8640692395300004E-3</v>
      </c>
      <c r="GH118">
        <v>1.17237853143E-3</v>
      </c>
      <c r="GI118">
        <v>6.5978124058599999E-3</v>
      </c>
      <c r="GJ118">
        <v>6.8733290244000003E-4</v>
      </c>
      <c r="GK118">
        <v>4.6656665960800002E-3</v>
      </c>
      <c r="GL118">
        <v>3.0732211246200002E-3</v>
      </c>
      <c r="GM118">
        <v>5.6034414166099998E-3</v>
      </c>
      <c r="GN118">
        <v>1.2533261787E-3</v>
      </c>
      <c r="GO118">
        <v>4.5590074800400003E-3</v>
      </c>
      <c r="GP118">
        <v>8.5360337363100003E-4</v>
      </c>
      <c r="GQ118">
        <v>5.0832724249800002E-4</v>
      </c>
      <c r="GR118">
        <v>4.1275577709699998E-4</v>
      </c>
      <c r="GS118">
        <v>0</v>
      </c>
      <c r="GT118">
        <v>0</v>
      </c>
      <c r="GU118">
        <v>3.3474038680700001E-3</v>
      </c>
      <c r="GV118">
        <v>1.23639150675E-2</v>
      </c>
      <c r="GW118">
        <v>0</v>
      </c>
      <c r="GX118">
        <v>2.1586490538699999E-3</v>
      </c>
      <c r="GY118">
        <v>1.5792901720800001E-2</v>
      </c>
      <c r="GZ118">
        <v>1.71688154245E-3</v>
      </c>
      <c r="HA118">
        <v>7.9943160847199997E-3</v>
      </c>
      <c r="HB118">
        <v>3.7308551969199999E-4</v>
      </c>
      <c r="HC118">
        <v>7.6527669949199998E-4</v>
      </c>
      <c r="HD118">
        <v>6.61043062847E-4</v>
      </c>
      <c r="HE118">
        <v>0</v>
      </c>
      <c r="HF118">
        <v>0</v>
      </c>
      <c r="HG118">
        <v>4.8784989751400002E-3</v>
      </c>
      <c r="HH118">
        <v>0</v>
      </c>
      <c r="HI118">
        <v>2.6474586044599997E-4</v>
      </c>
      <c r="HJ118">
        <v>6.6283250281399999E-4</v>
      </c>
      <c r="HK118">
        <v>0</v>
      </c>
      <c r="HL118">
        <v>0</v>
      </c>
      <c r="HM118">
        <v>2.6698750409399999E-4</v>
      </c>
      <c r="HN118">
        <v>8.20844491181E-4</v>
      </c>
      <c r="HO118">
        <v>2.3282374724900002E-3</v>
      </c>
      <c r="HP118">
        <v>0</v>
      </c>
      <c r="HQ118">
        <v>0</v>
      </c>
      <c r="HR118">
        <v>6.3444134374099998E-3</v>
      </c>
      <c r="HS118">
        <v>1.0505661162000001E-3</v>
      </c>
      <c r="HT118">
        <v>9.9616239991800002E-3</v>
      </c>
      <c r="HU118">
        <v>1.4623776476600001E-2</v>
      </c>
      <c r="HV118" s="1">
        <v>4.8752219920900003E-7</v>
      </c>
      <c r="HW118">
        <v>1.22245635147E-3</v>
      </c>
      <c r="HX118">
        <v>1.2910109733E-2</v>
      </c>
      <c r="HY118">
        <v>0</v>
      </c>
      <c r="HZ118">
        <v>1.36220257452E-2</v>
      </c>
      <c r="IA118">
        <v>1.0367556889799999E-2</v>
      </c>
      <c r="IB118">
        <v>1.2519026038600001E-2</v>
      </c>
      <c r="IC118">
        <v>1.2601841425199999E-2</v>
      </c>
      <c r="ID118">
        <v>1.0310113321E-2</v>
      </c>
      <c r="IE118">
        <v>0</v>
      </c>
      <c r="IF118">
        <v>1.4244713333700001E-2</v>
      </c>
      <c r="IG118">
        <v>1.20213598308E-3</v>
      </c>
      <c r="IH118">
        <v>3.2815983325499998E-3</v>
      </c>
      <c r="II118">
        <v>3.4342984889700002E-4</v>
      </c>
      <c r="IJ118">
        <v>7.2956169173700003E-4</v>
      </c>
      <c r="IK118" s="1">
        <v>8.2632862445200004E-5</v>
      </c>
      <c r="IL118">
        <v>0</v>
      </c>
      <c r="IM118">
        <v>0</v>
      </c>
      <c r="IN118">
        <v>1.50170345414E-3</v>
      </c>
      <c r="IO118">
        <v>1.56951382589E-2</v>
      </c>
      <c r="IP118">
        <v>0</v>
      </c>
      <c r="IQ118">
        <v>0</v>
      </c>
      <c r="IR118">
        <v>2.0879136354300001E-3</v>
      </c>
      <c r="IS118">
        <v>1.4240517973099999E-2</v>
      </c>
      <c r="IT118">
        <v>1.3695878628200001E-2</v>
      </c>
      <c r="IU118">
        <v>6.5931385401799998E-3</v>
      </c>
      <c r="IV118">
        <v>3.0363944591899998E-3</v>
      </c>
      <c r="IW118">
        <v>1.14583932986E-2</v>
      </c>
      <c r="IX118">
        <v>1.8279942027499999E-2</v>
      </c>
      <c r="IY118">
        <v>9.6374946472800004E-3</v>
      </c>
      <c r="IZ118">
        <v>1.5049328074E-2</v>
      </c>
      <c r="JA118">
        <v>9.1227754470700004E-3</v>
      </c>
      <c r="JB118">
        <v>1.01042629449E-2</v>
      </c>
      <c r="JC118">
        <v>9.1180570782299995E-3</v>
      </c>
      <c r="JD118">
        <v>5.0486647029700004E-3</v>
      </c>
      <c r="JE118">
        <v>2.21638550961E-3</v>
      </c>
      <c r="JF118">
        <v>4.8025648442500003E-3</v>
      </c>
      <c r="JG118">
        <v>6.4251199549800004E-3</v>
      </c>
      <c r="JH118">
        <v>3.1681977649899999E-3</v>
      </c>
      <c r="JI118">
        <v>4.35131096285E-3</v>
      </c>
      <c r="JJ118">
        <v>1.1358463983700001E-2</v>
      </c>
      <c r="JK118">
        <v>1.0756337478699999E-2</v>
      </c>
      <c r="JL118">
        <v>4.3425420257899999E-3</v>
      </c>
      <c r="JM118">
        <v>1.94390216808E-3</v>
      </c>
      <c r="JN118">
        <v>3.0585194458199998E-3</v>
      </c>
      <c r="JO118">
        <v>5.3093396664800003E-3</v>
      </c>
      <c r="JP118">
        <v>1.0274472653400001E-2</v>
      </c>
      <c r="JQ118">
        <v>3.2972707415200001E-3</v>
      </c>
      <c r="JR118">
        <v>1.76016259008E-2</v>
      </c>
      <c r="JS118">
        <v>1.6729188397300001E-2</v>
      </c>
      <c r="JT118">
        <v>1.8250214543899999E-2</v>
      </c>
      <c r="JU118">
        <v>1.60250388551E-2</v>
      </c>
      <c r="JV118">
        <v>9.9331111346700005E-3</v>
      </c>
      <c r="JW118">
        <v>2.4997476947E-2</v>
      </c>
      <c r="JX118">
        <v>2.20970709939E-2</v>
      </c>
      <c r="JY118">
        <v>2.18947992018E-2</v>
      </c>
      <c r="JZ118">
        <v>1.6979280357200002E-2</v>
      </c>
      <c r="KA118">
        <v>1.4814436022400001E-2</v>
      </c>
      <c r="KB118">
        <v>2.4611831509099999E-2</v>
      </c>
      <c r="KC118">
        <v>1.6607907798200001E-2</v>
      </c>
      <c r="KD118">
        <v>2.13765487063E-2</v>
      </c>
      <c r="KE118">
        <v>1.80159886299E-2</v>
      </c>
      <c r="KF118">
        <v>2.4515088934899999E-2</v>
      </c>
      <c r="KG118">
        <v>1.2459811154E-2</v>
      </c>
      <c r="KH118">
        <v>1.6743496786500001E-2</v>
      </c>
      <c r="KI118">
        <v>1.4978921672399999E-2</v>
      </c>
      <c r="KJ118">
        <v>1.73535184856E-2</v>
      </c>
      <c r="KK118">
        <v>1.5873894168099999E-2</v>
      </c>
      <c r="KL118">
        <v>2.1256365903899999E-2</v>
      </c>
      <c r="KM118">
        <v>2.1301707673299999E-2</v>
      </c>
      <c r="KN118">
        <v>1.2305982204300001E-2</v>
      </c>
      <c r="KO118">
        <v>1.1086824310599999E-2</v>
      </c>
      <c r="KP118">
        <v>1.55209954621E-2</v>
      </c>
      <c r="KQ118">
        <v>1.45634600256E-2</v>
      </c>
      <c r="KR118">
        <v>2.3073598501800002E-2</v>
      </c>
      <c r="KS118">
        <v>1.2445539573699999E-2</v>
      </c>
      <c r="KT118">
        <v>2.1473197780700001E-2</v>
      </c>
      <c r="KU118">
        <v>2.6484282624600002E-2</v>
      </c>
      <c r="KV118">
        <v>1.8874542777E-2</v>
      </c>
      <c r="KW118">
        <v>1.8327716613600002E-2</v>
      </c>
      <c r="KX118">
        <v>1.4673775924600001E-2</v>
      </c>
      <c r="KY118">
        <v>2.2725584753800002E-2</v>
      </c>
      <c r="KZ118">
        <v>1.8252592523800001E-2</v>
      </c>
      <c r="LA118">
        <v>2.2413455848099999E-2</v>
      </c>
      <c r="LB118">
        <v>2.2497170730200002E-2</v>
      </c>
      <c r="LC118">
        <v>2.6189558912200001E-2</v>
      </c>
      <c r="LD118">
        <v>1.7275307825499998E-2</v>
      </c>
      <c r="LE118">
        <v>1.9043944362699999E-2</v>
      </c>
      <c r="LF118">
        <v>2.3765021238600002E-2</v>
      </c>
      <c r="LG118">
        <v>1.4805982006099999E-2</v>
      </c>
      <c r="LH118">
        <v>9.0368726049200009E-3</v>
      </c>
      <c r="LI118">
        <v>2.0842013364699999E-2</v>
      </c>
      <c r="LJ118">
        <v>2.2586905984699999E-2</v>
      </c>
      <c r="LK118">
        <v>1.8206542514100001E-2</v>
      </c>
      <c r="LL118">
        <v>1.9430078388499999E-2</v>
      </c>
      <c r="LM118">
        <v>2.0340790680400001E-2</v>
      </c>
      <c r="LN118">
        <v>2.7469410136700002E-2</v>
      </c>
      <c r="LO118">
        <v>1.6546405931399999E-2</v>
      </c>
      <c r="LP118">
        <v>2.3563321437799999E-2</v>
      </c>
      <c r="LQ118">
        <v>1.8515862918699999E-2</v>
      </c>
      <c r="LR118">
        <v>2.28523925737E-2</v>
      </c>
      <c r="LS118">
        <v>2.21079788619E-2</v>
      </c>
      <c r="LT118">
        <v>2.4998508845E-2</v>
      </c>
      <c r="LU118">
        <v>1.72103377753E-2</v>
      </c>
      <c r="LV118">
        <v>1.72346251411E-2</v>
      </c>
      <c r="LW118">
        <v>2.2424585360900001E-2</v>
      </c>
      <c r="LX118">
        <v>1.6288287640399999E-2</v>
      </c>
      <c r="LY118">
        <v>2.11390746306E-2</v>
      </c>
      <c r="LZ118">
        <v>2.2138100478400001E-2</v>
      </c>
      <c r="MA118">
        <v>1.8927339087399998E-2</v>
      </c>
      <c r="MB118">
        <v>2.4934511586700001E-2</v>
      </c>
      <c r="MC118">
        <v>2.3454829383599999E-2</v>
      </c>
      <c r="MD118">
        <v>1.6692828465799999E-2</v>
      </c>
      <c r="ME118">
        <v>1.8592446011000002E-2</v>
      </c>
      <c r="MF118">
        <v>1.8873363590100001E-2</v>
      </c>
      <c r="MG118">
        <v>2.3994788114899999E-2</v>
      </c>
      <c r="MH118">
        <v>2.1432202122100001E-2</v>
      </c>
      <c r="MI118">
        <v>1.9686214689699999E-2</v>
      </c>
      <c r="MJ118">
        <v>1.9298052491100001E-2</v>
      </c>
      <c r="MK118">
        <v>1.5638490646600001E-2</v>
      </c>
      <c r="ML118">
        <v>1.69224570412E-2</v>
      </c>
      <c r="MM118">
        <v>1.9706884812099999E-2</v>
      </c>
      <c r="MN118">
        <v>2.09701914138E-2</v>
      </c>
      <c r="MO118">
        <v>1.65175098827E-2</v>
      </c>
      <c r="MP118">
        <v>2.2406562582000002E-2</v>
      </c>
      <c r="MQ118">
        <v>1.8004053372199999E-2</v>
      </c>
      <c r="MR118">
        <v>1.8232290262899999E-2</v>
      </c>
      <c r="MS118">
        <v>2.4000679398700001E-2</v>
      </c>
      <c r="MT118">
        <v>1.6840450030900001E-2</v>
      </c>
      <c r="MU118">
        <v>2.3335993655100001E-2</v>
      </c>
      <c r="MV118">
        <v>1.47019914635E-2</v>
      </c>
      <c r="MW118">
        <v>2.5235726124400001E-2</v>
      </c>
      <c r="MX118">
        <v>2.3682971621800001E-2</v>
      </c>
      <c r="MY118">
        <v>1.4831327098000001E-2</v>
      </c>
      <c r="MZ118">
        <v>1.8267126414800001E-2</v>
      </c>
      <c r="NA118">
        <v>1.9296973604600001E-2</v>
      </c>
      <c r="NB118">
        <v>2.6777053936600001E-2</v>
      </c>
      <c r="NC118">
        <v>1.8686606255600001E-2</v>
      </c>
      <c r="ND118">
        <v>2.17365109626E-2</v>
      </c>
      <c r="NE118">
        <v>2.3149940508799999E-2</v>
      </c>
      <c r="NF118">
        <v>2.2753526982800001E-2</v>
      </c>
      <c r="NG118">
        <v>8.2674862246999992E-3</v>
      </c>
      <c r="NH118">
        <v>2.3837713769900001E-2</v>
      </c>
      <c r="NI118">
        <v>2.07330546864E-2</v>
      </c>
      <c r="NJ118">
        <v>2.1544618425900001E-2</v>
      </c>
      <c r="NK118">
        <v>2.20955017234E-2</v>
      </c>
      <c r="NL118">
        <v>2.2056482157900001E-2</v>
      </c>
      <c r="NM118">
        <v>2.1737393955399999E-2</v>
      </c>
      <c r="NN118">
        <v>1.9519780991400001E-2</v>
      </c>
      <c r="NO118">
        <v>1.79567642816E-2</v>
      </c>
      <c r="NP118">
        <v>2.0855730085599999E-2</v>
      </c>
      <c r="NQ118">
        <v>1.9291551290699999E-2</v>
      </c>
      <c r="NR118">
        <v>1.7336647980000001E-2</v>
      </c>
      <c r="NS118">
        <v>2.4769762703900002E-2</v>
      </c>
      <c r="NT118">
        <v>1.34625665323E-2</v>
      </c>
      <c r="NU118">
        <v>2.0852240704700001E-2</v>
      </c>
      <c r="NV118">
        <v>2.3728049203999999E-2</v>
      </c>
      <c r="NW118">
        <v>1.2758872703199999E-2</v>
      </c>
      <c r="NX118">
        <v>1.6402698577799999E-2</v>
      </c>
      <c r="NY118">
        <v>1.89123048546E-2</v>
      </c>
      <c r="NZ118">
        <v>1.9288877551300002E-2</v>
      </c>
      <c r="OA118">
        <v>1.99452676589E-2</v>
      </c>
      <c r="OB118">
        <v>2.0195332553499999E-2</v>
      </c>
      <c r="OC118">
        <v>1.8364228184900001E-2</v>
      </c>
      <c r="OD118">
        <v>1.9827636401599999E-2</v>
      </c>
      <c r="OE118">
        <v>2.0112227319499999E-2</v>
      </c>
      <c r="OF118">
        <v>2.3903931520100001E-2</v>
      </c>
      <c r="OG118">
        <v>1.80135391874E-2</v>
      </c>
      <c r="OH118">
        <v>2.2992145824600001E-2</v>
      </c>
      <c r="OI118">
        <v>2.31232446735E-2</v>
      </c>
      <c r="OJ118">
        <v>2.0250371998800001E-2</v>
      </c>
      <c r="OK118">
        <v>2.41471180949E-2</v>
      </c>
      <c r="OL118">
        <v>2.44303159897E-2</v>
      </c>
      <c r="OM118">
        <v>2.46083145839E-2</v>
      </c>
      <c r="ON118">
        <v>2.2682871342200001E-2</v>
      </c>
      <c r="OO118">
        <v>1.8557480545300001E-2</v>
      </c>
      <c r="OP118">
        <v>1.6010899462099999E-2</v>
      </c>
      <c r="OQ118">
        <v>1.4644877729499999E-2</v>
      </c>
      <c r="OR118">
        <v>2.3912098135899999E-2</v>
      </c>
      <c r="OS118">
        <v>2.6585094660299999E-2</v>
      </c>
      <c r="OT118">
        <v>1.95634903317E-2</v>
      </c>
      <c r="OU118">
        <v>1.8570290493300001E-2</v>
      </c>
      <c r="OV118">
        <v>2.22978848002E-2</v>
      </c>
      <c r="OW118">
        <v>1.7414548310699999E-2</v>
      </c>
      <c r="OX118">
        <v>7.0237967102999999E-3</v>
      </c>
      <c r="OY118">
        <v>9.6362064216499992E-3</v>
      </c>
      <c r="OZ118">
        <v>5.7056240508599997E-3</v>
      </c>
      <c r="PA118">
        <v>1.3175227512100001E-2</v>
      </c>
      <c r="PB118">
        <v>7.21046095915E-3</v>
      </c>
      <c r="PC118">
        <v>1.1745793932000001E-2</v>
      </c>
      <c r="PD118">
        <v>1.0334762760099999E-2</v>
      </c>
      <c r="PE118">
        <v>9.6482667280499996E-3</v>
      </c>
      <c r="PF118">
        <v>9.2388931057599995E-3</v>
      </c>
      <c r="PG118">
        <v>9.4974900310600009E-3</v>
      </c>
      <c r="PH118">
        <v>8.6226690613999991E-3</v>
      </c>
      <c r="PI118">
        <v>6.63598223634E-3</v>
      </c>
      <c r="PJ118">
        <v>8.0890569879800006E-3</v>
      </c>
      <c r="PK118">
        <v>7.7387878096900004E-3</v>
      </c>
      <c r="PL118">
        <v>1.1764719194700001E-2</v>
      </c>
      <c r="PM118">
        <v>7.1391043829699997E-3</v>
      </c>
      <c r="PN118">
        <v>9.7028675513599998E-3</v>
      </c>
      <c r="PO118">
        <v>3.7557340873199999E-3</v>
      </c>
      <c r="PP118">
        <v>8.5200472213500002E-3</v>
      </c>
      <c r="PQ118">
        <v>7.2044076928E-3</v>
      </c>
      <c r="PR118">
        <v>9.3296366130000002E-3</v>
      </c>
      <c r="PS118">
        <v>1.73311122858E-3</v>
      </c>
      <c r="PT118">
        <v>3.8488127721800001E-3</v>
      </c>
      <c r="PU118">
        <v>4.6143267985499998E-3</v>
      </c>
      <c r="PV118">
        <v>9.5541059802400005E-3</v>
      </c>
      <c r="PW118">
        <v>2.3886672612700001E-3</v>
      </c>
      <c r="PX118">
        <v>7.6316462988599999E-3</v>
      </c>
      <c r="PY118">
        <v>9.3411610633400005E-3</v>
      </c>
      <c r="PZ118">
        <v>9.0774438084000007E-3</v>
      </c>
      <c r="QA118">
        <v>2.0484143511300002E-3</v>
      </c>
      <c r="QB118">
        <v>8.1606703628399994E-3</v>
      </c>
      <c r="QC118">
        <v>9.2060616184900003E-3</v>
      </c>
      <c r="QD118">
        <v>3.8851723659400002E-3</v>
      </c>
      <c r="QE118">
        <v>3.7463591474900001E-3</v>
      </c>
      <c r="QF118">
        <v>7.5373981938799996E-3</v>
      </c>
      <c r="QG118">
        <v>9.9879636199899993E-3</v>
      </c>
      <c r="QH118">
        <v>1.0500148931699999E-2</v>
      </c>
      <c r="QI118">
        <v>8.5422499545499998E-3</v>
      </c>
      <c r="QJ118">
        <v>3.1548557369400002E-3</v>
      </c>
      <c r="QK118">
        <v>9.26716264571E-3</v>
      </c>
      <c r="QL118">
        <v>1.0721359674600001E-2</v>
      </c>
      <c r="QM118">
        <v>4.9458827657699999E-3</v>
      </c>
      <c r="QN118">
        <v>6.3910551755799998E-3</v>
      </c>
      <c r="QO118">
        <v>7.0622569893999997E-3</v>
      </c>
      <c r="QP118">
        <v>1.0603266126899999E-2</v>
      </c>
      <c r="QQ118">
        <v>2.7834893053500002E-3</v>
      </c>
      <c r="QR118">
        <v>1.24232723146E-2</v>
      </c>
      <c r="QS118">
        <v>3.7506978822999999E-3</v>
      </c>
      <c r="QT118">
        <v>1.14713343641E-2</v>
      </c>
      <c r="QU118">
        <v>6.7879630584900003E-3</v>
      </c>
      <c r="QV118">
        <v>1.02829315519E-2</v>
      </c>
      <c r="QW118">
        <v>9.7639950845800003E-3</v>
      </c>
      <c r="QX118">
        <v>1.4887152058099999E-2</v>
      </c>
      <c r="QY118">
        <v>5.1127989177500001E-3</v>
      </c>
      <c r="QZ118">
        <v>8.8383402752999999E-3</v>
      </c>
      <c r="RA118">
        <v>8.7749779668099999E-3</v>
      </c>
      <c r="RB118">
        <v>4.9783243409699997E-3</v>
      </c>
      <c r="RC118">
        <v>3.8842219124800002E-3</v>
      </c>
      <c r="RD118">
        <v>6.0631873665999998E-3</v>
      </c>
      <c r="RE118">
        <v>1.0423653380599999E-2</v>
      </c>
      <c r="RF118">
        <v>8.0957765548100007E-3</v>
      </c>
      <c r="RG118">
        <v>1.00133651167E-2</v>
      </c>
      <c r="RH118">
        <v>3.5276526500200001E-3</v>
      </c>
      <c r="RI118">
        <v>2.9267982767399998E-3</v>
      </c>
      <c r="RJ118">
        <v>1.0286677950800001E-2</v>
      </c>
      <c r="RK118">
        <v>7.3413057659999998E-3</v>
      </c>
      <c r="RL118">
        <v>4.9366908363799996E-3</v>
      </c>
      <c r="RM118">
        <v>8.0562853896499996E-3</v>
      </c>
      <c r="RN118">
        <v>8.9264633702399992E-3</v>
      </c>
      <c r="RO118">
        <v>9.8837357467300001E-3</v>
      </c>
      <c r="RP118">
        <v>6.3891342314400003E-3</v>
      </c>
      <c r="RQ118">
        <v>7.9121054276100004E-3</v>
      </c>
      <c r="RR118">
        <v>1.0237077906299999E-2</v>
      </c>
      <c r="RS118">
        <v>8.0087000182799996E-3</v>
      </c>
      <c r="RT118">
        <v>1.0140294695500001E-2</v>
      </c>
      <c r="RU118">
        <v>9.6877898004000002E-3</v>
      </c>
      <c r="RV118">
        <v>7.5468537948800004E-3</v>
      </c>
      <c r="RW118">
        <v>8.6480347950899997E-3</v>
      </c>
      <c r="RX118">
        <v>7.5437731401699999E-3</v>
      </c>
      <c r="RY118">
        <v>5.5161307924999998E-3</v>
      </c>
      <c r="RZ118">
        <v>9.5469222643799999E-3</v>
      </c>
      <c r="SA118">
        <v>9.9903075525299995E-3</v>
      </c>
      <c r="SB118">
        <v>9.2541108041499995E-3</v>
      </c>
      <c r="SC118">
        <v>8.6879909182600006E-3</v>
      </c>
      <c r="SD118">
        <v>1.0922386458700001E-2</v>
      </c>
      <c r="SE118">
        <v>1.09100856272E-2</v>
      </c>
      <c r="SF118">
        <v>9.4837315098999994E-3</v>
      </c>
      <c r="SG118">
        <v>5.8134824305400004E-3</v>
      </c>
      <c r="SH118">
        <v>2.83486070972E-3</v>
      </c>
      <c r="SI118">
        <v>1.07925211656E-2</v>
      </c>
      <c r="SJ118">
        <v>8.4753452771699992E-3</v>
      </c>
      <c r="SK118">
        <v>1.1638828977899999E-2</v>
      </c>
      <c r="SL118">
        <v>8.5566359280799999E-3</v>
      </c>
      <c r="SM118">
        <v>1.2600045697E-2</v>
      </c>
      <c r="SN118">
        <v>9.8263886941999997E-3</v>
      </c>
      <c r="SO118">
        <v>9.0024112298099992E-3</v>
      </c>
      <c r="SP118">
        <v>9.3988578630799999E-3</v>
      </c>
      <c r="SQ118">
        <v>9.1222106231099997E-3</v>
      </c>
      <c r="SR118">
        <v>1.05253579361E-2</v>
      </c>
      <c r="SS118">
        <v>1.2545069026700001E-2</v>
      </c>
      <c r="ST118">
        <v>6.49999939402E-3</v>
      </c>
      <c r="SU118">
        <v>5.4643820986800002E-3</v>
      </c>
      <c r="SV118">
        <v>9.4697339301699993E-3</v>
      </c>
      <c r="SW118">
        <v>1.14326234832E-2</v>
      </c>
      <c r="SX118">
        <v>6.4991468780300002E-3</v>
      </c>
      <c r="SY118">
        <v>1.1647732519E-2</v>
      </c>
      <c r="SZ118">
        <v>8.5997946764900003E-3</v>
      </c>
      <c r="TA118">
        <v>1.0852168705800001E-2</v>
      </c>
      <c r="TB118">
        <v>1.21264281704E-2</v>
      </c>
      <c r="TC118">
        <v>1.2165411452100001E-2</v>
      </c>
      <c r="TD118">
        <v>8.1886427862000004E-3</v>
      </c>
      <c r="TE118">
        <v>1.4022625279399999E-3</v>
      </c>
      <c r="TF118">
        <v>7.0852499534399998E-3</v>
      </c>
      <c r="TG118">
        <v>8.4991119085499993E-3</v>
      </c>
      <c r="TH118">
        <v>1.11699862351E-2</v>
      </c>
      <c r="TI118">
        <v>3.2545240427199998E-3</v>
      </c>
      <c r="TJ118">
        <v>2.6406210628500001E-3</v>
      </c>
      <c r="TK118">
        <v>4.6629281251199996E-3</v>
      </c>
      <c r="TL118">
        <v>4.9676580127499996E-3</v>
      </c>
      <c r="TM118">
        <v>5.61012747666E-3</v>
      </c>
      <c r="TN118">
        <v>3.19194931081E-3</v>
      </c>
      <c r="TO118">
        <v>2.9036210669000002E-3</v>
      </c>
      <c r="TP118">
        <v>5.9246658280099999E-3</v>
      </c>
      <c r="TQ118">
        <v>3.4482364967299999E-3</v>
      </c>
      <c r="TR118">
        <v>6.1497356644699998E-3</v>
      </c>
      <c r="TS118">
        <v>3.0031110668500001E-3</v>
      </c>
      <c r="TT118">
        <v>7.4329345203499996E-3</v>
      </c>
      <c r="TU118">
        <v>6.0906457267900001E-3</v>
      </c>
      <c r="TV118">
        <v>5.0491264611399996E-3</v>
      </c>
      <c r="TW118">
        <v>6.3802821417700004E-3</v>
      </c>
      <c r="TX118">
        <v>4.5097263695000004E-3</v>
      </c>
      <c r="TY118">
        <v>5.7936388694400003E-3</v>
      </c>
      <c r="TZ118">
        <v>5.3868047093999999E-3</v>
      </c>
      <c r="UA118">
        <v>6.6588734069800001E-3</v>
      </c>
      <c r="UB118">
        <v>4.9926616262100003E-3</v>
      </c>
      <c r="UC118">
        <v>2.5057067389200002E-3</v>
      </c>
      <c r="UD118">
        <v>6.4579671422900003E-3</v>
      </c>
      <c r="UE118">
        <v>3.22977282957E-3</v>
      </c>
      <c r="UF118">
        <v>2.2360033407000002E-3</v>
      </c>
      <c r="UG118">
        <v>8.3633788333999995E-3</v>
      </c>
      <c r="UH118">
        <v>7.3696367142400002E-3</v>
      </c>
      <c r="UI118">
        <v>5.4602189221599996E-3</v>
      </c>
      <c r="UJ118">
        <v>4.4365003025400003E-3</v>
      </c>
      <c r="UK118">
        <v>3.6533852794400001E-3</v>
      </c>
      <c r="UL118">
        <v>6.7233444921100003E-3</v>
      </c>
      <c r="UM118">
        <v>3.29916649641E-3</v>
      </c>
      <c r="UN118">
        <v>4.6626702812499997E-3</v>
      </c>
      <c r="UO118">
        <v>3.64556978906E-3</v>
      </c>
      <c r="UP118">
        <v>1.73206620269E-3</v>
      </c>
      <c r="UQ118">
        <v>1.8653633414400001E-3</v>
      </c>
      <c r="UR118">
        <v>3.21580010735E-3</v>
      </c>
      <c r="US118">
        <v>4.4554527246299996E-3</v>
      </c>
      <c r="UT118">
        <v>6.2590767134299997E-3</v>
      </c>
      <c r="UU118">
        <v>3.7037745894000001E-3</v>
      </c>
      <c r="UV118">
        <v>4.9393944334600003E-3</v>
      </c>
      <c r="UW118">
        <v>2.29621542339E-3</v>
      </c>
      <c r="UX118">
        <v>3.7425963742100002E-3</v>
      </c>
      <c r="UY118">
        <v>6.0674678985300004E-3</v>
      </c>
      <c r="UZ118">
        <v>8.1615627056299996E-3</v>
      </c>
      <c r="VA118">
        <v>8.0224355082299994E-3</v>
      </c>
      <c r="VB118">
        <v>6.7534862400000003E-3</v>
      </c>
      <c r="VC118">
        <v>6.2217495008999998E-3</v>
      </c>
      <c r="VD118">
        <v>7.8308073132900002E-3</v>
      </c>
      <c r="VE118">
        <v>7.2410454382500003E-3</v>
      </c>
      <c r="VF118">
        <v>3.2549268691800001E-3</v>
      </c>
      <c r="VG118">
        <v>4.5970611022399998E-3</v>
      </c>
      <c r="VH118">
        <v>4.2928051111900001E-3</v>
      </c>
      <c r="VI118">
        <v>8.4656362114800005E-3</v>
      </c>
      <c r="VJ118">
        <v>6.4588435045799999E-3</v>
      </c>
      <c r="VK118">
        <v>5.9772605195400003E-3</v>
      </c>
      <c r="VL118">
        <v>4.9896259751999999E-3</v>
      </c>
      <c r="VM118">
        <v>4.0673732818499999E-3</v>
      </c>
      <c r="VN118">
        <v>4.9731204993599997E-3</v>
      </c>
      <c r="VO118">
        <v>4.8823715570999997E-3</v>
      </c>
      <c r="VP118">
        <v>4.6038581794099996E-3</v>
      </c>
      <c r="VQ118">
        <v>5.8573866354099998E-3</v>
      </c>
      <c r="VR118">
        <v>5.3213147813900002E-3</v>
      </c>
      <c r="VS118">
        <v>6.1239912262799996E-3</v>
      </c>
      <c r="VT118">
        <v>6.2155281181499999E-3</v>
      </c>
      <c r="VU118">
        <v>5.57543753537E-3</v>
      </c>
      <c r="VV118">
        <v>4.25228220333E-3</v>
      </c>
      <c r="VW118">
        <v>7.10876157685E-3</v>
      </c>
      <c r="VX118">
        <v>5.2921361343000002E-3</v>
      </c>
      <c r="VY118">
        <v>5.1861524529599997E-3</v>
      </c>
      <c r="VZ118">
        <v>2.5151245893600001E-3</v>
      </c>
      <c r="WA118">
        <v>5.9793655274300002E-3</v>
      </c>
      <c r="WB118">
        <v>2.9514457317400002E-3</v>
      </c>
      <c r="WC118">
        <v>4.7566676809399997E-3</v>
      </c>
      <c r="WD118">
        <v>4.6781446533500004E-3</v>
      </c>
      <c r="WE118">
        <v>4.6797687273799999E-3</v>
      </c>
      <c r="WF118">
        <v>6.6633564998299999E-3</v>
      </c>
      <c r="WG118">
        <v>3.6986175324100002E-3</v>
      </c>
      <c r="WH118">
        <v>4.5165958884699998E-3</v>
      </c>
      <c r="WI118">
        <v>3.94897914741E-3</v>
      </c>
      <c r="WJ118">
        <v>4.9225251312000002E-3</v>
      </c>
      <c r="WK118">
        <v>3.2007769752400001E-3</v>
      </c>
      <c r="WL118">
        <v>4.9702918096300001E-3</v>
      </c>
      <c r="WM118">
        <v>2.7533312375799999E-3</v>
      </c>
      <c r="WN118">
        <v>5.4385377829100001E-3</v>
      </c>
      <c r="WO118">
        <v>3.2510764300800001E-3</v>
      </c>
      <c r="WP118">
        <v>5.9154952080399999E-3</v>
      </c>
      <c r="WQ118">
        <v>6.8620495396699999E-3</v>
      </c>
      <c r="WR118">
        <v>5.8512320967000001E-3</v>
      </c>
      <c r="WS118">
        <v>3.3923529998399998E-3</v>
      </c>
      <c r="WT118">
        <v>3.2676670705599998E-3</v>
      </c>
      <c r="WU118">
        <v>4.6679054412599999E-3</v>
      </c>
      <c r="WV118">
        <v>6.9877425338099996E-3</v>
      </c>
      <c r="WW118">
        <v>4.2411846308800004E-3</v>
      </c>
      <c r="WX118">
        <v>5.8619681497599999E-3</v>
      </c>
      <c r="WY118">
        <v>5.6056451450000001E-3</v>
      </c>
      <c r="WZ118">
        <v>4.7141182564599997E-3</v>
      </c>
      <c r="XA118">
        <v>5.2413373982500002E-3</v>
      </c>
      <c r="XB118">
        <v>6.7769287393000003E-3</v>
      </c>
      <c r="XC118">
        <v>6.6330827400700003E-3</v>
      </c>
      <c r="XD118">
        <v>5.9137531522099997E-3</v>
      </c>
      <c r="XE118">
        <v>6.3962248641100004E-3</v>
      </c>
      <c r="XF118">
        <v>9.9992419509000001E-3</v>
      </c>
      <c r="XG118">
        <v>6.3350701328099999E-3</v>
      </c>
      <c r="XH118">
        <v>4.4869018035099996E-3</v>
      </c>
      <c r="XI118">
        <v>2.47579700928E-3</v>
      </c>
      <c r="XJ118">
        <v>4.9056728833099996E-3</v>
      </c>
      <c r="XK118">
        <v>4.15979751904E-3</v>
      </c>
      <c r="XL118">
        <v>5.4491680800100003E-3</v>
      </c>
      <c r="XM118">
        <v>7.9356888909400004E-3</v>
      </c>
      <c r="XN118">
        <v>6.6014531580000004E-3</v>
      </c>
      <c r="XO118">
        <v>5.7589171865400001E-3</v>
      </c>
      <c r="XP118">
        <v>5.1117792566199999E-3</v>
      </c>
      <c r="XQ118">
        <v>6.4558193593099999E-3</v>
      </c>
      <c r="XR118">
        <v>5.3195064585300003E-3</v>
      </c>
      <c r="XS118">
        <v>4.5120569119299998E-3</v>
      </c>
      <c r="XT118">
        <v>6.5186801433300004E-3</v>
      </c>
      <c r="XU118">
        <v>6.2863979708299997E-3</v>
      </c>
      <c r="XV118">
        <v>3.3364469156300001E-3</v>
      </c>
      <c r="XW118">
        <v>5.7682308210499997E-3</v>
      </c>
      <c r="XX118">
        <v>6.06347809648E-3</v>
      </c>
      <c r="XY118">
        <v>4.5820436633800003E-3</v>
      </c>
      <c r="XZ118">
        <v>6.23232449436E-3</v>
      </c>
      <c r="YA118">
        <v>2.38492891E-3</v>
      </c>
    </row>
    <row r="119" spans="1:651" x14ac:dyDescent="0.25">
      <c r="A119" s="2" t="s">
        <v>951</v>
      </c>
      <c r="B119" s="3" t="s">
        <v>952</v>
      </c>
      <c r="C119">
        <v>1.80166601548E-2</v>
      </c>
      <c r="D119">
        <v>1.42677311848E-2</v>
      </c>
      <c r="E119">
        <v>1.2410712117999999E-2</v>
      </c>
      <c r="F119">
        <v>1.2014619360200001E-2</v>
      </c>
      <c r="G119">
        <v>1.3707229634399999E-2</v>
      </c>
      <c r="H119">
        <v>1.5453886960500001E-2</v>
      </c>
      <c r="I119">
        <v>1.3400281558899999E-2</v>
      </c>
      <c r="J119">
        <v>1.43903414088E-2</v>
      </c>
      <c r="K119">
        <v>1.85543666936E-2</v>
      </c>
      <c r="L119">
        <v>2.0049887768699998E-2</v>
      </c>
      <c r="M119">
        <v>1.84374248461E-2</v>
      </c>
      <c r="N119">
        <v>1.8412309964899998E-2</v>
      </c>
      <c r="O119">
        <v>1.26382625725E-2</v>
      </c>
      <c r="P119">
        <v>5.0348296731799998E-3</v>
      </c>
      <c r="Q119">
        <v>8.9128154353699997E-3</v>
      </c>
      <c r="R119">
        <v>1.1638999898E-2</v>
      </c>
      <c r="S119">
        <v>5.6286789837999996E-3</v>
      </c>
      <c r="T119">
        <v>1.2642955248800001E-2</v>
      </c>
      <c r="U119">
        <v>1.6362679587800001E-2</v>
      </c>
      <c r="V119">
        <v>1.3756509505E-2</v>
      </c>
      <c r="W119">
        <v>1.7759985700500001E-2</v>
      </c>
      <c r="X119">
        <v>1.84945017201E-2</v>
      </c>
      <c r="Y119">
        <v>7.79498393864E-3</v>
      </c>
      <c r="Z119">
        <v>1.2961365027900001E-2</v>
      </c>
      <c r="AA119">
        <v>1.5479603746200001E-2</v>
      </c>
      <c r="AB119">
        <v>1.2895730090800001E-2</v>
      </c>
      <c r="AC119">
        <v>1.1794949768199999E-2</v>
      </c>
      <c r="AD119">
        <v>1.01448161682E-2</v>
      </c>
      <c r="AE119">
        <v>4.2767273266099996E-3</v>
      </c>
      <c r="AF119">
        <v>1.54715379388E-2</v>
      </c>
      <c r="AG119">
        <v>1.27439713816E-2</v>
      </c>
      <c r="AH119">
        <v>1.1937470229E-2</v>
      </c>
      <c r="AI119">
        <v>1.32849286921E-2</v>
      </c>
      <c r="AJ119">
        <v>1.44779650058E-2</v>
      </c>
      <c r="AK119">
        <v>1.6890579566799999E-2</v>
      </c>
      <c r="AL119">
        <v>1.2683621564E-2</v>
      </c>
      <c r="AM119">
        <v>1.1751058675699999E-2</v>
      </c>
      <c r="AN119">
        <v>1.43133297229E-2</v>
      </c>
      <c r="AO119">
        <v>1.1552536048E-2</v>
      </c>
      <c r="AP119">
        <v>1.4430509467999999E-2</v>
      </c>
      <c r="AQ119">
        <v>1.2627340143600001E-2</v>
      </c>
      <c r="AR119">
        <v>1.60572517963E-2</v>
      </c>
      <c r="AS119">
        <v>1.8214674278300001E-2</v>
      </c>
      <c r="AT119">
        <v>1.5376913661699999E-2</v>
      </c>
      <c r="AU119">
        <v>1.18359547382E-2</v>
      </c>
      <c r="AV119">
        <v>1.30365004848E-2</v>
      </c>
      <c r="AW119">
        <v>1.12910106176E-2</v>
      </c>
      <c r="AX119">
        <v>1.05665400777E-2</v>
      </c>
      <c r="AY119">
        <v>1.55296298041E-2</v>
      </c>
      <c r="AZ119">
        <v>1.4861944005000001E-2</v>
      </c>
      <c r="BA119">
        <v>1.7106618628699999E-2</v>
      </c>
      <c r="BB119">
        <v>8.7239732933699996E-3</v>
      </c>
      <c r="BC119">
        <v>1.4445733653499999E-2</v>
      </c>
      <c r="BD119">
        <v>1.2842672297899999E-2</v>
      </c>
      <c r="BE119">
        <v>1.37017290796E-2</v>
      </c>
      <c r="BF119">
        <v>1.41977470107E-2</v>
      </c>
      <c r="BG119">
        <v>1.43681043825E-2</v>
      </c>
      <c r="BH119">
        <v>1.48833959068E-2</v>
      </c>
      <c r="BI119">
        <v>1.2955148743299999E-2</v>
      </c>
      <c r="BJ119">
        <v>6.7617559066799997E-3</v>
      </c>
      <c r="BK119">
        <v>1.31045074899E-2</v>
      </c>
      <c r="BL119">
        <v>1.3410690967799999E-2</v>
      </c>
      <c r="BM119">
        <v>1.3294808957900001E-2</v>
      </c>
      <c r="BN119">
        <v>1.28729214858E-2</v>
      </c>
      <c r="BO119">
        <v>8.7992157295700008E-3</v>
      </c>
      <c r="BP119">
        <v>1.9015845525500001E-2</v>
      </c>
      <c r="BQ119">
        <v>1.53668248396E-2</v>
      </c>
      <c r="BR119">
        <v>1.4996925942800001E-2</v>
      </c>
      <c r="BS119">
        <v>1.3401482900200001E-2</v>
      </c>
      <c r="BT119">
        <v>1.12110078666E-2</v>
      </c>
      <c r="BU119">
        <v>1.42300309804E-2</v>
      </c>
      <c r="BV119">
        <v>2.35750803487E-3</v>
      </c>
      <c r="BW119">
        <v>1.20421477185E-2</v>
      </c>
      <c r="BX119">
        <v>1.4782383208899999E-2</v>
      </c>
      <c r="BY119">
        <v>1.4254908107200001E-2</v>
      </c>
      <c r="BZ119">
        <v>9.0842051302600004E-3</v>
      </c>
      <c r="CA119">
        <v>1.5501280030599999E-2</v>
      </c>
      <c r="CB119">
        <v>2.1512158256399998E-2</v>
      </c>
      <c r="CC119">
        <v>1.3666495486500001E-2</v>
      </c>
      <c r="CD119">
        <v>1.7767441267999999E-2</v>
      </c>
      <c r="CE119">
        <v>8.2271301295699997E-3</v>
      </c>
      <c r="CF119">
        <v>2.0030721276099998E-2</v>
      </c>
      <c r="CG119">
        <v>1.5546391647599999E-2</v>
      </c>
      <c r="CH119">
        <v>1.2643811743299999E-2</v>
      </c>
      <c r="CI119">
        <v>1.3935971475099999E-2</v>
      </c>
      <c r="CJ119">
        <v>4.4316881059299996E-3</v>
      </c>
      <c r="CK119">
        <v>1.23275557234E-2</v>
      </c>
      <c r="CL119">
        <v>1.9708731835099999E-3</v>
      </c>
      <c r="CM119">
        <v>8.4754517848499994E-3</v>
      </c>
      <c r="CN119">
        <v>5.4685087170100004E-3</v>
      </c>
      <c r="CO119">
        <v>6.5597433321900002E-3</v>
      </c>
      <c r="CP119">
        <v>7.4613958243700002E-3</v>
      </c>
      <c r="CQ119">
        <v>1.15752368343E-2</v>
      </c>
      <c r="CR119">
        <v>1.03373537141E-2</v>
      </c>
      <c r="CS119">
        <v>1.17373169749E-2</v>
      </c>
      <c r="CT119">
        <v>6.0065153454899999E-3</v>
      </c>
      <c r="CU119">
        <v>1.09967616681E-2</v>
      </c>
      <c r="CV119">
        <v>9.57241365377E-3</v>
      </c>
      <c r="CW119">
        <v>1.44349773618E-3</v>
      </c>
      <c r="CX119">
        <v>4.7877370151899997E-3</v>
      </c>
      <c r="CY119">
        <v>9.9075892730899999E-3</v>
      </c>
      <c r="CZ119">
        <v>7.8758749320600001E-3</v>
      </c>
      <c r="DA119">
        <v>4.6661319946800003E-3</v>
      </c>
      <c r="DB119">
        <v>4.49160710016E-3</v>
      </c>
      <c r="DC119">
        <v>7.42803596335E-3</v>
      </c>
      <c r="DD119">
        <v>6.29900743231E-3</v>
      </c>
      <c r="DE119">
        <v>5.6919603456500002E-3</v>
      </c>
      <c r="DF119">
        <v>2.29447651327E-3</v>
      </c>
      <c r="DG119">
        <v>6.5728817872899997E-3</v>
      </c>
      <c r="DH119">
        <v>6.7535766168800001E-3</v>
      </c>
      <c r="DI119">
        <v>1.2851340490800001E-3</v>
      </c>
      <c r="DJ119">
        <v>8.6466323008200004E-3</v>
      </c>
      <c r="DK119">
        <v>6.1811209190400004E-3</v>
      </c>
      <c r="DL119">
        <v>6.40393305625E-3</v>
      </c>
      <c r="DM119">
        <v>6.5337508942599999E-3</v>
      </c>
      <c r="DN119">
        <v>6.6276603111600002E-3</v>
      </c>
      <c r="DO119">
        <v>8.9355537372900005E-3</v>
      </c>
      <c r="DP119">
        <v>5.2208889511700003E-3</v>
      </c>
      <c r="DQ119">
        <v>3.16207439068E-3</v>
      </c>
      <c r="DR119">
        <v>7.8816277904499993E-3</v>
      </c>
      <c r="DS119">
        <v>9.7958784066999992E-3</v>
      </c>
      <c r="DT119">
        <v>2.5184572826800001E-3</v>
      </c>
      <c r="DU119">
        <v>3.0656944792699999E-3</v>
      </c>
      <c r="DV119">
        <v>4.2378585257999996E-3</v>
      </c>
      <c r="DW119">
        <v>4.9530589699299998E-3</v>
      </c>
      <c r="DX119">
        <v>6.7164163690999999E-3</v>
      </c>
      <c r="DY119">
        <v>1.0556364095099999E-2</v>
      </c>
      <c r="DZ119">
        <v>5.8462060891100003E-3</v>
      </c>
      <c r="EA119">
        <v>4.1912179110700004E-3</v>
      </c>
      <c r="EB119">
        <v>3.5133093842099998E-3</v>
      </c>
      <c r="EC119">
        <v>8.1557219806E-3</v>
      </c>
      <c r="ED119">
        <v>9.0990315387800003E-3</v>
      </c>
      <c r="EE119">
        <v>4.6419035065199997E-3</v>
      </c>
      <c r="EF119">
        <v>2.43522012921E-3</v>
      </c>
      <c r="EG119">
        <v>6.6783811544500003E-3</v>
      </c>
      <c r="EH119">
        <v>8.0884606464800002E-3</v>
      </c>
      <c r="EI119">
        <v>7.43593151569E-3</v>
      </c>
      <c r="EJ119">
        <v>1.1266278203800001E-2</v>
      </c>
      <c r="EK119">
        <v>1.12799616602E-2</v>
      </c>
      <c r="EL119">
        <v>5.0595468601200002E-3</v>
      </c>
      <c r="EM119">
        <v>1.0298376783299999E-2</v>
      </c>
      <c r="EN119">
        <v>1.5878643224400001E-3</v>
      </c>
      <c r="EO119">
        <v>3.6513166669600002E-3</v>
      </c>
      <c r="EP119">
        <v>6.1582292777399997E-3</v>
      </c>
      <c r="EQ119">
        <v>4.2427645732099999E-3</v>
      </c>
      <c r="ER119">
        <v>5.7077461061599997E-3</v>
      </c>
      <c r="ES119">
        <v>4.4203145162800004E-3</v>
      </c>
      <c r="ET119">
        <v>6.7392751260600004E-3</v>
      </c>
      <c r="EU119">
        <v>4.3553389538699997E-3</v>
      </c>
      <c r="EV119">
        <v>2.6826332733999999E-3</v>
      </c>
      <c r="EW119">
        <v>3.0830809192599999E-3</v>
      </c>
      <c r="EX119">
        <v>5.5791649450000003E-3</v>
      </c>
      <c r="EY119">
        <v>9.8871555297799993E-3</v>
      </c>
      <c r="EZ119">
        <v>3.1940482006800001E-3</v>
      </c>
      <c r="FA119">
        <v>5.3431402197400002E-3</v>
      </c>
      <c r="FB119">
        <v>8.3059714531700003E-3</v>
      </c>
      <c r="FC119">
        <v>6.8629879373200003E-3</v>
      </c>
      <c r="FD119">
        <v>5.5329899463399997E-3</v>
      </c>
      <c r="FE119">
        <v>5.03938970562E-3</v>
      </c>
      <c r="FF119">
        <v>8.7685689447499996E-3</v>
      </c>
      <c r="FG119">
        <v>8.0407180403999998E-3</v>
      </c>
      <c r="FH119">
        <v>1.31313288229E-3</v>
      </c>
      <c r="FI119">
        <v>9.1168001348800008E-3</v>
      </c>
      <c r="FJ119">
        <v>3.4658449756700001E-3</v>
      </c>
      <c r="FK119">
        <v>6.8021060533699999E-3</v>
      </c>
      <c r="FL119">
        <v>9.7271310386999998E-3</v>
      </c>
      <c r="FM119">
        <v>8.4680460095199993E-3</v>
      </c>
      <c r="FN119">
        <v>5.8907642100300001E-3</v>
      </c>
      <c r="FO119">
        <v>1.0052610375299999E-2</v>
      </c>
      <c r="FP119">
        <v>8.5356505171500004E-3</v>
      </c>
      <c r="FQ119">
        <v>3.6985501499700001E-3</v>
      </c>
      <c r="FR119">
        <v>7.5207686600700001E-3</v>
      </c>
      <c r="FS119">
        <v>7.7396756397400002E-3</v>
      </c>
      <c r="FT119">
        <v>1.5286374801099999E-3</v>
      </c>
      <c r="FU119">
        <v>4.3417977028900002E-3</v>
      </c>
      <c r="FV119">
        <v>7.7669105420700001E-3</v>
      </c>
      <c r="FW119">
        <v>8.6626705091200004E-3</v>
      </c>
      <c r="FX119">
        <v>6.01026540702E-3</v>
      </c>
      <c r="FY119">
        <v>9.4684851278099991E-3</v>
      </c>
      <c r="FZ119">
        <v>4.1970863514900003E-3</v>
      </c>
      <c r="GA119">
        <v>8.2347329311200004E-3</v>
      </c>
      <c r="GB119">
        <v>4.9955413574500002E-3</v>
      </c>
      <c r="GC119">
        <v>6.58959823006E-3</v>
      </c>
      <c r="GD119">
        <v>8.1598080265100001E-3</v>
      </c>
      <c r="GE119">
        <v>1.1956414410500001E-2</v>
      </c>
      <c r="GF119">
        <v>8.4480579017400005E-3</v>
      </c>
      <c r="GG119">
        <v>1.1218753218700001E-2</v>
      </c>
      <c r="GH119">
        <v>2.3029872614799998E-3</v>
      </c>
      <c r="GI119">
        <v>1.1119445650699999E-2</v>
      </c>
      <c r="GJ119">
        <v>4.3980711142199997E-3</v>
      </c>
      <c r="GK119">
        <v>8.3935762429500002E-3</v>
      </c>
      <c r="GL119">
        <v>8.67346280996E-3</v>
      </c>
      <c r="GM119">
        <v>9.3304735176900008E-3</v>
      </c>
      <c r="GN119">
        <v>2.7513614897700001E-3</v>
      </c>
      <c r="GO119">
        <v>6.5860945153100002E-3</v>
      </c>
      <c r="GP119">
        <v>2.48829804008E-3</v>
      </c>
      <c r="GQ119">
        <v>7.7933250099399996E-4</v>
      </c>
      <c r="GR119" s="1">
        <v>1.72409482934E-5</v>
      </c>
      <c r="GS119">
        <v>0</v>
      </c>
      <c r="GT119">
        <v>0</v>
      </c>
      <c r="GU119">
        <v>1.2903094083199999E-2</v>
      </c>
      <c r="GV119">
        <v>3.3396398771099998E-3</v>
      </c>
      <c r="GW119">
        <v>0</v>
      </c>
      <c r="GX119">
        <v>0</v>
      </c>
      <c r="GY119">
        <v>1.2357163932799999E-3</v>
      </c>
      <c r="GZ119" s="1">
        <v>7.1674598443999995E-5</v>
      </c>
      <c r="HA119">
        <v>1.7143336331499999E-4</v>
      </c>
      <c r="HB119">
        <v>0</v>
      </c>
      <c r="HC119">
        <v>9.4777554552699997E-4</v>
      </c>
      <c r="HD119" s="1">
        <v>6.1070837353300003E-5</v>
      </c>
      <c r="HE119">
        <v>0</v>
      </c>
      <c r="HF119">
        <v>0</v>
      </c>
      <c r="HG119">
        <v>1.6325719199199999E-2</v>
      </c>
      <c r="HH119">
        <v>0</v>
      </c>
      <c r="HI119" s="1">
        <v>1.1738666830499999E-5</v>
      </c>
      <c r="HJ119">
        <v>0</v>
      </c>
      <c r="HK119">
        <v>0</v>
      </c>
      <c r="HL119">
        <v>0</v>
      </c>
      <c r="HM119">
        <v>3.1386421989200002E-4</v>
      </c>
      <c r="HN119" s="1">
        <v>7.3564584139600001E-5</v>
      </c>
      <c r="HO119">
        <v>0</v>
      </c>
      <c r="HP119">
        <v>0</v>
      </c>
      <c r="HQ119">
        <v>0</v>
      </c>
      <c r="HR119">
        <v>0</v>
      </c>
      <c r="HS119">
        <v>3.66165257793E-4</v>
      </c>
      <c r="HT119">
        <v>1.1335843247900001E-2</v>
      </c>
      <c r="HU119">
        <v>6.3180714227499997E-3</v>
      </c>
      <c r="HV119">
        <v>3.6977709125799998E-3</v>
      </c>
      <c r="HW119">
        <v>8.2332902085199995E-4</v>
      </c>
      <c r="HX119" s="1">
        <v>6.0862548825599998E-5</v>
      </c>
      <c r="HY119">
        <v>0</v>
      </c>
      <c r="HZ119" s="1">
        <v>8.5133564756399997E-5</v>
      </c>
      <c r="IA119">
        <v>1.7235342120999999E-4</v>
      </c>
      <c r="IB119">
        <v>0</v>
      </c>
      <c r="IC119">
        <v>3.4300301931799998E-4</v>
      </c>
      <c r="ID119">
        <v>1.5112112696900001E-3</v>
      </c>
      <c r="IE119">
        <v>0</v>
      </c>
      <c r="IF119">
        <v>3.9864667711000002E-4</v>
      </c>
      <c r="IG119">
        <v>0</v>
      </c>
      <c r="IH119">
        <v>7.2210233965399999E-4</v>
      </c>
      <c r="II119" s="1">
        <v>3.6444130463399997E-5</v>
      </c>
      <c r="IJ119">
        <v>2.40335914748E-4</v>
      </c>
      <c r="IK119" s="1">
        <v>1.3220677366899999E-5</v>
      </c>
      <c r="IL119">
        <v>0</v>
      </c>
      <c r="IM119">
        <v>0</v>
      </c>
      <c r="IN119">
        <v>2.1257749791900001E-4</v>
      </c>
      <c r="IO119">
        <v>0</v>
      </c>
      <c r="IP119" s="1">
        <v>1.0897800704300001E-5</v>
      </c>
      <c r="IQ119">
        <v>0</v>
      </c>
      <c r="IR119">
        <v>7.6818697809600005E-4</v>
      </c>
      <c r="IS119">
        <v>1.9590164144099999E-3</v>
      </c>
      <c r="IT119">
        <v>9.4846782265099999E-3</v>
      </c>
      <c r="IU119">
        <v>4.2678030211300002E-3</v>
      </c>
      <c r="IV119">
        <v>1.99190983882E-3</v>
      </c>
      <c r="IW119">
        <v>7.2809407211100003E-3</v>
      </c>
      <c r="IX119">
        <v>6.5668404757000002E-3</v>
      </c>
      <c r="IY119">
        <v>1.7897318694199998E-2</v>
      </c>
      <c r="IZ119">
        <v>1.30182579053E-2</v>
      </c>
      <c r="JA119">
        <v>5.32207247923E-3</v>
      </c>
      <c r="JB119">
        <v>6.45809195477E-3</v>
      </c>
      <c r="JC119">
        <v>4.8690619989800003E-3</v>
      </c>
      <c r="JD119">
        <v>6.6117831472999999E-3</v>
      </c>
      <c r="JE119">
        <v>5.6948815408199996E-3</v>
      </c>
      <c r="JF119">
        <v>1.0405256231699999E-2</v>
      </c>
      <c r="JG119">
        <v>9.5191072638999997E-3</v>
      </c>
      <c r="JH119">
        <v>2.3665754527600002E-3</v>
      </c>
      <c r="JI119">
        <v>9.5996772438499995E-4</v>
      </c>
      <c r="JJ119">
        <v>6.39015596564E-3</v>
      </c>
      <c r="JK119">
        <v>3.0569951393700002E-3</v>
      </c>
      <c r="JL119">
        <v>5.8733342772999998E-3</v>
      </c>
      <c r="JM119">
        <v>1.61113526168E-3</v>
      </c>
      <c r="JN119">
        <v>2.0990200716699998E-3</v>
      </c>
      <c r="JO119">
        <v>8.1282786359000003E-3</v>
      </c>
      <c r="JP119">
        <v>4.6527287871599996E-3</v>
      </c>
      <c r="JQ119">
        <v>3.3291035416400001E-3</v>
      </c>
      <c r="JR119">
        <v>5.4119808559299999E-3</v>
      </c>
      <c r="JS119">
        <v>1.3425070173799999E-2</v>
      </c>
      <c r="JT119">
        <v>8.6560338858199994E-3</v>
      </c>
      <c r="JU119">
        <v>1.73011786172E-2</v>
      </c>
      <c r="JV119">
        <v>1.6164855838600001E-2</v>
      </c>
      <c r="JW119">
        <v>4.3977680799500004E-3</v>
      </c>
      <c r="JX119">
        <v>5.2445670724100002E-3</v>
      </c>
      <c r="JY119">
        <v>8.4636801477700006E-3</v>
      </c>
      <c r="JZ119">
        <v>1.04638407722E-2</v>
      </c>
      <c r="KA119">
        <v>9.8019664042899995E-3</v>
      </c>
      <c r="KB119">
        <v>4.7061775295300003E-3</v>
      </c>
      <c r="KC119">
        <v>1.10718890065E-2</v>
      </c>
      <c r="KD119">
        <v>2.21484836407E-2</v>
      </c>
      <c r="KE119">
        <v>1.7949000452099999E-2</v>
      </c>
      <c r="KF119">
        <v>4.6618754728099997E-3</v>
      </c>
      <c r="KG119">
        <v>1.18632177511E-2</v>
      </c>
      <c r="KH119">
        <v>1.27120937133E-2</v>
      </c>
      <c r="KI119">
        <v>1.47428717294E-2</v>
      </c>
      <c r="KJ119">
        <v>1.5941506448099999E-2</v>
      </c>
      <c r="KK119">
        <v>1.32974250214E-2</v>
      </c>
      <c r="KL119">
        <v>9.8685780201799994E-3</v>
      </c>
      <c r="KM119">
        <v>1.05883366901E-2</v>
      </c>
      <c r="KN119">
        <v>1.1343495077999999E-2</v>
      </c>
      <c r="KO119">
        <v>1.48610956187E-2</v>
      </c>
      <c r="KP119">
        <v>1.3065648274899999E-2</v>
      </c>
      <c r="KQ119">
        <v>1.55074419202E-2</v>
      </c>
      <c r="KR119">
        <v>5.6718031070799998E-3</v>
      </c>
      <c r="KS119">
        <v>1.3442418971799999E-2</v>
      </c>
      <c r="KT119">
        <v>1.1263134017399999E-2</v>
      </c>
      <c r="KU119">
        <v>2.2599619119999998E-3</v>
      </c>
      <c r="KV119">
        <v>1.24842150757E-2</v>
      </c>
      <c r="KW119">
        <v>1.33305540187E-2</v>
      </c>
      <c r="KX119">
        <v>1.35322620743E-2</v>
      </c>
      <c r="KY119">
        <v>1.1312212642E-2</v>
      </c>
      <c r="KZ119">
        <v>1.16590533025E-2</v>
      </c>
      <c r="LA119">
        <v>6.6736550605799999E-3</v>
      </c>
      <c r="LB119">
        <v>8.0033991422199992E-3</v>
      </c>
      <c r="LC119">
        <v>3.9599348133400004E-3</v>
      </c>
      <c r="LD119">
        <v>8.9564088141300003E-3</v>
      </c>
      <c r="LE119">
        <v>1.20937742021E-2</v>
      </c>
      <c r="LF119">
        <v>3.7765634571800002E-3</v>
      </c>
      <c r="LG119">
        <v>7.0748037996800003E-3</v>
      </c>
      <c r="LH119">
        <v>1.14389088692E-2</v>
      </c>
      <c r="LI119">
        <v>5.06021641011E-3</v>
      </c>
      <c r="LJ119">
        <v>1.0546466535E-2</v>
      </c>
      <c r="LK119">
        <v>1.50480306623E-2</v>
      </c>
      <c r="LL119">
        <v>1.16174361638E-2</v>
      </c>
      <c r="LM119">
        <v>7.1672386439100002E-3</v>
      </c>
      <c r="LN119">
        <v>3.1269822386499999E-3</v>
      </c>
      <c r="LO119">
        <v>2.35623237921E-2</v>
      </c>
      <c r="LP119">
        <v>6.8907403767000004E-3</v>
      </c>
      <c r="LQ119">
        <v>9.9827764688599999E-3</v>
      </c>
      <c r="LR119">
        <v>4.7394759032700004E-3</v>
      </c>
      <c r="LS119">
        <v>5.9505348770599997E-3</v>
      </c>
      <c r="LT119">
        <v>2.12245111844E-3</v>
      </c>
      <c r="LU119">
        <v>1.26336479273E-2</v>
      </c>
      <c r="LV119">
        <v>1.09931313298E-2</v>
      </c>
      <c r="LW119">
        <v>6.9455861473500004E-3</v>
      </c>
      <c r="LX119">
        <v>1.03253538884E-2</v>
      </c>
      <c r="LY119">
        <v>7.1011744299299996E-3</v>
      </c>
      <c r="LZ119">
        <v>1.0364186849199999E-2</v>
      </c>
      <c r="MA119">
        <v>1.1242688147E-2</v>
      </c>
      <c r="MB119">
        <v>5.7774211291299997E-3</v>
      </c>
      <c r="MC119">
        <v>8.9094125832200003E-3</v>
      </c>
      <c r="MD119">
        <v>1.2519347495300001E-2</v>
      </c>
      <c r="ME119">
        <v>8.7161025967699996E-3</v>
      </c>
      <c r="MF119">
        <v>9.3102220993099994E-3</v>
      </c>
      <c r="MG119">
        <v>5.6058182007799997E-3</v>
      </c>
      <c r="MH119">
        <v>8.1759188536500004E-3</v>
      </c>
      <c r="MI119">
        <v>1.1641272078700001E-2</v>
      </c>
      <c r="MJ119">
        <v>9.9338873476300001E-3</v>
      </c>
      <c r="MK119">
        <v>1.33831676885E-2</v>
      </c>
      <c r="ML119">
        <v>1.0100176839799999E-2</v>
      </c>
      <c r="MM119">
        <v>9.7874133832700008E-3</v>
      </c>
      <c r="MN119">
        <v>7.7382970976099998E-3</v>
      </c>
      <c r="MO119">
        <v>1.0562283349400001E-2</v>
      </c>
      <c r="MP119">
        <v>7.1527215941599998E-3</v>
      </c>
      <c r="MQ119">
        <v>1.28706498116E-2</v>
      </c>
      <c r="MR119">
        <v>1.56240773151E-2</v>
      </c>
      <c r="MS119">
        <v>6.9620399915099997E-3</v>
      </c>
      <c r="MT119">
        <v>1.6921295408500001E-2</v>
      </c>
      <c r="MU119">
        <v>2.3574161451800002E-3</v>
      </c>
      <c r="MV119">
        <v>1.2801085287799999E-2</v>
      </c>
      <c r="MW119">
        <v>2.9623264947099999E-3</v>
      </c>
      <c r="MX119">
        <v>6.9016142209800003E-3</v>
      </c>
      <c r="MY119">
        <v>1.2891171564099999E-2</v>
      </c>
      <c r="MZ119">
        <v>1.45781475072E-2</v>
      </c>
      <c r="NA119">
        <v>1.0782521808E-2</v>
      </c>
      <c r="NB119">
        <v>2.0868583913399999E-3</v>
      </c>
      <c r="NC119">
        <v>8.0961562807999998E-3</v>
      </c>
      <c r="ND119">
        <v>9.2174819540699997E-3</v>
      </c>
      <c r="NE119">
        <v>6.14194138339E-3</v>
      </c>
      <c r="NF119">
        <v>7.6129407935500003E-3</v>
      </c>
      <c r="NG119">
        <v>1.31794124806E-2</v>
      </c>
      <c r="NH119">
        <v>4.6474760822399997E-3</v>
      </c>
      <c r="NI119">
        <v>9.9680543809900005E-3</v>
      </c>
      <c r="NJ119">
        <v>7.6681044030800002E-3</v>
      </c>
      <c r="NK119">
        <v>6.7033686907800004E-3</v>
      </c>
      <c r="NL119">
        <v>5.0602182528399998E-3</v>
      </c>
      <c r="NM119">
        <v>8.0568573014200007E-3</v>
      </c>
      <c r="NN119">
        <v>1.3416892623E-2</v>
      </c>
      <c r="NO119">
        <v>1.9569060186799998E-2</v>
      </c>
      <c r="NP119">
        <v>1.00492360526E-2</v>
      </c>
      <c r="NQ119">
        <v>1.04025077215E-2</v>
      </c>
      <c r="NR119">
        <v>2.29872793103E-2</v>
      </c>
      <c r="NS119">
        <v>4.1282859049699997E-3</v>
      </c>
      <c r="NT119">
        <v>1.13779992282E-2</v>
      </c>
      <c r="NU119">
        <v>1.2275756648199999E-2</v>
      </c>
      <c r="NV119">
        <v>4.1223098812000003E-3</v>
      </c>
      <c r="NW119">
        <v>1.5145401300700001E-2</v>
      </c>
      <c r="NX119">
        <v>1.21592033805E-2</v>
      </c>
      <c r="NY119">
        <v>1.10517376492E-2</v>
      </c>
      <c r="NZ119">
        <v>1.0987844473699999E-2</v>
      </c>
      <c r="OA119">
        <v>1.05681562286E-2</v>
      </c>
      <c r="OB119">
        <v>9.7365638369299994E-3</v>
      </c>
      <c r="OC119">
        <v>1.11409297247E-2</v>
      </c>
      <c r="OD119">
        <v>1.26912588536E-2</v>
      </c>
      <c r="OE119">
        <v>1.3524004365E-2</v>
      </c>
      <c r="OF119">
        <v>5.7376688813399997E-3</v>
      </c>
      <c r="OG119">
        <v>1.2449927642099999E-2</v>
      </c>
      <c r="OH119">
        <v>7.80606860286E-3</v>
      </c>
      <c r="OI119">
        <v>7.6302991579600002E-3</v>
      </c>
      <c r="OJ119">
        <v>9.5072224124200001E-3</v>
      </c>
      <c r="OK119">
        <v>7.4107657795099997E-3</v>
      </c>
      <c r="OL119">
        <v>4.8864585035400003E-3</v>
      </c>
      <c r="OM119">
        <v>4.7999067125899996E-3</v>
      </c>
      <c r="ON119">
        <v>8.3473365630900003E-3</v>
      </c>
      <c r="OO119">
        <v>1.1324889598E-2</v>
      </c>
      <c r="OP119">
        <v>1.63111161124E-2</v>
      </c>
      <c r="OQ119">
        <v>1.54310956874E-2</v>
      </c>
      <c r="OR119">
        <v>4.22293257004E-3</v>
      </c>
      <c r="OS119">
        <v>5.7415867657999997E-3</v>
      </c>
      <c r="OT119">
        <v>1.1079652151400001E-2</v>
      </c>
      <c r="OU119">
        <v>1.2433119989400001E-2</v>
      </c>
      <c r="OV119">
        <v>7.2051424584899998E-3</v>
      </c>
      <c r="OW119">
        <v>2.4136929961999998E-2</v>
      </c>
      <c r="OX119">
        <v>3.55751875486E-3</v>
      </c>
      <c r="OY119">
        <v>7.9159825386199995E-3</v>
      </c>
      <c r="OZ119">
        <v>8.5103695452699996E-3</v>
      </c>
      <c r="PA119">
        <v>7.3283897787399998E-3</v>
      </c>
      <c r="PB119">
        <v>7.7733729190800002E-3</v>
      </c>
      <c r="PC119">
        <v>6.6289169035300003E-3</v>
      </c>
      <c r="PD119">
        <v>7.7107996908799999E-3</v>
      </c>
      <c r="PE119">
        <v>6.4834393174400002E-3</v>
      </c>
      <c r="PF119">
        <v>7.6128572641299998E-3</v>
      </c>
      <c r="PG119">
        <v>8.3303218169500006E-3</v>
      </c>
      <c r="PH119">
        <v>7.9810343836800007E-3</v>
      </c>
      <c r="PI119">
        <v>8.7492157977799995E-3</v>
      </c>
      <c r="PJ119">
        <v>6.9224768726600001E-3</v>
      </c>
      <c r="PK119">
        <v>6.3692543863199998E-3</v>
      </c>
      <c r="PL119">
        <v>8.4837881795099997E-3</v>
      </c>
      <c r="PM119">
        <v>5.9185830776599998E-3</v>
      </c>
      <c r="PN119">
        <v>8.0145092059699993E-3</v>
      </c>
      <c r="PO119">
        <v>6.2408499707599999E-3</v>
      </c>
      <c r="PP119">
        <v>5.9038039860500003E-3</v>
      </c>
      <c r="PQ119">
        <v>1.0868098324499999E-2</v>
      </c>
      <c r="PR119">
        <v>7.3142163050500001E-3</v>
      </c>
      <c r="PS119">
        <v>4.2115226273899999E-3</v>
      </c>
      <c r="PT119">
        <v>8.1850787396999993E-3</v>
      </c>
      <c r="PU119">
        <v>8.0886791819399992E-3</v>
      </c>
      <c r="PV119">
        <v>7.6983649129600002E-3</v>
      </c>
      <c r="PW119">
        <v>6.7802538086500002E-3</v>
      </c>
      <c r="PX119">
        <v>8.9244203303699993E-3</v>
      </c>
      <c r="PY119">
        <v>7.8581873977000005E-3</v>
      </c>
      <c r="PZ119">
        <v>8.8714684065899999E-3</v>
      </c>
      <c r="QA119">
        <v>3.2716023140500002E-3</v>
      </c>
      <c r="QB119">
        <v>6.8252950753199997E-3</v>
      </c>
      <c r="QC119">
        <v>7.70143809308E-3</v>
      </c>
      <c r="QD119">
        <v>8.8083953754400004E-3</v>
      </c>
      <c r="QE119">
        <v>6.21879459939E-3</v>
      </c>
      <c r="QF119">
        <v>6.9982217925799997E-3</v>
      </c>
      <c r="QG119">
        <v>7.70687949737E-3</v>
      </c>
      <c r="QH119">
        <v>7.8585210810300007E-3</v>
      </c>
      <c r="QI119">
        <v>8.7095682241699994E-3</v>
      </c>
      <c r="QJ119">
        <v>6.3361867240100001E-3</v>
      </c>
      <c r="QK119">
        <v>8.4579249911900002E-3</v>
      </c>
      <c r="QL119">
        <v>7.3956186308000004E-3</v>
      </c>
      <c r="QM119">
        <v>5.6344185917299996E-3</v>
      </c>
      <c r="QN119">
        <v>6.7315167240100003E-3</v>
      </c>
      <c r="QO119">
        <v>7.4741380824E-3</v>
      </c>
      <c r="QP119">
        <v>8.8976328131499995E-3</v>
      </c>
      <c r="QQ119">
        <v>6.45442022515E-3</v>
      </c>
      <c r="QR119">
        <v>7.6950623144899999E-3</v>
      </c>
      <c r="QS119">
        <v>8.4139281103200007E-3</v>
      </c>
      <c r="QT119">
        <v>7.9912285888100003E-3</v>
      </c>
      <c r="QU119">
        <v>9.2892853656999994E-3</v>
      </c>
      <c r="QV119">
        <v>8.5730662375700008E-3</v>
      </c>
      <c r="QW119">
        <v>6.93983017518E-3</v>
      </c>
      <c r="QX119">
        <v>9.5490771135099996E-3</v>
      </c>
      <c r="QY119">
        <v>9.0539590540200006E-3</v>
      </c>
      <c r="QZ119">
        <v>9.5809600924300006E-3</v>
      </c>
      <c r="RA119">
        <v>5.7471583677500002E-3</v>
      </c>
      <c r="RB119">
        <v>5.9182388309099998E-3</v>
      </c>
      <c r="RC119">
        <v>6.5331850550600003E-3</v>
      </c>
      <c r="RD119">
        <v>1.00561490374E-2</v>
      </c>
      <c r="RE119">
        <v>4.4273738987700003E-3</v>
      </c>
      <c r="RF119">
        <v>8.9339335433399995E-3</v>
      </c>
      <c r="RG119">
        <v>7.6492209057699998E-3</v>
      </c>
      <c r="RH119">
        <v>7.6315959010800002E-3</v>
      </c>
      <c r="RI119">
        <v>2.8220259309900001E-3</v>
      </c>
      <c r="RJ119">
        <v>7.7764848768999998E-3</v>
      </c>
      <c r="RK119">
        <v>8.2988048855199992E-3</v>
      </c>
      <c r="RL119">
        <v>8.2592308029900002E-3</v>
      </c>
      <c r="RM119">
        <v>9.2285784258800008E-3</v>
      </c>
      <c r="RN119">
        <v>9.2775449876399997E-3</v>
      </c>
      <c r="RO119">
        <v>8.1099500508299994E-3</v>
      </c>
      <c r="RP119">
        <v>8.6818797665700002E-3</v>
      </c>
      <c r="RQ119">
        <v>6.2957822856800003E-3</v>
      </c>
      <c r="RR119">
        <v>9.1249964975499993E-3</v>
      </c>
      <c r="RS119">
        <v>9.6797974877700001E-3</v>
      </c>
      <c r="RT119">
        <v>9.4445973178399999E-3</v>
      </c>
      <c r="RU119">
        <v>8.0429628387000008E-3</v>
      </c>
      <c r="RV119">
        <v>7.2621565291799998E-3</v>
      </c>
      <c r="RW119">
        <v>7.2624293143999999E-3</v>
      </c>
      <c r="RX119">
        <v>6.7552496372099997E-3</v>
      </c>
      <c r="RY119">
        <v>1.10225328283E-2</v>
      </c>
      <c r="RZ119">
        <v>8.6197233864199994E-3</v>
      </c>
      <c r="SA119">
        <v>8.1222445795599996E-3</v>
      </c>
      <c r="SB119">
        <v>7.8119762690199998E-3</v>
      </c>
      <c r="SC119">
        <v>8.24369135188E-3</v>
      </c>
      <c r="SD119">
        <v>6.30393538992E-3</v>
      </c>
      <c r="SE119">
        <v>8.4701876463800004E-3</v>
      </c>
      <c r="SF119">
        <v>7.9776699240299998E-3</v>
      </c>
      <c r="SG119">
        <v>1.19691899427E-2</v>
      </c>
      <c r="SH119">
        <v>9.1307118853900006E-3</v>
      </c>
      <c r="SI119">
        <v>8.0667242619299993E-3</v>
      </c>
      <c r="SJ119">
        <v>6.3878688216000004E-3</v>
      </c>
      <c r="SK119">
        <v>6.7083747342999997E-3</v>
      </c>
      <c r="SL119">
        <v>1.0378761177399999E-2</v>
      </c>
      <c r="SM119">
        <v>8.8967246415799991E-3</v>
      </c>
      <c r="SN119">
        <v>7.6297164450199999E-3</v>
      </c>
      <c r="SO119">
        <v>9.0350361673699996E-3</v>
      </c>
      <c r="SP119">
        <v>9.3097814674199999E-3</v>
      </c>
      <c r="SQ119">
        <v>6.2802339476599996E-3</v>
      </c>
      <c r="SR119">
        <v>8.1745744473100002E-3</v>
      </c>
      <c r="SS119">
        <v>8.5213528277499999E-3</v>
      </c>
      <c r="ST119">
        <v>7.0818401230700002E-3</v>
      </c>
      <c r="SU119">
        <v>8.5941785680399996E-3</v>
      </c>
      <c r="SV119">
        <v>5.4609976926299998E-3</v>
      </c>
      <c r="SW119">
        <v>8.1488520877999997E-3</v>
      </c>
      <c r="SX119">
        <v>6.0617911539300002E-3</v>
      </c>
      <c r="SY119">
        <v>6.4166754520199997E-3</v>
      </c>
      <c r="SZ119">
        <v>8.9212278947100009E-3</v>
      </c>
      <c r="TA119">
        <v>8.8071084184600003E-3</v>
      </c>
      <c r="TB119">
        <v>8.0423303365000001E-3</v>
      </c>
      <c r="TC119">
        <v>8.01051301462E-3</v>
      </c>
      <c r="TD119">
        <v>8.0108665782899994E-3</v>
      </c>
      <c r="TE119">
        <v>5.5157826927699997E-3</v>
      </c>
      <c r="TF119">
        <v>7.6786469080399999E-3</v>
      </c>
      <c r="TG119">
        <v>8.52623173484E-3</v>
      </c>
      <c r="TH119">
        <v>5.9183737020499999E-3</v>
      </c>
      <c r="TI119">
        <v>6.2202864878500002E-3</v>
      </c>
      <c r="TJ119">
        <v>5.7118588251899999E-3</v>
      </c>
      <c r="TK119">
        <v>8.7703670070700002E-3</v>
      </c>
      <c r="TL119">
        <v>9.79933864983E-3</v>
      </c>
      <c r="TM119">
        <v>1.20442910305E-2</v>
      </c>
      <c r="TN119">
        <v>2.6603106625399998E-3</v>
      </c>
      <c r="TO119">
        <v>7.5575259757200003E-3</v>
      </c>
      <c r="TP119">
        <v>9.1967517455600004E-3</v>
      </c>
      <c r="TQ119">
        <v>6.56308993135E-3</v>
      </c>
      <c r="TR119">
        <v>9.43487139206E-3</v>
      </c>
      <c r="TS119">
        <v>4.2044945464000004E-3</v>
      </c>
      <c r="TT119">
        <v>8.1616132883100007E-3</v>
      </c>
      <c r="TU119">
        <v>7.6285978165500003E-3</v>
      </c>
      <c r="TV119">
        <v>8.2938882374800002E-3</v>
      </c>
      <c r="TW119">
        <v>8.6502229348300007E-3</v>
      </c>
      <c r="TX119">
        <v>6.8746044386500003E-3</v>
      </c>
      <c r="TY119">
        <v>7.8846881199599993E-3</v>
      </c>
      <c r="TZ119">
        <v>5.6756725735099996E-3</v>
      </c>
      <c r="UA119">
        <v>8.0358334941600003E-3</v>
      </c>
      <c r="UB119">
        <v>6.5418588128900003E-3</v>
      </c>
      <c r="UC119">
        <v>3.06522429936E-3</v>
      </c>
      <c r="UD119">
        <v>9.3697187806300007E-3</v>
      </c>
      <c r="UE119">
        <v>3.0010306447400001E-3</v>
      </c>
      <c r="UF119">
        <v>8.8359251747399999E-3</v>
      </c>
      <c r="UG119">
        <v>1.0192201743500001E-2</v>
      </c>
      <c r="UH119">
        <v>1.0700783713199999E-2</v>
      </c>
      <c r="UI119">
        <v>7.8268054902299999E-3</v>
      </c>
      <c r="UJ119">
        <v>6.46672739681E-3</v>
      </c>
      <c r="UK119">
        <v>7.9335526627500007E-3</v>
      </c>
      <c r="UL119">
        <v>9.3832852555700008E-3</v>
      </c>
      <c r="UM119">
        <v>7.1941490744000004E-3</v>
      </c>
      <c r="UN119">
        <v>1.01774369449E-2</v>
      </c>
      <c r="UO119">
        <v>5.3070543185800003E-3</v>
      </c>
      <c r="UP119">
        <v>6.23286871849E-3</v>
      </c>
      <c r="UQ119">
        <v>6.5912334165600002E-3</v>
      </c>
      <c r="UR119">
        <v>7.9849617586599999E-3</v>
      </c>
      <c r="US119">
        <v>5.9315127774599999E-3</v>
      </c>
      <c r="UT119">
        <v>1.0871310239100001E-2</v>
      </c>
      <c r="UU119">
        <v>7.6437585678799996E-3</v>
      </c>
      <c r="UV119">
        <v>7.9107889747900006E-3</v>
      </c>
      <c r="UW119">
        <v>7.5289909064100002E-3</v>
      </c>
      <c r="UX119">
        <v>1.0057611180799999E-2</v>
      </c>
      <c r="UY119">
        <v>1.2279567202700001E-2</v>
      </c>
      <c r="UZ119">
        <v>9.2030855237199994E-3</v>
      </c>
      <c r="VA119">
        <v>9.5123796042800007E-3</v>
      </c>
      <c r="VB119">
        <v>1.03828858012E-2</v>
      </c>
      <c r="VC119">
        <v>8.3036726408400006E-3</v>
      </c>
      <c r="VD119">
        <v>8.4422108879399996E-3</v>
      </c>
      <c r="VE119">
        <v>9.3410200571199999E-3</v>
      </c>
      <c r="VF119">
        <v>6.7625800618399999E-3</v>
      </c>
      <c r="VG119">
        <v>5.3463393601100003E-3</v>
      </c>
      <c r="VH119">
        <v>5.4098595727499997E-3</v>
      </c>
      <c r="VI119">
        <v>9.7646285825099995E-3</v>
      </c>
      <c r="VJ119">
        <v>9.3850411002499995E-3</v>
      </c>
      <c r="VK119">
        <v>7.2472142847200003E-3</v>
      </c>
      <c r="VL119">
        <v>9.8552026668799995E-3</v>
      </c>
      <c r="VM119">
        <v>8.6771758334200002E-3</v>
      </c>
      <c r="VN119">
        <v>7.6944346082599997E-3</v>
      </c>
      <c r="VO119">
        <v>5.5866322463600003E-3</v>
      </c>
      <c r="VP119">
        <v>7.4100110478699998E-3</v>
      </c>
      <c r="VQ119">
        <v>6.6284968337200004E-3</v>
      </c>
      <c r="VR119">
        <v>5.6344142841000004E-3</v>
      </c>
      <c r="VS119">
        <v>1.1714560983199999E-2</v>
      </c>
      <c r="VT119">
        <v>1.1385871531199999E-2</v>
      </c>
      <c r="VU119">
        <v>5.9060788961000001E-3</v>
      </c>
      <c r="VV119">
        <v>1.06865891491E-2</v>
      </c>
      <c r="VW119">
        <v>7.43458692324E-3</v>
      </c>
      <c r="VX119">
        <v>1.06928649878E-2</v>
      </c>
      <c r="VY119">
        <v>9.5641169527400007E-3</v>
      </c>
      <c r="VZ119">
        <v>1.0154224392599999E-2</v>
      </c>
      <c r="WA119">
        <v>7.83285502477E-3</v>
      </c>
      <c r="WB119">
        <v>5.2833398316600002E-3</v>
      </c>
      <c r="WC119">
        <v>1.04499020627E-2</v>
      </c>
      <c r="WD119">
        <v>7.3728606669700002E-3</v>
      </c>
      <c r="WE119">
        <v>9.6783443907699999E-3</v>
      </c>
      <c r="WF119">
        <v>1.28732338807E-2</v>
      </c>
      <c r="WG119">
        <v>4.5743851650699996E-3</v>
      </c>
      <c r="WH119">
        <v>1.0088848466599999E-2</v>
      </c>
      <c r="WI119">
        <v>6.9383951068000002E-3</v>
      </c>
      <c r="WJ119">
        <v>8.2459588423399992E-3</v>
      </c>
      <c r="WK119">
        <v>7.0205605070399997E-3</v>
      </c>
      <c r="WL119">
        <v>1.01647973454E-2</v>
      </c>
      <c r="WM119">
        <v>8.6294427094199995E-3</v>
      </c>
      <c r="WN119">
        <v>5.1500847284000001E-3</v>
      </c>
      <c r="WO119">
        <v>8.6339371101400008E-3</v>
      </c>
      <c r="WP119">
        <v>8.1501299034100003E-3</v>
      </c>
      <c r="WQ119">
        <v>6.7031462222499998E-3</v>
      </c>
      <c r="WR119">
        <v>7.4009222465400001E-3</v>
      </c>
      <c r="WS119">
        <v>5.4132778635499999E-3</v>
      </c>
      <c r="WT119">
        <v>8.1933838115299997E-3</v>
      </c>
      <c r="WU119">
        <v>7.1805416093200002E-3</v>
      </c>
      <c r="WV119">
        <v>9.1867801649000002E-3</v>
      </c>
      <c r="WW119">
        <v>8.21014938224E-3</v>
      </c>
      <c r="WX119">
        <v>7.2744762743500004E-3</v>
      </c>
      <c r="WY119">
        <v>6.9511080891900001E-3</v>
      </c>
      <c r="WZ119">
        <v>6.6635849756299997E-3</v>
      </c>
      <c r="XA119">
        <v>6.8391382638800001E-3</v>
      </c>
      <c r="XB119">
        <v>1.1276055300999999E-2</v>
      </c>
      <c r="XC119">
        <v>8.4083362077099991E-3</v>
      </c>
      <c r="XD119">
        <v>1.1482007914E-2</v>
      </c>
      <c r="XE119">
        <v>9.4531218517599994E-3</v>
      </c>
      <c r="XF119">
        <v>9.1222345177599997E-3</v>
      </c>
      <c r="XG119">
        <v>7.2576654671599999E-3</v>
      </c>
      <c r="XH119">
        <v>6.65370958475E-3</v>
      </c>
      <c r="XI119">
        <v>6.6425493182299998E-3</v>
      </c>
      <c r="XJ119">
        <v>7.0744951412799999E-3</v>
      </c>
      <c r="XK119">
        <v>4.1417831357199999E-3</v>
      </c>
      <c r="XL119">
        <v>9.0282669915800005E-3</v>
      </c>
      <c r="XM119">
        <v>1.0090588920000001E-2</v>
      </c>
      <c r="XN119">
        <v>9.4837649507399993E-3</v>
      </c>
      <c r="XO119">
        <v>9.0668981285400001E-3</v>
      </c>
      <c r="XP119">
        <v>1.1830662648600001E-2</v>
      </c>
      <c r="XQ119">
        <v>6.4255542521700001E-3</v>
      </c>
      <c r="XR119">
        <v>9.9732411763900006E-3</v>
      </c>
      <c r="XS119">
        <v>5.2922866843799999E-3</v>
      </c>
      <c r="XT119">
        <v>7.9463051586000002E-3</v>
      </c>
      <c r="XU119">
        <v>8.4556448642900007E-3</v>
      </c>
      <c r="XV119">
        <v>5.27819843514E-3</v>
      </c>
      <c r="XW119">
        <v>8.7381109260799995E-3</v>
      </c>
      <c r="XX119">
        <v>9.3944143060999998E-3</v>
      </c>
      <c r="XY119">
        <v>7.0200445563100003E-3</v>
      </c>
      <c r="XZ119">
        <v>9.2857696900799994E-3</v>
      </c>
      <c r="YA119">
        <v>5.5121588953500004E-3</v>
      </c>
    </row>
    <row r="120" spans="1:651" x14ac:dyDescent="0.25">
      <c r="A120" s="2" t="s">
        <v>945</v>
      </c>
      <c r="B120" s="3" t="s">
        <v>946</v>
      </c>
      <c r="C120">
        <v>0</v>
      </c>
      <c r="D120">
        <v>0</v>
      </c>
      <c r="E120">
        <v>2.0880015865599999E-4</v>
      </c>
      <c r="F120">
        <v>0</v>
      </c>
      <c r="G120">
        <v>0</v>
      </c>
      <c r="H120">
        <v>4.1865811097399998E-4</v>
      </c>
      <c r="I120">
        <v>0</v>
      </c>
      <c r="J120">
        <v>0</v>
      </c>
      <c r="K120">
        <v>0</v>
      </c>
      <c r="L120">
        <v>0</v>
      </c>
      <c r="M120">
        <v>1.7529842684899999E-3</v>
      </c>
      <c r="N120">
        <v>7.7763926359700002E-4</v>
      </c>
      <c r="O120">
        <v>0</v>
      </c>
      <c r="P120" s="1">
        <v>2.8743607478199999E-5</v>
      </c>
      <c r="Q120">
        <v>0</v>
      </c>
      <c r="R120">
        <v>1.57477517241E-4</v>
      </c>
      <c r="S120">
        <v>0</v>
      </c>
      <c r="T120">
        <v>0</v>
      </c>
      <c r="U120">
        <v>0</v>
      </c>
      <c r="V120">
        <v>1.26195172629E-3</v>
      </c>
      <c r="W120" s="1">
        <v>4.5114487012600002E-5</v>
      </c>
      <c r="X120">
        <v>0</v>
      </c>
      <c r="Y120">
        <v>0</v>
      </c>
      <c r="Z120">
        <v>1.15638140848E-3</v>
      </c>
      <c r="AA120">
        <v>0</v>
      </c>
      <c r="AB120">
        <v>0</v>
      </c>
      <c r="AC120">
        <v>0</v>
      </c>
      <c r="AD120">
        <v>1.9026403296600001E-4</v>
      </c>
      <c r="AE120">
        <v>0</v>
      </c>
      <c r="AF120">
        <v>1.7201041220700001E-4</v>
      </c>
      <c r="AG120">
        <v>0</v>
      </c>
      <c r="AH120">
        <v>0</v>
      </c>
      <c r="AI120">
        <v>0</v>
      </c>
      <c r="AJ120">
        <v>0</v>
      </c>
      <c r="AK120">
        <v>0</v>
      </c>
      <c r="AL120" s="1">
        <v>4.4314694898299997E-5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1.03524823106E-3</v>
      </c>
      <c r="AU120">
        <v>6.8758383940400005E-4</v>
      </c>
      <c r="AV120">
        <v>2.5332994347299998E-4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1.13259336403E-4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 s="1">
        <v>6.76166068894E-7</v>
      </c>
      <c r="BL120">
        <v>0</v>
      </c>
      <c r="BM120">
        <v>0</v>
      </c>
      <c r="BN120">
        <v>0</v>
      </c>
      <c r="BO120">
        <v>1.8549517485900001E-4</v>
      </c>
      <c r="BP120">
        <v>0</v>
      </c>
      <c r="BQ120">
        <v>3.02008075144E-4</v>
      </c>
      <c r="BR120">
        <v>0</v>
      </c>
      <c r="BS120">
        <v>0</v>
      </c>
      <c r="BT120">
        <v>0</v>
      </c>
      <c r="BU120">
        <v>1.48503317633E-4</v>
      </c>
      <c r="BV120">
        <v>0</v>
      </c>
      <c r="BW120">
        <v>0</v>
      </c>
      <c r="BX120">
        <v>5.5150446849099998E-4</v>
      </c>
      <c r="BY120" s="1">
        <v>6.1382284053500003E-5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 s="1">
        <v>3.5138054605099998E-5</v>
      </c>
      <c r="CG120" s="1">
        <v>4.9945741981500001E-5</v>
      </c>
      <c r="CH120">
        <v>0</v>
      </c>
      <c r="CI120">
        <v>0</v>
      </c>
      <c r="CJ120">
        <v>0</v>
      </c>
      <c r="CK120">
        <v>0</v>
      </c>
      <c r="CL120">
        <v>0</v>
      </c>
      <c r="CM120" s="1">
        <v>9.9261438403499996E-5</v>
      </c>
      <c r="CN120">
        <v>0</v>
      </c>
      <c r="CO120" s="1">
        <v>6.4455979818299999E-7</v>
      </c>
      <c r="CP120">
        <v>0</v>
      </c>
      <c r="CQ120">
        <v>0</v>
      </c>
      <c r="CR120" s="1">
        <v>1.62512357801E-6</v>
      </c>
      <c r="CS120">
        <v>0</v>
      </c>
      <c r="CT120" s="1">
        <v>1.1781313339E-5</v>
      </c>
      <c r="CU120" s="1">
        <v>1.0897674643699999E-5</v>
      </c>
      <c r="CV120" s="1">
        <v>7.3842414820999994E-5</v>
      </c>
      <c r="CW120">
        <v>0</v>
      </c>
      <c r="CX120" s="1">
        <v>8.3575556582499994E-6</v>
      </c>
      <c r="CY120">
        <v>1.04917390514E-4</v>
      </c>
      <c r="CZ120" s="1">
        <v>3.75046842185E-9</v>
      </c>
      <c r="DA120" s="1">
        <v>1.99449950307E-5</v>
      </c>
      <c r="DB120" s="1">
        <v>3.6796596914999997E-7</v>
      </c>
      <c r="DC120">
        <v>0</v>
      </c>
      <c r="DD120" s="1">
        <v>6.0512004895E-5</v>
      </c>
      <c r="DE120" s="1">
        <v>1.22755644628E-5</v>
      </c>
      <c r="DF120">
        <v>0</v>
      </c>
      <c r="DG120" s="1">
        <v>1.7431053919E-7</v>
      </c>
      <c r="DH120" s="1">
        <v>7.1253337961299995E-5</v>
      </c>
      <c r="DI120">
        <v>0</v>
      </c>
      <c r="DJ120" s="1">
        <v>2.9817651180699999E-6</v>
      </c>
      <c r="DK120" s="1">
        <v>3.1879115581199999E-8</v>
      </c>
      <c r="DL120">
        <v>0</v>
      </c>
      <c r="DM120" s="1">
        <v>6.3831384014799998E-6</v>
      </c>
      <c r="DN120" s="1">
        <v>1.22650215605E-5</v>
      </c>
      <c r="DO120" s="1">
        <v>7.7027054948500007E-6</v>
      </c>
      <c r="DP120" s="1">
        <v>2.91238825817E-5</v>
      </c>
      <c r="DQ120">
        <v>0</v>
      </c>
      <c r="DR120">
        <v>0</v>
      </c>
      <c r="DS120">
        <v>0</v>
      </c>
      <c r="DT120">
        <v>0</v>
      </c>
      <c r="DU120" s="1">
        <v>1.85916976622E-6</v>
      </c>
      <c r="DV120">
        <v>0</v>
      </c>
      <c r="DW120" s="1">
        <v>7.5792930362900003E-9</v>
      </c>
      <c r="DX120" s="1">
        <v>4.0319243231399999E-5</v>
      </c>
      <c r="DY120">
        <v>0</v>
      </c>
      <c r="DZ120" s="1">
        <v>5.0492558447800005E-7</v>
      </c>
      <c r="EA120">
        <v>0</v>
      </c>
      <c r="EB120">
        <v>0</v>
      </c>
      <c r="EC120" s="1">
        <v>1.34392421458E-5</v>
      </c>
      <c r="ED120" s="1">
        <v>1.14533310042E-5</v>
      </c>
      <c r="EE120" s="1">
        <v>4.6228042574600004E-6</v>
      </c>
      <c r="EF120">
        <v>0</v>
      </c>
      <c r="EG120" s="1">
        <v>1.2744003163599999E-5</v>
      </c>
      <c r="EH120" s="1">
        <v>2.0508007052899999E-5</v>
      </c>
      <c r="EI120" s="1">
        <v>8.9470758342799999E-6</v>
      </c>
      <c r="EJ120" s="1">
        <v>4.8099134607099998E-7</v>
      </c>
      <c r="EK120">
        <v>0</v>
      </c>
      <c r="EL120">
        <v>0</v>
      </c>
      <c r="EM120" s="1">
        <v>2.5787774952400001E-7</v>
      </c>
      <c r="EN120">
        <v>0</v>
      </c>
      <c r="EO120" s="1">
        <v>3.13208598982E-7</v>
      </c>
      <c r="EP120" s="1">
        <v>3.6593113497299999E-6</v>
      </c>
      <c r="EQ120" s="1">
        <v>3.5022554080900003E-8</v>
      </c>
      <c r="ER120">
        <v>0</v>
      </c>
      <c r="ES120">
        <v>0</v>
      </c>
      <c r="ET120" s="1">
        <v>1.9550932978100001E-6</v>
      </c>
      <c r="EU120">
        <v>0</v>
      </c>
      <c r="EV120" s="1">
        <v>2.91594083716E-6</v>
      </c>
      <c r="EW120" s="1">
        <v>1.19505742899E-5</v>
      </c>
      <c r="EX120" s="1">
        <v>8.8880179142300006E-6</v>
      </c>
      <c r="EY120" s="1">
        <v>3.3479269207100001E-5</v>
      </c>
      <c r="EZ120" s="1">
        <v>2.4642464250099999E-6</v>
      </c>
      <c r="FA120">
        <v>0</v>
      </c>
      <c r="FB120" s="1">
        <v>3.0661381361900003E-5</v>
      </c>
      <c r="FC120" s="1">
        <v>4.6061759355200002E-8</v>
      </c>
      <c r="FD120">
        <v>0</v>
      </c>
      <c r="FE120" s="1">
        <v>6.3670726152799995E-7</v>
      </c>
      <c r="FF120">
        <v>0</v>
      </c>
      <c r="FG120">
        <v>0</v>
      </c>
      <c r="FH120">
        <v>0</v>
      </c>
      <c r="FI120">
        <v>0</v>
      </c>
      <c r="FJ120">
        <v>0</v>
      </c>
      <c r="FK120" s="1">
        <v>2.6506870803700001E-6</v>
      </c>
      <c r="FL120" s="1">
        <v>7.5897951894300005E-5</v>
      </c>
      <c r="FM120" s="1">
        <v>2.0821188576999999E-5</v>
      </c>
      <c r="FN120">
        <v>0</v>
      </c>
      <c r="FO120" s="1">
        <v>2.0428134194799998E-5</v>
      </c>
      <c r="FP120" s="1">
        <v>1.3090185602400001E-5</v>
      </c>
      <c r="FQ120" s="1">
        <v>1.9889290123599999E-6</v>
      </c>
      <c r="FR120" s="1">
        <v>5.8233894724600002E-8</v>
      </c>
      <c r="FS120">
        <v>0</v>
      </c>
      <c r="FT120" s="1">
        <v>6.1927582268300005E-7</v>
      </c>
      <c r="FU120" s="1">
        <v>1.4653549734299999E-5</v>
      </c>
      <c r="FV120" s="1">
        <v>3.5648986897399998E-5</v>
      </c>
      <c r="FW120">
        <v>0</v>
      </c>
      <c r="FX120" s="1">
        <v>3.1871952588900001E-8</v>
      </c>
      <c r="FY120" s="1">
        <v>4.4585530834600001E-7</v>
      </c>
      <c r="FZ120">
        <v>0</v>
      </c>
      <c r="GA120" s="1">
        <v>4.6500187974900001E-5</v>
      </c>
      <c r="GB120" s="1">
        <v>2.07921106438E-6</v>
      </c>
      <c r="GC120" s="1">
        <v>3.2580755785100001E-6</v>
      </c>
      <c r="GD120" s="1">
        <v>6.0741086077099997E-5</v>
      </c>
      <c r="GE120">
        <v>0</v>
      </c>
      <c r="GF120" s="1">
        <v>3.8711127712600002E-7</v>
      </c>
      <c r="GG120" s="1">
        <v>4.01913696223E-5</v>
      </c>
      <c r="GH120" s="1">
        <v>1.96238609566E-11</v>
      </c>
      <c r="GI120" s="1">
        <v>5.0567499533999997E-10</v>
      </c>
      <c r="GJ120" s="1">
        <v>9.9107401697299998E-7</v>
      </c>
      <c r="GK120">
        <v>0</v>
      </c>
      <c r="GL120" s="1">
        <v>1.44267984822E-6</v>
      </c>
      <c r="GM120">
        <v>0</v>
      </c>
      <c r="GN120">
        <v>0</v>
      </c>
      <c r="GO120" s="1">
        <v>1.14524681852E-5</v>
      </c>
      <c r="GP120">
        <v>0</v>
      </c>
      <c r="GQ120">
        <v>0</v>
      </c>
      <c r="GR120">
        <v>0</v>
      </c>
      <c r="GS120">
        <v>0</v>
      </c>
      <c r="GT120">
        <v>0</v>
      </c>
      <c r="GU120">
        <v>0</v>
      </c>
      <c r="GV120">
        <v>0</v>
      </c>
      <c r="GW120">
        <v>0</v>
      </c>
      <c r="GX120">
        <v>0</v>
      </c>
      <c r="GY120">
        <v>0</v>
      </c>
      <c r="GZ120">
        <v>0</v>
      </c>
      <c r="HA120">
        <v>0</v>
      </c>
      <c r="HB120">
        <v>0</v>
      </c>
      <c r="HC120">
        <v>0</v>
      </c>
      <c r="HD120">
        <v>0</v>
      </c>
      <c r="HE120">
        <v>0</v>
      </c>
      <c r="HF120">
        <v>0</v>
      </c>
      <c r="HG120">
        <v>0</v>
      </c>
      <c r="HH120">
        <v>0</v>
      </c>
      <c r="HI120">
        <v>0</v>
      </c>
      <c r="HJ120">
        <v>0</v>
      </c>
      <c r="HK120">
        <v>0</v>
      </c>
      <c r="HL120">
        <v>0</v>
      </c>
      <c r="HM120">
        <v>0</v>
      </c>
      <c r="HN120" s="1">
        <v>7.5486275813199998E-6</v>
      </c>
      <c r="HO120">
        <v>0</v>
      </c>
      <c r="HP120">
        <v>0</v>
      </c>
      <c r="HQ120">
        <v>0</v>
      </c>
      <c r="HR120">
        <v>0</v>
      </c>
      <c r="HS120">
        <v>0</v>
      </c>
      <c r="HT120">
        <v>0</v>
      </c>
      <c r="HU120">
        <v>0</v>
      </c>
      <c r="HV120">
        <v>0</v>
      </c>
      <c r="HW120">
        <v>0</v>
      </c>
      <c r="HX120">
        <v>0</v>
      </c>
      <c r="HY120">
        <v>0</v>
      </c>
      <c r="HZ120">
        <v>0</v>
      </c>
      <c r="IA120">
        <v>0</v>
      </c>
      <c r="IB120">
        <v>0</v>
      </c>
      <c r="IC120">
        <v>0</v>
      </c>
      <c r="ID120">
        <v>0</v>
      </c>
      <c r="IE120">
        <v>0</v>
      </c>
      <c r="IF120">
        <v>0</v>
      </c>
      <c r="IG120">
        <v>0</v>
      </c>
      <c r="IH120">
        <v>0</v>
      </c>
      <c r="II120">
        <v>0</v>
      </c>
      <c r="IJ120">
        <v>0</v>
      </c>
      <c r="IK120">
        <v>0</v>
      </c>
      <c r="IL120">
        <v>0</v>
      </c>
      <c r="IM120">
        <v>0</v>
      </c>
      <c r="IN120">
        <v>0</v>
      </c>
      <c r="IO120">
        <v>0</v>
      </c>
      <c r="IP120">
        <v>0</v>
      </c>
      <c r="IQ120">
        <v>0</v>
      </c>
      <c r="IR120">
        <v>5.2501688261799996E-4</v>
      </c>
      <c r="IS120" s="1">
        <v>5.8627761113399997E-7</v>
      </c>
      <c r="IT120">
        <v>0</v>
      </c>
      <c r="IU120">
        <v>1.23111732904E-3</v>
      </c>
      <c r="IV120">
        <v>7.5730865784900004E-4</v>
      </c>
      <c r="IW120">
        <v>6.9385358188999997E-4</v>
      </c>
      <c r="IX120" s="1">
        <v>2.83240464979E-8</v>
      </c>
      <c r="IY120">
        <v>1.8032719568199999E-4</v>
      </c>
      <c r="IZ120">
        <v>0</v>
      </c>
      <c r="JA120">
        <v>4.2524321748199997E-4</v>
      </c>
      <c r="JB120">
        <v>0</v>
      </c>
      <c r="JC120">
        <v>4.9820880642599996E-4</v>
      </c>
      <c r="JD120">
        <v>0</v>
      </c>
      <c r="JE120">
        <v>1.1264280901299999E-4</v>
      </c>
      <c r="JF120" s="1">
        <v>9.8365615129200002E-5</v>
      </c>
      <c r="JG120">
        <v>2.3562133054499999E-4</v>
      </c>
      <c r="JH120">
        <v>2.2484003265E-4</v>
      </c>
      <c r="JI120">
        <v>2.6342014858000002E-4</v>
      </c>
      <c r="JJ120">
        <v>0</v>
      </c>
      <c r="JK120">
        <v>0</v>
      </c>
      <c r="JL120">
        <v>8.4834103553399997E-4</v>
      </c>
      <c r="JM120" s="1">
        <v>3.3230044761000002E-6</v>
      </c>
      <c r="JN120" s="1">
        <v>3.1159135855300001E-6</v>
      </c>
      <c r="JO120" s="1">
        <v>1.74618192328E-5</v>
      </c>
      <c r="JP120">
        <v>3.2607254869499998E-4</v>
      </c>
      <c r="JQ120" s="1">
        <v>3.3348975011300003E-5</v>
      </c>
      <c r="JR120" s="1">
        <v>7.1953433944399998E-8</v>
      </c>
      <c r="JS120" s="1">
        <v>3.5216210879799998E-7</v>
      </c>
      <c r="JT120" s="1">
        <v>1.1956905619E-5</v>
      </c>
      <c r="JU120" s="1">
        <v>6.6969552311000003E-10</v>
      </c>
      <c r="JV120" s="1">
        <v>5.9348775508900004E-7</v>
      </c>
      <c r="JW120" s="1">
        <v>9.0620108339099995E-7</v>
      </c>
      <c r="JX120">
        <v>0</v>
      </c>
      <c r="JY120" s="1">
        <v>2.2299476070600001E-13</v>
      </c>
      <c r="JZ120" s="1">
        <v>4.64809275228E-7</v>
      </c>
      <c r="KA120" s="1">
        <v>7.3981911781899996E-7</v>
      </c>
      <c r="KB120">
        <v>0</v>
      </c>
      <c r="KC120" s="1">
        <v>1.39466650132E-9</v>
      </c>
      <c r="KD120" s="1">
        <v>3.9935733203299998E-6</v>
      </c>
      <c r="KE120" s="1">
        <v>6.8806575819199998E-5</v>
      </c>
      <c r="KF120" s="1">
        <v>1.4612844895400001E-8</v>
      </c>
      <c r="KG120" s="1">
        <v>2.9417112290000001E-5</v>
      </c>
      <c r="KH120" s="1">
        <v>1.9475283634999998E-6</v>
      </c>
      <c r="KI120">
        <v>0</v>
      </c>
      <c r="KJ120" s="1">
        <v>1.7486847556699999E-9</v>
      </c>
      <c r="KK120" s="1">
        <v>2.3972267043200001E-7</v>
      </c>
      <c r="KL120" s="1">
        <v>1.13302868357E-12</v>
      </c>
      <c r="KM120" s="1">
        <v>7.5733862500699997E-6</v>
      </c>
      <c r="KN120" s="1">
        <v>6.53628690042E-13</v>
      </c>
      <c r="KO120" s="1">
        <v>8.5052092205900004E-5</v>
      </c>
      <c r="KP120" s="1">
        <v>1.58672784747E-6</v>
      </c>
      <c r="KQ120" s="1">
        <v>4.2491097767900001E-5</v>
      </c>
      <c r="KR120" s="1">
        <v>4.4815970427900002E-13</v>
      </c>
      <c r="KS120" s="1">
        <v>1.8850469199399999E-7</v>
      </c>
      <c r="KT120">
        <v>0</v>
      </c>
      <c r="KU120" s="1">
        <v>3.5570078315700002E-17</v>
      </c>
      <c r="KV120" s="1">
        <v>8.3969930097299999E-6</v>
      </c>
      <c r="KW120" s="1">
        <v>6.1436961063400001E-6</v>
      </c>
      <c r="KX120" s="1">
        <v>1.0136490984E-6</v>
      </c>
      <c r="KY120" s="1">
        <v>3.2245454056200002E-12</v>
      </c>
      <c r="KZ120">
        <v>0</v>
      </c>
      <c r="LA120">
        <v>0</v>
      </c>
      <c r="LB120">
        <v>0</v>
      </c>
      <c r="LC120" s="1">
        <v>2.41960931104E-7</v>
      </c>
      <c r="LD120" s="1">
        <v>8.4213745361699998E-6</v>
      </c>
      <c r="LE120" s="1">
        <v>9.4240970551300002E-6</v>
      </c>
      <c r="LF120" s="1">
        <v>6.7955567405300005E-10</v>
      </c>
      <c r="LG120" s="1">
        <v>4.3540323384499998E-5</v>
      </c>
      <c r="LH120" s="1">
        <v>1.51679343219E-10</v>
      </c>
      <c r="LI120" s="1">
        <v>3.2752564232899999E-9</v>
      </c>
      <c r="LJ120" s="1">
        <v>6.0907077664400005E-10</v>
      </c>
      <c r="LK120" s="1">
        <v>2.3905983315600001E-10</v>
      </c>
      <c r="LL120" s="1">
        <v>1.08035385543E-5</v>
      </c>
      <c r="LM120" s="1">
        <v>1.1275610583799999E-6</v>
      </c>
      <c r="LN120" s="1">
        <v>2.24879373032E-6</v>
      </c>
      <c r="LO120" s="1">
        <v>2.0319999213399999E-5</v>
      </c>
      <c r="LP120" s="1">
        <v>6.4286633654900003E-9</v>
      </c>
      <c r="LQ120" s="1">
        <v>6.3439405719399998E-5</v>
      </c>
      <c r="LR120" s="1">
        <v>4.76177117906E-8</v>
      </c>
      <c r="LS120" s="1">
        <v>2.6991082702700002E-7</v>
      </c>
      <c r="LT120" s="1">
        <v>1.0030529721200001E-6</v>
      </c>
      <c r="LU120" s="1">
        <v>2.3675172171500001E-5</v>
      </c>
      <c r="LV120" s="1">
        <v>1.0309102321000001E-6</v>
      </c>
      <c r="LW120" s="1">
        <v>1.0691791881899999E-9</v>
      </c>
      <c r="LX120" s="1">
        <v>1.0351379269899999E-5</v>
      </c>
      <c r="LY120" s="1">
        <v>1.0737479639E-8</v>
      </c>
      <c r="LZ120" s="1">
        <v>1.1314835254600001E-5</v>
      </c>
      <c r="MA120" s="1">
        <v>3.3636260709699998E-5</v>
      </c>
      <c r="MB120">
        <v>0</v>
      </c>
      <c r="MC120" s="1">
        <v>2.8068882956799999E-13</v>
      </c>
      <c r="MD120" s="1">
        <v>1.00660638818E-5</v>
      </c>
      <c r="ME120" s="1">
        <v>6.9097061097099997E-7</v>
      </c>
      <c r="MF120" s="1">
        <v>3.2900340998300001E-8</v>
      </c>
      <c r="MG120" s="1">
        <v>1.2135068125700001E-7</v>
      </c>
      <c r="MH120" s="1">
        <v>3.0149617864899998E-7</v>
      </c>
      <c r="MI120" s="1">
        <v>4.7160603062999998E-8</v>
      </c>
      <c r="MJ120" s="1">
        <v>2.0954485519600001E-5</v>
      </c>
      <c r="MK120" s="1">
        <v>5.7858941553199998E-5</v>
      </c>
      <c r="ML120" s="1">
        <v>2.14034520404E-6</v>
      </c>
      <c r="MM120" s="1">
        <v>3.0862333054699998E-7</v>
      </c>
      <c r="MN120" s="1">
        <v>4.2655579885900002E-7</v>
      </c>
      <c r="MO120" s="1">
        <v>3.73398638778E-5</v>
      </c>
      <c r="MP120" s="1">
        <v>3.7712285172899998E-5</v>
      </c>
      <c r="MQ120" s="1">
        <v>6.0202850167200003E-5</v>
      </c>
      <c r="MR120" s="1">
        <v>6.9015900505499999E-6</v>
      </c>
      <c r="MS120" s="1">
        <v>9.5119786211099999E-6</v>
      </c>
      <c r="MT120" s="1">
        <v>2.8230311449499999E-8</v>
      </c>
      <c r="MU120">
        <v>0</v>
      </c>
      <c r="MV120" s="1">
        <v>2.6076752721800002E-7</v>
      </c>
      <c r="MW120" s="1">
        <v>4.2992756371100002E-12</v>
      </c>
      <c r="MX120" s="1">
        <v>1.39978061303E-6</v>
      </c>
      <c r="MY120" s="1">
        <v>8.5446017516999998E-8</v>
      </c>
      <c r="MZ120" s="1">
        <v>7.71786983799E-7</v>
      </c>
      <c r="NA120" s="1">
        <v>1.6219129067499999E-6</v>
      </c>
      <c r="NB120" s="1">
        <v>1.5930952992099999E-7</v>
      </c>
      <c r="NC120" s="1">
        <v>1.2324143415E-6</v>
      </c>
      <c r="ND120" s="1">
        <v>7.4686211866799999E-14</v>
      </c>
      <c r="NE120" s="1">
        <v>1.3042674956899999E-9</v>
      </c>
      <c r="NF120">
        <v>0</v>
      </c>
      <c r="NG120" s="1">
        <v>3.5918081225500002E-6</v>
      </c>
      <c r="NH120" s="1">
        <v>3.2250397649499998E-6</v>
      </c>
      <c r="NI120">
        <v>0</v>
      </c>
      <c r="NJ120" s="1">
        <v>1.46890872105E-8</v>
      </c>
      <c r="NK120" s="1">
        <v>1.4488385232999999E-5</v>
      </c>
      <c r="NL120" s="1">
        <v>6.0258448236299999E-7</v>
      </c>
      <c r="NM120" s="1">
        <v>1.01866821788E-10</v>
      </c>
      <c r="NN120" s="1">
        <v>3.2385832606600001E-5</v>
      </c>
      <c r="NO120" s="1">
        <v>4.5411393568699997E-8</v>
      </c>
      <c r="NP120" s="1">
        <v>1.9547961586300001E-5</v>
      </c>
      <c r="NQ120" s="1">
        <v>3.0800115493499999E-10</v>
      </c>
      <c r="NR120" s="1">
        <v>5.3365788312299997E-8</v>
      </c>
      <c r="NS120" s="1">
        <v>5.1770637841199997E-5</v>
      </c>
      <c r="NT120" s="1">
        <v>2.9761832037200001E-8</v>
      </c>
      <c r="NU120" s="1">
        <v>2.64668068618E-5</v>
      </c>
      <c r="NV120">
        <v>0</v>
      </c>
      <c r="NW120" s="1">
        <v>5.4677098364900002E-7</v>
      </c>
      <c r="NX120" s="1">
        <v>7.0329171795800006E-8</v>
      </c>
      <c r="NY120" s="1">
        <v>1.9257440916499999E-5</v>
      </c>
      <c r="NZ120" s="1">
        <v>1.25574829499E-7</v>
      </c>
      <c r="OA120" s="1">
        <v>1.8136596544300002E-5</v>
      </c>
      <c r="OB120" s="1">
        <v>6.3308045118900005E-10</v>
      </c>
      <c r="OC120" s="1">
        <v>8.0322650403E-6</v>
      </c>
      <c r="OD120" s="1">
        <v>6.7807519381399996E-7</v>
      </c>
      <c r="OE120" s="1">
        <v>3.6469569627899998E-7</v>
      </c>
      <c r="OF120" s="1">
        <v>3.2379142082300001E-9</v>
      </c>
      <c r="OG120" s="1">
        <v>4.9940031294499998E-11</v>
      </c>
      <c r="OH120" s="1">
        <v>1.29137766431E-5</v>
      </c>
      <c r="OI120">
        <v>0</v>
      </c>
      <c r="OJ120" s="1">
        <v>4.6004590189699997E-6</v>
      </c>
      <c r="OK120" s="1">
        <v>2.2109527737800001E-5</v>
      </c>
      <c r="OL120">
        <v>0</v>
      </c>
      <c r="OM120" s="1">
        <v>4.6634074275400001E-7</v>
      </c>
      <c r="ON120">
        <v>0</v>
      </c>
      <c r="OO120" s="1">
        <v>8.7036242587600003E-5</v>
      </c>
      <c r="OP120" s="1">
        <v>2.5698689705099999E-5</v>
      </c>
      <c r="OQ120" s="1">
        <v>2.9457500952000001E-11</v>
      </c>
      <c r="OR120" s="1">
        <v>1.8534721255999999E-5</v>
      </c>
      <c r="OS120">
        <v>0</v>
      </c>
      <c r="OT120" s="1">
        <v>4.3937976916800001E-5</v>
      </c>
      <c r="OU120" s="1">
        <v>1.5663034777399999E-18</v>
      </c>
      <c r="OV120" s="1">
        <v>6.0336848789500003E-10</v>
      </c>
      <c r="OW120" s="1">
        <v>8.4392614267900008E-6</v>
      </c>
      <c r="OX120">
        <v>1.07826339275E-4</v>
      </c>
      <c r="OY120">
        <v>1.8558957660200001E-4</v>
      </c>
      <c r="OZ120" s="1">
        <v>9.6424943856400003E-5</v>
      </c>
      <c r="PA120">
        <v>1.45100463575E-4</v>
      </c>
      <c r="PB120" s="1">
        <v>9.1516841417800001E-5</v>
      </c>
      <c r="PC120">
        <v>1.3168177609599999E-4</v>
      </c>
      <c r="PD120">
        <v>1.6855590519500001E-4</v>
      </c>
      <c r="PE120">
        <v>2.5959044043400001E-4</v>
      </c>
      <c r="PF120">
        <v>2.3937420259700001E-4</v>
      </c>
      <c r="PG120">
        <v>1.28875282747E-4</v>
      </c>
      <c r="PH120">
        <v>1.0138159268400001E-4</v>
      </c>
      <c r="PI120" s="1">
        <v>9.5138949923200005E-5</v>
      </c>
      <c r="PJ120">
        <v>2.3078163535799999E-4</v>
      </c>
      <c r="PK120">
        <v>1.4165130070700001E-4</v>
      </c>
      <c r="PL120" s="1">
        <v>2.1294207523100002E-15</v>
      </c>
      <c r="PM120">
        <v>2.94679622308E-4</v>
      </c>
      <c r="PN120" s="1">
        <v>5.0160889578500002E-5</v>
      </c>
      <c r="PO120">
        <v>3.0077672666700001E-4</v>
      </c>
      <c r="PP120">
        <v>1.6414442836100001E-4</v>
      </c>
      <c r="PQ120">
        <v>1.0469476070300001E-4</v>
      </c>
      <c r="PR120">
        <v>2.1336806753000001E-4</v>
      </c>
      <c r="PS120">
        <v>2.0721057908499999E-4</v>
      </c>
      <c r="PT120">
        <v>2.5035304924899999E-4</v>
      </c>
      <c r="PU120">
        <v>2.1460642975399999E-4</v>
      </c>
      <c r="PV120">
        <v>2.00417536612E-4</v>
      </c>
      <c r="PW120" s="1">
        <v>9.0497776285599995E-5</v>
      </c>
      <c r="PX120">
        <v>1.7996076224599999E-4</v>
      </c>
      <c r="PY120" s="1">
        <v>9.00768610265E-5</v>
      </c>
      <c r="PZ120">
        <v>1.4425679550199999E-4</v>
      </c>
      <c r="QA120">
        <v>1.01783210602E-4</v>
      </c>
      <c r="QB120">
        <v>1.04924188159E-4</v>
      </c>
      <c r="QC120">
        <v>1.3487622830499999E-4</v>
      </c>
      <c r="QD120">
        <v>1.5349682108000001E-4</v>
      </c>
      <c r="QE120">
        <v>2.7855674660699997E-4</v>
      </c>
      <c r="QF120">
        <v>2.22206240347E-4</v>
      </c>
      <c r="QG120" s="1">
        <v>5.3928346202900003E-5</v>
      </c>
      <c r="QH120">
        <v>1.24994738428E-4</v>
      </c>
      <c r="QI120">
        <v>1.4937984485200001E-4</v>
      </c>
      <c r="QJ120" s="1">
        <v>8.68175049168E-5</v>
      </c>
      <c r="QK120">
        <v>1.5936557883299999E-4</v>
      </c>
      <c r="QL120">
        <v>1.4985821431600001E-4</v>
      </c>
      <c r="QM120">
        <v>1.71756511951E-4</v>
      </c>
      <c r="QN120">
        <v>1.03057121317E-4</v>
      </c>
      <c r="QO120">
        <v>1.6621773158299999E-4</v>
      </c>
      <c r="QP120">
        <v>1.30233867064E-4</v>
      </c>
      <c r="QQ120">
        <v>1.3878557974E-4</v>
      </c>
      <c r="QR120">
        <v>1.3367802168099999E-4</v>
      </c>
      <c r="QS120">
        <v>1.3050265438099999E-4</v>
      </c>
      <c r="QT120">
        <v>1.32814344198E-4</v>
      </c>
      <c r="QU120">
        <v>1.2336269452200001E-4</v>
      </c>
      <c r="QV120" s="1">
        <v>8.6354754362899993E-5</v>
      </c>
      <c r="QW120">
        <v>2.1545478073299999E-4</v>
      </c>
      <c r="QX120" s="1">
        <v>1.19934557367E-12</v>
      </c>
      <c r="QY120" s="1">
        <v>6.0266780805499997E-5</v>
      </c>
      <c r="QZ120">
        <v>1.0609388821200001E-4</v>
      </c>
      <c r="RA120">
        <v>2.27318724337E-4</v>
      </c>
      <c r="RB120">
        <v>1.2891919514599999E-4</v>
      </c>
      <c r="RC120">
        <v>1.50046427017E-4</v>
      </c>
      <c r="RD120" s="1">
        <v>6.4735443444200003E-5</v>
      </c>
      <c r="RE120">
        <v>1.3506203873099999E-4</v>
      </c>
      <c r="RF120" s="1">
        <v>8.7048045482199994E-5</v>
      </c>
      <c r="RG120" s="1">
        <v>8.3241774171299995E-5</v>
      </c>
      <c r="RH120">
        <v>1.2875257239100001E-4</v>
      </c>
      <c r="RI120">
        <v>1.6172321175099999E-4</v>
      </c>
      <c r="RJ120">
        <v>1.5664525814899999E-4</v>
      </c>
      <c r="RK120">
        <v>1.59651098767E-4</v>
      </c>
      <c r="RL120">
        <v>1.1569188564800001E-4</v>
      </c>
      <c r="RM120">
        <v>2.58654575159E-4</v>
      </c>
      <c r="RN120">
        <v>3.0142698472300001E-4</v>
      </c>
      <c r="RO120">
        <v>2.0560391757799999E-4</v>
      </c>
      <c r="RP120">
        <v>1.3509128506199999E-4</v>
      </c>
      <c r="RQ120">
        <v>1.07881642207E-4</v>
      </c>
      <c r="RR120">
        <v>1.6231669111000001E-4</v>
      </c>
      <c r="RS120">
        <v>1.14999647789E-4</v>
      </c>
      <c r="RT120">
        <v>1.6927788039000001E-4</v>
      </c>
      <c r="RU120">
        <v>2.0246324168399999E-4</v>
      </c>
      <c r="RV120">
        <v>1.4635288089200001E-4</v>
      </c>
      <c r="RW120">
        <v>1.4665377171899999E-4</v>
      </c>
      <c r="RX120">
        <v>1.4823438083799999E-4</v>
      </c>
      <c r="RY120" s="1">
        <v>5.25337706115E-5</v>
      </c>
      <c r="RZ120">
        <v>1.5084390689400001E-4</v>
      </c>
      <c r="SA120">
        <v>2.4273896893099999E-4</v>
      </c>
      <c r="SB120">
        <v>2.3296737557800001E-4</v>
      </c>
      <c r="SC120">
        <v>2.10949310885E-4</v>
      </c>
      <c r="SD120">
        <v>1.12010838013E-4</v>
      </c>
      <c r="SE120" s="1">
        <v>6.3033392804800003E-5</v>
      </c>
      <c r="SF120">
        <v>1.07257735965E-4</v>
      </c>
      <c r="SG120" s="1">
        <v>2.5489600084500001E-5</v>
      </c>
      <c r="SH120">
        <v>1.9030086272299999E-4</v>
      </c>
      <c r="SI120">
        <v>1.44912488172E-4</v>
      </c>
      <c r="SJ120" s="1">
        <v>6.7279155784799995E-5</v>
      </c>
      <c r="SK120">
        <v>1.13368511371E-4</v>
      </c>
      <c r="SL120">
        <v>2.6542678686600001E-4</v>
      </c>
      <c r="SM120" s="1">
        <v>8.4815522375600004E-5</v>
      </c>
      <c r="SN120">
        <v>1.7076860536900001E-4</v>
      </c>
      <c r="SO120" s="1">
        <v>6.3601759077199998E-5</v>
      </c>
      <c r="SP120">
        <v>1.3360105790999999E-4</v>
      </c>
      <c r="SQ120">
        <v>1.77632772135E-4</v>
      </c>
      <c r="SR120" s="1">
        <v>8.70722329871E-5</v>
      </c>
      <c r="SS120">
        <v>1.07708178043E-4</v>
      </c>
      <c r="ST120">
        <v>1.3948328662400001E-4</v>
      </c>
      <c r="SU120" s="1">
        <v>8.7640838380699995E-5</v>
      </c>
      <c r="SV120">
        <v>1.5668121151999999E-4</v>
      </c>
      <c r="SW120">
        <v>1.53239727092E-4</v>
      </c>
      <c r="SX120">
        <v>1.5739556848000001E-4</v>
      </c>
      <c r="SY120">
        <v>1.2162883635699999E-4</v>
      </c>
      <c r="SZ120">
        <v>2.0166281616799999E-4</v>
      </c>
      <c r="TA120">
        <v>1.3661651095300001E-4</v>
      </c>
      <c r="TB120">
        <v>1.08121447133E-4</v>
      </c>
      <c r="TC120">
        <v>1.31433948449E-4</v>
      </c>
      <c r="TD120">
        <v>1.13235031594E-4</v>
      </c>
      <c r="TE120" s="1">
        <v>2.7694857478900001E-5</v>
      </c>
      <c r="TF120">
        <v>2.09478933659E-4</v>
      </c>
      <c r="TG120">
        <v>1.2757354066100001E-4</v>
      </c>
      <c r="TH120">
        <v>1.4560302744199999E-4</v>
      </c>
      <c r="TI120" s="1">
        <v>6.6025516065600005E-7</v>
      </c>
      <c r="TJ120" s="1">
        <v>1.4805465492800001E-7</v>
      </c>
      <c r="TK120" s="1">
        <v>1.65044458903E-12</v>
      </c>
      <c r="TL120" s="1">
        <v>4.08671613547E-7</v>
      </c>
      <c r="TM120" s="1">
        <v>9.1456793292100007E-9</v>
      </c>
      <c r="TN120" s="1">
        <v>3.2937862330800001E-11</v>
      </c>
      <c r="TO120" s="1">
        <v>1.2913312911699999E-5</v>
      </c>
      <c r="TP120" s="1">
        <v>1.31822242145E-8</v>
      </c>
      <c r="TQ120" s="1">
        <v>5.60865796869E-6</v>
      </c>
      <c r="TR120" s="1">
        <v>4.2349363075699999E-7</v>
      </c>
      <c r="TS120" s="1">
        <v>6.4582081410000002E-12</v>
      </c>
      <c r="TT120" s="1">
        <v>4.6481696432499998E-5</v>
      </c>
      <c r="TU120" s="1">
        <v>2.2297296175000001E-8</v>
      </c>
      <c r="TV120" s="1">
        <v>4.8064238612499997E-5</v>
      </c>
      <c r="TW120" s="1">
        <v>2.2770909262499999E-17</v>
      </c>
      <c r="TX120" s="1">
        <v>2.9475746206000001E-5</v>
      </c>
      <c r="TY120" s="1">
        <v>1.1713910177199999E-5</v>
      </c>
      <c r="TZ120" s="1">
        <v>3.2398360830899999E-9</v>
      </c>
      <c r="UA120" s="1">
        <v>1.8127511029299999E-24</v>
      </c>
      <c r="UB120" s="1">
        <v>6.0334348086400001E-6</v>
      </c>
      <c r="UC120" s="1">
        <v>3.71924966767E-10</v>
      </c>
      <c r="UD120" s="1">
        <v>2.53908824103E-5</v>
      </c>
      <c r="UE120" s="1">
        <v>1.58700072901E-9</v>
      </c>
      <c r="UF120" s="1">
        <v>1.1331082254500001E-6</v>
      </c>
      <c r="UG120" s="1">
        <v>3.7191884772600003E-5</v>
      </c>
      <c r="UH120" s="1">
        <v>2.5468595920000001E-6</v>
      </c>
      <c r="UI120" s="1">
        <v>6.8524027061000003E-5</v>
      </c>
      <c r="UJ120" s="1">
        <v>2.4845888656399999E-6</v>
      </c>
      <c r="UK120" s="1">
        <v>2.1950928373099999E-5</v>
      </c>
      <c r="UL120" s="1">
        <v>1.16326604337E-6</v>
      </c>
      <c r="UM120" s="1">
        <v>1.4060642757199999E-5</v>
      </c>
      <c r="UN120" s="1">
        <v>1.6422752688000001E-7</v>
      </c>
      <c r="UO120" s="1">
        <v>1.36226165305E-7</v>
      </c>
      <c r="UP120" s="1">
        <v>2.0813938689500002E-9</v>
      </c>
      <c r="UQ120" s="1">
        <v>1.6186382948300001E-7</v>
      </c>
      <c r="UR120" s="1">
        <v>3.0664664469700003E-5</v>
      </c>
      <c r="US120" s="1">
        <v>3.5947809985999999E-8</v>
      </c>
      <c r="UT120" s="1">
        <v>6.1359070281400002E-7</v>
      </c>
      <c r="UU120" s="1">
        <v>7.5719665982100001E-7</v>
      </c>
      <c r="UV120" s="1">
        <v>2.37722499971E-6</v>
      </c>
      <c r="UW120" s="1">
        <v>3.1484315785699997E-5</v>
      </c>
      <c r="UX120" s="1">
        <v>4.4372191472199999E-7</v>
      </c>
      <c r="UY120" s="1">
        <v>1.7655272576899999E-9</v>
      </c>
      <c r="UZ120" s="1">
        <v>3.8352033927099997E-11</v>
      </c>
      <c r="VA120" s="1">
        <v>6.1816217416300003E-7</v>
      </c>
      <c r="VB120" s="1">
        <v>8.9361406989299995E-7</v>
      </c>
      <c r="VC120" s="1">
        <v>3.0659715335399998E-12</v>
      </c>
      <c r="VD120" s="1">
        <v>6.8669987661299997E-6</v>
      </c>
      <c r="VE120" s="1">
        <v>2.3613322992999999E-8</v>
      </c>
      <c r="VF120">
        <v>1.1850371548099999E-4</v>
      </c>
      <c r="VG120" s="1">
        <v>1.0995090818700001E-15</v>
      </c>
      <c r="VH120" s="1">
        <v>1.64419414317E-12</v>
      </c>
      <c r="VI120" s="1">
        <v>2.9986146084799999E-5</v>
      </c>
      <c r="VJ120" s="1">
        <v>2.7193209156399999E-5</v>
      </c>
      <c r="VK120" s="1">
        <v>1.8712618804E-10</v>
      </c>
      <c r="VL120" s="1">
        <v>7.44397560095E-7</v>
      </c>
      <c r="VM120" s="1">
        <v>2.4562007215899998E-6</v>
      </c>
      <c r="VN120" s="1">
        <v>1.13121898477E-7</v>
      </c>
      <c r="VO120" s="1">
        <v>3.6174153274399997E-5</v>
      </c>
      <c r="VP120" s="1">
        <v>1.8585553641599999E-7</v>
      </c>
      <c r="VQ120" s="1">
        <v>4.4928281399099998E-8</v>
      </c>
      <c r="VR120" s="1">
        <v>9.7999534609099992E-7</v>
      </c>
      <c r="VS120" s="1">
        <v>2.3781355560099999E-9</v>
      </c>
      <c r="VT120" s="1">
        <v>1.0522314959999999E-5</v>
      </c>
      <c r="VU120" s="1">
        <v>3.5061616611599998E-5</v>
      </c>
      <c r="VV120" s="1">
        <v>9.7183862008000005E-6</v>
      </c>
      <c r="VW120" s="1">
        <v>2.5703983521099999E-5</v>
      </c>
      <c r="VX120" s="1">
        <v>5.0737625784300002E-5</v>
      </c>
      <c r="VY120" s="1">
        <v>2.1635565231799999E-6</v>
      </c>
      <c r="VZ120" s="1">
        <v>3.2968896588199998E-5</v>
      </c>
      <c r="WA120" s="1">
        <v>1.3042877952900001E-8</v>
      </c>
      <c r="WB120" s="1">
        <v>7.2151262641E-7</v>
      </c>
      <c r="WC120" s="1">
        <v>2.0420868178100001E-7</v>
      </c>
      <c r="WD120" s="1">
        <v>8.3608589925400006E-6</v>
      </c>
      <c r="WE120" s="1">
        <v>3.1424277156600001E-6</v>
      </c>
      <c r="WF120" s="1">
        <v>2.8375200335400001E-6</v>
      </c>
      <c r="WG120" s="1">
        <v>2.66273871659E-9</v>
      </c>
      <c r="WH120" s="1">
        <v>3.4882558444099998E-7</v>
      </c>
      <c r="WI120" s="1">
        <v>3.3199962980799997E-8</v>
      </c>
      <c r="WJ120" s="1">
        <v>1.8674820669000001E-10</v>
      </c>
      <c r="WK120" s="1">
        <v>1.3586640745199999E-9</v>
      </c>
      <c r="WL120" s="1">
        <v>2.3009794318900001E-6</v>
      </c>
      <c r="WM120" s="1">
        <v>1.14508498987E-7</v>
      </c>
      <c r="WN120" s="1">
        <v>3.5143211584799999E-5</v>
      </c>
      <c r="WO120" s="1">
        <v>9.9182904012999994E-6</v>
      </c>
      <c r="WP120" s="1">
        <v>9.4952859005700006E-11</v>
      </c>
      <c r="WQ120" s="1">
        <v>2.6532654092500001E-5</v>
      </c>
      <c r="WR120" s="1">
        <v>1.47777677277E-6</v>
      </c>
      <c r="WS120" s="1">
        <v>2.2891773296700001E-5</v>
      </c>
      <c r="WT120" s="1">
        <v>3.6815676651899997E-5</v>
      </c>
      <c r="WU120" s="1">
        <v>7.42918997366E-5</v>
      </c>
      <c r="WV120" s="1">
        <v>5.6892562212899997E-5</v>
      </c>
      <c r="WW120" s="1">
        <v>1.13436716355E-6</v>
      </c>
      <c r="WX120" s="1">
        <v>4.9367312306899999E-14</v>
      </c>
      <c r="WY120" s="1">
        <v>5.61567086393E-5</v>
      </c>
      <c r="WZ120" s="1">
        <v>2.5195491157400001E-5</v>
      </c>
      <c r="XA120" s="1">
        <v>4.8629648577099997E-5</v>
      </c>
      <c r="XB120" s="1">
        <v>5.0397710074299996E-6</v>
      </c>
      <c r="XC120" s="1">
        <v>2.2109193077200002E-5</v>
      </c>
      <c r="XD120" s="1">
        <v>6.4375804209500004E-10</v>
      </c>
      <c r="XE120" s="1">
        <v>2.4158459839499999E-5</v>
      </c>
      <c r="XF120" s="1">
        <v>7.7646354811600004E-5</v>
      </c>
      <c r="XG120" s="1">
        <v>2.5001464370899999E-5</v>
      </c>
      <c r="XH120" s="1">
        <v>6.9673215364500002E-7</v>
      </c>
      <c r="XI120" s="1">
        <v>2.3456417497400001E-5</v>
      </c>
      <c r="XJ120" s="1">
        <v>1.1574397821900001E-6</v>
      </c>
      <c r="XK120" s="1">
        <v>6.0783909754999997E-19</v>
      </c>
      <c r="XL120" s="1">
        <v>1.1388191395099999E-8</v>
      </c>
      <c r="XM120" s="1">
        <v>1.7584223182500001E-5</v>
      </c>
      <c r="XN120" s="1">
        <v>1.3204759260100001E-6</v>
      </c>
      <c r="XO120" s="1">
        <v>3.6559020406599998E-10</v>
      </c>
      <c r="XP120" s="1">
        <v>1.31413876011E-6</v>
      </c>
      <c r="XQ120" s="1">
        <v>3.11458214576E-6</v>
      </c>
      <c r="XR120" s="1">
        <v>8.3917793686599998E-8</v>
      </c>
      <c r="XS120" s="1">
        <v>3.1564951917300001E-8</v>
      </c>
      <c r="XT120" s="1">
        <v>2.8590700876300001E-6</v>
      </c>
      <c r="XU120" s="1">
        <v>4.3414699155300001E-5</v>
      </c>
      <c r="XV120" s="1">
        <v>2.80873857125E-7</v>
      </c>
      <c r="XW120" s="1">
        <v>5.9913111943399998E-5</v>
      </c>
      <c r="XX120" s="1">
        <v>1.8447245204899999E-7</v>
      </c>
      <c r="XY120" s="1">
        <v>9.2905575062399998E-7</v>
      </c>
      <c r="XZ120" s="1">
        <v>1.98878534309E-5</v>
      </c>
      <c r="YA120" s="1">
        <v>2.0146197022800001E-6</v>
      </c>
    </row>
    <row r="121" spans="1:651" x14ac:dyDescent="0.25">
      <c r="A121" s="2" t="s">
        <v>947</v>
      </c>
      <c r="B121" s="3" t="s">
        <v>948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1.3101362296599999E-3</v>
      </c>
      <c r="N121" s="1">
        <v>1.2215284408999999E-6</v>
      </c>
      <c r="O121">
        <v>0</v>
      </c>
      <c r="P121">
        <v>0</v>
      </c>
      <c r="Q121">
        <v>0</v>
      </c>
      <c r="R121">
        <v>0</v>
      </c>
      <c r="S121">
        <v>5.0141848302700002E-4</v>
      </c>
      <c r="T121">
        <v>0</v>
      </c>
      <c r="U121">
        <v>9.4755099686900002E-4</v>
      </c>
      <c r="V121">
        <v>0</v>
      </c>
      <c r="W121">
        <v>0</v>
      </c>
      <c r="X121" s="1">
        <v>2.4620837478300001E-5</v>
      </c>
      <c r="Y121">
        <v>0</v>
      </c>
      <c r="Z121">
        <v>0</v>
      </c>
      <c r="AA121">
        <v>0</v>
      </c>
      <c r="AB121" s="1">
        <v>9.3613848557900002E-6</v>
      </c>
      <c r="AC121">
        <v>0</v>
      </c>
      <c r="AD121">
        <v>0</v>
      </c>
      <c r="AE121" s="1">
        <v>4.8763587980699998E-5</v>
      </c>
      <c r="AF121">
        <v>0</v>
      </c>
      <c r="AG121" s="1">
        <v>2.8392275023499998E-6</v>
      </c>
      <c r="AH121">
        <v>0</v>
      </c>
      <c r="AI121">
        <v>0</v>
      </c>
      <c r="AJ121">
        <v>0</v>
      </c>
      <c r="AK121" s="1">
        <v>2.9136073212300001E-6</v>
      </c>
      <c r="AL121">
        <v>0</v>
      </c>
      <c r="AM121">
        <v>0</v>
      </c>
      <c r="AN121">
        <v>0</v>
      </c>
      <c r="AO121">
        <v>1.9038761324300001E-4</v>
      </c>
      <c r="AP121">
        <v>0</v>
      </c>
      <c r="AQ121">
        <v>0</v>
      </c>
      <c r="AR121">
        <v>0</v>
      </c>
      <c r="AS121">
        <v>0</v>
      </c>
      <c r="AT121">
        <v>0</v>
      </c>
      <c r="AU121" s="1">
        <v>6.5564403858300004E-10</v>
      </c>
      <c r="AV121">
        <v>0</v>
      </c>
      <c r="AW121">
        <v>0</v>
      </c>
      <c r="AX121">
        <v>2.5002016188499997E-4</v>
      </c>
      <c r="AY121">
        <v>0</v>
      </c>
      <c r="AZ121">
        <v>0</v>
      </c>
      <c r="BA121">
        <v>0</v>
      </c>
      <c r="BB121">
        <v>0</v>
      </c>
      <c r="BC121">
        <v>0</v>
      </c>
      <c r="BD121" s="1">
        <v>5.1378242216000002E-8</v>
      </c>
      <c r="BE121">
        <v>0</v>
      </c>
      <c r="BF121">
        <v>0</v>
      </c>
      <c r="BG121">
        <v>0</v>
      </c>
      <c r="BH121">
        <v>2.78535390421E-4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2.1006846701800001E-4</v>
      </c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9.6445304581799999E-4</v>
      </c>
      <c r="CD121">
        <v>9.0619829767499998E-4</v>
      </c>
      <c r="CE121">
        <v>0</v>
      </c>
      <c r="CF121">
        <v>0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 s="1">
        <v>1.9675890586800001E-6</v>
      </c>
      <c r="CO121" s="1">
        <v>1.02361726762E-5</v>
      </c>
      <c r="CP121">
        <v>0</v>
      </c>
      <c r="CQ121">
        <v>0</v>
      </c>
      <c r="CR121" s="1">
        <v>2.8975293388299999E-7</v>
      </c>
      <c r="CS121" s="1">
        <v>5.7018280328999998E-5</v>
      </c>
      <c r="CT121" s="1">
        <v>5.11119004803E-6</v>
      </c>
      <c r="CU121" s="1">
        <v>1.35465779389E-5</v>
      </c>
      <c r="CV121" s="1">
        <v>1.61417255928E-7</v>
      </c>
      <c r="CW121" s="1">
        <v>1.18583991104E-5</v>
      </c>
      <c r="CX121" s="1">
        <v>1.1325776830900001E-5</v>
      </c>
      <c r="CY121">
        <v>2.3641787090800001E-4</v>
      </c>
      <c r="CZ121">
        <v>0</v>
      </c>
      <c r="DA121" s="1">
        <v>3.1766692756000001E-6</v>
      </c>
      <c r="DB121" s="1">
        <v>6.1027131616499993E-8</v>
      </c>
      <c r="DC121">
        <v>0</v>
      </c>
      <c r="DD121" s="1">
        <v>1.3805406274E-5</v>
      </c>
      <c r="DE121">
        <v>0</v>
      </c>
      <c r="DF121">
        <v>0</v>
      </c>
      <c r="DG121" s="1">
        <v>3.4222954772799998E-5</v>
      </c>
      <c r="DH121" s="1">
        <v>1.4170703903800001E-5</v>
      </c>
      <c r="DI121" s="1">
        <v>2.2770621906099998E-9</v>
      </c>
      <c r="DJ121">
        <v>1.5535410378700001E-4</v>
      </c>
      <c r="DK121">
        <v>0</v>
      </c>
      <c r="DL121" s="1">
        <v>7.24388220489E-6</v>
      </c>
      <c r="DM121" s="1">
        <v>5.5160532152800003E-5</v>
      </c>
      <c r="DN121" s="1">
        <v>2.93743232309E-9</v>
      </c>
      <c r="DO121" s="1">
        <v>2.7074026292899998E-5</v>
      </c>
      <c r="DP121">
        <v>0</v>
      </c>
      <c r="DQ121">
        <v>0</v>
      </c>
      <c r="DR121">
        <v>1.0708726861799999E-4</v>
      </c>
      <c r="DS121" s="1">
        <v>1.25680980198E-6</v>
      </c>
      <c r="DT121">
        <v>0</v>
      </c>
      <c r="DU121">
        <v>0</v>
      </c>
      <c r="DV121" s="1">
        <v>1.15097878874E-8</v>
      </c>
      <c r="DW121" s="1">
        <v>3.5530882353899998E-9</v>
      </c>
      <c r="DX121" s="1">
        <v>6.6233896893800007E-5</v>
      </c>
      <c r="DY121">
        <v>0</v>
      </c>
      <c r="DZ121" s="1">
        <v>4.67292096913E-6</v>
      </c>
      <c r="EA121" s="1">
        <v>3.6665964618499999E-9</v>
      </c>
      <c r="EB121" s="1">
        <v>2.34103042789E-5</v>
      </c>
      <c r="EC121" s="1">
        <v>1.1304112497500001E-6</v>
      </c>
      <c r="ED121" s="1">
        <v>7.1659671180599996E-6</v>
      </c>
      <c r="EE121" s="1">
        <v>5.8921557284099998E-5</v>
      </c>
      <c r="EF121" s="1">
        <v>2.41928643377E-6</v>
      </c>
      <c r="EG121" s="1">
        <v>2.62727460899E-5</v>
      </c>
      <c r="EH121" s="1">
        <v>3.5029889739299997E-5</v>
      </c>
      <c r="EI121" s="1">
        <v>2.0386357357099999E-7</v>
      </c>
      <c r="EJ121" s="1">
        <v>1.38102605871E-6</v>
      </c>
      <c r="EK121" s="1">
        <v>1.68399055224E-8</v>
      </c>
      <c r="EL121">
        <v>0</v>
      </c>
      <c r="EM121" s="1">
        <v>1.7180142068899999E-6</v>
      </c>
      <c r="EN121">
        <v>0</v>
      </c>
      <c r="EO121" s="1">
        <v>2.7450756853200001E-13</v>
      </c>
      <c r="EP121">
        <v>0</v>
      </c>
      <c r="EQ121">
        <v>0</v>
      </c>
      <c r="ER121">
        <v>0</v>
      </c>
      <c r="ES121">
        <v>0</v>
      </c>
      <c r="ET121">
        <v>0</v>
      </c>
      <c r="EU121" s="1">
        <v>2.5989471407800002E-6</v>
      </c>
      <c r="EV121">
        <v>0</v>
      </c>
      <c r="EW121" s="1">
        <v>3.1416307392199997E-5</v>
      </c>
      <c r="EX121" s="1">
        <v>6.3290581669399997E-7</v>
      </c>
      <c r="EY121">
        <v>1.7567311464599999E-4</v>
      </c>
      <c r="EZ121">
        <v>0</v>
      </c>
      <c r="FA121">
        <v>0</v>
      </c>
      <c r="FB121" s="1">
        <v>6.5218709573099996E-5</v>
      </c>
      <c r="FC121">
        <v>0</v>
      </c>
      <c r="FD121" s="1">
        <v>2.80927889427E-6</v>
      </c>
      <c r="FE121" s="1">
        <v>5.5445185992E-6</v>
      </c>
      <c r="FF121" s="1">
        <v>8.0548911632500001E-5</v>
      </c>
      <c r="FG121" s="1">
        <v>8.56110877902E-6</v>
      </c>
      <c r="FH121">
        <v>0</v>
      </c>
      <c r="FI121" s="1">
        <v>1.3663024434899999E-6</v>
      </c>
      <c r="FJ121">
        <v>0</v>
      </c>
      <c r="FK121">
        <v>0</v>
      </c>
      <c r="FL121">
        <v>2.5453735765600002E-4</v>
      </c>
      <c r="FM121">
        <v>0</v>
      </c>
      <c r="FN121" s="1">
        <v>2.9103074176499999E-9</v>
      </c>
      <c r="FO121" s="1">
        <v>1.55806008462E-6</v>
      </c>
      <c r="FP121">
        <v>1.2222165950999999E-4</v>
      </c>
      <c r="FQ121" s="1">
        <v>5.73135703772E-7</v>
      </c>
      <c r="FR121" s="1">
        <v>1.34697989017E-5</v>
      </c>
      <c r="FS121" s="1">
        <v>7.1885330284299998E-5</v>
      </c>
      <c r="FT121" s="1">
        <v>9.9161704174400005E-11</v>
      </c>
      <c r="FU121" s="1">
        <v>3.3746250679900003E-8</v>
      </c>
      <c r="FV121">
        <v>1.8322419158499999E-4</v>
      </c>
      <c r="FW121" s="1">
        <v>1.9815022844000001E-6</v>
      </c>
      <c r="FX121" s="1">
        <v>1.9504246409899999E-7</v>
      </c>
      <c r="FY121">
        <v>1.14296410557E-4</v>
      </c>
      <c r="FZ121">
        <v>0</v>
      </c>
      <c r="GA121">
        <v>1.54954497801E-4</v>
      </c>
      <c r="GB121" s="1">
        <v>9.8577069101500006E-8</v>
      </c>
      <c r="GC121" s="1">
        <v>2.2248379061699999E-5</v>
      </c>
      <c r="GD121" s="1">
        <v>4.8425251648400001E-6</v>
      </c>
      <c r="GE121">
        <v>2.0029732646099999E-4</v>
      </c>
      <c r="GF121" s="1">
        <v>6.0034393230999999E-7</v>
      </c>
      <c r="GG121" s="1">
        <v>1.4673053429500001E-5</v>
      </c>
      <c r="GH121" s="1">
        <v>1.6902588636299999E-6</v>
      </c>
      <c r="GI121" s="1">
        <v>6.5614801708999997E-7</v>
      </c>
      <c r="GJ121" s="1">
        <v>2.5826943499400001E-9</v>
      </c>
      <c r="GK121" s="1">
        <v>1.0014052783999999E-5</v>
      </c>
      <c r="GL121" s="1">
        <v>1.07287560123E-5</v>
      </c>
      <c r="GM121">
        <v>0</v>
      </c>
      <c r="GN121">
        <v>0</v>
      </c>
      <c r="GO121" s="1">
        <v>9.4771776522100005E-11</v>
      </c>
      <c r="GP121">
        <v>0</v>
      </c>
      <c r="GQ121">
        <v>0</v>
      </c>
      <c r="GR121">
        <v>0</v>
      </c>
      <c r="GS121">
        <v>0</v>
      </c>
      <c r="GT121">
        <v>0</v>
      </c>
      <c r="GU121">
        <v>0</v>
      </c>
      <c r="GV121">
        <v>0</v>
      </c>
      <c r="GW121">
        <v>0</v>
      </c>
      <c r="GX121">
        <v>0</v>
      </c>
      <c r="GY121">
        <v>0</v>
      </c>
      <c r="GZ121">
        <v>0</v>
      </c>
      <c r="HA121" s="1">
        <v>5.5252574750900002E-9</v>
      </c>
      <c r="HB121">
        <v>0</v>
      </c>
      <c r="HC121">
        <v>0</v>
      </c>
      <c r="HD121">
        <v>0</v>
      </c>
      <c r="HE121">
        <v>0</v>
      </c>
      <c r="HF121">
        <v>0</v>
      </c>
      <c r="HG121">
        <v>0</v>
      </c>
      <c r="HH121">
        <v>0</v>
      </c>
      <c r="HI121">
        <v>0</v>
      </c>
      <c r="HJ121">
        <v>0</v>
      </c>
      <c r="HK121">
        <v>0</v>
      </c>
      <c r="HL121">
        <v>0</v>
      </c>
      <c r="HM121">
        <v>0</v>
      </c>
      <c r="HN121">
        <v>0</v>
      </c>
      <c r="HO121">
        <v>0</v>
      </c>
      <c r="HP121">
        <v>0</v>
      </c>
      <c r="HQ121">
        <v>0</v>
      </c>
      <c r="HR121">
        <v>0</v>
      </c>
      <c r="HS121">
        <v>0</v>
      </c>
      <c r="HT121" s="1">
        <v>1.15476908021E-20</v>
      </c>
      <c r="HU121" s="1">
        <v>4.0964608133500002E-5</v>
      </c>
      <c r="HV121">
        <v>0</v>
      </c>
      <c r="HW121" s="1">
        <v>3.7449174594300003E-5</v>
      </c>
      <c r="HX121">
        <v>0</v>
      </c>
      <c r="HY121">
        <v>0</v>
      </c>
      <c r="HZ121">
        <v>0</v>
      </c>
      <c r="IA121">
        <v>0</v>
      </c>
      <c r="IB121">
        <v>0</v>
      </c>
      <c r="IC121">
        <v>0</v>
      </c>
      <c r="ID121">
        <v>0</v>
      </c>
      <c r="IE121">
        <v>0</v>
      </c>
      <c r="IF121">
        <v>0</v>
      </c>
      <c r="IG121">
        <v>0</v>
      </c>
      <c r="IH121" s="1">
        <v>2.5996270399199999E-5</v>
      </c>
      <c r="II121">
        <v>0</v>
      </c>
      <c r="IJ121" s="1">
        <v>1.65529589293E-6</v>
      </c>
      <c r="IK121">
        <v>0</v>
      </c>
      <c r="IL121">
        <v>0</v>
      </c>
      <c r="IM121">
        <v>0</v>
      </c>
      <c r="IN121">
        <v>0</v>
      </c>
      <c r="IO121">
        <v>0</v>
      </c>
      <c r="IP121">
        <v>0</v>
      </c>
      <c r="IQ121">
        <v>0</v>
      </c>
      <c r="IR121">
        <v>1.01147120703E-4</v>
      </c>
      <c r="IS121">
        <v>0</v>
      </c>
      <c r="IT121">
        <v>6.0798790362699999E-4</v>
      </c>
      <c r="IU121" s="1">
        <v>2.5966729270299999E-7</v>
      </c>
      <c r="IV121">
        <v>0</v>
      </c>
      <c r="IW121">
        <v>3.00972290385E-4</v>
      </c>
      <c r="IX121">
        <v>0</v>
      </c>
      <c r="IY121">
        <v>1.10223635866E-4</v>
      </c>
      <c r="IZ121">
        <v>0</v>
      </c>
      <c r="JA121" s="1">
        <v>6.7334793972900002E-5</v>
      </c>
      <c r="JB121" s="1">
        <v>5.4174650468900002E-5</v>
      </c>
      <c r="JC121" s="1">
        <v>1.07720430597E-6</v>
      </c>
      <c r="JD121">
        <v>1.01050590126E-4</v>
      </c>
      <c r="JE121" s="1">
        <v>5.6885323822799997E-5</v>
      </c>
      <c r="JF121" s="1">
        <v>9.1173167988600003E-5</v>
      </c>
      <c r="JG121" s="1">
        <v>6.3988083319899995E-7</v>
      </c>
      <c r="JH121" s="1">
        <v>3.2929877109000003E-5</v>
      </c>
      <c r="JI121" s="1">
        <v>2.4682605827E-6</v>
      </c>
      <c r="JJ121" s="1">
        <v>7.6774053686100006E-5</v>
      </c>
      <c r="JK121">
        <v>0</v>
      </c>
      <c r="JL121" s="1">
        <v>3.4069070971799999E-5</v>
      </c>
      <c r="JM121" s="1">
        <v>3.0109802588899999E-5</v>
      </c>
      <c r="JN121" s="1">
        <v>3.8865675079599997E-5</v>
      </c>
      <c r="JO121">
        <v>0</v>
      </c>
      <c r="JP121" s="1">
        <v>9.7727472290799996E-5</v>
      </c>
      <c r="JQ121">
        <v>0</v>
      </c>
      <c r="JR121" s="1">
        <v>5.0426608253599996E-9</v>
      </c>
      <c r="JS121">
        <v>0</v>
      </c>
      <c r="JT121" s="1">
        <v>2.6280293309999998E-16</v>
      </c>
      <c r="JU121">
        <v>0</v>
      </c>
      <c r="JV121" s="1">
        <v>1.2222672271E-5</v>
      </c>
      <c r="JW121">
        <v>0</v>
      </c>
      <c r="JX121" s="1">
        <v>1.94845247263E-5</v>
      </c>
      <c r="JY121" s="1">
        <v>2.7067357320000001E-5</v>
      </c>
      <c r="JZ121" s="1">
        <v>1.2412880701E-8</v>
      </c>
      <c r="KA121" s="1">
        <v>2.3311080062899999E-15</v>
      </c>
      <c r="KB121">
        <v>0</v>
      </c>
      <c r="KC121">
        <v>0</v>
      </c>
      <c r="KD121" s="1">
        <v>3.03833681378E-15</v>
      </c>
      <c r="KE121">
        <v>0</v>
      </c>
      <c r="KF121">
        <v>0</v>
      </c>
      <c r="KG121">
        <v>0</v>
      </c>
      <c r="KH121">
        <v>0</v>
      </c>
      <c r="KI121">
        <v>0</v>
      </c>
      <c r="KJ121">
        <v>0</v>
      </c>
      <c r="KK121">
        <v>0</v>
      </c>
      <c r="KL121" s="1">
        <v>1.6651555002199999E-18</v>
      </c>
      <c r="KM121">
        <v>0</v>
      </c>
      <c r="KN121" s="1">
        <v>3.3016650554800001E-18</v>
      </c>
      <c r="KO121">
        <v>0</v>
      </c>
      <c r="KP121" s="1">
        <v>7.5159089482800004E-11</v>
      </c>
      <c r="KQ121" s="1">
        <v>8.7414983230600002E-13</v>
      </c>
      <c r="KR121">
        <v>0</v>
      </c>
      <c r="KS121" s="1">
        <v>5.6512308454899997E-16</v>
      </c>
      <c r="KT121" s="1">
        <v>4.4854286492900001E-10</v>
      </c>
      <c r="KU121">
        <v>0</v>
      </c>
      <c r="KV121" s="1">
        <v>3.6640388067300003E-13</v>
      </c>
      <c r="KW121" s="1">
        <v>5.9754155959E-13</v>
      </c>
      <c r="KX121" s="1">
        <v>1.11465489861E-7</v>
      </c>
      <c r="KY121" s="1">
        <v>1.2042461717599999E-21</v>
      </c>
      <c r="KZ121" s="1">
        <v>2.7418797119099999E-11</v>
      </c>
      <c r="LA121" s="1">
        <v>6.8499632653E-13</v>
      </c>
      <c r="LB121">
        <v>0</v>
      </c>
      <c r="LC121">
        <v>0</v>
      </c>
      <c r="LD121" s="1">
        <v>1.71855158134E-11</v>
      </c>
      <c r="LE121">
        <v>0</v>
      </c>
      <c r="LF121" s="1">
        <v>7.2520070627299997E-7</v>
      </c>
      <c r="LG121">
        <v>0</v>
      </c>
      <c r="LH121">
        <v>0</v>
      </c>
      <c r="LI121" s="1">
        <v>1.49143914826E-13</v>
      </c>
      <c r="LJ121">
        <v>0</v>
      </c>
      <c r="LK121">
        <v>0</v>
      </c>
      <c r="LL121">
        <v>0</v>
      </c>
      <c r="LM121" s="1">
        <v>4.8927401659499998E-19</v>
      </c>
      <c r="LN121" s="1">
        <v>8.7850818083300007E-6</v>
      </c>
      <c r="LO121" s="1">
        <v>5.2833725554100005E-19</v>
      </c>
      <c r="LP121" s="1">
        <v>8.6540976517600002E-6</v>
      </c>
      <c r="LQ121">
        <v>0</v>
      </c>
      <c r="LR121" s="1">
        <v>1.15183884068E-10</v>
      </c>
      <c r="LS121" s="1">
        <v>4.6414918065999998E-5</v>
      </c>
      <c r="LT121" s="1">
        <v>3.2219880313700001E-12</v>
      </c>
      <c r="LU121" s="1">
        <v>1.4287633067899999E-15</v>
      </c>
      <c r="LV121" s="1">
        <v>9.4768410955400001E-12</v>
      </c>
      <c r="LW121">
        <v>0</v>
      </c>
      <c r="LX121">
        <v>0</v>
      </c>
      <c r="LY121" s="1">
        <v>2.9758300887099998E-8</v>
      </c>
      <c r="LZ121" s="1">
        <v>6.43481608717E-15</v>
      </c>
      <c r="MA121">
        <v>0</v>
      </c>
      <c r="MB121" s="1">
        <v>8.1989696986499999E-7</v>
      </c>
      <c r="MC121" s="1">
        <v>1.0753868740600001E-8</v>
      </c>
      <c r="MD121" s="1">
        <v>3.3199182170099998E-16</v>
      </c>
      <c r="ME121" s="1">
        <v>2.5186712049700002E-13</v>
      </c>
      <c r="MF121">
        <v>0</v>
      </c>
      <c r="MG121">
        <v>0</v>
      </c>
      <c r="MH121">
        <v>0</v>
      </c>
      <c r="MI121">
        <v>0</v>
      </c>
      <c r="MJ121">
        <v>0</v>
      </c>
      <c r="MK121" s="1">
        <v>2.7929816693600001E-16</v>
      </c>
      <c r="ML121" s="1">
        <v>3.6174141662099998E-8</v>
      </c>
      <c r="MM121" s="1">
        <v>1.7628245607800001E-18</v>
      </c>
      <c r="MN121" s="1">
        <v>1.26485228799E-15</v>
      </c>
      <c r="MO121" s="1">
        <v>2.4247711547899999E-13</v>
      </c>
      <c r="MP121">
        <v>0</v>
      </c>
      <c r="MQ121" s="1">
        <v>1.1545326284400001E-8</v>
      </c>
      <c r="MR121" s="1">
        <v>7.5697844648599998E-16</v>
      </c>
      <c r="MS121" s="1">
        <v>4.0181340621199998E-9</v>
      </c>
      <c r="MT121" s="1">
        <v>1.20795305764E-14</v>
      </c>
      <c r="MU121">
        <v>0</v>
      </c>
      <c r="MV121">
        <v>0</v>
      </c>
      <c r="MW121" s="1">
        <v>1.0175737610700001E-15</v>
      </c>
      <c r="MX121">
        <v>0</v>
      </c>
      <c r="MY121" s="1">
        <v>1.29730261904E-19</v>
      </c>
      <c r="MZ121">
        <v>0</v>
      </c>
      <c r="NA121" s="1">
        <v>9.9649546382899998E-17</v>
      </c>
      <c r="NB121">
        <v>0</v>
      </c>
      <c r="NC121" s="1">
        <v>5.1945976384899999E-17</v>
      </c>
      <c r="ND121" s="1">
        <v>1.0576975347499999E-8</v>
      </c>
      <c r="NE121" s="1">
        <v>2.0085884787499999E-5</v>
      </c>
      <c r="NF121">
        <v>0</v>
      </c>
      <c r="NG121">
        <v>0</v>
      </c>
      <c r="NH121" s="1">
        <v>2.1617858043699999E-10</v>
      </c>
      <c r="NI121" s="1">
        <v>1.13509634189E-10</v>
      </c>
      <c r="NJ121">
        <v>0</v>
      </c>
      <c r="NK121" s="1">
        <v>1.0476992479800001E-8</v>
      </c>
      <c r="NL121" s="1">
        <v>2.1273553102600001E-8</v>
      </c>
      <c r="NM121" s="1">
        <v>3.0890660986899998E-18</v>
      </c>
      <c r="NN121" s="1">
        <v>3.2134548846799999E-10</v>
      </c>
      <c r="NO121" s="1">
        <v>1.4644202766200001E-10</v>
      </c>
      <c r="NP121">
        <v>0</v>
      </c>
      <c r="NQ121">
        <v>0</v>
      </c>
      <c r="NR121" s="1">
        <v>2.9558826224900002E-9</v>
      </c>
      <c r="NS121" s="1">
        <v>8.4632634657700002E-6</v>
      </c>
      <c r="NT121" s="1">
        <v>2.61788289015E-17</v>
      </c>
      <c r="NU121" s="1">
        <v>8.9518369952499993E-22</v>
      </c>
      <c r="NV121">
        <v>0</v>
      </c>
      <c r="NW121">
        <v>0</v>
      </c>
      <c r="NX121" s="1">
        <v>3.0305236704400003E-14</v>
      </c>
      <c r="NY121" s="1">
        <v>5.2574014852499998E-8</v>
      </c>
      <c r="NZ121" s="1">
        <v>1.86386611367E-19</v>
      </c>
      <c r="OA121" s="1">
        <v>2.1226375903500001E-11</v>
      </c>
      <c r="OB121">
        <v>0</v>
      </c>
      <c r="OC121" s="1">
        <v>3.15277735768E-16</v>
      </c>
      <c r="OD121" s="1">
        <v>3.8175772145699997E-9</v>
      </c>
      <c r="OE121" s="1">
        <v>2.7307496954399999E-24</v>
      </c>
      <c r="OF121" s="1">
        <v>1.4770444560500001E-16</v>
      </c>
      <c r="OG121" s="1">
        <v>1.9789609960999999E-6</v>
      </c>
      <c r="OH121" s="1">
        <v>1.3728044203199999E-11</v>
      </c>
      <c r="OI121" s="1">
        <v>8.7806494154099994E-9</v>
      </c>
      <c r="OJ121" s="1">
        <v>9.1816881689499999E-15</v>
      </c>
      <c r="OK121" s="1">
        <v>2.4859674461E-5</v>
      </c>
      <c r="OL121" s="1">
        <v>1.05894652664E-8</v>
      </c>
      <c r="OM121">
        <v>0</v>
      </c>
      <c r="ON121">
        <v>0</v>
      </c>
      <c r="OO121" s="1">
        <v>1.88911630685E-9</v>
      </c>
      <c r="OP121" s="1">
        <v>1.3812242527099999E-10</v>
      </c>
      <c r="OQ121" s="1">
        <v>2.3422144129100001E-13</v>
      </c>
      <c r="OR121" s="1">
        <v>1.0292037469600001E-9</v>
      </c>
      <c r="OS121" s="1">
        <v>3.1696396597800003E-8</v>
      </c>
      <c r="OT121">
        <v>0</v>
      </c>
      <c r="OU121" s="1">
        <v>1.5217255888E-18</v>
      </c>
      <c r="OV121" s="1">
        <v>1.50706536627E-16</v>
      </c>
      <c r="OW121" s="1">
        <v>5.9066344868299997E-20</v>
      </c>
      <c r="OX121" s="1">
        <v>6.0649599006899998E-5</v>
      </c>
      <c r="OY121">
        <v>2.5796301201499999E-4</v>
      </c>
      <c r="OZ121">
        <v>1.70853194589E-4</v>
      </c>
      <c r="PA121">
        <v>7.2636044973500001E-4</v>
      </c>
      <c r="PB121">
        <v>2.7418015574299999E-4</v>
      </c>
      <c r="PC121" s="1">
        <v>1.9443893539299999E-5</v>
      </c>
      <c r="PD121">
        <v>6.4353897724500001E-4</v>
      </c>
      <c r="PE121">
        <v>4.44120045478E-4</v>
      </c>
      <c r="PF121">
        <v>5.8565841083100005E-4</v>
      </c>
      <c r="PG121">
        <v>2.8787822064199999E-4</v>
      </c>
      <c r="PH121">
        <v>4.1944403650500002E-4</v>
      </c>
      <c r="PI121">
        <v>4.3831434406899999E-4</v>
      </c>
      <c r="PJ121">
        <v>2.5446942678199999E-4</v>
      </c>
      <c r="PK121">
        <v>2.8779408754999998E-4</v>
      </c>
      <c r="PL121" s="1">
        <v>9.8050624263300001E-11</v>
      </c>
      <c r="PM121">
        <v>2.5493736479300001E-4</v>
      </c>
      <c r="PN121" s="1">
        <v>8.6094656756500006E-5</v>
      </c>
      <c r="PO121">
        <v>1.52818453755E-4</v>
      </c>
      <c r="PP121">
        <v>2.4024218278099999E-4</v>
      </c>
      <c r="PQ121">
        <v>2.5090966966699997E-4</v>
      </c>
      <c r="PR121">
        <v>4.1965021677600002E-4</v>
      </c>
      <c r="PS121" s="1">
        <v>1.8325819660799999E-5</v>
      </c>
      <c r="PT121">
        <v>1.39037263185E-4</v>
      </c>
      <c r="PU121">
        <v>1.31767278322E-4</v>
      </c>
      <c r="PV121">
        <v>6.8886359961699999E-4</v>
      </c>
      <c r="PW121" s="1">
        <v>7.4171881283499998E-5</v>
      </c>
      <c r="PX121">
        <v>2.26440155839E-4</v>
      </c>
      <c r="PY121" s="1">
        <v>4.4122276812599998E-5</v>
      </c>
      <c r="PZ121" s="1">
        <v>2.4654203837900001E-5</v>
      </c>
      <c r="QA121">
        <v>0</v>
      </c>
      <c r="QB121" s="1">
        <v>7.7416279241200006E-5</v>
      </c>
      <c r="QC121">
        <v>3.0780006605E-4</v>
      </c>
      <c r="QD121" s="1">
        <v>2.4422253705299999E-9</v>
      </c>
      <c r="QE121">
        <v>4.9435663089200004E-4</v>
      </c>
      <c r="QF121">
        <v>6.36236034273E-4</v>
      </c>
      <c r="QG121">
        <v>1.2243245590699999E-4</v>
      </c>
      <c r="QH121">
        <v>2.6620535765200002E-4</v>
      </c>
      <c r="QI121">
        <v>1.6238472470899999E-4</v>
      </c>
      <c r="QJ121" s="1">
        <v>1.48184071123E-7</v>
      </c>
      <c r="QK121">
        <v>2.9398305069799999E-4</v>
      </c>
      <c r="QL121">
        <v>4.3300386803300003E-4</v>
      </c>
      <c r="QM121">
        <v>3.5770731205000001E-4</v>
      </c>
      <c r="QN121">
        <v>2.0063816548000001E-4</v>
      </c>
      <c r="QO121">
        <v>2.8146849045200003E-4</v>
      </c>
      <c r="QP121">
        <v>5.4213286550499999E-4</v>
      </c>
      <c r="QQ121" s="1">
        <v>8.8170768202599993E-5</v>
      </c>
      <c r="QR121">
        <v>4.2022286177099998E-4</v>
      </c>
      <c r="QS121">
        <v>5.7638771867900003E-4</v>
      </c>
      <c r="QT121">
        <v>3.5012690738100001E-4</v>
      </c>
      <c r="QU121">
        <v>3.3626518393500002E-4</v>
      </c>
      <c r="QV121">
        <v>3.0074019488599999E-4</v>
      </c>
      <c r="QW121">
        <v>2.0912155277200001E-4</v>
      </c>
      <c r="QX121">
        <v>1.1542380534300001E-4</v>
      </c>
      <c r="QY121">
        <v>1.3342569439000001E-4</v>
      </c>
      <c r="QZ121">
        <v>3.6855167289800002E-4</v>
      </c>
      <c r="RA121">
        <v>6.2613192534700002E-4</v>
      </c>
      <c r="RB121">
        <v>2.1659213040800001E-4</v>
      </c>
      <c r="RC121">
        <v>1.5168274930199999E-4</v>
      </c>
      <c r="RD121" s="1">
        <v>7.9003693563499996E-5</v>
      </c>
      <c r="RE121" s="1">
        <v>1.1966172447299999E-5</v>
      </c>
      <c r="RF121">
        <v>1.9515140003499999E-4</v>
      </c>
      <c r="RG121">
        <v>2.1545542560199999E-4</v>
      </c>
      <c r="RH121">
        <v>3.2589922244100002E-4</v>
      </c>
      <c r="RI121" s="1">
        <v>8.0920349216099996E-12</v>
      </c>
      <c r="RJ121">
        <v>1.9763372553900001E-4</v>
      </c>
      <c r="RK121">
        <v>4.5616648764700002E-4</v>
      </c>
      <c r="RL121">
        <v>1.4058455919999999E-4</v>
      </c>
      <c r="RM121">
        <v>1.1690390204900001E-3</v>
      </c>
      <c r="RN121">
        <v>3.2519800232E-4</v>
      </c>
      <c r="RO121">
        <v>5.2828334277300003E-4</v>
      </c>
      <c r="RP121">
        <v>6.5372926958999998E-4</v>
      </c>
      <c r="RQ121" s="1">
        <v>1.7717093058899999E-5</v>
      </c>
      <c r="RR121">
        <v>3.5596394736899997E-4</v>
      </c>
      <c r="RS121" s="1">
        <v>1.0643006028500001E-6</v>
      </c>
      <c r="RT121">
        <v>4.0485744180899998E-4</v>
      </c>
      <c r="RU121">
        <v>5.5566128625100005E-4</v>
      </c>
      <c r="RV121">
        <v>3.0306499774300001E-4</v>
      </c>
      <c r="RW121">
        <v>5.5185206100899996E-4</v>
      </c>
      <c r="RX121">
        <v>1.6569867676100001E-4</v>
      </c>
      <c r="RY121">
        <v>1.08805655561E-4</v>
      </c>
      <c r="RZ121">
        <v>4.5535691465899998E-4</v>
      </c>
      <c r="SA121">
        <v>8.7918548173600004E-4</v>
      </c>
      <c r="SB121">
        <v>2.0446916782999999E-4</v>
      </c>
      <c r="SC121">
        <v>6.0561888451399995E-4</v>
      </c>
      <c r="SD121">
        <v>2.4418387897599998E-4</v>
      </c>
      <c r="SE121">
        <v>0</v>
      </c>
      <c r="SF121">
        <v>2.6781158522000002E-4</v>
      </c>
      <c r="SG121" s="1">
        <v>4.9803787448900001E-5</v>
      </c>
      <c r="SH121">
        <v>2.8392706770899998E-4</v>
      </c>
      <c r="SI121">
        <v>4.8887907782899998E-4</v>
      </c>
      <c r="SJ121" s="1">
        <v>2.2007163673699998E-6</v>
      </c>
      <c r="SK121">
        <v>8.4553062992700004E-4</v>
      </c>
      <c r="SL121">
        <v>3.9471879970099998E-4</v>
      </c>
      <c r="SM121">
        <v>2.6414165397300001E-4</v>
      </c>
      <c r="SN121">
        <v>3.5838222432100001E-4</v>
      </c>
      <c r="SO121" s="1">
        <v>1.08748661184E-5</v>
      </c>
      <c r="SP121">
        <v>3.0657239759599998E-4</v>
      </c>
      <c r="SQ121">
        <v>5.9045681646399998E-4</v>
      </c>
      <c r="SR121">
        <v>3.7776622112999997E-4</v>
      </c>
      <c r="SS121">
        <v>3.3979943524899999E-4</v>
      </c>
      <c r="ST121">
        <v>1.4285302077499999E-4</v>
      </c>
      <c r="SU121">
        <v>1.0416607155000001E-4</v>
      </c>
      <c r="SV121">
        <v>5.4024052964699997E-4</v>
      </c>
      <c r="SW121">
        <v>8.4982712348699997E-4</v>
      </c>
      <c r="SX121">
        <v>4.1286147429199998E-4</v>
      </c>
      <c r="SY121">
        <v>1.24636036648E-4</v>
      </c>
      <c r="SZ121">
        <v>5.3327033227099996E-4</v>
      </c>
      <c r="TA121">
        <v>2.8032635280199998E-4</v>
      </c>
      <c r="TB121">
        <v>2.4498083758399999E-4</v>
      </c>
      <c r="TC121">
        <v>6.0599717449600005E-4</v>
      </c>
      <c r="TD121">
        <v>2.6049870766E-4</v>
      </c>
      <c r="TE121" s="1">
        <v>4.8160220042400001E-11</v>
      </c>
      <c r="TF121">
        <v>2.63467086886E-4</v>
      </c>
      <c r="TG121">
        <v>2.23809737154E-4</v>
      </c>
      <c r="TH121" s="1">
        <v>1.0079243936799999E-6</v>
      </c>
      <c r="TI121" s="1">
        <v>1.8722045734699999E-8</v>
      </c>
      <c r="TJ121" s="1">
        <v>1.1933923997799999E-10</v>
      </c>
      <c r="TK121" s="1">
        <v>2.2269403388500001E-11</v>
      </c>
      <c r="TL121" s="1">
        <v>8.0235541310300006E-8</v>
      </c>
      <c r="TM121" s="1">
        <v>1.71451293108E-7</v>
      </c>
      <c r="TN121" s="1">
        <v>2.09941806015E-7</v>
      </c>
      <c r="TO121" s="1">
        <v>2.0349235651900001E-6</v>
      </c>
      <c r="TP121" s="1">
        <v>7.3475085386800004E-7</v>
      </c>
      <c r="TQ121" s="1">
        <v>7.1573313121199998E-9</v>
      </c>
      <c r="TR121" s="1">
        <v>2.4222204714500001E-8</v>
      </c>
      <c r="TS121" s="1">
        <v>1.3119649815900001E-15</v>
      </c>
      <c r="TT121" s="1">
        <v>2.57564337238E-9</v>
      </c>
      <c r="TU121" s="1">
        <v>1.67698544156E-11</v>
      </c>
      <c r="TV121" s="1">
        <v>6.3253932234299998E-6</v>
      </c>
      <c r="TW121" s="1">
        <v>1.7230008233399999E-17</v>
      </c>
      <c r="TX121" s="1">
        <v>6.5690759032700001E-6</v>
      </c>
      <c r="TY121" s="1">
        <v>3.0629758403999999E-9</v>
      </c>
      <c r="TZ121" s="1">
        <v>4.3822646526399998E-9</v>
      </c>
      <c r="UA121">
        <v>0</v>
      </c>
      <c r="UB121">
        <v>0</v>
      </c>
      <c r="UC121" s="1">
        <v>5.38141409372E-14</v>
      </c>
      <c r="UD121" s="1">
        <v>2.9435610183599999E-6</v>
      </c>
      <c r="UE121" s="1">
        <v>8.3119845249199993E-6</v>
      </c>
      <c r="UF121" s="1">
        <v>2.0982148709299999E-9</v>
      </c>
      <c r="UG121" s="1">
        <v>1.15253124253E-8</v>
      </c>
      <c r="UH121" s="1">
        <v>2.2355089289399999E-7</v>
      </c>
      <c r="UI121" s="1">
        <v>1.7792318629400001E-7</v>
      </c>
      <c r="UJ121">
        <v>0</v>
      </c>
      <c r="UK121" s="1">
        <v>3.8250231401099999E-16</v>
      </c>
      <c r="UL121" s="1">
        <v>1.5393239168300001E-12</v>
      </c>
      <c r="UM121" s="1">
        <v>5.7119715056399997E-18</v>
      </c>
      <c r="UN121" s="1">
        <v>1.4334206388999999E-10</v>
      </c>
      <c r="UO121" s="1">
        <v>2.4183719931599998E-6</v>
      </c>
      <c r="UP121" s="1">
        <v>3.29710517991E-13</v>
      </c>
      <c r="UQ121" s="1">
        <v>3.5922840874300001E-11</v>
      </c>
      <c r="UR121" s="1">
        <v>8.7296749149499996E-13</v>
      </c>
      <c r="US121" s="1">
        <v>1.0157490847299999E-8</v>
      </c>
      <c r="UT121" s="1">
        <v>2.2572635729199999E-7</v>
      </c>
      <c r="UU121" s="1">
        <v>6.84650988166E-7</v>
      </c>
      <c r="UV121" s="1">
        <v>5.42324382439E-6</v>
      </c>
      <c r="UW121" s="1">
        <v>2.2860097411800002E-8</v>
      </c>
      <c r="UX121" s="1">
        <v>7.1870734658099998E-6</v>
      </c>
      <c r="UY121" s="1">
        <v>3.8516250099099998E-11</v>
      </c>
      <c r="UZ121" s="1">
        <v>8.8651983284200004E-7</v>
      </c>
      <c r="VA121" s="1">
        <v>1.9678321020699999E-8</v>
      </c>
      <c r="VB121" s="1">
        <v>1.4826486540199999E-8</v>
      </c>
      <c r="VC121" s="1">
        <v>2.1547284151699998E-21</v>
      </c>
      <c r="VD121" s="1">
        <v>6.9901996279700001E-6</v>
      </c>
      <c r="VE121">
        <v>0</v>
      </c>
      <c r="VF121" s="1">
        <v>9.6302221351900002E-8</v>
      </c>
      <c r="VG121" s="1">
        <v>6.04412653549E-14</v>
      </c>
      <c r="VH121" s="1">
        <v>5.6694621867299997E-13</v>
      </c>
      <c r="VI121" s="1">
        <v>7.6099468754700006E-8</v>
      </c>
      <c r="VJ121" s="1">
        <v>8.29670384626E-8</v>
      </c>
      <c r="VK121" s="1">
        <v>3.1158967159500001E-14</v>
      </c>
      <c r="VL121" s="1">
        <v>8.3161233732699992E-6</v>
      </c>
      <c r="VM121" s="1">
        <v>9.0772443438499993E-12</v>
      </c>
      <c r="VN121">
        <v>0</v>
      </c>
      <c r="VO121" s="1">
        <v>1.04551057974E-12</v>
      </c>
      <c r="VP121" s="1">
        <v>1.0934299336399999E-6</v>
      </c>
      <c r="VQ121" s="1">
        <v>1.330811113E-6</v>
      </c>
      <c r="VR121" s="1">
        <v>3.79123834301E-5</v>
      </c>
      <c r="VS121" s="1">
        <v>1.64130140551E-14</v>
      </c>
      <c r="VT121" s="1">
        <v>1.23485310872E-6</v>
      </c>
      <c r="VU121" s="1">
        <v>6.6025799556199999E-23</v>
      </c>
      <c r="VV121" s="1">
        <v>7.0425226807799998E-15</v>
      </c>
      <c r="VW121" s="1">
        <v>2.0113714216600001E-9</v>
      </c>
      <c r="VX121" s="1">
        <v>2.4041060975200001E-10</v>
      </c>
      <c r="VY121" s="1">
        <v>1.07231087324E-14</v>
      </c>
      <c r="VZ121">
        <v>1.32363545727E-4</v>
      </c>
      <c r="WA121" s="1">
        <v>5.5432191168199999E-8</v>
      </c>
      <c r="WB121" s="1">
        <v>3.9517375546799996E-9</v>
      </c>
      <c r="WC121" s="1">
        <v>7.4862818716499997E-8</v>
      </c>
      <c r="WD121" s="1">
        <v>4.8652828213600005E-7</v>
      </c>
      <c r="WE121" s="1">
        <v>7.2016365002500006E-8</v>
      </c>
      <c r="WF121" s="1">
        <v>6.9427865351100005E-8</v>
      </c>
      <c r="WG121" s="1">
        <v>5.78275694942E-10</v>
      </c>
      <c r="WH121" s="1">
        <v>6.8705861201299997E-10</v>
      </c>
      <c r="WI121" s="1">
        <v>1.50659492664E-14</v>
      </c>
      <c r="WJ121" s="1">
        <v>6.4769397957399996E-12</v>
      </c>
      <c r="WK121" s="1">
        <v>2.6970410764700001E-17</v>
      </c>
      <c r="WL121" s="1">
        <v>2.5579074348000001E-11</v>
      </c>
      <c r="WM121" s="1">
        <v>4.54331458887E-7</v>
      </c>
      <c r="WN121" s="1">
        <v>2.4948036699999999E-5</v>
      </c>
      <c r="WO121" s="1">
        <v>5.9749408625600001E-6</v>
      </c>
      <c r="WP121">
        <v>0</v>
      </c>
      <c r="WQ121" s="1">
        <v>9.5851186970499998E-10</v>
      </c>
      <c r="WR121" s="1">
        <v>4.7462742344900001E-8</v>
      </c>
      <c r="WS121" s="1">
        <v>1.3224241290900001E-12</v>
      </c>
      <c r="WT121" s="1">
        <v>7.0106283315999997E-5</v>
      </c>
      <c r="WU121" s="1">
        <v>3.56713332465E-5</v>
      </c>
      <c r="WV121" s="1">
        <v>7.4776722090400002E-6</v>
      </c>
      <c r="WW121" s="1">
        <v>3.9482501833900004E-6</v>
      </c>
      <c r="WX121" s="1">
        <v>1.6776016972600001E-11</v>
      </c>
      <c r="WY121" s="1">
        <v>1.1009891231400001E-5</v>
      </c>
      <c r="WZ121" s="1">
        <v>3.2703302448600001E-9</v>
      </c>
      <c r="XA121" s="1">
        <v>5.7726728696700001E-7</v>
      </c>
      <c r="XB121" s="1">
        <v>4.28914961572E-8</v>
      </c>
      <c r="XC121" s="1">
        <v>6.3352457335999995E-7</v>
      </c>
      <c r="XD121" s="1">
        <v>2.24803149639E-9</v>
      </c>
      <c r="XE121" s="1">
        <v>8.0818832938900004E-16</v>
      </c>
      <c r="XF121" s="1">
        <v>6.7382899227499998E-7</v>
      </c>
      <c r="XG121" s="1">
        <v>8.3080738421100007E-6</v>
      </c>
      <c r="XH121" s="1">
        <v>5.5972791311399997E-11</v>
      </c>
      <c r="XI121" s="1">
        <v>4.93463676231E-8</v>
      </c>
      <c r="XJ121" s="1">
        <v>2.9390146553300001E-5</v>
      </c>
      <c r="XK121" s="1">
        <v>1.04848567661E-22</v>
      </c>
      <c r="XL121" s="1">
        <v>6.1687708659000006E-5</v>
      </c>
      <c r="XM121" s="1">
        <v>4.4073045210999999E-7</v>
      </c>
      <c r="XN121" s="1">
        <v>1.8560252488899999E-9</v>
      </c>
      <c r="XO121" s="1">
        <v>1.12090873495E-18</v>
      </c>
      <c r="XP121" s="1">
        <v>1.7188292671200001E-5</v>
      </c>
      <c r="XQ121">
        <v>0</v>
      </c>
      <c r="XR121" s="1">
        <v>7.2644089124599995E-11</v>
      </c>
      <c r="XS121" s="1">
        <v>1.74471132543E-7</v>
      </c>
      <c r="XT121" s="1">
        <v>1.45054721295E-13</v>
      </c>
      <c r="XU121" s="1">
        <v>1.48030420702E-8</v>
      </c>
      <c r="XV121" s="1">
        <v>6.46180226775E-7</v>
      </c>
      <c r="XW121" s="1">
        <v>4.2709837645600001E-10</v>
      </c>
      <c r="XX121" s="1">
        <v>5.7178204340599998E-10</v>
      </c>
      <c r="XY121" s="1">
        <v>3.0783121696299999E-9</v>
      </c>
      <c r="XZ121" s="1">
        <v>6.1594058027099999E-8</v>
      </c>
      <c r="YA121" s="1">
        <v>3.04142709896E-13</v>
      </c>
    </row>
    <row r="122" spans="1:651" x14ac:dyDescent="0.25">
      <c r="A122" s="2" t="s">
        <v>1107</v>
      </c>
      <c r="B122" s="3" t="s">
        <v>1108</v>
      </c>
      <c r="C122">
        <v>0</v>
      </c>
      <c r="D122">
        <v>1.42839713581E-4</v>
      </c>
      <c r="E122" s="1">
        <v>4.267468379E-6</v>
      </c>
      <c r="F122">
        <v>0</v>
      </c>
      <c r="G122" s="1">
        <v>4.0798849967900004E-6</v>
      </c>
      <c r="H122">
        <v>0</v>
      </c>
      <c r="I122">
        <v>0</v>
      </c>
      <c r="J122">
        <v>0</v>
      </c>
      <c r="K122" s="1">
        <v>2.01063239301E-6</v>
      </c>
      <c r="L122">
        <v>0</v>
      </c>
      <c r="M122" s="1">
        <v>1.12386790377E-5</v>
      </c>
      <c r="N122" s="1">
        <v>5.25813645483E-6</v>
      </c>
      <c r="O122" s="1">
        <v>2.2000337006199998E-9</v>
      </c>
      <c r="P122">
        <v>0</v>
      </c>
      <c r="Q122" s="1">
        <v>1.5528191756700001E-6</v>
      </c>
      <c r="R122" s="1">
        <v>1.0650908015E-5</v>
      </c>
      <c r="S122" s="1">
        <v>3.0472349885100001E-5</v>
      </c>
      <c r="T122">
        <v>0</v>
      </c>
      <c r="U122" s="1">
        <v>8.2219043052899998E-7</v>
      </c>
      <c r="V122" s="1">
        <v>3.0982895618200001E-5</v>
      </c>
      <c r="W122" s="1">
        <v>6.7563064149299998E-7</v>
      </c>
      <c r="X122" s="1">
        <v>2.6230820602700001E-10</v>
      </c>
      <c r="Y122" s="1">
        <v>9.8187891335700005E-5</v>
      </c>
      <c r="Z122" s="1">
        <v>4.2758485318199996E-6</v>
      </c>
      <c r="AA122" s="1">
        <v>1.13136156475E-5</v>
      </c>
      <c r="AB122" s="1">
        <v>5.5540378349799997E-6</v>
      </c>
      <c r="AC122">
        <v>0</v>
      </c>
      <c r="AD122" s="1">
        <v>4.7455663647000002E-6</v>
      </c>
      <c r="AE122">
        <v>0</v>
      </c>
      <c r="AF122" s="1">
        <v>7.6491932727800002E-6</v>
      </c>
      <c r="AG122" s="1">
        <v>1.49959058458E-6</v>
      </c>
      <c r="AH122">
        <v>0</v>
      </c>
      <c r="AI122" s="1">
        <v>3.1786277429299999E-7</v>
      </c>
      <c r="AJ122" s="1">
        <v>5.52384721217E-5</v>
      </c>
      <c r="AK122">
        <v>0</v>
      </c>
      <c r="AL122" s="1">
        <v>1.42226677575E-6</v>
      </c>
      <c r="AM122">
        <v>0</v>
      </c>
      <c r="AN122">
        <v>0</v>
      </c>
      <c r="AO122" s="1">
        <v>3.1657704304300001E-7</v>
      </c>
      <c r="AP122" s="1">
        <v>1.9438492861800002E-6</v>
      </c>
      <c r="AQ122" s="1">
        <v>3.0147824810599999E-5</v>
      </c>
      <c r="AR122">
        <v>0</v>
      </c>
      <c r="AS122" s="1">
        <v>3.8801126988699998E-6</v>
      </c>
      <c r="AT122" s="1">
        <v>8.7818871109800005E-10</v>
      </c>
      <c r="AU122" s="1">
        <v>7.0017666261499996E-13</v>
      </c>
      <c r="AV122" s="1">
        <v>8.3132131631099998E-5</v>
      </c>
      <c r="AW122" s="1">
        <v>2.6452179207800001E-5</v>
      </c>
      <c r="AX122" s="1">
        <v>2.88580157364E-5</v>
      </c>
      <c r="AY122">
        <v>0</v>
      </c>
      <c r="AZ122">
        <v>0</v>
      </c>
      <c r="BA122" s="1">
        <v>5.8434592927400002E-9</v>
      </c>
      <c r="BB122" s="1">
        <v>8.6729159515499998E-7</v>
      </c>
      <c r="BC122" s="1">
        <v>3.15676090519E-6</v>
      </c>
      <c r="BD122">
        <v>1.31376364898E-4</v>
      </c>
      <c r="BE122" s="1">
        <v>2.4473307878399999E-6</v>
      </c>
      <c r="BF122" s="1">
        <v>8.7057795526600005E-6</v>
      </c>
      <c r="BG122" s="1">
        <v>7.3189359648199998E-6</v>
      </c>
      <c r="BH122" s="1">
        <v>6.1999324815100003E-6</v>
      </c>
      <c r="BI122" s="1">
        <v>2.0475141142500001E-6</v>
      </c>
      <c r="BJ122">
        <v>0</v>
      </c>
      <c r="BK122" s="1">
        <v>1.7420441426E-7</v>
      </c>
      <c r="BL122" s="1">
        <v>4.2471265228299998E-6</v>
      </c>
      <c r="BM122">
        <v>0</v>
      </c>
      <c r="BN122" s="1">
        <v>1.24355747107E-8</v>
      </c>
      <c r="BO122" s="1">
        <v>3.8720814287E-7</v>
      </c>
      <c r="BP122">
        <v>0</v>
      </c>
      <c r="BQ122" s="1">
        <v>7.09976775995E-8</v>
      </c>
      <c r="BR122">
        <v>0</v>
      </c>
      <c r="BS122" s="1">
        <v>2.2994683235599999E-18</v>
      </c>
      <c r="BT122" s="1">
        <v>4.6418566948399999E-5</v>
      </c>
      <c r="BU122" s="1">
        <v>5.8844882763E-6</v>
      </c>
      <c r="BV122">
        <v>0</v>
      </c>
      <c r="BW122">
        <v>0</v>
      </c>
      <c r="BX122" s="1">
        <v>3.2205329196299999E-7</v>
      </c>
      <c r="BY122" s="1">
        <v>1.4383949656200001E-5</v>
      </c>
      <c r="BZ122">
        <v>0</v>
      </c>
      <c r="CA122">
        <v>0</v>
      </c>
      <c r="CB122" s="1">
        <v>8.2646046708499993E-9</v>
      </c>
      <c r="CC122" s="1">
        <v>4.0185226013600002E-5</v>
      </c>
      <c r="CD122" s="1">
        <v>3.248340586E-5</v>
      </c>
      <c r="CE122">
        <v>0</v>
      </c>
      <c r="CF122" s="1">
        <v>4.71422268755E-7</v>
      </c>
      <c r="CG122" s="1">
        <v>1.6909394521499999E-6</v>
      </c>
      <c r="CH122" s="1">
        <v>1.8937388951500001E-5</v>
      </c>
      <c r="CI122">
        <v>0</v>
      </c>
      <c r="CJ122">
        <v>0</v>
      </c>
      <c r="CK122">
        <v>0</v>
      </c>
      <c r="CL122" s="1">
        <v>3.7890909894699999E-7</v>
      </c>
      <c r="CM122" s="1">
        <v>7.7958295132999994E-6</v>
      </c>
      <c r="CN122" s="1">
        <v>2.1758014915299999E-6</v>
      </c>
      <c r="CO122" s="1">
        <v>1.00165001601E-10</v>
      </c>
      <c r="CP122" s="1">
        <v>3.4406546095299998E-7</v>
      </c>
      <c r="CQ122" s="1">
        <v>1.0419262979200001E-12</v>
      </c>
      <c r="CR122" s="1">
        <v>4.5842268659400002E-10</v>
      </c>
      <c r="CS122" s="1">
        <v>1.63216353441E-8</v>
      </c>
      <c r="CT122" s="1">
        <v>2.8326853897199999E-6</v>
      </c>
      <c r="CU122" s="1">
        <v>3.44542599349E-10</v>
      </c>
      <c r="CV122" s="1">
        <v>1.3064357846400001E-7</v>
      </c>
      <c r="CW122" s="1">
        <v>3.7188850678900002E-14</v>
      </c>
      <c r="CX122" s="1">
        <v>3.1422955993799999E-8</v>
      </c>
      <c r="CY122" s="1">
        <v>2.13121962772E-7</v>
      </c>
      <c r="CZ122" s="1">
        <v>7.4744369060500001E-6</v>
      </c>
      <c r="DA122">
        <v>0</v>
      </c>
      <c r="DB122" s="1">
        <v>2.4457507537899999E-8</v>
      </c>
      <c r="DC122" s="1">
        <v>1.4772146867300001E-5</v>
      </c>
      <c r="DD122" s="1">
        <v>7.4629000972700002E-6</v>
      </c>
      <c r="DE122" s="1">
        <v>2.94875391687E-5</v>
      </c>
      <c r="DF122" s="1">
        <v>2.7501584575900001E-8</v>
      </c>
      <c r="DG122" s="1">
        <v>2.0825699811100001E-10</v>
      </c>
      <c r="DH122" s="1">
        <v>1.0681541804100001E-8</v>
      </c>
      <c r="DI122" s="1">
        <v>2.12399794842E-13</v>
      </c>
      <c r="DJ122" s="1">
        <v>1.20442562374E-7</v>
      </c>
      <c r="DK122" s="1">
        <v>1.3435283511700001E-17</v>
      </c>
      <c r="DL122" s="1">
        <v>1.60299998754E-8</v>
      </c>
      <c r="DM122" s="1">
        <v>1.4637267930900001E-7</v>
      </c>
      <c r="DN122" s="1">
        <v>4.0686235410200002E-12</v>
      </c>
      <c r="DO122" s="1">
        <v>2.01996683371E-6</v>
      </c>
      <c r="DP122" s="1">
        <v>4.1499443004300001E-7</v>
      </c>
      <c r="DQ122" s="1">
        <v>4.9050240000599997E-9</v>
      </c>
      <c r="DR122" s="1">
        <v>3.4451624634599998E-8</v>
      </c>
      <c r="DS122" s="1">
        <v>2.5461553927099998E-13</v>
      </c>
      <c r="DT122" s="1">
        <v>1.0925502265999999E-7</v>
      </c>
      <c r="DU122" s="1">
        <v>4.6746605949700001E-7</v>
      </c>
      <c r="DV122" s="1">
        <v>3.1924074209399999E-7</v>
      </c>
      <c r="DW122" s="1">
        <v>5.6345770701799999E-11</v>
      </c>
      <c r="DX122" s="1">
        <v>5.9350108959199995E-10</v>
      </c>
      <c r="DY122" s="1">
        <v>8.6876542844299998E-13</v>
      </c>
      <c r="DZ122" s="1">
        <v>3.6103720240799998E-9</v>
      </c>
      <c r="EA122" s="1">
        <v>7.50103188029E-10</v>
      </c>
      <c r="EB122" s="1">
        <v>2.75577914506E-6</v>
      </c>
      <c r="EC122" s="1">
        <v>1.4343416000400001E-9</v>
      </c>
      <c r="ED122" s="1">
        <v>9.6142645730999994E-8</v>
      </c>
      <c r="EE122" s="1">
        <v>4.47138856759E-11</v>
      </c>
      <c r="EF122" s="1">
        <v>1.3451833940799999E-7</v>
      </c>
      <c r="EG122" s="1">
        <v>6.4178296929199999E-7</v>
      </c>
      <c r="EH122" s="1">
        <v>1.39542450518E-17</v>
      </c>
      <c r="EI122" s="1">
        <v>9.9359972409900001E-10</v>
      </c>
      <c r="EJ122" s="1">
        <v>2.2971395062000001E-11</v>
      </c>
      <c r="EK122" s="1">
        <v>2.3845195924399999E-13</v>
      </c>
      <c r="EL122" s="1">
        <v>4.87480430799E-8</v>
      </c>
      <c r="EM122" s="1">
        <v>5.7959695423699997E-12</v>
      </c>
      <c r="EN122">
        <v>0</v>
      </c>
      <c r="EO122" s="1">
        <v>2.4662280585200002E-10</v>
      </c>
      <c r="EP122" s="1">
        <v>2.7293494888E-7</v>
      </c>
      <c r="EQ122" s="1">
        <v>1.41982866158E-10</v>
      </c>
      <c r="ER122" s="1">
        <v>9.6152139812300005E-8</v>
      </c>
      <c r="ES122" s="1">
        <v>4.5277303621199998E-10</v>
      </c>
      <c r="ET122" s="1">
        <v>3.3491562517399999E-7</v>
      </c>
      <c r="EU122" s="1">
        <v>7.4393485978799995E-8</v>
      </c>
      <c r="EV122" s="1">
        <v>1.4482446033199999E-7</v>
      </c>
      <c r="EW122" s="1">
        <v>3.3724419009399999E-6</v>
      </c>
      <c r="EX122" s="1">
        <v>1.10368897359E-7</v>
      </c>
      <c r="EY122" s="1">
        <v>4.9782472540600001E-6</v>
      </c>
      <c r="EZ122" s="1">
        <v>9.3768371779300003E-7</v>
      </c>
      <c r="FA122" s="1">
        <v>1.70173668785E-13</v>
      </c>
      <c r="FB122" s="1">
        <v>4.0676091204400002E-7</v>
      </c>
      <c r="FC122" s="1">
        <v>3.03376583116E-7</v>
      </c>
      <c r="FD122" s="1">
        <v>1.00047277612E-8</v>
      </c>
      <c r="FE122" s="1">
        <v>1.0381505763300001E-7</v>
      </c>
      <c r="FF122" s="1">
        <v>2.2267913143299998E-8</v>
      </c>
      <c r="FG122" s="1">
        <v>3.31460605206E-7</v>
      </c>
      <c r="FH122" s="1">
        <v>1.9261840531599999E-17</v>
      </c>
      <c r="FI122" s="1">
        <v>1.4678709243499999E-8</v>
      </c>
      <c r="FJ122" s="1">
        <v>1.8603382158399999E-7</v>
      </c>
      <c r="FK122" s="1">
        <v>2.0405316567299999E-6</v>
      </c>
      <c r="FL122" s="1">
        <v>2.44405773102E-8</v>
      </c>
      <c r="FM122" s="1">
        <v>1.9116968955099998E-5</v>
      </c>
      <c r="FN122" s="1">
        <v>4.40284628804E-7</v>
      </c>
      <c r="FO122" s="1">
        <v>7.2374072504500002E-10</v>
      </c>
      <c r="FP122" s="1">
        <v>1.06914978838E-6</v>
      </c>
      <c r="FQ122" s="1">
        <v>2.9722653222999998E-7</v>
      </c>
      <c r="FR122" s="1">
        <v>4.7634370267899998E-8</v>
      </c>
      <c r="FS122" s="1">
        <v>1.17049044762E-6</v>
      </c>
      <c r="FT122" s="1">
        <v>2.7082631046600001E-8</v>
      </c>
      <c r="FU122" s="1">
        <v>8.7643510013100004E-7</v>
      </c>
      <c r="FV122" s="1">
        <v>1.8328387296E-5</v>
      </c>
      <c r="FW122">
        <v>0</v>
      </c>
      <c r="FX122" s="1">
        <v>1.7934882338600001E-10</v>
      </c>
      <c r="FY122" s="1">
        <v>3.0004757217900002E-8</v>
      </c>
      <c r="FZ122" s="1">
        <v>1.3745648743E-10</v>
      </c>
      <c r="GA122" s="1">
        <v>8.3095153476299997E-8</v>
      </c>
      <c r="GB122" s="1">
        <v>2.8662288850699999E-10</v>
      </c>
      <c r="GC122" s="1">
        <v>7.62776171974E-8</v>
      </c>
      <c r="GD122" s="1">
        <v>3.5419540177100002E-7</v>
      </c>
      <c r="GE122" s="1">
        <v>1.2981332909699999E-7</v>
      </c>
      <c r="GF122" s="1">
        <v>1.5313696863800001E-9</v>
      </c>
      <c r="GG122" s="1">
        <v>1.95880924945E-7</v>
      </c>
      <c r="GH122" s="1">
        <v>5.3352140220400001E-14</v>
      </c>
      <c r="GI122" s="1">
        <v>1.5324189836299999E-10</v>
      </c>
      <c r="GJ122" s="1">
        <v>3.2522452365E-7</v>
      </c>
      <c r="GK122" s="1">
        <v>3.3815182794800002E-7</v>
      </c>
      <c r="GL122" s="1">
        <v>6.1652286305699999E-9</v>
      </c>
      <c r="GM122">
        <v>0</v>
      </c>
      <c r="GN122" s="1">
        <v>3.4838340487000002E-6</v>
      </c>
      <c r="GO122" s="1">
        <v>5.5367584123300002E-6</v>
      </c>
      <c r="GP122" s="1">
        <v>1.5572239830999999E-7</v>
      </c>
      <c r="GQ122" s="1">
        <v>1.7239546150599999E-7</v>
      </c>
      <c r="GR122" s="1">
        <v>6.4428491093399999E-9</v>
      </c>
      <c r="GS122">
        <v>0</v>
      </c>
      <c r="GT122">
        <v>0</v>
      </c>
      <c r="GU122">
        <v>0</v>
      </c>
      <c r="GV122">
        <v>0</v>
      </c>
      <c r="GW122">
        <v>0</v>
      </c>
      <c r="GX122">
        <v>0</v>
      </c>
      <c r="GY122">
        <v>0</v>
      </c>
      <c r="GZ122">
        <v>0</v>
      </c>
      <c r="HA122">
        <v>0</v>
      </c>
      <c r="HB122">
        <v>0</v>
      </c>
      <c r="HC122">
        <v>0</v>
      </c>
      <c r="HD122">
        <v>0</v>
      </c>
      <c r="HE122">
        <v>0</v>
      </c>
      <c r="HF122">
        <v>0</v>
      </c>
      <c r="HG122">
        <v>0</v>
      </c>
      <c r="HH122">
        <v>0</v>
      </c>
      <c r="HI122" s="1">
        <v>5.2751060300100001E-9</v>
      </c>
      <c r="HJ122">
        <v>0</v>
      </c>
      <c r="HK122">
        <v>0</v>
      </c>
      <c r="HL122">
        <v>0</v>
      </c>
      <c r="HM122">
        <v>0</v>
      </c>
      <c r="HN122">
        <v>0</v>
      </c>
      <c r="HO122">
        <v>0</v>
      </c>
      <c r="HP122">
        <v>0</v>
      </c>
      <c r="HQ122">
        <v>0</v>
      </c>
      <c r="HR122">
        <v>0</v>
      </c>
      <c r="HS122">
        <v>0</v>
      </c>
      <c r="HT122" s="1">
        <v>3.30282967891E-24</v>
      </c>
      <c r="HU122">
        <v>0</v>
      </c>
      <c r="HV122">
        <v>0</v>
      </c>
      <c r="HW122" s="1">
        <v>7.6800245162199996E-6</v>
      </c>
      <c r="HX122">
        <v>1.0774435697E-4</v>
      </c>
      <c r="HY122">
        <v>0</v>
      </c>
      <c r="HZ122">
        <v>0</v>
      </c>
      <c r="IA122">
        <v>0</v>
      </c>
      <c r="IB122">
        <v>0</v>
      </c>
      <c r="IC122">
        <v>0</v>
      </c>
      <c r="ID122" s="1">
        <v>7.32108302018E-8</v>
      </c>
      <c r="IE122">
        <v>0</v>
      </c>
      <c r="IF122" s="1">
        <v>3.0651419645E-6</v>
      </c>
      <c r="IG122">
        <v>0</v>
      </c>
      <c r="IH122">
        <v>0</v>
      </c>
      <c r="II122">
        <v>0</v>
      </c>
      <c r="IJ122" s="1">
        <v>6.1123052516099996E-9</v>
      </c>
      <c r="IK122">
        <v>0</v>
      </c>
      <c r="IL122">
        <v>0</v>
      </c>
      <c r="IM122">
        <v>0</v>
      </c>
      <c r="IN122" s="1">
        <v>7.5455617593899997E-7</v>
      </c>
      <c r="IO122" s="1">
        <v>1.22985714641E-6</v>
      </c>
      <c r="IP122">
        <v>0</v>
      </c>
      <c r="IQ122">
        <v>0</v>
      </c>
      <c r="IR122" s="1">
        <v>3.7362810650900003E-5</v>
      </c>
      <c r="IS122">
        <v>2.4398914920500001E-4</v>
      </c>
      <c r="IT122">
        <v>2.9380984276900001E-4</v>
      </c>
      <c r="IU122">
        <v>1.02226517277E-4</v>
      </c>
      <c r="IV122" s="1">
        <v>2.1813281659700001E-5</v>
      </c>
      <c r="IW122">
        <v>2.1856635663099999E-4</v>
      </c>
      <c r="IX122" s="1">
        <v>9.9390299638599999E-12</v>
      </c>
      <c r="IY122" s="1">
        <v>1.3791690074100001E-5</v>
      </c>
      <c r="IZ122">
        <v>0</v>
      </c>
      <c r="JA122">
        <v>4.3561974139900002E-4</v>
      </c>
      <c r="JB122">
        <v>3.7858581353999998E-4</v>
      </c>
      <c r="JC122">
        <v>3.5308770283800001E-4</v>
      </c>
      <c r="JD122">
        <v>6.0392959813700001E-4</v>
      </c>
      <c r="JE122" s="1">
        <v>1.59574032006E-5</v>
      </c>
      <c r="JF122" s="1">
        <v>7.8811211415500003E-5</v>
      </c>
      <c r="JG122" s="1">
        <v>9.89358760608E-14</v>
      </c>
      <c r="JH122" s="1">
        <v>3.14630033444E-5</v>
      </c>
      <c r="JI122" s="1">
        <v>4.6526984588999999E-5</v>
      </c>
      <c r="JJ122" s="1">
        <v>3.51449019057E-5</v>
      </c>
      <c r="JK122" s="1">
        <v>7.1475772515500002E-7</v>
      </c>
      <c r="JL122" s="1">
        <v>7.0595312680200002E-7</v>
      </c>
      <c r="JM122" s="1">
        <v>4.53464891384E-7</v>
      </c>
      <c r="JN122" s="1">
        <v>1.92209283465E-5</v>
      </c>
      <c r="JO122" s="1">
        <v>5.7094844161499999E-7</v>
      </c>
      <c r="JP122" s="1">
        <v>9.6607795546199994E-5</v>
      </c>
      <c r="JQ122" s="1">
        <v>4.0036671970399999E-7</v>
      </c>
      <c r="JR122" s="1">
        <v>2.3762759862300001E-5</v>
      </c>
      <c r="JS122" s="1">
        <v>1.5134195719300001E-10</v>
      </c>
      <c r="JT122" s="1">
        <v>1.4731744859300001E-6</v>
      </c>
      <c r="JU122" s="1">
        <v>1.96191763853E-7</v>
      </c>
      <c r="JV122" s="1">
        <v>2.08734576691E-8</v>
      </c>
      <c r="JW122" s="1">
        <v>2.9938109289299999E-9</v>
      </c>
      <c r="JX122" s="1">
        <v>9.90094578908E-8</v>
      </c>
      <c r="JY122" s="1">
        <v>1.5033938759E-6</v>
      </c>
      <c r="JZ122" s="1">
        <v>2.1492283648199998E-9</v>
      </c>
      <c r="KA122" s="1">
        <v>4.7611347017700001E-7</v>
      </c>
      <c r="KB122" s="1">
        <v>1.5753508688899999E-20</v>
      </c>
      <c r="KC122" s="1">
        <v>1.41954459988E-5</v>
      </c>
      <c r="KD122" s="1">
        <v>4.6028948724500003E-6</v>
      </c>
      <c r="KE122" s="1">
        <v>3.0236149797000001E-9</v>
      </c>
      <c r="KF122" s="1">
        <v>2.3144734224700001E-5</v>
      </c>
      <c r="KG122" s="1">
        <v>1.2021365071299999E-6</v>
      </c>
      <c r="KH122" s="1">
        <v>1.09288544769E-7</v>
      </c>
      <c r="KI122" s="1">
        <v>3.9254031635500003E-8</v>
      </c>
      <c r="KJ122" s="1">
        <v>8.8025785590699997E-6</v>
      </c>
      <c r="KK122" s="1">
        <v>2.5229310197099999E-7</v>
      </c>
      <c r="KL122" s="1">
        <v>2.2792891507899998E-5</v>
      </c>
      <c r="KM122" s="1">
        <v>4.0623568768799998E-9</v>
      </c>
      <c r="KN122" s="1">
        <v>2.5437906508100002E-8</v>
      </c>
      <c r="KO122" s="1">
        <v>1.46192825998E-5</v>
      </c>
      <c r="KP122" s="1">
        <v>1.03175671533E-7</v>
      </c>
      <c r="KQ122" s="1">
        <v>9.8144173843100002E-9</v>
      </c>
      <c r="KR122" s="1">
        <v>1.5364663074399999E-9</v>
      </c>
      <c r="KS122" s="1">
        <v>1.5272270850300001E-14</v>
      </c>
      <c r="KT122" s="1">
        <v>8.0759498816800002E-7</v>
      </c>
      <c r="KU122" s="1">
        <v>1.51481284348E-10</v>
      </c>
      <c r="KV122" s="1">
        <v>3.71803781918E-13</v>
      </c>
      <c r="KW122" s="1">
        <v>4.2874662432699999E-7</v>
      </c>
      <c r="KX122" s="1">
        <v>2.29776500885E-7</v>
      </c>
      <c r="KY122" s="1">
        <v>1.73779154559E-8</v>
      </c>
      <c r="KZ122" s="1">
        <v>2.3037536342199999E-8</v>
      </c>
      <c r="LA122" s="1">
        <v>1.01626338421E-5</v>
      </c>
      <c r="LB122" s="1">
        <v>5.73347776883E-6</v>
      </c>
      <c r="LC122" s="1">
        <v>1.60578580243E-8</v>
      </c>
      <c r="LD122" s="1">
        <v>2.34376770232E-6</v>
      </c>
      <c r="LE122" s="1">
        <v>2.18209326025E-6</v>
      </c>
      <c r="LF122" s="1">
        <v>2.10899818631E-10</v>
      </c>
      <c r="LG122" s="1">
        <v>4.9771011068300002E-8</v>
      </c>
      <c r="LH122" s="1">
        <v>1.2983946735400001E-13</v>
      </c>
      <c r="LI122" s="1">
        <v>9.5558742739699996E-11</v>
      </c>
      <c r="LJ122" s="1">
        <v>4.1458327795000003E-9</v>
      </c>
      <c r="LK122" s="1">
        <v>3.0114275075700002E-11</v>
      </c>
      <c r="LL122" s="1">
        <v>8.7607574481100002E-7</v>
      </c>
      <c r="LM122" s="1">
        <v>7.8687076573500005E-9</v>
      </c>
      <c r="LN122" s="1">
        <v>5.6041593172699998E-8</v>
      </c>
      <c r="LO122" s="1">
        <v>4.12209163077E-10</v>
      </c>
      <c r="LP122" s="1">
        <v>1.0412523404899999E-5</v>
      </c>
      <c r="LQ122" s="1">
        <v>6.4168380155400001E-6</v>
      </c>
      <c r="LR122" s="1">
        <v>2.9224410675999999E-7</v>
      </c>
      <c r="LS122" s="1">
        <v>1.7072608956899999E-7</v>
      </c>
      <c r="LT122" s="1">
        <v>2.7794804482E-5</v>
      </c>
      <c r="LU122" s="1">
        <v>7.6045226848099993E-12</v>
      </c>
      <c r="LV122" s="1">
        <v>3.025386584E-11</v>
      </c>
      <c r="LW122" s="1">
        <v>7.37254747146E-6</v>
      </c>
      <c r="LX122" s="1">
        <v>5.6177264196900001E-5</v>
      </c>
      <c r="LY122" s="1">
        <v>4.2718131264900003E-8</v>
      </c>
      <c r="LZ122" s="1">
        <v>7.1265715448999997E-10</v>
      </c>
      <c r="MA122" s="1">
        <v>2.7226241787199999E-5</v>
      </c>
      <c r="MB122" s="1">
        <v>2.2095887864299999E-5</v>
      </c>
      <c r="MC122" s="1">
        <v>6.1646331510599999E-7</v>
      </c>
      <c r="MD122" s="1">
        <v>3.6810783843800002E-7</v>
      </c>
      <c r="ME122" s="1">
        <v>2.88541716837E-5</v>
      </c>
      <c r="MF122" s="1">
        <v>9.4250615941499998E-9</v>
      </c>
      <c r="MG122" s="1">
        <v>6.8291568930700001E-7</v>
      </c>
      <c r="MH122" s="1">
        <v>1.1275155586899999E-6</v>
      </c>
      <c r="MI122" s="1">
        <v>8.4324830925800003E-7</v>
      </c>
      <c r="MJ122" s="1">
        <v>5.1645704637999998E-5</v>
      </c>
      <c r="MK122" s="1">
        <v>1.71264988086E-7</v>
      </c>
      <c r="ML122" s="1">
        <v>3.7079158909399998E-6</v>
      </c>
      <c r="MM122" s="1">
        <v>1.3611581479199999E-5</v>
      </c>
      <c r="MN122" s="1">
        <v>4.5125116595800003E-6</v>
      </c>
      <c r="MO122" s="1">
        <v>4.0364911113000003E-5</v>
      </c>
      <c r="MP122" s="1">
        <v>1.32625195761E-5</v>
      </c>
      <c r="MQ122" s="1">
        <v>2.5633845155300001E-6</v>
      </c>
      <c r="MR122" s="1">
        <v>7.7389973660899997E-6</v>
      </c>
      <c r="MS122" s="1">
        <v>1.4822253444500001E-5</v>
      </c>
      <c r="MT122" s="1">
        <v>5.9423300138799997E-6</v>
      </c>
      <c r="MU122" s="1">
        <v>2.0594462436699999E-5</v>
      </c>
      <c r="MV122" s="1">
        <v>1.66627150607E-11</v>
      </c>
      <c r="MW122" s="1">
        <v>7.4606912495299998E-11</v>
      </c>
      <c r="MX122" s="1">
        <v>2.70967954484E-6</v>
      </c>
      <c r="MY122" s="1">
        <v>8.0420064109499995E-6</v>
      </c>
      <c r="MZ122" s="1">
        <v>6.86667613617E-6</v>
      </c>
      <c r="NA122" s="1">
        <v>1.6932319308000001E-8</v>
      </c>
      <c r="NB122" s="1">
        <v>9.7959817222399996E-5</v>
      </c>
      <c r="NC122" s="1">
        <v>4.0078435917899999E-6</v>
      </c>
      <c r="ND122" s="1">
        <v>7.4704070285099995E-8</v>
      </c>
      <c r="NE122" s="1">
        <v>1.5736271358399999E-7</v>
      </c>
      <c r="NF122" s="1">
        <v>4.1026874053300002E-10</v>
      </c>
      <c r="NG122" s="1">
        <v>9.4963914573400006E-12</v>
      </c>
      <c r="NH122" s="1">
        <v>1.2991437043299999E-5</v>
      </c>
      <c r="NI122" s="1">
        <v>8.5005409074400002E-6</v>
      </c>
      <c r="NJ122" s="1">
        <v>1.9479661532000001E-5</v>
      </c>
      <c r="NK122" s="1">
        <v>1.27013066593E-5</v>
      </c>
      <c r="NL122" s="1">
        <v>5.7230452514900001E-6</v>
      </c>
      <c r="NM122" s="1">
        <v>2.66299063026E-5</v>
      </c>
      <c r="NN122" s="1">
        <v>1.0086509798499999E-7</v>
      </c>
      <c r="NO122" s="1">
        <v>1.44249919008E-5</v>
      </c>
      <c r="NP122" s="1">
        <v>1.6485864979099999E-6</v>
      </c>
      <c r="NQ122" s="1">
        <v>2.6196075043399999E-6</v>
      </c>
      <c r="NR122" s="1">
        <v>1.7133585818899999E-5</v>
      </c>
      <c r="NS122" s="1">
        <v>6.0291854867099998E-6</v>
      </c>
      <c r="NT122" s="1">
        <v>4.9533115443700001E-9</v>
      </c>
      <c r="NU122" s="1">
        <v>1.58986653174E-6</v>
      </c>
      <c r="NV122" s="1">
        <v>7.8944395348399998E-6</v>
      </c>
      <c r="NW122" s="1">
        <v>9.2165869807699995E-11</v>
      </c>
      <c r="NX122" s="1">
        <v>1.30938443803E-6</v>
      </c>
      <c r="NY122" s="1">
        <v>4.6019795715799997E-6</v>
      </c>
      <c r="NZ122" s="1">
        <v>5.8628229140000003E-12</v>
      </c>
      <c r="OA122" s="1">
        <v>3.2575185544999999E-7</v>
      </c>
      <c r="OB122" s="1">
        <v>1.7402682088600001E-9</v>
      </c>
      <c r="OC122" s="1">
        <v>5.53749995287E-8</v>
      </c>
      <c r="OD122" s="1">
        <v>2.3360548152199999E-6</v>
      </c>
      <c r="OE122" s="1">
        <v>5.2728323843900001E-7</v>
      </c>
      <c r="OF122">
        <v>1.27071380453E-4</v>
      </c>
      <c r="OG122" s="1">
        <v>2.5258357397899998E-10</v>
      </c>
      <c r="OH122" s="1">
        <v>1.5668699338999999E-5</v>
      </c>
      <c r="OI122" s="1">
        <v>2.4799451584100001E-7</v>
      </c>
      <c r="OJ122" s="1">
        <v>3.9208584001599997E-5</v>
      </c>
      <c r="OK122" s="1">
        <v>1.3379980443900001E-5</v>
      </c>
      <c r="OL122" s="1">
        <v>1.28104527277E-5</v>
      </c>
      <c r="OM122" s="1">
        <v>1.49257934015E-5</v>
      </c>
      <c r="ON122" s="1">
        <v>9.98042769805E-6</v>
      </c>
      <c r="OO122" s="1">
        <v>7.7037142851099996E-6</v>
      </c>
      <c r="OP122" s="1">
        <v>3.6733039889600002E-6</v>
      </c>
      <c r="OQ122" s="1">
        <v>1.41241924983E-8</v>
      </c>
      <c r="OR122" s="1">
        <v>4.9569103996699997E-6</v>
      </c>
      <c r="OS122" s="1">
        <v>5.56579424071E-7</v>
      </c>
      <c r="OT122" s="1">
        <v>1.6568837328400001E-6</v>
      </c>
      <c r="OU122" s="1">
        <v>1.9637001782900001E-16</v>
      </c>
      <c r="OV122" s="1">
        <v>2.8162110386599999E-6</v>
      </c>
      <c r="OW122" s="1">
        <v>2.96740557125E-8</v>
      </c>
      <c r="OX122" s="1">
        <v>2.03640186642E-12</v>
      </c>
      <c r="OY122" s="1">
        <v>2.69807889997E-6</v>
      </c>
      <c r="OZ122" s="1">
        <v>1.8007673802499999E-13</v>
      </c>
      <c r="PA122" s="1">
        <v>1.8801842250900001E-6</v>
      </c>
      <c r="PB122" s="1">
        <v>2.7548194125200001E-8</v>
      </c>
      <c r="PC122" s="1">
        <v>1.9932487264700001E-7</v>
      </c>
      <c r="PD122" s="1">
        <v>7.4079683493499995E-12</v>
      </c>
      <c r="PE122" s="1">
        <v>1.0892615392100001E-13</v>
      </c>
      <c r="PF122" s="1">
        <v>6.7222139770099995E-8</v>
      </c>
      <c r="PG122" s="1">
        <v>3.96561505332E-15</v>
      </c>
      <c r="PH122" s="1">
        <v>1.23682963358E-8</v>
      </c>
      <c r="PI122" s="1">
        <v>1.5064022846300001E-8</v>
      </c>
      <c r="PJ122" s="1">
        <v>1.7181830368300001E-8</v>
      </c>
      <c r="PK122" s="1">
        <v>1.3275759877400001E-9</v>
      </c>
      <c r="PL122" s="1">
        <v>1.3750492652100001E-6</v>
      </c>
      <c r="PM122" s="1">
        <v>2.3217898315900002E-13</v>
      </c>
      <c r="PN122" s="1">
        <v>5.1316030512599998E-8</v>
      </c>
      <c r="PO122" s="1">
        <v>2.1090627288799999E-10</v>
      </c>
      <c r="PP122" s="1">
        <v>4.2694557280499998E-14</v>
      </c>
      <c r="PQ122" s="1">
        <v>3.3423560364299998E-6</v>
      </c>
      <c r="PR122" s="1">
        <v>4.0760054540400004E-6</v>
      </c>
      <c r="PS122" s="1">
        <v>5.9623172388900004E-11</v>
      </c>
      <c r="PT122" s="1">
        <v>2.9906153156600002E-10</v>
      </c>
      <c r="PU122" s="1">
        <v>2.06113773952E-8</v>
      </c>
      <c r="PV122" s="1">
        <v>9.5073925999699998E-14</v>
      </c>
      <c r="PW122" s="1">
        <v>2.78809247053E-6</v>
      </c>
      <c r="PX122" s="1">
        <v>1.8957522822299999E-8</v>
      </c>
      <c r="PY122" s="1">
        <v>7.7058249362200008E-9</v>
      </c>
      <c r="PZ122" s="1">
        <v>3.3659583187099997E-8</v>
      </c>
      <c r="QA122" s="1">
        <v>2.80078740468E-12</v>
      </c>
      <c r="QB122" s="1">
        <v>2.9720738518799998E-16</v>
      </c>
      <c r="QC122" s="1">
        <v>5.2727602404100003E-10</v>
      </c>
      <c r="QD122" s="1">
        <v>2.38866714127E-9</v>
      </c>
      <c r="QE122" s="1">
        <v>5.0042244444299999E-8</v>
      </c>
      <c r="QF122" s="1">
        <v>1.10857661768E-6</v>
      </c>
      <c r="QG122" s="1">
        <v>4.3685409351499999E-15</v>
      </c>
      <c r="QH122" s="1">
        <v>2.8119917873100001E-14</v>
      </c>
      <c r="QI122" s="1">
        <v>1.8433400171099999E-11</v>
      </c>
      <c r="QJ122" s="1">
        <v>2.8974286355600001E-7</v>
      </c>
      <c r="QK122" s="1">
        <v>5.0927949868599999E-11</v>
      </c>
      <c r="QL122" s="1">
        <v>2.1323476252300001E-9</v>
      </c>
      <c r="QM122" s="1">
        <v>1.6114558593E-10</v>
      </c>
      <c r="QN122" s="1">
        <v>3.0250396156599999E-13</v>
      </c>
      <c r="QO122" s="1">
        <v>1.50132330664E-10</v>
      </c>
      <c r="QP122" s="1">
        <v>2.4921995975800001E-10</v>
      </c>
      <c r="QQ122" s="1">
        <v>1.79253451721E-10</v>
      </c>
      <c r="QR122" s="1">
        <v>1.2717693723299999E-6</v>
      </c>
      <c r="QS122" s="1">
        <v>2.8374876932599998E-6</v>
      </c>
      <c r="QT122" s="1">
        <v>8.4722503259099996E-7</v>
      </c>
      <c r="QU122" s="1">
        <v>5.10185800425E-10</v>
      </c>
      <c r="QV122" s="1">
        <v>5.4903312136099996E-13</v>
      </c>
      <c r="QW122" s="1">
        <v>8.7361507615600001E-9</v>
      </c>
      <c r="QX122" s="1">
        <v>4.27044558913E-6</v>
      </c>
      <c r="QY122" s="1">
        <v>7.4541234953900001E-11</v>
      </c>
      <c r="QZ122" s="1">
        <v>4.1921079807999999E-12</v>
      </c>
      <c r="RA122" s="1">
        <v>1.6257271563100001E-8</v>
      </c>
      <c r="RB122" s="1">
        <v>3.0059464652699999E-11</v>
      </c>
      <c r="RC122" s="1">
        <v>2.0545970764199998E-8</v>
      </c>
      <c r="RD122" s="1">
        <v>6.9439341476700003E-13</v>
      </c>
      <c r="RE122" s="1">
        <v>3.0959004950499998E-12</v>
      </c>
      <c r="RF122" s="1">
        <v>6.4513442331600001E-12</v>
      </c>
      <c r="RG122" s="1">
        <v>2.6868333860100001E-11</v>
      </c>
      <c r="RH122" s="1">
        <v>2.1582599417699999E-13</v>
      </c>
      <c r="RI122" s="1">
        <v>2.2057066508199999E-11</v>
      </c>
      <c r="RJ122" s="1">
        <v>2.9438446602800002E-6</v>
      </c>
      <c r="RK122" s="1">
        <v>2.2576357225299998E-8</v>
      </c>
      <c r="RL122" s="1">
        <v>8.3232168652700004E-12</v>
      </c>
      <c r="RM122" s="1">
        <v>5.3404217191500001E-7</v>
      </c>
      <c r="RN122" s="1">
        <v>3.1062033894099998E-8</v>
      </c>
      <c r="RO122" s="1">
        <v>2.61903174242E-8</v>
      </c>
      <c r="RP122" s="1">
        <v>1.50252131138E-5</v>
      </c>
      <c r="RQ122" s="1">
        <v>3.77942511567E-10</v>
      </c>
      <c r="RR122" s="1">
        <v>5.6454965943100005E-10</v>
      </c>
      <c r="RS122" s="1">
        <v>4.3606642553E-16</v>
      </c>
      <c r="RT122" s="1">
        <v>1.5575571547499999E-11</v>
      </c>
      <c r="RU122" s="1">
        <v>4.40214633206E-9</v>
      </c>
      <c r="RV122" s="1">
        <v>3.785320416E-7</v>
      </c>
      <c r="RW122" s="1">
        <v>3.4288457970499998E-9</v>
      </c>
      <c r="RX122" s="1">
        <v>2.36576017713E-11</v>
      </c>
      <c r="RY122" s="1">
        <v>9.0470687431700005E-11</v>
      </c>
      <c r="RZ122" s="1">
        <v>7.9287198626299998E-11</v>
      </c>
      <c r="SA122" s="1">
        <v>8.34447347824E-5</v>
      </c>
      <c r="SB122" s="1">
        <v>1.39426964071E-11</v>
      </c>
      <c r="SC122" s="1">
        <v>3.9750678347000001E-11</v>
      </c>
      <c r="SD122" s="1">
        <v>1.07551134292E-9</v>
      </c>
      <c r="SE122" s="1">
        <v>3.8675021334699999E-7</v>
      </c>
      <c r="SF122" s="1">
        <v>6.5273375024299997E-9</v>
      </c>
      <c r="SG122" s="1">
        <v>1.9981583035399998E-6</v>
      </c>
      <c r="SH122" s="1">
        <v>6.1121142099199996E-14</v>
      </c>
      <c r="SI122" s="1">
        <v>2.21689503936E-8</v>
      </c>
      <c r="SJ122" s="1">
        <v>9.7580861189099993E-6</v>
      </c>
      <c r="SK122" s="1">
        <v>9.4620071020999998E-7</v>
      </c>
      <c r="SL122" s="1">
        <v>4.2567794917700001E-8</v>
      </c>
      <c r="SM122" s="1">
        <v>1.3701504879200001E-6</v>
      </c>
      <c r="SN122" s="1">
        <v>8.37817019013E-10</v>
      </c>
      <c r="SO122" s="1">
        <v>1.84628822826E-7</v>
      </c>
      <c r="SP122" s="1">
        <v>3.09244297872E-11</v>
      </c>
      <c r="SQ122" s="1">
        <v>5.7152656438099996E-10</v>
      </c>
      <c r="SR122" s="1">
        <v>1.64515394165E-12</v>
      </c>
      <c r="SS122" s="1">
        <v>2.6674942422199999E-11</v>
      </c>
      <c r="ST122" s="1">
        <v>1.27413530313E-8</v>
      </c>
      <c r="SU122" s="1">
        <v>5.5767788591199996E-7</v>
      </c>
      <c r="SV122" s="1">
        <v>3.3273295237900003E-7</v>
      </c>
      <c r="SW122" s="1">
        <v>2.9744618106899998E-9</v>
      </c>
      <c r="SX122" s="1">
        <v>1.7813789677499999E-9</v>
      </c>
      <c r="SY122" s="1">
        <v>3.1599642903100002E-7</v>
      </c>
      <c r="SZ122" s="1">
        <v>1.6887640606999999E-7</v>
      </c>
      <c r="TA122" s="1">
        <v>2.33462272862E-9</v>
      </c>
      <c r="TB122" s="1">
        <v>4.3632646342300002E-10</v>
      </c>
      <c r="TC122" s="1">
        <v>1.26538157752E-10</v>
      </c>
      <c r="TD122" s="1">
        <v>4.8293676980199996E-16</v>
      </c>
      <c r="TE122" s="1">
        <v>3.8930237905300003E-9</v>
      </c>
      <c r="TF122" s="1">
        <v>5.4747132420099997E-7</v>
      </c>
      <c r="TG122" s="1">
        <v>7.6869243209399992E-6</v>
      </c>
      <c r="TH122" s="1">
        <v>1.85721802211E-11</v>
      </c>
      <c r="TI122" s="1">
        <v>1.8423868486100001E-12</v>
      </c>
      <c r="TJ122" s="1">
        <v>1.41098070999E-14</v>
      </c>
      <c r="TK122" s="1">
        <v>4.7785480882000003E-11</v>
      </c>
      <c r="TL122" s="1">
        <v>4.98575910108E-13</v>
      </c>
      <c r="TM122" s="1">
        <v>1.41083005282E-14</v>
      </c>
      <c r="TN122" s="1">
        <v>4.8613099878499995E-7</v>
      </c>
      <c r="TO122" s="1">
        <v>7.7958143455700001E-15</v>
      </c>
      <c r="TP122" s="1">
        <v>8.3082886456699995E-15</v>
      </c>
      <c r="TQ122" s="1">
        <v>2.9770821077999998E-12</v>
      </c>
      <c r="TR122" s="1">
        <v>8.0492492068000004E-19</v>
      </c>
      <c r="TS122" s="1">
        <v>1.3239514473999999E-19</v>
      </c>
      <c r="TT122" s="1">
        <v>7.03500313416E-7</v>
      </c>
      <c r="TU122" s="1">
        <v>5.1487130980000004E-9</v>
      </c>
      <c r="TV122" s="1">
        <v>2.3711682165900001E-6</v>
      </c>
      <c r="TW122" s="1">
        <v>4.9560234377900003E-11</v>
      </c>
      <c r="TX122" s="1">
        <v>3.52477425527E-11</v>
      </c>
      <c r="TY122" s="1">
        <v>1.63615996811E-9</v>
      </c>
      <c r="TZ122" s="1">
        <v>4.5323654777999997E-9</v>
      </c>
      <c r="UA122" s="1">
        <v>1.1540257392200001E-10</v>
      </c>
      <c r="UB122" s="1">
        <v>2.5122022100100002E-13</v>
      </c>
      <c r="UC122" s="1">
        <v>5.51732202941E-14</v>
      </c>
      <c r="UD122" s="1">
        <v>1.95491684767E-14</v>
      </c>
      <c r="UE122" s="1">
        <v>1.8071264269E-6</v>
      </c>
      <c r="UF122" s="1">
        <v>9.9813846154500004E-9</v>
      </c>
      <c r="UG122" s="1">
        <v>9.5617687928099996E-17</v>
      </c>
      <c r="UH122" s="1">
        <v>3.4409357212799998E-14</v>
      </c>
      <c r="UI122" s="1">
        <v>1.50320443115E-7</v>
      </c>
      <c r="UJ122" s="1">
        <v>7.9085585807599998E-10</v>
      </c>
      <c r="UK122" s="1">
        <v>3.15041556386E-14</v>
      </c>
      <c r="UL122" s="1">
        <v>7.9706764744800002E-19</v>
      </c>
      <c r="UM122" s="1">
        <v>6.0481479068799996E-14</v>
      </c>
      <c r="UN122" s="1">
        <v>4.7667323693700003E-18</v>
      </c>
      <c r="UO122" s="1">
        <v>5.8344560111999999E-12</v>
      </c>
      <c r="UP122" s="1">
        <v>5.6859595066500003E-21</v>
      </c>
      <c r="UQ122" s="1">
        <v>5.4483408236399995E-23</v>
      </c>
      <c r="UR122" s="1">
        <v>4.6271444590100001E-16</v>
      </c>
      <c r="US122" s="1">
        <v>3.5848265676300001E-15</v>
      </c>
      <c r="UT122" s="1">
        <v>2.5128567760399999E-8</v>
      </c>
      <c r="UU122" s="1">
        <v>2.70253180772E-17</v>
      </c>
      <c r="UV122" s="1">
        <v>2.87250584055E-8</v>
      </c>
      <c r="UW122" s="1">
        <v>6.0664269050100003E-8</v>
      </c>
      <c r="UX122" s="1">
        <v>3.9238523006800001E-7</v>
      </c>
      <c r="UY122" s="1">
        <v>5.2050047592100003E-16</v>
      </c>
      <c r="UZ122" s="1">
        <v>1.15286799845E-9</v>
      </c>
      <c r="VA122" s="1">
        <v>2.0639481475799999E-16</v>
      </c>
      <c r="VB122" s="1">
        <v>3.7641197646399997E-11</v>
      </c>
      <c r="VC122" s="1">
        <v>1.36965532773E-10</v>
      </c>
      <c r="VD122" s="1">
        <v>2.0699656337599999E-8</v>
      </c>
      <c r="VE122" s="1">
        <v>1.3172784691899999E-10</v>
      </c>
      <c r="VF122" s="1">
        <v>3.3607815780399998E-6</v>
      </c>
      <c r="VG122" s="1">
        <v>4.1882432073399997E-5</v>
      </c>
      <c r="VH122" s="1">
        <v>3.6549583203699999E-5</v>
      </c>
      <c r="VI122" s="1">
        <v>6.7507088630100003E-9</v>
      </c>
      <c r="VJ122" s="1">
        <v>1.6634712377799999E-12</v>
      </c>
      <c r="VK122" s="1">
        <v>1.22236686669E-10</v>
      </c>
      <c r="VL122" s="1">
        <v>6.7344979330599996E-16</v>
      </c>
      <c r="VM122" s="1">
        <v>6.7680824666500001E-15</v>
      </c>
      <c r="VN122" s="1">
        <v>1.41766110174E-15</v>
      </c>
      <c r="VO122" s="1">
        <v>4.2065879664600002E-8</v>
      </c>
      <c r="VP122" s="1">
        <v>5.2973154098600003E-14</v>
      </c>
      <c r="VQ122" s="1">
        <v>1.01956329918E-10</v>
      </c>
      <c r="VR122" s="1">
        <v>2.0105907903900001E-12</v>
      </c>
      <c r="VS122" s="1">
        <v>4.3931272572799999E-12</v>
      </c>
      <c r="VT122" s="1">
        <v>1.32388400853E-10</v>
      </c>
      <c r="VU122" s="1">
        <v>1.0552991011E-15</v>
      </c>
      <c r="VV122" s="1">
        <v>1.70033954373E-12</v>
      </c>
      <c r="VW122" s="1">
        <v>8.12494423047E-7</v>
      </c>
      <c r="VX122" s="1">
        <v>7.1724636813199996E-9</v>
      </c>
      <c r="VY122" s="1">
        <v>1.8005303804899999E-7</v>
      </c>
      <c r="VZ122" s="1">
        <v>2.2555869848100001E-9</v>
      </c>
      <c r="WA122" s="1">
        <v>7.0579318623799999E-7</v>
      </c>
      <c r="WB122" s="1">
        <v>7.4577041271800002E-11</v>
      </c>
      <c r="WC122" s="1">
        <v>1.9924750621399998E-9</v>
      </c>
      <c r="WD122" s="1">
        <v>4.4457034589799998E-13</v>
      </c>
      <c r="WE122" s="1">
        <v>1.1459403254899999E-15</v>
      </c>
      <c r="WF122" s="1">
        <v>2.1014470217999999E-15</v>
      </c>
      <c r="WG122" s="1">
        <v>1.2731971383099999E-13</v>
      </c>
      <c r="WH122" s="1">
        <v>1.3371572905499999E-19</v>
      </c>
      <c r="WI122" s="1">
        <v>1.1666880114300001E-10</v>
      </c>
      <c r="WJ122" s="1">
        <v>9.0462549782299995E-14</v>
      </c>
      <c r="WK122" s="1">
        <v>4.9832965472799998E-18</v>
      </c>
      <c r="WL122" s="1">
        <v>2.5283832231900002E-15</v>
      </c>
      <c r="WM122" s="1">
        <v>2.4675088402999998E-15</v>
      </c>
      <c r="WN122" s="1">
        <v>1.65740710776E-8</v>
      </c>
      <c r="WO122" s="1">
        <v>1.8567047000499999E-7</v>
      </c>
      <c r="WP122" s="1">
        <v>3.3553058898599997E-8</v>
      </c>
      <c r="WQ122" s="1">
        <v>8.6529467355700003E-10</v>
      </c>
      <c r="WR122" s="1">
        <v>3.2082057283199997E-26</v>
      </c>
      <c r="WS122" s="1">
        <v>5.0903162369799998E-20</v>
      </c>
      <c r="WT122" s="1">
        <v>3.8459812946599997E-8</v>
      </c>
      <c r="WU122" s="1">
        <v>7.9764131459599995E-8</v>
      </c>
      <c r="WV122" s="1">
        <v>3.3652325711200001E-6</v>
      </c>
      <c r="WW122" s="1">
        <v>1.38956737406E-6</v>
      </c>
      <c r="WX122" s="1">
        <v>5.4991540974999998E-8</v>
      </c>
      <c r="WY122" s="1">
        <v>3.0446385566299998E-12</v>
      </c>
      <c r="WZ122" s="1">
        <v>9.7464391177399998E-11</v>
      </c>
      <c r="XA122" s="1">
        <v>2.7353814608599998E-9</v>
      </c>
      <c r="XB122" s="1">
        <v>1.06722411771E-12</v>
      </c>
      <c r="XC122" s="1">
        <v>1.8262218454900001E-11</v>
      </c>
      <c r="XD122" s="1">
        <v>2.5865934705399998E-12</v>
      </c>
      <c r="XE122" s="1">
        <v>5.5624690822700001E-9</v>
      </c>
      <c r="XF122" s="1">
        <v>1.55113611008E-7</v>
      </c>
      <c r="XG122" s="1">
        <v>3.3068543883899998E-10</v>
      </c>
      <c r="XH122" s="1">
        <v>1.55465246231E-15</v>
      </c>
      <c r="XI122" s="1">
        <v>4.84420845788E-16</v>
      </c>
      <c r="XJ122" s="1">
        <v>7.7347831715500003E-10</v>
      </c>
      <c r="XK122" s="1">
        <v>2.6803000261999999E-10</v>
      </c>
      <c r="XL122" s="1">
        <v>3.5113507247999999E-7</v>
      </c>
      <c r="XM122" s="1">
        <v>3.0276759274799999E-13</v>
      </c>
      <c r="XN122" s="1">
        <v>1.6338132697899999E-13</v>
      </c>
      <c r="XO122" s="1">
        <v>2.8849280189400001E-12</v>
      </c>
      <c r="XP122" s="1">
        <v>2.2862533446500001E-11</v>
      </c>
      <c r="XQ122" s="1">
        <v>1.8847085222100001E-5</v>
      </c>
      <c r="XR122" s="1">
        <v>9.74572911353E-13</v>
      </c>
      <c r="XS122" s="1">
        <v>1.9820778168699999E-11</v>
      </c>
      <c r="XT122" s="1">
        <v>7.2421478665400002E-11</v>
      </c>
      <c r="XU122" s="1">
        <v>1.66893537018E-9</v>
      </c>
      <c r="XV122" s="1">
        <v>3.2644605572200001E-6</v>
      </c>
      <c r="XW122" s="1">
        <v>8.6079938025599996E-8</v>
      </c>
      <c r="XX122" s="1">
        <v>2.8941480255200001E-10</v>
      </c>
      <c r="XY122" s="1">
        <v>5.7679235308299998E-16</v>
      </c>
      <c r="XZ122" s="1">
        <v>1.4084710274600001E-7</v>
      </c>
      <c r="YA122" s="1">
        <v>4.0421327735099999E-19</v>
      </c>
    </row>
    <row r="123" spans="1:651" x14ac:dyDescent="0.25">
      <c r="A123" s="2" t="s">
        <v>1105</v>
      </c>
      <c r="B123" s="3" t="s">
        <v>1106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 s="1">
        <v>5.7113849376400001E-8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 s="1">
        <v>6.7421117962300002E-14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  <c r="DH123">
        <v>0</v>
      </c>
      <c r="DI123">
        <v>0</v>
      </c>
      <c r="DJ123" s="1">
        <v>2.7139463885699999E-9</v>
      </c>
      <c r="DK123">
        <v>0</v>
      </c>
      <c r="DL123">
        <v>0</v>
      </c>
      <c r="DM123">
        <v>0</v>
      </c>
      <c r="DN123">
        <v>0</v>
      </c>
      <c r="DO123">
        <v>0</v>
      </c>
      <c r="DP123">
        <v>0</v>
      </c>
      <c r="DQ123">
        <v>0</v>
      </c>
      <c r="DR123">
        <v>0</v>
      </c>
      <c r="DS123">
        <v>0</v>
      </c>
      <c r="DT123">
        <v>0</v>
      </c>
      <c r="DU123">
        <v>0</v>
      </c>
      <c r="DV123">
        <v>0</v>
      </c>
      <c r="DW123">
        <v>0</v>
      </c>
      <c r="DX123">
        <v>0</v>
      </c>
      <c r="DY123">
        <v>0</v>
      </c>
      <c r="DZ123">
        <v>0</v>
      </c>
      <c r="EA123">
        <v>0</v>
      </c>
      <c r="EB123">
        <v>0</v>
      </c>
      <c r="EC123">
        <v>0</v>
      </c>
      <c r="ED123">
        <v>0</v>
      </c>
      <c r="EE123">
        <v>0</v>
      </c>
      <c r="EF123">
        <v>0</v>
      </c>
      <c r="EG123">
        <v>0</v>
      </c>
      <c r="EH123">
        <v>0</v>
      </c>
      <c r="EI123">
        <v>0</v>
      </c>
      <c r="EJ123">
        <v>0</v>
      </c>
      <c r="EK123">
        <v>0</v>
      </c>
      <c r="EL123">
        <v>0</v>
      </c>
      <c r="EM123">
        <v>0</v>
      </c>
      <c r="EN123">
        <v>0</v>
      </c>
      <c r="EO123">
        <v>0</v>
      </c>
      <c r="EP123">
        <v>0</v>
      </c>
      <c r="EQ123">
        <v>0</v>
      </c>
      <c r="ER123">
        <v>0</v>
      </c>
      <c r="ES123">
        <v>0</v>
      </c>
      <c r="ET123">
        <v>0</v>
      </c>
      <c r="EU123">
        <v>0</v>
      </c>
      <c r="EV123">
        <v>0</v>
      </c>
      <c r="EW123">
        <v>0</v>
      </c>
      <c r="EX123">
        <v>0</v>
      </c>
      <c r="EY123">
        <v>0</v>
      </c>
      <c r="EZ123">
        <v>0</v>
      </c>
      <c r="FA123">
        <v>0</v>
      </c>
      <c r="FB123">
        <v>0</v>
      </c>
      <c r="FC123">
        <v>0</v>
      </c>
      <c r="FD123">
        <v>0</v>
      </c>
      <c r="FE123">
        <v>0</v>
      </c>
      <c r="FF123">
        <v>0</v>
      </c>
      <c r="FG123">
        <v>0</v>
      </c>
      <c r="FH123">
        <v>0</v>
      </c>
      <c r="FI123">
        <v>0</v>
      </c>
      <c r="FJ123">
        <v>0</v>
      </c>
      <c r="FK123">
        <v>0</v>
      </c>
      <c r="FL123">
        <v>0</v>
      </c>
      <c r="FM123" s="1">
        <v>1.46947851525E-6</v>
      </c>
      <c r="FN123">
        <v>0</v>
      </c>
      <c r="FO123">
        <v>0</v>
      </c>
      <c r="FP123" s="1">
        <v>4.9848367816199998E-7</v>
      </c>
      <c r="FQ123">
        <v>0</v>
      </c>
      <c r="FR123">
        <v>0</v>
      </c>
      <c r="FS123">
        <v>0</v>
      </c>
      <c r="FT123">
        <v>0</v>
      </c>
      <c r="FU123">
        <v>0</v>
      </c>
      <c r="FV123">
        <v>0</v>
      </c>
      <c r="FW123">
        <v>0</v>
      </c>
      <c r="FX123">
        <v>0</v>
      </c>
      <c r="FY123">
        <v>0</v>
      </c>
      <c r="FZ123">
        <v>0</v>
      </c>
      <c r="GA123" s="1">
        <v>4.2369297119099998E-8</v>
      </c>
      <c r="GB123">
        <v>0</v>
      </c>
      <c r="GC123">
        <v>0</v>
      </c>
      <c r="GD123">
        <v>0</v>
      </c>
      <c r="GE123">
        <v>0</v>
      </c>
      <c r="GF123">
        <v>0</v>
      </c>
      <c r="GG123">
        <v>0</v>
      </c>
      <c r="GH123">
        <v>0</v>
      </c>
      <c r="GI123">
        <v>0</v>
      </c>
      <c r="GJ123">
        <v>0</v>
      </c>
      <c r="GK123">
        <v>0</v>
      </c>
      <c r="GL123">
        <v>0</v>
      </c>
      <c r="GM123">
        <v>0</v>
      </c>
      <c r="GN123">
        <v>0</v>
      </c>
      <c r="GO123">
        <v>0</v>
      </c>
      <c r="GP123">
        <v>0</v>
      </c>
      <c r="GQ123">
        <v>0</v>
      </c>
      <c r="GR123">
        <v>0</v>
      </c>
      <c r="GS123">
        <v>0</v>
      </c>
      <c r="GT123">
        <v>0</v>
      </c>
      <c r="GU123">
        <v>0</v>
      </c>
      <c r="GV123">
        <v>0</v>
      </c>
      <c r="GW123">
        <v>0</v>
      </c>
      <c r="GX123">
        <v>0</v>
      </c>
      <c r="GY123">
        <v>0</v>
      </c>
      <c r="GZ123">
        <v>0</v>
      </c>
      <c r="HA123">
        <v>0</v>
      </c>
      <c r="HB123">
        <v>0</v>
      </c>
      <c r="HC123">
        <v>0</v>
      </c>
      <c r="HD123">
        <v>0</v>
      </c>
      <c r="HE123">
        <v>0</v>
      </c>
      <c r="HF123">
        <v>0</v>
      </c>
      <c r="HG123">
        <v>0</v>
      </c>
      <c r="HH123">
        <v>0</v>
      </c>
      <c r="HI123">
        <v>0</v>
      </c>
      <c r="HJ123">
        <v>0</v>
      </c>
      <c r="HK123">
        <v>0</v>
      </c>
      <c r="HL123">
        <v>0</v>
      </c>
      <c r="HM123">
        <v>0</v>
      </c>
      <c r="HN123">
        <v>0</v>
      </c>
      <c r="HO123">
        <v>0</v>
      </c>
      <c r="HP123">
        <v>0</v>
      </c>
      <c r="HQ123">
        <v>0</v>
      </c>
      <c r="HR123">
        <v>0</v>
      </c>
      <c r="HS123">
        <v>0</v>
      </c>
      <c r="HT123">
        <v>0</v>
      </c>
      <c r="HU123">
        <v>0</v>
      </c>
      <c r="HV123">
        <v>0</v>
      </c>
      <c r="HW123">
        <v>0</v>
      </c>
      <c r="HX123">
        <v>0</v>
      </c>
      <c r="HY123">
        <v>0</v>
      </c>
      <c r="HZ123">
        <v>0</v>
      </c>
      <c r="IA123">
        <v>0</v>
      </c>
      <c r="IB123">
        <v>0</v>
      </c>
      <c r="IC123">
        <v>0</v>
      </c>
      <c r="ID123">
        <v>0</v>
      </c>
      <c r="IE123">
        <v>0</v>
      </c>
      <c r="IF123">
        <v>0</v>
      </c>
      <c r="IG123">
        <v>0</v>
      </c>
      <c r="IH123">
        <v>0</v>
      </c>
      <c r="II123">
        <v>0</v>
      </c>
      <c r="IJ123">
        <v>0</v>
      </c>
      <c r="IK123">
        <v>0</v>
      </c>
      <c r="IL123">
        <v>0</v>
      </c>
      <c r="IM123">
        <v>0</v>
      </c>
      <c r="IN123">
        <v>0</v>
      </c>
      <c r="IO123">
        <v>0</v>
      </c>
      <c r="IP123">
        <v>0</v>
      </c>
      <c r="IQ123">
        <v>0</v>
      </c>
      <c r="IR123" s="1">
        <v>6.6621289694200002E-12</v>
      </c>
      <c r="IS123">
        <v>0</v>
      </c>
      <c r="IT123">
        <v>0</v>
      </c>
      <c r="IU123" s="1">
        <v>7.3593286606199995E-33</v>
      </c>
      <c r="IV123" s="1">
        <v>5.1109258730000002E-27</v>
      </c>
      <c r="IW123" s="1">
        <v>8.6695552874399998E-11</v>
      </c>
      <c r="IX123">
        <v>0</v>
      </c>
      <c r="IY123">
        <v>0</v>
      </c>
      <c r="IZ123">
        <v>0</v>
      </c>
      <c r="JA123" s="1">
        <v>6.6232652058599999E-9</v>
      </c>
      <c r="JB123">
        <v>0</v>
      </c>
      <c r="JC123">
        <v>0</v>
      </c>
      <c r="JD123">
        <v>0</v>
      </c>
      <c r="JE123" s="1">
        <v>2.0004822418500001E-13</v>
      </c>
      <c r="JF123" s="1">
        <v>5.2432345227599997E-16</v>
      </c>
      <c r="JG123" s="1">
        <v>7.0532664904999998E-26</v>
      </c>
      <c r="JH123" s="1">
        <v>6.1145473022700002E-13</v>
      </c>
      <c r="JI123" s="1">
        <v>7.6693005354300007E-18</v>
      </c>
      <c r="JJ123">
        <v>0</v>
      </c>
      <c r="JK123">
        <v>0</v>
      </c>
      <c r="JL123" s="1">
        <v>1.11169538353E-29</v>
      </c>
      <c r="JM123" s="1">
        <v>1.2948672919599999E-9</v>
      </c>
      <c r="JN123">
        <v>0</v>
      </c>
      <c r="JO123">
        <v>0</v>
      </c>
      <c r="JP123" s="1">
        <v>3.3718263085899999E-31</v>
      </c>
      <c r="JQ123">
        <v>0</v>
      </c>
      <c r="JR123">
        <v>0</v>
      </c>
      <c r="JS123" s="1">
        <v>7.4334631969700001E-9</v>
      </c>
      <c r="JT123">
        <v>0</v>
      </c>
      <c r="JU123" s="1">
        <v>1.67801675301E-18</v>
      </c>
      <c r="JV123" s="1">
        <v>2.1820257141699999E-11</v>
      </c>
      <c r="JW123">
        <v>0</v>
      </c>
      <c r="JX123">
        <v>0</v>
      </c>
      <c r="JY123">
        <v>0</v>
      </c>
      <c r="JZ123">
        <v>0</v>
      </c>
      <c r="KA123" s="1">
        <v>9.5819198685599999E-18</v>
      </c>
      <c r="KB123">
        <v>0</v>
      </c>
      <c r="KC123">
        <v>0</v>
      </c>
      <c r="KD123">
        <v>0</v>
      </c>
      <c r="KE123" s="1">
        <v>2.3056428185999999E-17</v>
      </c>
      <c r="KF123">
        <v>0</v>
      </c>
      <c r="KG123" s="1">
        <v>3.9334619839800001E-11</v>
      </c>
      <c r="KH123" s="1">
        <v>5.23971541396E-13</v>
      </c>
      <c r="KI123" s="1">
        <v>1.3107537249600001E-11</v>
      </c>
      <c r="KJ123">
        <v>0</v>
      </c>
      <c r="KK123">
        <v>0</v>
      </c>
      <c r="KL123" s="1">
        <v>1.0523385445000001E-7</v>
      </c>
      <c r="KM123" s="1">
        <v>2.3779426339100001E-14</v>
      </c>
      <c r="KN123">
        <v>0</v>
      </c>
      <c r="KO123">
        <v>0</v>
      </c>
      <c r="KP123" s="1">
        <v>1.08362090979E-18</v>
      </c>
      <c r="KQ123" s="1">
        <v>7.1556803271099997E-15</v>
      </c>
      <c r="KR123" s="1">
        <v>9.9931708014800002E-9</v>
      </c>
      <c r="KS123">
        <v>0</v>
      </c>
      <c r="KT123">
        <v>0</v>
      </c>
      <c r="KU123">
        <v>0</v>
      </c>
      <c r="KV123">
        <v>0</v>
      </c>
      <c r="KW123" s="1">
        <v>2.5818340253899999E-9</v>
      </c>
      <c r="KX123" s="1">
        <v>1.4029250603100001E-12</v>
      </c>
      <c r="KY123" s="1">
        <v>6.8494743054000004E-22</v>
      </c>
      <c r="KZ123" s="1">
        <v>1.8757149801999999E-17</v>
      </c>
      <c r="LA123">
        <v>0</v>
      </c>
      <c r="LB123" s="1">
        <v>5.2409093573300004E-15</v>
      </c>
      <c r="LC123">
        <v>0</v>
      </c>
      <c r="LD123">
        <v>0</v>
      </c>
      <c r="LE123" s="1">
        <v>8.6769640247500003E-8</v>
      </c>
      <c r="LF123">
        <v>0</v>
      </c>
      <c r="LG123">
        <v>0</v>
      </c>
      <c r="LH123">
        <v>0</v>
      </c>
      <c r="LI123">
        <v>0</v>
      </c>
      <c r="LJ123" s="1">
        <v>7.4695297084100004E-6</v>
      </c>
      <c r="LK123">
        <v>0</v>
      </c>
      <c r="LL123">
        <v>0</v>
      </c>
      <c r="LM123">
        <v>0</v>
      </c>
      <c r="LN123">
        <v>0</v>
      </c>
      <c r="LO123">
        <v>0</v>
      </c>
      <c r="LP123">
        <v>0</v>
      </c>
      <c r="LQ123">
        <v>0</v>
      </c>
      <c r="LR123" s="1">
        <v>5.0804904574500001E-17</v>
      </c>
      <c r="LS123">
        <v>0</v>
      </c>
      <c r="LT123">
        <v>0</v>
      </c>
      <c r="LU123" s="1">
        <v>2.0011109104899999E-10</v>
      </c>
      <c r="LV123">
        <v>0</v>
      </c>
      <c r="LW123">
        <v>0</v>
      </c>
      <c r="LX123">
        <v>0</v>
      </c>
      <c r="LY123">
        <v>0</v>
      </c>
      <c r="LZ123">
        <v>0</v>
      </c>
      <c r="MA123" s="1">
        <v>3.2839880811200002E-11</v>
      </c>
      <c r="MB123" s="1">
        <v>4.5911365711799998E-12</v>
      </c>
      <c r="MC123">
        <v>0</v>
      </c>
      <c r="MD123">
        <v>0</v>
      </c>
      <c r="ME123" s="1">
        <v>3.63071580743E-27</v>
      </c>
      <c r="MF123" s="1">
        <v>9.7976127330400007E-16</v>
      </c>
      <c r="MG123">
        <v>0</v>
      </c>
      <c r="MH123">
        <v>0</v>
      </c>
      <c r="MI123" s="1">
        <v>8.1655729942899999E-16</v>
      </c>
      <c r="MJ123" s="1">
        <v>6.2780143604199996E-16</v>
      </c>
      <c r="MK123">
        <v>0</v>
      </c>
      <c r="ML123" s="1">
        <v>2.64233856415E-24</v>
      </c>
      <c r="MM123">
        <v>0</v>
      </c>
      <c r="MN123">
        <v>0</v>
      </c>
      <c r="MO123">
        <v>0</v>
      </c>
      <c r="MP123" s="1">
        <v>1.51812890801E-6</v>
      </c>
      <c r="MQ123" s="1">
        <v>3.74308285108E-9</v>
      </c>
      <c r="MR123" s="1">
        <v>5.8983473596700001E-10</v>
      </c>
      <c r="MS123" s="1">
        <v>3.7392263471899999E-13</v>
      </c>
      <c r="MT123" s="1">
        <v>7.9380389508599999E-21</v>
      </c>
      <c r="MU123">
        <v>0</v>
      </c>
      <c r="MV123" s="1">
        <v>2.0342493922100001E-12</v>
      </c>
      <c r="MW123">
        <v>0</v>
      </c>
      <c r="MX123" s="1">
        <v>1.13273643302E-6</v>
      </c>
      <c r="MY123" s="1">
        <v>2.1761255444600001E-18</v>
      </c>
      <c r="MZ123">
        <v>0</v>
      </c>
      <c r="NA123">
        <v>0</v>
      </c>
      <c r="NB123">
        <v>0</v>
      </c>
      <c r="NC123">
        <v>0</v>
      </c>
      <c r="ND123">
        <v>0</v>
      </c>
      <c r="NE123" s="1">
        <v>1.6163418717599998E-5</v>
      </c>
      <c r="NF123">
        <v>0</v>
      </c>
      <c r="NG123" s="1">
        <v>2.7221033212700001E-12</v>
      </c>
      <c r="NH123">
        <v>0</v>
      </c>
      <c r="NI123">
        <v>0</v>
      </c>
      <c r="NJ123">
        <v>0</v>
      </c>
      <c r="NK123" s="1">
        <v>4.7442602410000002E-11</v>
      </c>
      <c r="NL123">
        <v>0</v>
      </c>
      <c r="NM123">
        <v>0</v>
      </c>
      <c r="NN123" s="1">
        <v>6.0775559648000002E-7</v>
      </c>
      <c r="NO123" s="1">
        <v>7.8756664117100002E-13</v>
      </c>
      <c r="NP123">
        <v>0</v>
      </c>
      <c r="NQ123">
        <v>0</v>
      </c>
      <c r="NR123" s="1">
        <v>1.90104685505E-11</v>
      </c>
      <c r="NS123" s="1">
        <v>1.14562437934E-6</v>
      </c>
      <c r="NT123">
        <v>0</v>
      </c>
      <c r="NU123" s="1">
        <v>3.21269144562E-18</v>
      </c>
      <c r="NV123">
        <v>0</v>
      </c>
      <c r="NW123" s="1">
        <v>8.8144989955400001E-18</v>
      </c>
      <c r="NX123" s="1">
        <v>8.0109760013100007E-27</v>
      </c>
      <c r="NY123" s="1">
        <v>1.1431575073E-17</v>
      </c>
      <c r="NZ123" s="1">
        <v>3.0599635511200003E-8</v>
      </c>
      <c r="OA123" s="1">
        <v>9.7055625440800004E-9</v>
      </c>
      <c r="OB123">
        <v>0</v>
      </c>
      <c r="OC123" s="1">
        <v>2.6404008293500002E-16</v>
      </c>
      <c r="OD123" s="1">
        <v>8.6344406139399996E-6</v>
      </c>
      <c r="OE123">
        <v>0</v>
      </c>
      <c r="OF123" s="1">
        <v>9.3736165693300002E-14</v>
      </c>
      <c r="OG123">
        <v>0</v>
      </c>
      <c r="OH123" s="1">
        <v>7.7123309393499997E-7</v>
      </c>
      <c r="OI123">
        <v>0</v>
      </c>
      <c r="OJ123" s="1">
        <v>1.2174100693499999E-6</v>
      </c>
      <c r="OK123">
        <v>0</v>
      </c>
      <c r="OL123">
        <v>0</v>
      </c>
      <c r="OM123" s="1">
        <v>7.9451952042200007E-18</v>
      </c>
      <c r="ON123">
        <v>0</v>
      </c>
      <c r="OO123">
        <v>0</v>
      </c>
      <c r="OP123" s="1">
        <v>7.2351437882599996E-15</v>
      </c>
      <c r="OQ123" s="1">
        <v>1.0891281158E-21</v>
      </c>
      <c r="OR123" s="1">
        <v>1.7457185507800001E-11</v>
      </c>
      <c r="OS123">
        <v>0</v>
      </c>
      <c r="OT123">
        <v>0</v>
      </c>
      <c r="OU123">
        <v>0</v>
      </c>
      <c r="OV123">
        <v>0</v>
      </c>
      <c r="OW123">
        <v>0</v>
      </c>
      <c r="OX123">
        <v>0</v>
      </c>
      <c r="OY123" s="1">
        <v>3.6454680827500002E-30</v>
      </c>
      <c r="OZ123" s="1">
        <v>5.1353958760300003E-11</v>
      </c>
      <c r="PA123" s="1">
        <v>1.2630899232E-14</v>
      </c>
      <c r="PB123">
        <v>0</v>
      </c>
      <c r="PC123">
        <v>0</v>
      </c>
      <c r="PD123" s="1">
        <v>6.8828082544599996E-25</v>
      </c>
      <c r="PE123" s="1">
        <v>1.7813295681899999E-5</v>
      </c>
      <c r="PF123" s="1">
        <v>1.03640470478E-22</v>
      </c>
      <c r="PG123" s="1">
        <v>2.4820847686200001E-28</v>
      </c>
      <c r="PH123" s="1">
        <v>8.8262408080199997E-13</v>
      </c>
      <c r="PI123" s="1">
        <v>2.9687306720099999E-14</v>
      </c>
      <c r="PJ123">
        <v>0</v>
      </c>
      <c r="PK123" s="1">
        <v>3.5127912495799998E-13</v>
      </c>
      <c r="PL123">
        <v>0</v>
      </c>
      <c r="PM123">
        <v>0</v>
      </c>
      <c r="PN123">
        <v>0</v>
      </c>
      <c r="PO123" s="1">
        <v>8.8773153536700002E-25</v>
      </c>
      <c r="PP123">
        <v>0</v>
      </c>
      <c r="PQ123">
        <v>0</v>
      </c>
      <c r="PR123" s="1">
        <v>3.4018513512999999E-27</v>
      </c>
      <c r="PS123">
        <v>0</v>
      </c>
      <c r="PT123" s="1">
        <v>1.5185152647900002E-14</v>
      </c>
      <c r="PU123" s="1">
        <v>7.0178151117999999E-16</v>
      </c>
      <c r="PV123" s="1">
        <v>9.43291459362E-14</v>
      </c>
      <c r="PW123" s="1">
        <v>1.8094059934400001E-22</v>
      </c>
      <c r="PX123">
        <v>0</v>
      </c>
      <c r="PY123" s="1">
        <v>1.4318812354000001E-14</v>
      </c>
      <c r="PZ123" s="1">
        <v>7.3122666421600003E-33</v>
      </c>
      <c r="QA123">
        <v>0</v>
      </c>
      <c r="QB123">
        <v>0</v>
      </c>
      <c r="QC123" s="1">
        <v>2.7133766251000001E-15</v>
      </c>
      <c r="QD123" s="1">
        <v>1.9429384521299999E-24</v>
      </c>
      <c r="QE123" s="1">
        <v>4.7071379024999998E-22</v>
      </c>
      <c r="QF123">
        <v>0</v>
      </c>
      <c r="QG123">
        <v>0</v>
      </c>
      <c r="QH123" s="1">
        <v>3.0031668537700002E-18</v>
      </c>
      <c r="QI123">
        <v>0</v>
      </c>
      <c r="QJ123" s="1">
        <v>5.9805223828299998E-12</v>
      </c>
      <c r="QK123" s="1">
        <v>2.12228988675E-19</v>
      </c>
      <c r="QL123" s="1">
        <v>1.2772034941899999E-13</v>
      </c>
      <c r="QM123" s="1">
        <v>1.36275508912E-8</v>
      </c>
      <c r="QN123" s="1">
        <v>1.8263273694500001E-25</v>
      </c>
      <c r="QO123">
        <v>0</v>
      </c>
      <c r="QP123" s="1">
        <v>5.6773362711999998E-16</v>
      </c>
      <c r="QQ123" s="1">
        <v>2.0557062785599998E-9</v>
      </c>
      <c r="QR123" s="1">
        <v>2.4075829533800001E-14</v>
      </c>
      <c r="QS123" s="1">
        <v>1.00899701468E-42</v>
      </c>
      <c r="QT123" s="1">
        <v>1.59162834152E-20</v>
      </c>
      <c r="QU123" s="1">
        <v>2.7974413866500001E-15</v>
      </c>
      <c r="QV123" s="1">
        <v>1.08994524988E-17</v>
      </c>
      <c r="QW123" s="1">
        <v>1.34735976329E-27</v>
      </c>
      <c r="QX123">
        <v>0</v>
      </c>
      <c r="QY123" s="1">
        <v>1.2596464811099999E-16</v>
      </c>
      <c r="QZ123">
        <v>0</v>
      </c>
      <c r="RA123">
        <v>0</v>
      </c>
      <c r="RB123" s="1">
        <v>4.04216064981E-28</v>
      </c>
      <c r="RC123">
        <v>0</v>
      </c>
      <c r="RD123" s="1">
        <v>1.58932244105E-16</v>
      </c>
      <c r="RE123" s="1">
        <v>2.6617644072600001E-14</v>
      </c>
      <c r="RF123" s="1">
        <v>3.30454470041E-13</v>
      </c>
      <c r="RG123" s="1">
        <v>5.6056195950299998E-7</v>
      </c>
      <c r="RH123" s="1">
        <v>2.19439022825E-23</v>
      </c>
      <c r="RI123" s="1">
        <v>2.4820327953800001E-11</v>
      </c>
      <c r="RJ123" s="1">
        <v>1.93153371194E-20</v>
      </c>
      <c r="RK123">
        <v>0</v>
      </c>
      <c r="RL123">
        <v>0</v>
      </c>
      <c r="RM123" s="1">
        <v>2.8385391543700002E-13</v>
      </c>
      <c r="RN123" s="1">
        <v>3.5236945752700002E-28</v>
      </c>
      <c r="RO123" s="1">
        <v>1.1787333247999999E-20</v>
      </c>
      <c r="RP123" s="1">
        <v>1.26581966668E-17</v>
      </c>
      <c r="RQ123">
        <v>0</v>
      </c>
      <c r="RR123" s="1">
        <v>1.4829020437599999E-8</v>
      </c>
      <c r="RS123">
        <v>0</v>
      </c>
      <c r="RT123">
        <v>0</v>
      </c>
      <c r="RU123" s="1">
        <v>3.11586407383E-16</v>
      </c>
      <c r="RV123" s="1">
        <v>1.2550833493200001E-8</v>
      </c>
      <c r="RW123">
        <v>0</v>
      </c>
      <c r="RX123">
        <v>0</v>
      </c>
      <c r="RY123" s="1">
        <v>2.6714001100000001E-10</v>
      </c>
      <c r="RZ123" s="1">
        <v>1.3330330873399999E-5</v>
      </c>
      <c r="SA123" s="1">
        <v>1.9617127249099999E-8</v>
      </c>
      <c r="SB123" s="1">
        <v>1.67020307609E-35</v>
      </c>
      <c r="SC123" s="1">
        <v>1.04847080653E-12</v>
      </c>
      <c r="SD123" s="1">
        <v>1.17922693001E-11</v>
      </c>
      <c r="SE123" s="1">
        <v>8.9169425948600001E-22</v>
      </c>
      <c r="SF123">
        <v>0</v>
      </c>
      <c r="SG123">
        <v>0</v>
      </c>
      <c r="SH123">
        <v>0</v>
      </c>
      <c r="SI123" s="1">
        <v>1.2126081372E-10</v>
      </c>
      <c r="SJ123">
        <v>0</v>
      </c>
      <c r="SK123" s="1">
        <v>1.68615851495E-12</v>
      </c>
      <c r="SL123" s="1">
        <v>2.9435306269700001E-25</v>
      </c>
      <c r="SM123" s="1">
        <v>4.2830211962399998E-14</v>
      </c>
      <c r="SN123" s="1">
        <v>4.2795545928699998E-14</v>
      </c>
      <c r="SO123">
        <v>0</v>
      </c>
      <c r="SP123" s="1">
        <v>1.4307383892299999E-24</v>
      </c>
      <c r="SQ123" s="1">
        <v>1.05548884309E-13</v>
      </c>
      <c r="SR123">
        <v>0</v>
      </c>
      <c r="SS123">
        <v>0</v>
      </c>
      <c r="ST123" s="1">
        <v>1.5016022361600001E-14</v>
      </c>
      <c r="SU123" s="1">
        <v>7.6241135078400004E-9</v>
      </c>
      <c r="SV123" s="1">
        <v>2.1843950123500001E-24</v>
      </c>
      <c r="SW123">
        <v>0</v>
      </c>
      <c r="SX123">
        <v>0</v>
      </c>
      <c r="SY123" s="1">
        <v>2.6821290300400001E-9</v>
      </c>
      <c r="SZ123" s="1">
        <v>1.9344467271499999E-22</v>
      </c>
      <c r="TA123">
        <v>0</v>
      </c>
      <c r="TB123" s="1">
        <v>2.16702516211E-17</v>
      </c>
      <c r="TC123">
        <v>0</v>
      </c>
      <c r="TD123">
        <v>0</v>
      </c>
      <c r="TE123">
        <v>0</v>
      </c>
      <c r="TF123" s="1">
        <v>2.81985166565E-16</v>
      </c>
      <c r="TG123">
        <v>0</v>
      </c>
      <c r="TH123" s="1">
        <v>2.0215069435299999E-55</v>
      </c>
      <c r="TI123">
        <v>0</v>
      </c>
      <c r="TJ123">
        <v>0</v>
      </c>
      <c r="TK123">
        <v>0</v>
      </c>
      <c r="TL123">
        <v>0</v>
      </c>
      <c r="TM123">
        <v>0</v>
      </c>
      <c r="TN123">
        <v>0</v>
      </c>
      <c r="TO123">
        <v>0</v>
      </c>
      <c r="TP123">
        <v>0</v>
      </c>
      <c r="TQ123">
        <v>0</v>
      </c>
      <c r="TR123">
        <v>0</v>
      </c>
      <c r="TS123">
        <v>0</v>
      </c>
      <c r="TT123" s="1">
        <v>4.2305932313999998E-25</v>
      </c>
      <c r="TU123">
        <v>0</v>
      </c>
      <c r="TV123" s="1">
        <v>7.6892942245999998E-16</v>
      </c>
      <c r="TW123">
        <v>0</v>
      </c>
      <c r="TX123" s="1">
        <v>4.4872404877200003E-24</v>
      </c>
      <c r="TY123">
        <v>0</v>
      </c>
      <c r="TZ123">
        <v>0</v>
      </c>
      <c r="UA123">
        <v>0</v>
      </c>
      <c r="UB123">
        <v>0</v>
      </c>
      <c r="UC123" s="1">
        <v>7.2396025754900003E-17</v>
      </c>
      <c r="UD123">
        <v>0</v>
      </c>
      <c r="UE123">
        <v>0</v>
      </c>
      <c r="UF123">
        <v>0</v>
      </c>
      <c r="UG123">
        <v>0</v>
      </c>
      <c r="UH123">
        <v>0</v>
      </c>
      <c r="UI123">
        <v>0</v>
      </c>
      <c r="UJ123">
        <v>0</v>
      </c>
      <c r="UK123">
        <v>0</v>
      </c>
      <c r="UL123">
        <v>0</v>
      </c>
      <c r="UM123">
        <v>0</v>
      </c>
      <c r="UN123">
        <v>0</v>
      </c>
      <c r="UO123">
        <v>0</v>
      </c>
      <c r="UP123">
        <v>0</v>
      </c>
      <c r="UQ123">
        <v>0</v>
      </c>
      <c r="UR123">
        <v>0</v>
      </c>
      <c r="US123">
        <v>0</v>
      </c>
      <c r="UT123">
        <v>0</v>
      </c>
      <c r="UU123">
        <v>0</v>
      </c>
      <c r="UV123" s="1">
        <v>4.0029394649099997E-23</v>
      </c>
      <c r="UW123">
        <v>0</v>
      </c>
      <c r="UX123" s="1">
        <v>1.9140583894E-26</v>
      </c>
      <c r="UY123" s="1">
        <v>1.15052518124E-28</v>
      </c>
      <c r="UZ123">
        <v>0</v>
      </c>
      <c r="VA123">
        <v>0</v>
      </c>
      <c r="VB123" s="1">
        <v>3.0872241059500002E-21</v>
      </c>
      <c r="VC123">
        <v>0</v>
      </c>
      <c r="VD123">
        <v>0</v>
      </c>
      <c r="VE123">
        <v>0</v>
      </c>
      <c r="VF123" s="1">
        <v>2.8872632648100002E-22</v>
      </c>
      <c r="VG123">
        <v>0</v>
      </c>
      <c r="VH123">
        <v>0</v>
      </c>
      <c r="VI123" s="1">
        <v>1.2174123753599999E-16</v>
      </c>
      <c r="VJ123" s="1">
        <v>8.9064491129999996E-19</v>
      </c>
      <c r="VK123">
        <v>0</v>
      </c>
      <c r="VL123">
        <v>0</v>
      </c>
      <c r="VM123">
        <v>0</v>
      </c>
      <c r="VN123">
        <v>0</v>
      </c>
      <c r="VO123" s="1">
        <v>1.14268090132E-29</v>
      </c>
      <c r="VP123">
        <v>0</v>
      </c>
      <c r="VQ123" s="1">
        <v>5.0473323735399996E-28</v>
      </c>
      <c r="VR123">
        <v>0</v>
      </c>
      <c r="VS123">
        <v>0</v>
      </c>
      <c r="VT123">
        <v>0</v>
      </c>
      <c r="VU123" s="1">
        <v>1.52109068025E-47</v>
      </c>
      <c r="VV123">
        <v>0</v>
      </c>
      <c r="VW123" s="1">
        <v>3.4605041307599999E-24</v>
      </c>
      <c r="VX123" s="1">
        <v>5.0918287121500002E-16</v>
      </c>
      <c r="VY123">
        <v>0</v>
      </c>
      <c r="VZ123" s="1">
        <v>3.3776928024299998E-10</v>
      </c>
      <c r="WA123" s="1">
        <v>4.88575051613E-33</v>
      </c>
      <c r="WB123" s="1">
        <v>1.23629213122E-16</v>
      </c>
      <c r="WC123" s="1">
        <v>3.1249565012399998E-25</v>
      </c>
      <c r="WD123">
        <v>0</v>
      </c>
      <c r="WE123">
        <v>0</v>
      </c>
      <c r="WF123">
        <v>0</v>
      </c>
      <c r="WG123">
        <v>0</v>
      </c>
      <c r="WH123">
        <v>0</v>
      </c>
      <c r="WI123">
        <v>0</v>
      </c>
      <c r="WJ123">
        <v>0</v>
      </c>
      <c r="WK123" s="1">
        <v>1.6564366536800001E-31</v>
      </c>
      <c r="WL123">
        <v>0</v>
      </c>
      <c r="WM123">
        <v>0</v>
      </c>
      <c r="WN123">
        <v>0</v>
      </c>
      <c r="WO123" s="1">
        <v>7.3447280926000007E-43</v>
      </c>
      <c r="WP123">
        <v>0</v>
      </c>
      <c r="WQ123" s="1">
        <v>2.40139638082E-17</v>
      </c>
      <c r="WR123">
        <v>0</v>
      </c>
      <c r="WS123">
        <v>0</v>
      </c>
      <c r="WT123" s="1">
        <v>9.4452271333499995E-10</v>
      </c>
      <c r="WU123">
        <v>0</v>
      </c>
      <c r="WV123" s="1">
        <v>2.23285751201E-20</v>
      </c>
      <c r="WW123">
        <v>0</v>
      </c>
      <c r="WX123">
        <v>0</v>
      </c>
      <c r="WY123">
        <v>0</v>
      </c>
      <c r="WZ123" s="1">
        <v>2.1761781417599999E-29</v>
      </c>
      <c r="XA123">
        <v>0</v>
      </c>
      <c r="XB123">
        <v>0</v>
      </c>
      <c r="XC123" s="1">
        <v>1.7655490949299998E-33</v>
      </c>
      <c r="XD123" s="1">
        <v>7.4578175730300001E-72</v>
      </c>
      <c r="XE123" s="1">
        <v>3.8687848016499998E-32</v>
      </c>
      <c r="XF123">
        <v>0</v>
      </c>
      <c r="XG123">
        <v>0</v>
      </c>
      <c r="XH123">
        <v>0</v>
      </c>
      <c r="XI123">
        <v>0</v>
      </c>
      <c r="XJ123">
        <v>0</v>
      </c>
      <c r="XK123">
        <v>0</v>
      </c>
      <c r="XL123">
        <v>0</v>
      </c>
      <c r="XM123">
        <v>0</v>
      </c>
      <c r="XN123">
        <v>0</v>
      </c>
      <c r="XO123">
        <v>0</v>
      </c>
      <c r="XP123" s="1">
        <v>4.3098037430499999E-25</v>
      </c>
      <c r="XQ123">
        <v>0</v>
      </c>
      <c r="XR123">
        <v>0</v>
      </c>
      <c r="XS123">
        <v>0</v>
      </c>
      <c r="XT123">
        <v>0</v>
      </c>
      <c r="XU123" s="1">
        <v>1.7955641882700002E-14</v>
      </c>
      <c r="XV123">
        <v>0</v>
      </c>
      <c r="XW123">
        <v>0</v>
      </c>
      <c r="XX123">
        <v>0</v>
      </c>
      <c r="XY123">
        <v>0</v>
      </c>
      <c r="XZ123" s="1">
        <v>5.5079291545500003E-26</v>
      </c>
      <c r="YA123">
        <v>0</v>
      </c>
    </row>
    <row r="124" spans="1:651" x14ac:dyDescent="0.25">
      <c r="A124" s="2" t="s">
        <v>1109</v>
      </c>
      <c r="B124" s="3" t="s">
        <v>1110</v>
      </c>
      <c r="C124">
        <v>0</v>
      </c>
      <c r="D124">
        <v>1.3374892341600001E-3</v>
      </c>
      <c r="E124">
        <v>5.2623542466299997E-4</v>
      </c>
      <c r="F124">
        <v>0</v>
      </c>
      <c r="G124" s="1">
        <v>1.0041435653E-6</v>
      </c>
      <c r="H124">
        <v>1.01421996366E-4</v>
      </c>
      <c r="I124">
        <v>0</v>
      </c>
      <c r="J124">
        <v>2.2716986577400001E-4</v>
      </c>
      <c r="K124" s="1">
        <v>6.68019713768E-5</v>
      </c>
      <c r="L124">
        <v>0</v>
      </c>
      <c r="M124">
        <v>1.89661210808E-3</v>
      </c>
      <c r="N124">
        <v>2.1089550603100001E-4</v>
      </c>
      <c r="O124">
        <v>3.01395907352E-4</v>
      </c>
      <c r="P124">
        <v>6.9931320776299996E-4</v>
      </c>
      <c r="Q124">
        <v>2.6748761323399999E-4</v>
      </c>
      <c r="R124">
        <v>1.0952251943500001E-3</v>
      </c>
      <c r="S124">
        <v>0</v>
      </c>
      <c r="T124">
        <v>0</v>
      </c>
      <c r="U124">
        <v>0</v>
      </c>
      <c r="V124" s="1">
        <v>2.07813816429E-6</v>
      </c>
      <c r="W124">
        <v>2.06201863554E-4</v>
      </c>
      <c r="X124" s="1">
        <v>1.8088169202600001E-7</v>
      </c>
      <c r="Y124">
        <v>0</v>
      </c>
      <c r="Z124">
        <v>4.2621680993900002E-4</v>
      </c>
      <c r="AA124" s="1">
        <v>9.3166119674800006E-6</v>
      </c>
      <c r="AB124" s="1">
        <v>3.3268372927799998E-6</v>
      </c>
      <c r="AC124">
        <v>5.4573953781499995E-4</v>
      </c>
      <c r="AD124">
        <v>1.5154550261400001E-3</v>
      </c>
      <c r="AE124">
        <v>0</v>
      </c>
      <c r="AF124">
        <v>5.6302146426699998E-4</v>
      </c>
      <c r="AG124" s="1">
        <v>1.8907589387100001E-5</v>
      </c>
      <c r="AH124">
        <v>1.45745767223E-4</v>
      </c>
      <c r="AI124">
        <v>0</v>
      </c>
      <c r="AJ124">
        <v>7.4522527831000001E-4</v>
      </c>
      <c r="AK124" s="1">
        <v>3.9044535920000002E-5</v>
      </c>
      <c r="AL124">
        <v>2.3811018668E-4</v>
      </c>
      <c r="AM124">
        <v>0</v>
      </c>
      <c r="AN124">
        <v>4.4847164761699999E-4</v>
      </c>
      <c r="AO124">
        <v>1.6327291112800001E-3</v>
      </c>
      <c r="AP124">
        <v>0</v>
      </c>
      <c r="AQ124">
        <v>0</v>
      </c>
      <c r="AR124">
        <v>1.23513060224E-4</v>
      </c>
      <c r="AS124">
        <v>1.07991295034E-4</v>
      </c>
      <c r="AT124" s="1">
        <v>5.8956087231700002E-5</v>
      </c>
      <c r="AU124" s="1">
        <v>9.9911124336900001E-5</v>
      </c>
      <c r="AV124">
        <v>2.1357213992900001E-3</v>
      </c>
      <c r="AW124">
        <v>2.06701187942E-3</v>
      </c>
      <c r="AX124">
        <v>2.2909003986299999E-4</v>
      </c>
      <c r="AY124">
        <v>7.3949568424599998E-4</v>
      </c>
      <c r="AZ124">
        <v>0</v>
      </c>
      <c r="BA124">
        <v>5.3786132598100005E-4</v>
      </c>
      <c r="BB124" s="1">
        <v>2.0902792826999999E-5</v>
      </c>
      <c r="BC124">
        <v>6.2506660108200001E-4</v>
      </c>
      <c r="BD124">
        <v>9.8366987033499998E-4</v>
      </c>
      <c r="BE124">
        <v>9.9856651004899999E-4</v>
      </c>
      <c r="BF124">
        <v>2.5688562324199999E-4</v>
      </c>
      <c r="BG124">
        <v>1.2166197170900001E-4</v>
      </c>
      <c r="BH124">
        <v>4.4751638133700003E-4</v>
      </c>
      <c r="BI124" s="1">
        <v>1.51771497588E-5</v>
      </c>
      <c r="BJ124">
        <v>0</v>
      </c>
      <c r="BK124">
        <v>2.29222164619E-4</v>
      </c>
      <c r="BL124" s="1">
        <v>1.42871891543E-5</v>
      </c>
      <c r="BM124">
        <v>2.0827204115600001E-4</v>
      </c>
      <c r="BN124">
        <v>1.9853524879599998E-3</v>
      </c>
      <c r="BO124">
        <v>2.5387646064600002E-4</v>
      </c>
      <c r="BP124">
        <v>0</v>
      </c>
      <c r="BQ124" s="1">
        <v>7.0099215088700005E-5</v>
      </c>
      <c r="BR124">
        <v>0</v>
      </c>
      <c r="BS124" s="1">
        <v>1.3086690085499999E-7</v>
      </c>
      <c r="BT124">
        <v>1.88133236839E-3</v>
      </c>
      <c r="BU124">
        <v>2.86649620109E-4</v>
      </c>
      <c r="BV124">
        <v>0</v>
      </c>
      <c r="BW124">
        <v>1.3206301621800001E-3</v>
      </c>
      <c r="BX124">
        <v>3.5561671238699998E-4</v>
      </c>
      <c r="BY124">
        <v>3.4645416017200001E-4</v>
      </c>
      <c r="BZ124">
        <v>0</v>
      </c>
      <c r="CA124">
        <v>0</v>
      </c>
      <c r="CB124">
        <v>0</v>
      </c>
      <c r="CC124">
        <v>3.1015906477399998E-4</v>
      </c>
      <c r="CD124">
        <v>3.7704837396100002E-4</v>
      </c>
      <c r="CE124">
        <v>0</v>
      </c>
      <c r="CF124">
        <v>2.1225619445799999E-4</v>
      </c>
      <c r="CG124">
        <v>0</v>
      </c>
      <c r="CH124">
        <v>3.7042110160199999E-4</v>
      </c>
      <c r="CI124">
        <v>9.8115524982700006E-4</v>
      </c>
      <c r="CJ124">
        <v>0</v>
      </c>
      <c r="CK124">
        <v>0</v>
      </c>
      <c r="CL124">
        <v>7.1743498596000003E-4</v>
      </c>
      <c r="CM124">
        <v>1.4406399664200001E-3</v>
      </c>
      <c r="CN124">
        <v>6.6577895811700003E-4</v>
      </c>
      <c r="CO124">
        <v>9.2294464414899996E-4</v>
      </c>
      <c r="CP124">
        <v>1.29208928747E-3</v>
      </c>
      <c r="CQ124">
        <v>1.2226688729900001E-3</v>
      </c>
      <c r="CR124">
        <v>6.8257084503600002E-4</v>
      </c>
      <c r="CS124">
        <v>3.19656978982E-3</v>
      </c>
      <c r="CT124">
        <v>7.6686900241399998E-4</v>
      </c>
      <c r="CU124">
        <v>1.19287007225E-3</v>
      </c>
      <c r="CV124">
        <v>1.0959398596199999E-3</v>
      </c>
      <c r="CW124">
        <v>2.8432941566800001E-4</v>
      </c>
      <c r="CX124">
        <v>8.1929577059100002E-4</v>
      </c>
      <c r="CY124">
        <v>1.11587086279E-3</v>
      </c>
      <c r="CZ124">
        <v>1.2340668543099999E-3</v>
      </c>
      <c r="DA124">
        <v>1.34622416005E-3</v>
      </c>
      <c r="DB124">
        <v>1.3601871253899999E-3</v>
      </c>
      <c r="DC124">
        <v>1.6335743192399999E-3</v>
      </c>
      <c r="DD124">
        <v>1.13724630733E-3</v>
      </c>
      <c r="DE124">
        <v>1.0834509439E-3</v>
      </c>
      <c r="DF124" s="1">
        <v>5.22952219125E-5</v>
      </c>
      <c r="DG124">
        <v>8.7790401977900004E-4</v>
      </c>
      <c r="DH124">
        <v>2.0067217946499998E-3</v>
      </c>
      <c r="DI124">
        <v>2.6834673874799998E-4</v>
      </c>
      <c r="DJ124">
        <v>1.81341265345E-3</v>
      </c>
      <c r="DK124">
        <v>8.0254571023200005E-4</v>
      </c>
      <c r="DL124">
        <v>6.9085010479000004E-4</v>
      </c>
      <c r="DM124">
        <v>6.9932854384700002E-4</v>
      </c>
      <c r="DN124">
        <v>1.0729042496500001E-3</v>
      </c>
      <c r="DO124">
        <v>1.2888328856599999E-3</v>
      </c>
      <c r="DP124">
        <v>4.79959653953E-4</v>
      </c>
      <c r="DQ124">
        <v>2.5221423456000001E-4</v>
      </c>
      <c r="DR124">
        <v>6.0896888036900002E-3</v>
      </c>
      <c r="DS124">
        <v>2.2136283815299999E-3</v>
      </c>
      <c r="DT124">
        <v>4.0940145774799998E-4</v>
      </c>
      <c r="DU124">
        <v>4.7875062663099997E-4</v>
      </c>
      <c r="DV124">
        <v>9.36502481285E-4</v>
      </c>
      <c r="DW124">
        <v>3.7832762643099998E-4</v>
      </c>
      <c r="DX124">
        <v>2.0465389089999999E-3</v>
      </c>
      <c r="DY124">
        <v>6.3185368087100003E-4</v>
      </c>
      <c r="DZ124">
        <v>6.54754593678E-4</v>
      </c>
      <c r="EA124">
        <v>7.8892977759499995E-4</v>
      </c>
      <c r="EB124">
        <v>5.5888403190199997E-4</v>
      </c>
      <c r="EC124">
        <v>9.8142240242200004E-4</v>
      </c>
      <c r="ED124">
        <v>1.44225747842E-3</v>
      </c>
      <c r="EE124">
        <v>6.5820701373300004E-4</v>
      </c>
      <c r="EF124">
        <v>6.9535970448800005E-4</v>
      </c>
      <c r="EG124">
        <v>7.0190166604799996E-4</v>
      </c>
      <c r="EH124">
        <v>8.5118044739399999E-4</v>
      </c>
      <c r="EI124">
        <v>1.0847919655699999E-3</v>
      </c>
      <c r="EJ124">
        <v>2.0061394397099998E-3</v>
      </c>
      <c r="EK124">
        <v>9.8170023750500011E-4</v>
      </c>
      <c r="EL124">
        <v>1.5545821823199999E-3</v>
      </c>
      <c r="EM124">
        <v>1.3412726308399999E-3</v>
      </c>
      <c r="EN124">
        <v>3.1046431430099998E-4</v>
      </c>
      <c r="EO124">
        <v>4.5669738407499999E-4</v>
      </c>
      <c r="EP124">
        <v>1.55733667823E-3</v>
      </c>
      <c r="EQ124">
        <v>1.01543972756E-3</v>
      </c>
      <c r="ER124">
        <v>1.5649094545199999E-3</v>
      </c>
      <c r="ES124">
        <v>9.1697418959399998E-4</v>
      </c>
      <c r="ET124">
        <v>8.4532337916599996E-4</v>
      </c>
      <c r="EU124">
        <v>3.8997814699299999E-4</v>
      </c>
      <c r="EV124">
        <v>3.4239518296800002E-4</v>
      </c>
      <c r="EW124">
        <v>4.12284435691E-4</v>
      </c>
      <c r="EX124">
        <v>1.01482280118E-3</v>
      </c>
      <c r="EY124">
        <v>8.5855975192900003E-4</v>
      </c>
      <c r="EZ124">
        <v>6.6126907638000001E-4</v>
      </c>
      <c r="FA124">
        <v>7.2527732215000001E-4</v>
      </c>
      <c r="FB124">
        <v>1.93949338477E-3</v>
      </c>
      <c r="FC124">
        <v>1.63921240607E-3</v>
      </c>
      <c r="FD124">
        <v>6.0197773367500005E-4</v>
      </c>
      <c r="FE124">
        <v>8.4894558516300002E-4</v>
      </c>
      <c r="FF124">
        <v>1.1738327317599999E-3</v>
      </c>
      <c r="FG124">
        <v>1.4531874428000001E-3</v>
      </c>
      <c r="FH124" s="1">
        <v>9.7473860504599996E-5</v>
      </c>
      <c r="FI124">
        <v>7.3519331696E-4</v>
      </c>
      <c r="FJ124">
        <v>4.7469527449799998E-4</v>
      </c>
      <c r="FK124">
        <v>8.8232058611900004E-4</v>
      </c>
      <c r="FL124">
        <v>3.70767300497E-3</v>
      </c>
      <c r="FM124">
        <v>1.71938200729E-3</v>
      </c>
      <c r="FN124">
        <v>6.2338547317899995E-4</v>
      </c>
      <c r="FO124">
        <v>1.76319644128E-3</v>
      </c>
      <c r="FP124">
        <v>2.03706962839E-3</v>
      </c>
      <c r="FQ124">
        <v>7.4075723509100003E-4</v>
      </c>
      <c r="FR124">
        <v>8.6371504738000002E-4</v>
      </c>
      <c r="FS124">
        <v>1.1237483204899999E-3</v>
      </c>
      <c r="FT124">
        <v>2.05753367668E-4</v>
      </c>
      <c r="FU124">
        <v>1.18389462761E-3</v>
      </c>
      <c r="FV124">
        <v>3.1189394229999999E-3</v>
      </c>
      <c r="FW124">
        <v>2.2081263399200001E-3</v>
      </c>
      <c r="FX124">
        <v>4.13654363694E-4</v>
      </c>
      <c r="FY124">
        <v>3.1921681071899999E-3</v>
      </c>
      <c r="FZ124">
        <v>5.5459022354799998E-4</v>
      </c>
      <c r="GA124">
        <v>1.0897422713699999E-3</v>
      </c>
      <c r="GB124">
        <v>6.2016888227199997E-4</v>
      </c>
      <c r="GC124">
        <v>6.3390639121599997E-4</v>
      </c>
      <c r="GD124">
        <v>1.40679163123E-3</v>
      </c>
      <c r="GE124">
        <v>2.1028061908600001E-3</v>
      </c>
      <c r="GF124">
        <v>1.14404108505E-3</v>
      </c>
      <c r="GG124">
        <v>2.7278755385099999E-3</v>
      </c>
      <c r="GH124">
        <v>6.0357934331800004E-4</v>
      </c>
      <c r="GI124">
        <v>9.4523252103899998E-4</v>
      </c>
      <c r="GJ124">
        <v>4.7100815492799998E-4</v>
      </c>
      <c r="GK124">
        <v>2.3804344991699999E-3</v>
      </c>
      <c r="GL124">
        <v>1.5601608011200001E-3</v>
      </c>
      <c r="GM124">
        <v>4.6680414956099996E-3</v>
      </c>
      <c r="GN124">
        <v>1.02299767601E-3</v>
      </c>
      <c r="GO124">
        <v>2.3178817296000001E-3</v>
      </c>
      <c r="GP124">
        <v>6.8078517342900005E-4</v>
      </c>
      <c r="GQ124">
        <v>0</v>
      </c>
      <c r="GR124">
        <v>1.01269810651E-4</v>
      </c>
      <c r="GS124">
        <v>0</v>
      </c>
      <c r="GT124">
        <v>0</v>
      </c>
      <c r="GU124">
        <v>0</v>
      </c>
      <c r="GV124">
        <v>5.3376378292000002E-4</v>
      </c>
      <c r="GW124">
        <v>0</v>
      </c>
      <c r="GX124">
        <v>0</v>
      </c>
      <c r="GY124">
        <v>0</v>
      </c>
      <c r="GZ124">
        <v>0</v>
      </c>
      <c r="HA124" s="1">
        <v>5.0366534985699999E-5</v>
      </c>
      <c r="HB124">
        <v>0</v>
      </c>
      <c r="HC124">
        <v>3.5412978718599999E-4</v>
      </c>
      <c r="HD124" s="1">
        <v>7.0688605780100004E-5</v>
      </c>
      <c r="HE124">
        <v>0</v>
      </c>
      <c r="HF124">
        <v>0</v>
      </c>
      <c r="HG124" s="1">
        <v>4.1366132294499997E-5</v>
      </c>
      <c r="HH124">
        <v>0</v>
      </c>
      <c r="HI124">
        <v>0</v>
      </c>
      <c r="HJ124">
        <v>0</v>
      </c>
      <c r="HK124">
        <v>0</v>
      </c>
      <c r="HL124">
        <v>1.2821769346899999E-4</v>
      </c>
      <c r="HM124" s="1">
        <v>6.0619229329700002E-5</v>
      </c>
      <c r="HN124">
        <v>8.1164931919199999E-4</v>
      </c>
      <c r="HO124">
        <v>0</v>
      </c>
      <c r="HP124">
        <v>0</v>
      </c>
      <c r="HQ124">
        <v>0</v>
      </c>
      <c r="HR124">
        <v>0</v>
      </c>
      <c r="HS124">
        <v>0</v>
      </c>
      <c r="HT124">
        <v>8.7129320258499997E-4</v>
      </c>
      <c r="HU124">
        <v>1.5952830889400001E-4</v>
      </c>
      <c r="HV124" s="1">
        <v>6.7973242623E-5</v>
      </c>
      <c r="HW124">
        <v>1.74971739244E-4</v>
      </c>
      <c r="HX124">
        <v>5.0301144089E-4</v>
      </c>
      <c r="HY124">
        <v>0</v>
      </c>
      <c r="HZ124">
        <v>0</v>
      </c>
      <c r="IA124" s="1">
        <v>5.0494891385700002E-5</v>
      </c>
      <c r="IB124">
        <v>0</v>
      </c>
      <c r="IC124">
        <v>0</v>
      </c>
      <c r="ID124">
        <v>1.21241462103E-4</v>
      </c>
      <c r="IE124">
        <v>0</v>
      </c>
      <c r="IF124">
        <v>0</v>
      </c>
      <c r="IG124">
        <v>0</v>
      </c>
      <c r="IH124">
        <v>1.3287744334199999E-4</v>
      </c>
      <c r="II124" s="1">
        <v>4.2731222927500002E-5</v>
      </c>
      <c r="IJ124" s="1">
        <v>9.7588598115300006E-5</v>
      </c>
      <c r="IK124" s="1">
        <v>3.6191764454400003E-5</v>
      </c>
      <c r="IL124">
        <v>0</v>
      </c>
      <c r="IM124">
        <v>0</v>
      </c>
      <c r="IN124">
        <v>1.1993233504599999E-4</v>
      </c>
      <c r="IO124">
        <v>0</v>
      </c>
      <c r="IP124">
        <v>0</v>
      </c>
      <c r="IQ124">
        <v>0</v>
      </c>
      <c r="IR124" s="1">
        <v>8.3352026205400003E-5</v>
      </c>
      <c r="IS124" s="1">
        <v>4.6578102387800001E-5</v>
      </c>
      <c r="IT124">
        <v>3.3629049444E-4</v>
      </c>
      <c r="IU124">
        <v>4.0932829546600001E-4</v>
      </c>
      <c r="IV124" s="1">
        <v>2.1946055173599999E-5</v>
      </c>
      <c r="IW124">
        <v>3.2584736232699999E-4</v>
      </c>
      <c r="IX124">
        <v>2.2793120090599999E-4</v>
      </c>
      <c r="IY124">
        <v>7.9392412837199998E-4</v>
      </c>
      <c r="IZ124" s="1">
        <v>4.0172927131399999E-6</v>
      </c>
      <c r="JA124">
        <v>1.62623212674E-3</v>
      </c>
      <c r="JB124">
        <v>1.45283017035E-3</v>
      </c>
      <c r="JC124">
        <v>1.18409923794E-3</v>
      </c>
      <c r="JD124" s="1">
        <v>3.2120445137799999E-10</v>
      </c>
      <c r="JE124" s="1">
        <v>8.0601841454300006E-5</v>
      </c>
      <c r="JF124">
        <v>1.18314705995E-4</v>
      </c>
      <c r="JG124">
        <v>3.3479580815099999E-4</v>
      </c>
      <c r="JH124" s="1">
        <v>6.7538974427199997E-5</v>
      </c>
      <c r="JI124" s="1">
        <v>7.8373427566900007E-5</v>
      </c>
      <c r="JJ124" s="1">
        <v>3.0245026455199999E-5</v>
      </c>
      <c r="JK124" s="1">
        <v>5.2514690083299998E-5</v>
      </c>
      <c r="JL124">
        <v>1.6878990231599999E-4</v>
      </c>
      <c r="JM124" s="1">
        <v>1.8528170658499999E-5</v>
      </c>
      <c r="JN124" s="1">
        <v>3.31099474557E-5</v>
      </c>
      <c r="JO124">
        <v>2.8071282742699998E-4</v>
      </c>
      <c r="JP124">
        <v>1.79958121355E-4</v>
      </c>
      <c r="JQ124" s="1">
        <v>1.06370707386E-6</v>
      </c>
      <c r="JR124">
        <v>5.0322439117099996E-3</v>
      </c>
      <c r="JS124">
        <v>3.8760708600000002E-3</v>
      </c>
      <c r="JT124">
        <v>4.0207468909599997E-3</v>
      </c>
      <c r="JU124">
        <v>2.0662291795900001E-3</v>
      </c>
      <c r="JV124">
        <v>1.7569076429400001E-2</v>
      </c>
      <c r="JW124">
        <v>1.41332836049E-3</v>
      </c>
      <c r="JX124">
        <v>9.2673777314399995E-4</v>
      </c>
      <c r="JY124">
        <v>1.93010161551E-3</v>
      </c>
      <c r="JZ124">
        <v>2.3865227712999999E-3</v>
      </c>
      <c r="KA124">
        <v>6.0742746355599998E-3</v>
      </c>
      <c r="KB124">
        <v>4.75228266416E-4</v>
      </c>
      <c r="KC124">
        <v>3.0010666601400001E-3</v>
      </c>
      <c r="KD124">
        <v>3.0833197757299999E-4</v>
      </c>
      <c r="KE124">
        <v>1.5397370197600001E-3</v>
      </c>
      <c r="KF124">
        <v>1.15315417674E-3</v>
      </c>
      <c r="KG124">
        <v>6.0755951814600003E-3</v>
      </c>
      <c r="KH124">
        <v>5.6306630071299999E-3</v>
      </c>
      <c r="KI124">
        <v>5.5872772414899997E-3</v>
      </c>
      <c r="KJ124">
        <v>1.2500942233799999E-2</v>
      </c>
      <c r="KK124">
        <v>3.6945199001900001E-3</v>
      </c>
      <c r="KL124">
        <v>1.9687628540199999E-3</v>
      </c>
      <c r="KM124">
        <v>2.7748177098599999E-3</v>
      </c>
      <c r="KN124">
        <v>7.22181162702E-3</v>
      </c>
      <c r="KO124">
        <v>8.7626407723800006E-3</v>
      </c>
      <c r="KP124">
        <v>3.5708559373700001E-3</v>
      </c>
      <c r="KQ124">
        <v>5.8767873944000001E-3</v>
      </c>
      <c r="KR124">
        <v>1.4176621373399999E-3</v>
      </c>
      <c r="KS124">
        <v>3.05084324756E-3</v>
      </c>
      <c r="KT124">
        <v>3.40686791862E-3</v>
      </c>
      <c r="KU124">
        <v>5.9834559789599998E-4</v>
      </c>
      <c r="KV124">
        <v>3.2679509060899998E-3</v>
      </c>
      <c r="KW124">
        <v>2.5305191863800001E-3</v>
      </c>
      <c r="KX124">
        <v>5.1607558323500001E-3</v>
      </c>
      <c r="KY124">
        <v>6.7434803920599995E-4</v>
      </c>
      <c r="KZ124">
        <v>3.1044531166700001E-3</v>
      </c>
      <c r="LA124">
        <v>1.2450622794900001E-3</v>
      </c>
      <c r="LB124">
        <v>1.1506990842099999E-3</v>
      </c>
      <c r="LC124">
        <v>5.1404251748600005E-4</v>
      </c>
      <c r="LD124">
        <v>3.2349027219699998E-3</v>
      </c>
      <c r="LE124">
        <v>1.9234511698800001E-3</v>
      </c>
      <c r="LF124">
        <v>2.2134775620200001E-3</v>
      </c>
      <c r="LG124">
        <v>3.2458858328099998E-3</v>
      </c>
      <c r="LH124">
        <v>1.48328620047E-2</v>
      </c>
      <c r="LI124">
        <v>9.9013607395899992E-4</v>
      </c>
      <c r="LJ124">
        <v>2.89159268451E-3</v>
      </c>
      <c r="LK124">
        <v>1.0707340173000001E-2</v>
      </c>
      <c r="LL124">
        <v>4.6656909063600002E-3</v>
      </c>
      <c r="LM124">
        <v>1.8394090458E-3</v>
      </c>
      <c r="LN124">
        <v>3.5059242984499997E-4</v>
      </c>
      <c r="LO124">
        <v>2.8938877451100001E-3</v>
      </c>
      <c r="LP124">
        <v>1.52252171503E-3</v>
      </c>
      <c r="LQ124">
        <v>2.6702071159900001E-3</v>
      </c>
      <c r="LR124">
        <v>1.10618016127E-3</v>
      </c>
      <c r="LS124">
        <v>1.4110058270700001E-3</v>
      </c>
      <c r="LT124">
        <v>1.8421631992399999E-3</v>
      </c>
      <c r="LU124">
        <v>4.75776345399E-3</v>
      </c>
      <c r="LV124">
        <v>1.7565330631800001E-3</v>
      </c>
      <c r="LW124">
        <v>1.3247006568700001E-3</v>
      </c>
      <c r="LX124">
        <v>2.0344601023199998E-3</v>
      </c>
      <c r="LY124">
        <v>2.1624613145300002E-3</v>
      </c>
      <c r="LZ124">
        <v>1.9164863857699999E-3</v>
      </c>
      <c r="MA124">
        <v>2.64310466362E-3</v>
      </c>
      <c r="MB124">
        <v>3.2467849896999999E-4</v>
      </c>
      <c r="MC124">
        <v>2.7699317515999999E-3</v>
      </c>
      <c r="MD124">
        <v>1.8482919834000001E-3</v>
      </c>
      <c r="ME124">
        <v>2.99301936299E-3</v>
      </c>
      <c r="MF124">
        <v>2.8136400789600001E-3</v>
      </c>
      <c r="MG124">
        <v>2.49898823219E-3</v>
      </c>
      <c r="MH124">
        <v>2.0325875627999999E-3</v>
      </c>
      <c r="MI124">
        <v>1.1624203434900001E-3</v>
      </c>
      <c r="MJ124">
        <v>2.8568978239099999E-3</v>
      </c>
      <c r="MK124">
        <v>3.1373739432E-3</v>
      </c>
      <c r="ML124">
        <v>4.9064097399699998E-3</v>
      </c>
      <c r="MM124">
        <v>2.9582320436399999E-3</v>
      </c>
      <c r="MN124">
        <v>2.2943783893999998E-3</v>
      </c>
      <c r="MO124">
        <v>4.5833705194299997E-3</v>
      </c>
      <c r="MP124">
        <v>3.1026366398299999E-3</v>
      </c>
      <c r="MQ124">
        <v>3.56599389099E-3</v>
      </c>
      <c r="MR124">
        <v>4.2203357100400003E-3</v>
      </c>
      <c r="MS124">
        <v>6.6167064850199998E-4</v>
      </c>
      <c r="MT124">
        <v>3.81210412389E-3</v>
      </c>
      <c r="MU124">
        <v>2.2504045824800001E-3</v>
      </c>
      <c r="MV124">
        <v>2.4279077208E-3</v>
      </c>
      <c r="MW124">
        <v>6.7824087516500002E-4</v>
      </c>
      <c r="MX124">
        <v>2.5241097593200002E-3</v>
      </c>
      <c r="MY124">
        <v>3.4323991469299999E-3</v>
      </c>
      <c r="MZ124">
        <v>1.2589614243200001E-2</v>
      </c>
      <c r="NA124">
        <v>4.7751175632500002E-3</v>
      </c>
      <c r="NB124">
        <v>5.52542832986E-4</v>
      </c>
      <c r="NC124">
        <v>4.8065237574600001E-3</v>
      </c>
      <c r="ND124">
        <v>4.1917338050699999E-4</v>
      </c>
      <c r="NE124">
        <v>2.1433989370799999E-3</v>
      </c>
      <c r="NF124">
        <v>5.3951857191199997E-4</v>
      </c>
      <c r="NG124">
        <v>1.64266069274E-2</v>
      </c>
      <c r="NH124">
        <v>1.8127386436100001E-3</v>
      </c>
      <c r="NI124">
        <v>3.1587736161700001E-3</v>
      </c>
      <c r="NJ124">
        <v>2.6019879866000001E-3</v>
      </c>
      <c r="NK124">
        <v>7.6130040122900002E-4</v>
      </c>
      <c r="NL124">
        <v>9.0170175414099995E-4</v>
      </c>
      <c r="NM124">
        <v>1.30481119572E-3</v>
      </c>
      <c r="NN124">
        <v>4.4037919193500004E-3</v>
      </c>
      <c r="NO124">
        <v>2.0110989305500001E-3</v>
      </c>
      <c r="NP124">
        <v>8.3272636605299997E-4</v>
      </c>
      <c r="NQ124">
        <v>3.2369930791599998E-3</v>
      </c>
      <c r="NR124">
        <v>2.6340652032800001E-3</v>
      </c>
      <c r="NS124">
        <v>2.11119630167E-4</v>
      </c>
      <c r="NT124">
        <v>6.4259473170899997E-3</v>
      </c>
      <c r="NU124">
        <v>1.0694759432400001E-3</v>
      </c>
      <c r="NV124">
        <v>1.55288138748E-3</v>
      </c>
      <c r="NW124">
        <v>2.31917409069E-3</v>
      </c>
      <c r="NX124">
        <v>2.4040463845600001E-3</v>
      </c>
      <c r="NY124">
        <v>2.06535436244E-3</v>
      </c>
      <c r="NZ124">
        <v>2.1083545408999999E-3</v>
      </c>
      <c r="OA124">
        <v>3.5657610052600001E-3</v>
      </c>
      <c r="OB124">
        <v>1.97569267817E-3</v>
      </c>
      <c r="OC124">
        <v>5.3555025479900004E-3</v>
      </c>
      <c r="OD124">
        <v>5.8787372786199997E-3</v>
      </c>
      <c r="OE124">
        <v>1.9684741358599999E-3</v>
      </c>
      <c r="OF124">
        <v>3.2215467304999999E-3</v>
      </c>
      <c r="OG124">
        <v>4.0835205079300003E-3</v>
      </c>
      <c r="OH124">
        <v>3.0972131978099999E-3</v>
      </c>
      <c r="OI124">
        <v>1.1347460287699999E-3</v>
      </c>
      <c r="OJ124">
        <v>2.1683445748799999E-3</v>
      </c>
      <c r="OK124">
        <v>1.00166109862E-3</v>
      </c>
      <c r="OL124">
        <v>8.0388956511800004E-4</v>
      </c>
      <c r="OM124">
        <v>2.4160220207300001E-3</v>
      </c>
      <c r="ON124">
        <v>1.9704240336799999E-3</v>
      </c>
      <c r="OO124">
        <v>3.8124319805200001E-3</v>
      </c>
      <c r="OP124">
        <v>6.8760130831299997E-3</v>
      </c>
      <c r="OQ124">
        <v>2.8690504496199998E-3</v>
      </c>
      <c r="OR124">
        <v>1.22833411858E-3</v>
      </c>
      <c r="OS124">
        <v>2.4702100608299998E-4</v>
      </c>
      <c r="OT124">
        <v>1.7018223457299999E-3</v>
      </c>
      <c r="OU124">
        <v>5.8969871166599996E-3</v>
      </c>
      <c r="OV124">
        <v>2.4245196564199999E-3</v>
      </c>
      <c r="OW124">
        <v>1.2432664204499999E-3</v>
      </c>
      <c r="OX124">
        <v>3.0656562027600001E-3</v>
      </c>
      <c r="OY124">
        <v>4.2600501449899996E-3</v>
      </c>
      <c r="OZ124">
        <v>3.1045141276200001E-3</v>
      </c>
      <c r="PA124">
        <v>4.8216590471599997E-3</v>
      </c>
      <c r="PB124">
        <v>2.9142237997800001E-3</v>
      </c>
      <c r="PC124">
        <v>4.7585941791900002E-3</v>
      </c>
      <c r="PD124">
        <v>5.67588517812E-3</v>
      </c>
      <c r="PE124">
        <v>7.0174923782500001E-3</v>
      </c>
      <c r="PF124">
        <v>5.1956166488800002E-3</v>
      </c>
      <c r="PG124">
        <v>5.1027339067399998E-3</v>
      </c>
      <c r="PH124">
        <v>8.5494070431600001E-3</v>
      </c>
      <c r="PI124">
        <v>2.7499066924799999E-3</v>
      </c>
      <c r="PJ124">
        <v>3.7208865821700002E-3</v>
      </c>
      <c r="PK124">
        <v>4.0747341804600002E-3</v>
      </c>
      <c r="PL124">
        <v>4.3389413254000002E-3</v>
      </c>
      <c r="PM124">
        <v>2.4849061633099999E-3</v>
      </c>
      <c r="PN124">
        <v>4.8403388934199999E-3</v>
      </c>
      <c r="PO124">
        <v>1.80511997523E-3</v>
      </c>
      <c r="PP124">
        <v>3.44276110867E-3</v>
      </c>
      <c r="PQ124">
        <v>5.1955321018999998E-3</v>
      </c>
      <c r="PR124">
        <v>5.4637958399700003E-3</v>
      </c>
      <c r="PS124">
        <v>9.2473213894400002E-4</v>
      </c>
      <c r="PT124">
        <v>1.9487198656600001E-3</v>
      </c>
      <c r="PU124">
        <v>2.1364890642400001E-3</v>
      </c>
      <c r="PV124">
        <v>7.1005813806199998E-3</v>
      </c>
      <c r="PW124">
        <v>1.14074324382E-3</v>
      </c>
      <c r="PX124">
        <v>3.6102418478599998E-3</v>
      </c>
      <c r="PY124">
        <v>4.1420084739700004E-3</v>
      </c>
      <c r="PZ124">
        <v>4.0237849609199997E-3</v>
      </c>
      <c r="QA124">
        <v>1.32704605059E-3</v>
      </c>
      <c r="QB124">
        <v>4.3526815713199997E-3</v>
      </c>
      <c r="QC124">
        <v>3.7316764230199998E-3</v>
      </c>
      <c r="QD124">
        <v>1.635517642E-3</v>
      </c>
      <c r="QE124">
        <v>2.18326733737E-3</v>
      </c>
      <c r="QF124">
        <v>4.1952862929700001E-3</v>
      </c>
      <c r="QG124">
        <v>4.7344532414400004E-3</v>
      </c>
      <c r="QH124">
        <v>6.5973053492999999E-3</v>
      </c>
      <c r="QI124">
        <v>3.7400616810799999E-3</v>
      </c>
      <c r="QJ124">
        <v>1.4091324581300001E-3</v>
      </c>
      <c r="QK124">
        <v>5.60612899212E-3</v>
      </c>
      <c r="QL124">
        <v>5.1864513828499999E-3</v>
      </c>
      <c r="QM124">
        <v>2.5784436051199998E-3</v>
      </c>
      <c r="QN124">
        <v>2.7796787225700002E-3</v>
      </c>
      <c r="QO124">
        <v>4.2651742283600002E-3</v>
      </c>
      <c r="QP124">
        <v>6.1744708577900001E-3</v>
      </c>
      <c r="QQ124">
        <v>1.4893522447299999E-3</v>
      </c>
      <c r="QR124">
        <v>5.17693357773E-3</v>
      </c>
      <c r="QS124">
        <v>1.8865081160100001E-3</v>
      </c>
      <c r="QT124">
        <v>6.9962378912899999E-3</v>
      </c>
      <c r="QU124">
        <v>3.4448531041500001E-3</v>
      </c>
      <c r="QV124">
        <v>4.4630492036200004E-3</v>
      </c>
      <c r="QW124">
        <v>3.9293095935600004E-3</v>
      </c>
      <c r="QX124">
        <v>6.5117371206700001E-3</v>
      </c>
      <c r="QY124">
        <v>2.1913625756999999E-3</v>
      </c>
      <c r="QZ124">
        <v>4.3633331511800004E-3</v>
      </c>
      <c r="RA124">
        <v>4.6372087350799998E-3</v>
      </c>
      <c r="RB124">
        <v>1.2112003185E-3</v>
      </c>
      <c r="RC124">
        <v>1.73863260402E-3</v>
      </c>
      <c r="RD124">
        <v>2.2099392083100001E-3</v>
      </c>
      <c r="RE124">
        <v>5.0835044876500002E-3</v>
      </c>
      <c r="RF124">
        <v>4.1525397505999999E-3</v>
      </c>
      <c r="RG124">
        <v>6.1517783716999999E-3</v>
      </c>
      <c r="RH124">
        <v>1.65312980938E-3</v>
      </c>
      <c r="RI124">
        <v>1.35009282538E-3</v>
      </c>
      <c r="RJ124">
        <v>5.1139090122100002E-3</v>
      </c>
      <c r="RK124">
        <v>3.3124945536000001E-3</v>
      </c>
      <c r="RL124">
        <v>2.1451865034400001E-3</v>
      </c>
      <c r="RM124">
        <v>5.3473816471299998E-3</v>
      </c>
      <c r="RN124">
        <v>4.8867853492800001E-3</v>
      </c>
      <c r="RO124">
        <v>5.3072015713399997E-3</v>
      </c>
      <c r="RP124">
        <v>3.5972404045900002E-3</v>
      </c>
      <c r="RQ124">
        <v>3.0063808268499998E-3</v>
      </c>
      <c r="RR124">
        <v>5.7194758785699996E-3</v>
      </c>
      <c r="RS124">
        <v>3.5114842123200002E-3</v>
      </c>
      <c r="RT124">
        <v>4.7400220177500002E-3</v>
      </c>
      <c r="RU124">
        <v>6.7571611593799999E-3</v>
      </c>
      <c r="RV124">
        <v>4.5503044337799996E-3</v>
      </c>
      <c r="RW124">
        <v>3.24255604907E-3</v>
      </c>
      <c r="RX124">
        <v>4.4344645945100002E-3</v>
      </c>
      <c r="RY124">
        <v>2.8971496725E-3</v>
      </c>
      <c r="RZ124">
        <v>4.9452985015299997E-3</v>
      </c>
      <c r="SA124">
        <v>5.7283279747100003E-3</v>
      </c>
      <c r="SB124">
        <v>4.6018979788800003E-3</v>
      </c>
      <c r="SC124">
        <v>3.9771096896599996E-3</v>
      </c>
      <c r="SD124">
        <v>4.3231085633299998E-3</v>
      </c>
      <c r="SE124">
        <v>5.54488935592E-3</v>
      </c>
      <c r="SF124">
        <v>4.5556083131999998E-3</v>
      </c>
      <c r="SG124">
        <v>2.5963863646600001E-3</v>
      </c>
      <c r="SH124">
        <v>1.3252438367500001E-3</v>
      </c>
      <c r="SI124">
        <v>4.2185184505299997E-3</v>
      </c>
      <c r="SJ124">
        <v>2.9106658612099998E-3</v>
      </c>
      <c r="SK124">
        <v>5.4380226769799997E-3</v>
      </c>
      <c r="SL124">
        <v>4.3488242075400002E-3</v>
      </c>
      <c r="SM124">
        <v>7.4577869849799996E-3</v>
      </c>
      <c r="SN124">
        <v>5.1834454327E-3</v>
      </c>
      <c r="SO124">
        <v>3.0022356858299998E-3</v>
      </c>
      <c r="SP124">
        <v>5.6046490219700002E-3</v>
      </c>
      <c r="SQ124">
        <v>5.7760115241799999E-3</v>
      </c>
      <c r="SR124">
        <v>5.4961827636499996E-3</v>
      </c>
      <c r="SS124">
        <v>4.9105122632200002E-3</v>
      </c>
      <c r="ST124">
        <v>3.83603659381E-3</v>
      </c>
      <c r="SU124">
        <v>2.7960624541999999E-3</v>
      </c>
      <c r="SV124">
        <v>1.7139122067599999E-3</v>
      </c>
      <c r="SW124">
        <v>4.7433381709799998E-3</v>
      </c>
      <c r="SX124">
        <v>3.1279803783599998E-3</v>
      </c>
      <c r="SY124">
        <v>6.7472326717800003E-3</v>
      </c>
      <c r="SZ124">
        <v>3.8334882389800002E-3</v>
      </c>
      <c r="TA124">
        <v>5.9169916891199997E-3</v>
      </c>
      <c r="TB124">
        <v>7.3123984888300003E-3</v>
      </c>
      <c r="TC124">
        <v>5.7932308553999999E-3</v>
      </c>
      <c r="TD124">
        <v>3.4643918516299999E-3</v>
      </c>
      <c r="TE124">
        <v>6.0407732576299997E-4</v>
      </c>
      <c r="TF124">
        <v>4.7006729179799997E-3</v>
      </c>
      <c r="TG124">
        <v>4.3867049097699997E-3</v>
      </c>
      <c r="TH124">
        <v>4.4923755707099999E-3</v>
      </c>
      <c r="TI124">
        <v>1.3697165016200001E-3</v>
      </c>
      <c r="TJ124">
        <v>8.5188921265300002E-4</v>
      </c>
      <c r="TK124">
        <v>1.2768505507600001E-3</v>
      </c>
      <c r="TL124">
        <v>2.7439215098800001E-3</v>
      </c>
      <c r="TM124">
        <v>7.3592499006800002E-4</v>
      </c>
      <c r="TN124">
        <v>9.5554609423199996E-4</v>
      </c>
      <c r="TO124">
        <v>6.9635458728799996E-4</v>
      </c>
      <c r="TP124">
        <v>4.13386272665E-3</v>
      </c>
      <c r="TQ124">
        <v>1.51961013666E-3</v>
      </c>
      <c r="TR124">
        <v>9.805845829809999E-4</v>
      </c>
      <c r="TS124">
        <v>8.9553122172799998E-4</v>
      </c>
      <c r="TT124">
        <v>5.2999968241600002E-3</v>
      </c>
      <c r="TU124">
        <v>2.7909722793800001E-3</v>
      </c>
      <c r="TV124">
        <v>3.0410710608399999E-3</v>
      </c>
      <c r="TW124">
        <v>1.9287137495500001E-3</v>
      </c>
      <c r="TX124">
        <v>1.6248486115700001E-3</v>
      </c>
      <c r="TY124">
        <v>4.7221118742099997E-3</v>
      </c>
      <c r="TZ124">
        <v>4.7289507663800003E-3</v>
      </c>
      <c r="UA124">
        <v>3.8212284390899999E-3</v>
      </c>
      <c r="UB124">
        <v>4.3846881347399998E-3</v>
      </c>
      <c r="UC124">
        <v>6.1338820657500003E-4</v>
      </c>
      <c r="UD124">
        <v>3.9776225710499999E-3</v>
      </c>
      <c r="UE124">
        <v>6.6953914051999996E-4</v>
      </c>
      <c r="UF124">
        <v>1.11459230004E-3</v>
      </c>
      <c r="UG124">
        <v>4.4816473481000003E-3</v>
      </c>
      <c r="UH124">
        <v>3.5671286806399998E-3</v>
      </c>
      <c r="UI124">
        <v>4.1557953683400003E-3</v>
      </c>
      <c r="UJ124">
        <v>1.85344438427E-3</v>
      </c>
      <c r="UK124">
        <v>1.2343287253900001E-3</v>
      </c>
      <c r="UL124">
        <v>1.51701853709E-3</v>
      </c>
      <c r="UM124">
        <v>1.5377318923299999E-3</v>
      </c>
      <c r="UN124">
        <v>9.1480489984599998E-4</v>
      </c>
      <c r="UO124">
        <v>1.1601890712500001E-3</v>
      </c>
      <c r="UP124">
        <v>5.7021282816100002E-4</v>
      </c>
      <c r="UQ124">
        <v>5.0313132725900004E-4</v>
      </c>
      <c r="UR124">
        <v>1.37338054672E-3</v>
      </c>
      <c r="US124">
        <v>4.0473354414999997E-3</v>
      </c>
      <c r="UT124">
        <v>3.3803721210499999E-3</v>
      </c>
      <c r="UU124">
        <v>1.29307815664E-3</v>
      </c>
      <c r="UV124">
        <v>1.03148753972E-3</v>
      </c>
      <c r="UW124">
        <v>7.2667491134499997E-4</v>
      </c>
      <c r="UX124">
        <v>1.34176876574E-3</v>
      </c>
      <c r="UY124">
        <v>1.2410867225799999E-3</v>
      </c>
      <c r="UZ124">
        <v>4.8534938130500001E-3</v>
      </c>
      <c r="VA124">
        <v>1.7046247089400001E-3</v>
      </c>
      <c r="VB124">
        <v>2.0276014942499998E-3</v>
      </c>
      <c r="VC124">
        <v>4.2832269074099998E-3</v>
      </c>
      <c r="VD124">
        <v>4.8389143194900001E-3</v>
      </c>
      <c r="VE124">
        <v>2.9750525742000002E-3</v>
      </c>
      <c r="VF124">
        <v>8.2983062915699998E-4</v>
      </c>
      <c r="VG124">
        <v>1.41615780223E-3</v>
      </c>
      <c r="VH124">
        <v>1.4410346263E-3</v>
      </c>
      <c r="VI124">
        <v>3.83616500855E-3</v>
      </c>
      <c r="VJ124">
        <v>1.86084772457E-3</v>
      </c>
      <c r="VK124">
        <v>4.7663377470200004E-3</v>
      </c>
      <c r="VL124">
        <v>1.70350900939E-3</v>
      </c>
      <c r="VM124">
        <v>1.6930103495699999E-3</v>
      </c>
      <c r="VN124">
        <v>1.58477262235E-3</v>
      </c>
      <c r="VO124">
        <v>1.2364853691599999E-3</v>
      </c>
      <c r="VP124">
        <v>1.11684627354E-3</v>
      </c>
      <c r="VQ124">
        <v>2.3596924456400002E-3</v>
      </c>
      <c r="VR124">
        <v>1.0742816375099999E-3</v>
      </c>
      <c r="VS124">
        <v>1.1224870365200001E-3</v>
      </c>
      <c r="VT124">
        <v>3.3680850993800002E-3</v>
      </c>
      <c r="VU124">
        <v>7.8786016826600002E-4</v>
      </c>
      <c r="VV124">
        <v>1.9903220562400002E-3</v>
      </c>
      <c r="VW124">
        <v>6.14382158982E-3</v>
      </c>
      <c r="VX124">
        <v>2.4211619453499999E-3</v>
      </c>
      <c r="VY124">
        <v>2.1981334261600002E-3</v>
      </c>
      <c r="VZ124">
        <v>1.1671667855400001E-3</v>
      </c>
      <c r="WA124">
        <v>5.4361763077800003E-3</v>
      </c>
      <c r="WB124">
        <v>8.7243843865599999E-4</v>
      </c>
      <c r="WC124">
        <v>1.77915822548E-3</v>
      </c>
      <c r="WD124">
        <v>1.0074410902499999E-3</v>
      </c>
      <c r="WE124">
        <v>3.01898929955E-3</v>
      </c>
      <c r="WF124">
        <v>8.7449618117800001E-4</v>
      </c>
      <c r="WG124">
        <v>6.8704574860100004E-4</v>
      </c>
      <c r="WH124">
        <v>2.6240590782900001E-3</v>
      </c>
      <c r="WI124">
        <v>2.0011691937700002E-3</v>
      </c>
      <c r="WJ124">
        <v>6.2598366073E-4</v>
      </c>
      <c r="WK124">
        <v>1.2360658443799999E-3</v>
      </c>
      <c r="WL124">
        <v>2.28642675462E-3</v>
      </c>
      <c r="WM124">
        <v>1.14313376767E-3</v>
      </c>
      <c r="WN124">
        <v>1.54702628231E-3</v>
      </c>
      <c r="WO124">
        <v>1.50750081529E-3</v>
      </c>
      <c r="WP124">
        <v>8.1497743352600006E-3</v>
      </c>
      <c r="WQ124">
        <v>7.5656901749399997E-4</v>
      </c>
      <c r="WR124">
        <v>1.3167319943499999E-3</v>
      </c>
      <c r="WS124">
        <v>8.6615529991700005E-4</v>
      </c>
      <c r="WT124">
        <v>1.1214399922900001E-3</v>
      </c>
      <c r="WU124">
        <v>9.9428860173399994E-4</v>
      </c>
      <c r="WV124">
        <v>4.3844600029400004E-3</v>
      </c>
      <c r="WW124">
        <v>2.6051451309500001E-3</v>
      </c>
      <c r="WX124">
        <v>7.5307888191999996E-3</v>
      </c>
      <c r="WY124">
        <v>3.5067226302700001E-3</v>
      </c>
      <c r="WZ124">
        <v>4.0863365606200004E-3</v>
      </c>
      <c r="XA124">
        <v>8.2067994776100005E-4</v>
      </c>
      <c r="XB124">
        <v>3.30175978081E-3</v>
      </c>
      <c r="XC124">
        <v>4.3761355405600002E-3</v>
      </c>
      <c r="XD124">
        <v>2.5512518049499999E-3</v>
      </c>
      <c r="XE124">
        <v>2.23511990498E-3</v>
      </c>
      <c r="XF124">
        <v>5.6684586374600003E-4</v>
      </c>
      <c r="XG124">
        <v>1.2603154097400001E-3</v>
      </c>
      <c r="XH124">
        <v>1.9949855673300002E-3</v>
      </c>
      <c r="XI124">
        <v>1.23115498511E-3</v>
      </c>
      <c r="XJ124">
        <v>1.53877926912E-3</v>
      </c>
      <c r="XK124">
        <v>1.26633667537E-3</v>
      </c>
      <c r="XL124">
        <v>2.5741839830699998E-3</v>
      </c>
      <c r="XM124">
        <v>2.5560960146600001E-3</v>
      </c>
      <c r="XN124">
        <v>2.9187906537400002E-3</v>
      </c>
      <c r="XO124">
        <v>3.1418430068300002E-3</v>
      </c>
      <c r="XP124">
        <v>2.0038545434399998E-3</v>
      </c>
      <c r="XQ124">
        <v>1.5009191736500001E-3</v>
      </c>
      <c r="XR124">
        <v>1.35888940015E-3</v>
      </c>
      <c r="XS124">
        <v>8.9412959998600003E-4</v>
      </c>
      <c r="XT124">
        <v>6.29515790227E-3</v>
      </c>
      <c r="XU124">
        <v>6.0700655951600004E-4</v>
      </c>
      <c r="XV124">
        <v>1.27888897536E-3</v>
      </c>
      <c r="XW124">
        <v>2.74400734019E-3</v>
      </c>
      <c r="XX124">
        <v>2.4275401500600002E-3</v>
      </c>
      <c r="XY124">
        <v>3.1982916902399999E-3</v>
      </c>
      <c r="XZ124">
        <v>2.3896470611400001E-3</v>
      </c>
      <c r="YA124">
        <v>7.6845769537500005E-4</v>
      </c>
    </row>
    <row r="125" spans="1:651" x14ac:dyDescent="0.25">
      <c r="A125" s="2" t="s">
        <v>1101</v>
      </c>
      <c r="B125" s="3" t="s">
        <v>1102</v>
      </c>
      <c r="C125">
        <v>1.24937781505E-3</v>
      </c>
      <c r="D125">
        <v>0</v>
      </c>
      <c r="E125">
        <v>4.40175933061E-4</v>
      </c>
      <c r="F125">
        <v>0</v>
      </c>
      <c r="G125">
        <v>1.94785485499E-4</v>
      </c>
      <c r="H125">
        <v>1.3441716270700001E-4</v>
      </c>
      <c r="I125">
        <v>8.7902227188099995E-4</v>
      </c>
      <c r="J125">
        <v>0</v>
      </c>
      <c r="K125">
        <v>1.0196332298200001E-3</v>
      </c>
      <c r="L125">
        <v>3.5252070019200002E-4</v>
      </c>
      <c r="M125">
        <v>1.6043679946000001E-4</v>
      </c>
      <c r="N125">
        <v>6.1399120175400005E-4</v>
      </c>
      <c r="O125">
        <v>1.1043312652999999E-3</v>
      </c>
      <c r="P125">
        <v>1.50240322129E-3</v>
      </c>
      <c r="Q125" s="1">
        <v>1.50643950713E-7</v>
      </c>
      <c r="R125">
        <v>8.0486622028400003E-4</v>
      </c>
      <c r="S125">
        <v>1.5601536064E-3</v>
      </c>
      <c r="T125">
        <v>0</v>
      </c>
      <c r="U125">
        <v>1.47299258126E-3</v>
      </c>
      <c r="V125">
        <v>1.2758696769800001E-3</v>
      </c>
      <c r="W125">
        <v>1.8993504431900001E-3</v>
      </c>
      <c r="X125">
        <v>9.6398654720799995E-4</v>
      </c>
      <c r="Y125">
        <v>1.7298746651100001E-4</v>
      </c>
      <c r="Z125">
        <v>3.1554662055100001E-3</v>
      </c>
      <c r="AA125">
        <v>1.4027960589199999E-3</v>
      </c>
      <c r="AB125">
        <v>0</v>
      </c>
      <c r="AC125" s="1">
        <v>5.9945862579899994E-14</v>
      </c>
      <c r="AD125">
        <v>4.2527549203699998E-4</v>
      </c>
      <c r="AE125">
        <v>5.9097720025900005E-4</v>
      </c>
      <c r="AF125">
        <v>6.4659224819299998E-4</v>
      </c>
      <c r="AG125">
        <v>1.0596798314899999E-3</v>
      </c>
      <c r="AH125">
        <v>1.1872867379000001E-3</v>
      </c>
      <c r="AI125">
        <v>0</v>
      </c>
      <c r="AJ125">
        <v>9.8029391254999989E-4</v>
      </c>
      <c r="AK125">
        <v>5.9289748456599995E-4</v>
      </c>
      <c r="AL125">
        <v>7.3616939790599998E-4</v>
      </c>
      <c r="AM125" s="1">
        <v>2.8409916515699999E-7</v>
      </c>
      <c r="AN125">
        <v>2.10551155514E-3</v>
      </c>
      <c r="AO125">
        <v>9.2955824622999996E-4</v>
      </c>
      <c r="AP125">
        <v>1.03663502542E-3</v>
      </c>
      <c r="AQ125">
        <v>2.4761107528099998E-3</v>
      </c>
      <c r="AR125">
        <v>9.861812929259999E-4</v>
      </c>
      <c r="AS125">
        <v>2.2420851468700001E-3</v>
      </c>
      <c r="AT125">
        <v>8.84116447152E-4</v>
      </c>
      <c r="AU125">
        <v>4.1347089418600002E-4</v>
      </c>
      <c r="AV125">
        <v>1.0759533241900001E-3</v>
      </c>
      <c r="AW125">
        <v>3.4823064431600001E-4</v>
      </c>
      <c r="AX125">
        <v>6.3647868959399996E-4</v>
      </c>
      <c r="AY125">
        <v>2.20245385498E-3</v>
      </c>
      <c r="AZ125">
        <v>1.2680889874E-3</v>
      </c>
      <c r="BA125">
        <v>1.1627808533800001E-3</v>
      </c>
      <c r="BB125">
        <v>0</v>
      </c>
      <c r="BC125">
        <v>1.4418149515699999E-3</v>
      </c>
      <c r="BD125">
        <v>2.3715081737199998E-3</v>
      </c>
      <c r="BE125">
        <v>6.7624245469199995E-4</v>
      </c>
      <c r="BF125">
        <v>1.68684966765E-3</v>
      </c>
      <c r="BG125">
        <v>2.10126769482E-4</v>
      </c>
      <c r="BH125">
        <v>1.0029393590099999E-3</v>
      </c>
      <c r="BI125">
        <v>1.4164671117599999E-3</v>
      </c>
      <c r="BJ125">
        <v>0</v>
      </c>
      <c r="BK125">
        <v>1.8917332486300001E-3</v>
      </c>
      <c r="BL125">
        <v>1.80108632805E-4</v>
      </c>
      <c r="BM125">
        <v>6.0803722699200003E-4</v>
      </c>
      <c r="BN125" s="1">
        <v>2.4692823465700002E-6</v>
      </c>
      <c r="BO125">
        <v>6.8912082998100004E-4</v>
      </c>
      <c r="BP125">
        <v>2.7609957910499998E-4</v>
      </c>
      <c r="BQ125">
        <v>9.1652213486800003E-4</v>
      </c>
      <c r="BR125" s="1">
        <v>8.3430947955500005E-5</v>
      </c>
      <c r="BS125">
        <v>2.03681506896E-3</v>
      </c>
      <c r="BT125">
        <v>1.73639965951E-3</v>
      </c>
      <c r="BU125">
        <v>1.0812093131900001E-3</v>
      </c>
      <c r="BV125">
        <v>2.2078819850300001E-4</v>
      </c>
      <c r="BW125" s="1">
        <v>1.3928774570899999E-6</v>
      </c>
      <c r="BX125">
        <v>1.79861867659E-3</v>
      </c>
      <c r="BY125">
        <v>1.26911771425E-3</v>
      </c>
      <c r="BZ125">
        <v>0</v>
      </c>
      <c r="CA125">
        <v>8.33862258477E-4</v>
      </c>
      <c r="CB125">
        <v>6.5155933303400002E-4</v>
      </c>
      <c r="CC125">
        <v>0</v>
      </c>
      <c r="CD125">
        <v>1.31810541871E-3</v>
      </c>
      <c r="CE125">
        <v>4.5959603042599999E-4</v>
      </c>
      <c r="CF125">
        <v>1.5864972943999999E-3</v>
      </c>
      <c r="CG125">
        <v>7.6997951935099999E-4</v>
      </c>
      <c r="CH125">
        <v>1.36437946599E-3</v>
      </c>
      <c r="CI125">
        <v>0</v>
      </c>
      <c r="CJ125">
        <v>0</v>
      </c>
      <c r="CK125">
        <v>0</v>
      </c>
      <c r="CL125" s="1">
        <v>3.2368101502500001E-5</v>
      </c>
      <c r="CM125">
        <v>1.6854791649600001E-4</v>
      </c>
      <c r="CN125" s="1">
        <v>4.67230136303E-5</v>
      </c>
      <c r="CO125" s="1">
        <v>5.9960901671799998E-5</v>
      </c>
      <c r="CP125" s="1">
        <v>1.9681755157499998E-5</v>
      </c>
      <c r="CQ125">
        <v>2.6344635525000002E-4</v>
      </c>
      <c r="CR125" s="1">
        <v>9.9141706334600003E-6</v>
      </c>
      <c r="CS125">
        <v>2.72844635128E-4</v>
      </c>
      <c r="CT125">
        <v>1.8702921913500001E-4</v>
      </c>
      <c r="CU125">
        <v>1.4828042724299999E-4</v>
      </c>
      <c r="CV125">
        <v>3.5719477313799999E-4</v>
      </c>
      <c r="CW125" s="1">
        <v>8.0495735515899994E-6</v>
      </c>
      <c r="CX125">
        <v>1.296873412E-4</v>
      </c>
      <c r="CY125">
        <v>1.7731521634100001E-4</v>
      </c>
      <c r="CZ125" s="1">
        <v>8.2074577585800003E-5</v>
      </c>
      <c r="DA125" s="1">
        <v>9.1140583867400003E-6</v>
      </c>
      <c r="DB125" s="1">
        <v>2.9163313776200001E-5</v>
      </c>
      <c r="DC125" s="1">
        <v>4.5313373846299998E-5</v>
      </c>
      <c r="DD125">
        <v>1.87530060204E-4</v>
      </c>
      <c r="DE125">
        <v>1.5812038322199999E-4</v>
      </c>
      <c r="DF125" s="1">
        <v>1.04972108914E-5</v>
      </c>
      <c r="DG125" s="1">
        <v>6.9160375927100005E-5</v>
      </c>
      <c r="DH125">
        <v>4.8063834345099998E-4</v>
      </c>
      <c r="DI125" s="1">
        <v>1.11760249161E-8</v>
      </c>
      <c r="DJ125">
        <v>1.6427855919999999E-4</v>
      </c>
      <c r="DK125" s="1">
        <v>9.9719277347199994E-6</v>
      </c>
      <c r="DL125">
        <v>1.02701207531E-4</v>
      </c>
      <c r="DM125">
        <v>3.4757312852600001E-4</v>
      </c>
      <c r="DN125">
        <v>2.59792401021E-4</v>
      </c>
      <c r="DO125" s="1">
        <v>6.3396382162199998E-5</v>
      </c>
      <c r="DP125">
        <v>5.2659425240599998E-4</v>
      </c>
      <c r="DQ125" s="1">
        <v>9.46302351213E-5</v>
      </c>
      <c r="DR125">
        <v>1.6828887388399999E-4</v>
      </c>
      <c r="DS125">
        <v>1.68262419074E-4</v>
      </c>
      <c r="DT125">
        <v>2.8243035288300002E-4</v>
      </c>
      <c r="DU125">
        <v>2.4087517050600001E-4</v>
      </c>
      <c r="DV125" s="1">
        <v>5.8966106143799998E-5</v>
      </c>
      <c r="DW125" s="1">
        <v>1.8209317626399999E-5</v>
      </c>
      <c r="DX125">
        <v>5.0892509755399995E-4</v>
      </c>
      <c r="DY125" s="1">
        <v>2.9440054382500001E-5</v>
      </c>
      <c r="DZ125" s="1">
        <v>7.3330061741599996E-5</v>
      </c>
      <c r="EA125" s="1">
        <v>5.2495899129299997E-5</v>
      </c>
      <c r="EB125" s="1">
        <v>7.7805239973800005E-5</v>
      </c>
      <c r="EC125">
        <v>1.5441585644800001E-4</v>
      </c>
      <c r="ED125">
        <v>2.1392060689500001E-4</v>
      </c>
      <c r="EE125" s="1">
        <v>4.8171081571900002E-5</v>
      </c>
      <c r="EF125" s="1">
        <v>2.33707346259E-5</v>
      </c>
      <c r="EG125" s="1">
        <v>8.1862976260799994E-5</v>
      </c>
      <c r="EH125" s="1">
        <v>8.5908847007899993E-5</v>
      </c>
      <c r="EI125">
        <v>1.9508109291499999E-4</v>
      </c>
      <c r="EJ125">
        <v>2.4959375635399999E-4</v>
      </c>
      <c r="EK125" s="1">
        <v>8.0882108494100005E-5</v>
      </c>
      <c r="EL125">
        <v>2.0787176511499999E-4</v>
      </c>
      <c r="EM125">
        <v>2.2557966488500001E-4</v>
      </c>
      <c r="EN125" s="1">
        <v>3.41418344745E-11</v>
      </c>
      <c r="EO125" s="1">
        <v>4.00021127322E-5</v>
      </c>
      <c r="EP125">
        <v>3.5695563410500001E-4</v>
      </c>
      <c r="EQ125" s="1">
        <v>5.9646138499400001E-6</v>
      </c>
      <c r="ER125" s="1">
        <v>2.7956311382700001E-5</v>
      </c>
      <c r="ES125" s="1">
        <v>7.4564596337400003E-6</v>
      </c>
      <c r="ET125" s="1">
        <v>7.5257533776199999E-5</v>
      </c>
      <c r="EU125">
        <v>1.37736378464E-4</v>
      </c>
      <c r="EV125" s="1">
        <v>2.85778336078E-5</v>
      </c>
      <c r="EW125">
        <v>1.13762244084E-4</v>
      </c>
      <c r="EX125" s="1">
        <v>6.1839156710299999E-5</v>
      </c>
      <c r="EY125">
        <v>3.49114737487E-4</v>
      </c>
      <c r="EZ125" s="1">
        <v>4.81975573463E-6</v>
      </c>
      <c r="FA125" s="1">
        <v>3.7223162612699997E-5</v>
      </c>
      <c r="FB125">
        <v>1.0705235449199999E-4</v>
      </c>
      <c r="FC125" s="1">
        <v>2.3985825452699999E-5</v>
      </c>
      <c r="FD125" s="1">
        <v>7.9493541298100004E-5</v>
      </c>
      <c r="FE125" s="1">
        <v>4.9277514085899999E-5</v>
      </c>
      <c r="FF125">
        <v>1.01567508927E-4</v>
      </c>
      <c r="FG125">
        <v>1.4071163137E-4</v>
      </c>
      <c r="FH125" s="1">
        <v>8.2416047159200008E-9</v>
      </c>
      <c r="FI125">
        <v>1.2147632169E-4</v>
      </c>
      <c r="FJ125" s="1">
        <v>4.0767870980099998E-5</v>
      </c>
      <c r="FK125" s="1">
        <v>7.0561416437100004E-5</v>
      </c>
      <c r="FL125">
        <v>4.0339037296199999E-4</v>
      </c>
      <c r="FM125">
        <v>2.5481739429400002E-4</v>
      </c>
      <c r="FN125">
        <v>1.9156946740199999E-4</v>
      </c>
      <c r="FO125">
        <v>1.6323781898300001E-4</v>
      </c>
      <c r="FP125">
        <v>2.8044075336999997E-4</v>
      </c>
      <c r="FQ125" s="1">
        <v>9.7843810664499997E-5</v>
      </c>
      <c r="FR125" s="1">
        <v>5.1883543660900001E-5</v>
      </c>
      <c r="FS125">
        <v>2.9969066073600001E-4</v>
      </c>
      <c r="FT125" s="1">
        <v>8.1265341582999992E-6</v>
      </c>
      <c r="FU125">
        <v>4.4285399500799998E-4</v>
      </c>
      <c r="FV125">
        <v>2.3281439446099999E-4</v>
      </c>
      <c r="FW125" s="1">
        <v>9.2978537373999997E-5</v>
      </c>
      <c r="FX125">
        <v>1.19391106831E-4</v>
      </c>
      <c r="FY125">
        <v>1.12016268142E-4</v>
      </c>
      <c r="FZ125" s="1">
        <v>6.2862763469699999E-6</v>
      </c>
      <c r="GA125">
        <v>2.9924278027100001E-4</v>
      </c>
      <c r="GB125" s="1">
        <v>6.3680584753399998E-5</v>
      </c>
      <c r="GC125" s="1">
        <v>4.6415751857299999E-5</v>
      </c>
      <c r="GD125">
        <v>3.5007431541999998E-4</v>
      </c>
      <c r="GE125">
        <v>1.6181929808400001E-4</v>
      </c>
      <c r="GF125">
        <v>1.77320915389E-4</v>
      </c>
      <c r="GG125">
        <v>2.29171731645E-4</v>
      </c>
      <c r="GH125" s="1">
        <v>1.38887724621E-5</v>
      </c>
      <c r="GI125">
        <v>1.08186076271E-4</v>
      </c>
      <c r="GJ125">
        <v>3.10038532739E-4</v>
      </c>
      <c r="GK125">
        <v>2.1185378285399999E-4</v>
      </c>
      <c r="GL125">
        <v>2.51829745678E-4</v>
      </c>
      <c r="GM125">
        <v>1.9290821071200001E-3</v>
      </c>
      <c r="GN125" s="1">
        <v>9.1969615653300001E-5</v>
      </c>
      <c r="GO125">
        <v>2.71895702802E-4</v>
      </c>
      <c r="GP125">
        <v>4.4930436574100002E-4</v>
      </c>
      <c r="GQ125">
        <v>2.7637135264800002E-4</v>
      </c>
      <c r="GR125" s="1">
        <v>5.7624973917200002E-5</v>
      </c>
      <c r="GS125" s="1">
        <v>5.1919224668700002E-8</v>
      </c>
      <c r="GT125">
        <v>0</v>
      </c>
      <c r="GU125">
        <v>2.8923619513999998E-4</v>
      </c>
      <c r="GV125" s="1">
        <v>2.9621544985800002E-5</v>
      </c>
      <c r="GW125">
        <v>2.3776669486999999E-4</v>
      </c>
      <c r="GX125" s="1">
        <v>8.9424009453099995E-5</v>
      </c>
      <c r="GY125" s="1">
        <v>2.6067476763000001E-6</v>
      </c>
      <c r="GZ125">
        <v>0</v>
      </c>
      <c r="HA125">
        <v>9.2594665316800002E-4</v>
      </c>
      <c r="HB125" s="1">
        <v>3.37299537115E-5</v>
      </c>
      <c r="HC125">
        <v>0</v>
      </c>
      <c r="HD125">
        <v>2.4872227309500001E-4</v>
      </c>
      <c r="HE125">
        <v>0</v>
      </c>
      <c r="HF125">
        <v>0</v>
      </c>
      <c r="HG125">
        <v>3.8699888887100002E-4</v>
      </c>
      <c r="HH125" s="1">
        <v>7.8875362721299996E-5</v>
      </c>
      <c r="HI125" s="1">
        <v>8.0711791764900002E-5</v>
      </c>
      <c r="HJ125" s="1">
        <v>4.98971132688E-5</v>
      </c>
      <c r="HK125" s="1">
        <v>2.5382972561300002E-6</v>
      </c>
      <c r="HL125" s="1">
        <v>5.3219515029300003E-5</v>
      </c>
      <c r="HM125">
        <v>1.1245125026600001E-4</v>
      </c>
      <c r="HN125" s="1">
        <v>2.72646900449E-5</v>
      </c>
      <c r="HO125">
        <v>0</v>
      </c>
      <c r="HP125">
        <v>0</v>
      </c>
      <c r="HQ125">
        <v>1.1922351969E-4</v>
      </c>
      <c r="HR125">
        <v>0</v>
      </c>
      <c r="HS125" s="1">
        <v>2.16366872855E-5</v>
      </c>
      <c r="HT125">
        <v>4.0406329766700001E-4</v>
      </c>
      <c r="HU125" s="1">
        <v>1.08939187253E-6</v>
      </c>
      <c r="HV125" s="1">
        <v>4.3653618108800001E-5</v>
      </c>
      <c r="HW125" s="1">
        <v>2.9272318195599999E-5</v>
      </c>
      <c r="HX125">
        <v>1.18004463464E-4</v>
      </c>
      <c r="HY125" s="1">
        <v>5.1242841839899997E-5</v>
      </c>
      <c r="HZ125">
        <v>0</v>
      </c>
      <c r="IA125" s="1">
        <v>1.98553390044E-5</v>
      </c>
      <c r="IB125">
        <v>0</v>
      </c>
      <c r="IC125" s="1">
        <v>8.4545087914100002E-5</v>
      </c>
      <c r="ID125" s="1">
        <v>1.5221697664300001E-5</v>
      </c>
      <c r="IE125">
        <v>1.3903567202E-4</v>
      </c>
      <c r="IF125">
        <v>2.7394412850500002E-4</v>
      </c>
      <c r="IG125">
        <v>0</v>
      </c>
      <c r="IH125">
        <v>2.06283598014E-4</v>
      </c>
      <c r="II125" s="1">
        <v>6.9335902858099995E-5</v>
      </c>
      <c r="IJ125">
        <v>1.4238202505499999E-4</v>
      </c>
      <c r="IK125">
        <v>0</v>
      </c>
      <c r="IL125">
        <v>0</v>
      </c>
      <c r="IM125">
        <v>2.1819711827700001E-4</v>
      </c>
      <c r="IN125">
        <v>0</v>
      </c>
      <c r="IO125">
        <v>1.21176003486E-4</v>
      </c>
      <c r="IP125">
        <v>0</v>
      </c>
      <c r="IQ125">
        <v>0</v>
      </c>
      <c r="IR125">
        <v>6.8605942091699997E-4</v>
      </c>
      <c r="IS125">
        <v>4.4218665109000002E-3</v>
      </c>
      <c r="IT125">
        <v>1.61693467016E-3</v>
      </c>
      <c r="IU125">
        <v>1.7148410702800001E-3</v>
      </c>
      <c r="IV125">
        <v>8.8320829746700005E-4</v>
      </c>
      <c r="IW125">
        <v>1.4529258209599999E-3</v>
      </c>
      <c r="IX125">
        <v>2.27458524706E-3</v>
      </c>
      <c r="IY125">
        <v>1.98391204699E-3</v>
      </c>
      <c r="IZ125">
        <v>1.3176684956400001E-3</v>
      </c>
      <c r="JA125" s="1">
        <v>4.8448539346600002E-5</v>
      </c>
      <c r="JB125">
        <v>2.6412522390700002E-4</v>
      </c>
      <c r="JC125" s="1">
        <v>1.79883555505E-5</v>
      </c>
      <c r="JD125">
        <v>9.1004837140600003E-4</v>
      </c>
      <c r="JE125">
        <v>6.6334895986899995E-4</v>
      </c>
      <c r="JF125">
        <v>1.2036989138199999E-3</v>
      </c>
      <c r="JG125">
        <v>1.3743203805299999E-3</v>
      </c>
      <c r="JH125">
        <v>9.8576634647699998E-4</v>
      </c>
      <c r="JI125">
        <v>9.6290749799900004E-4</v>
      </c>
      <c r="JJ125">
        <v>1.2554471821299999E-3</v>
      </c>
      <c r="JK125">
        <v>1.8825214894300001E-3</v>
      </c>
      <c r="JL125">
        <v>8.2708570280300001E-4</v>
      </c>
      <c r="JM125">
        <v>2.5720854919799999E-4</v>
      </c>
      <c r="JN125">
        <v>3.04431867025E-4</v>
      </c>
      <c r="JO125">
        <v>3.2720791069499997E-4</v>
      </c>
      <c r="JP125">
        <v>2.2651888807999998E-3</v>
      </c>
      <c r="JQ125">
        <v>6.2940536920299997E-4</v>
      </c>
      <c r="JR125">
        <v>3.6656049331699998E-4</v>
      </c>
      <c r="JS125">
        <v>4.3954473335800002E-4</v>
      </c>
      <c r="JT125">
        <v>1.90096040785E-4</v>
      </c>
      <c r="JU125">
        <v>1.7650919592199999E-4</v>
      </c>
      <c r="JV125">
        <v>2.5799619291499998E-4</v>
      </c>
      <c r="JW125">
        <v>1.08449088999E-4</v>
      </c>
      <c r="JX125">
        <v>2.0739266851700001E-4</v>
      </c>
      <c r="JY125">
        <v>1.9162990529199999E-4</v>
      </c>
      <c r="JZ125">
        <v>3.3557522288299999E-4</v>
      </c>
      <c r="KA125">
        <v>6.2750203663499999E-4</v>
      </c>
      <c r="KB125">
        <v>2.8680974215900001E-4</v>
      </c>
      <c r="KC125">
        <v>2.3099100814000001E-4</v>
      </c>
      <c r="KD125">
        <v>2.8630999831200001E-4</v>
      </c>
      <c r="KE125">
        <v>2.8719413440300002E-4</v>
      </c>
      <c r="KF125">
        <v>3.4808404871600001E-4</v>
      </c>
      <c r="KG125">
        <v>3.0545075236999998E-4</v>
      </c>
      <c r="KH125">
        <v>2.43132852225E-4</v>
      </c>
      <c r="KI125">
        <v>5.43566845537E-4</v>
      </c>
      <c r="KJ125">
        <v>1.71817563981E-4</v>
      </c>
      <c r="KK125">
        <v>3.8941981472700001E-4</v>
      </c>
      <c r="KL125">
        <v>2.05438682796E-4</v>
      </c>
      <c r="KM125">
        <v>4.4795198787099999E-4</v>
      </c>
      <c r="KN125">
        <v>3.30097014242E-4</v>
      </c>
      <c r="KO125">
        <v>2.65318746433E-4</v>
      </c>
      <c r="KP125">
        <v>3.1036790329199999E-4</v>
      </c>
      <c r="KQ125">
        <v>5.9297121448399998E-4</v>
      </c>
      <c r="KR125" s="1">
        <v>4.3567746596099998E-5</v>
      </c>
      <c r="KS125">
        <v>4.1629064340299997E-4</v>
      </c>
      <c r="KT125">
        <v>2.8818031800900002E-4</v>
      </c>
      <c r="KU125">
        <v>2.9851419982000001E-4</v>
      </c>
      <c r="KV125">
        <v>1.5008895048200001E-4</v>
      </c>
      <c r="KW125">
        <v>1.69715297826E-4</v>
      </c>
      <c r="KX125">
        <v>2.3606095291100001E-4</v>
      </c>
      <c r="KY125">
        <v>3.8794171162599998E-4</v>
      </c>
      <c r="KZ125">
        <v>2.75995803531E-4</v>
      </c>
      <c r="LA125">
        <v>6.1630075833200002E-4</v>
      </c>
      <c r="LB125">
        <v>4.3968785594299998E-4</v>
      </c>
      <c r="LC125">
        <v>4.3363897096399998E-4</v>
      </c>
      <c r="LD125">
        <v>5.9994426704900003E-4</v>
      </c>
      <c r="LE125">
        <v>3.0224450858199999E-4</v>
      </c>
      <c r="LF125">
        <v>1.8780533132000001E-4</v>
      </c>
      <c r="LG125">
        <v>3.4883854261799998E-4</v>
      </c>
      <c r="LH125">
        <v>1.17393272908E-4</v>
      </c>
      <c r="LI125">
        <v>1.53578728649E-4</v>
      </c>
      <c r="LJ125">
        <v>2.2881910513099999E-4</v>
      </c>
      <c r="LK125">
        <v>1.09758982027E-4</v>
      </c>
      <c r="LL125">
        <v>4.7950457978100002E-4</v>
      </c>
      <c r="LM125">
        <v>4.0463609408499998E-4</v>
      </c>
      <c r="LN125">
        <v>1.6912362072600001E-4</v>
      </c>
      <c r="LO125">
        <v>2.3212503955599999E-4</v>
      </c>
      <c r="LP125">
        <v>3.6143752028800001E-4</v>
      </c>
      <c r="LQ125">
        <v>3.9055445601699997E-4</v>
      </c>
      <c r="LR125">
        <v>2.02829054608E-4</v>
      </c>
      <c r="LS125">
        <v>3.0626737355699999E-4</v>
      </c>
      <c r="LT125">
        <v>1.6276026344499999E-4</v>
      </c>
      <c r="LU125">
        <v>5.9769451039499999E-4</v>
      </c>
      <c r="LV125">
        <v>1.2230073024500001E-4</v>
      </c>
      <c r="LW125">
        <v>3.1809440939700002E-4</v>
      </c>
      <c r="LX125">
        <v>6.58268854137E-4</v>
      </c>
      <c r="LY125">
        <v>3.2779785874000001E-4</v>
      </c>
      <c r="LZ125">
        <v>2.98255014619E-4</v>
      </c>
      <c r="MA125">
        <v>1.7869132383099999E-4</v>
      </c>
      <c r="MB125" s="1">
        <v>4.7296573099899997E-5</v>
      </c>
      <c r="MC125">
        <v>4.7293177504000001E-4</v>
      </c>
      <c r="MD125">
        <v>4.1952369760699999E-4</v>
      </c>
      <c r="ME125">
        <v>2.0571876711099999E-4</v>
      </c>
      <c r="MF125">
        <v>2.4201341806300001E-4</v>
      </c>
      <c r="MG125">
        <v>2.57448778828E-4</v>
      </c>
      <c r="MH125">
        <v>1.8938812125699999E-4</v>
      </c>
      <c r="MI125">
        <v>3.3562331166199998E-4</v>
      </c>
      <c r="MJ125">
        <v>4.1572689928700001E-4</v>
      </c>
      <c r="MK125">
        <v>3.7788489293E-4</v>
      </c>
      <c r="ML125">
        <v>5.1029522984099998E-4</v>
      </c>
      <c r="MM125">
        <v>4.6987859411200001E-4</v>
      </c>
      <c r="MN125">
        <v>2.64160666689E-4</v>
      </c>
      <c r="MO125">
        <v>5.9760187192599995E-4</v>
      </c>
      <c r="MP125">
        <v>3.8477752325400002E-4</v>
      </c>
      <c r="MQ125">
        <v>5.2250490208899999E-4</v>
      </c>
      <c r="MR125">
        <v>5.42117560314E-4</v>
      </c>
      <c r="MS125">
        <v>3.6327026101499999E-4</v>
      </c>
      <c r="MT125">
        <v>2.3613493864100001E-4</v>
      </c>
      <c r="MU125">
        <v>1.85198883962E-4</v>
      </c>
      <c r="MV125">
        <v>2.0092803709099999E-4</v>
      </c>
      <c r="MW125">
        <v>2.6330329476600002E-4</v>
      </c>
      <c r="MX125">
        <v>1.7702358675199999E-4</v>
      </c>
      <c r="MY125">
        <v>2.47707347283E-4</v>
      </c>
      <c r="MZ125">
        <v>1.8135641241800001E-4</v>
      </c>
      <c r="NA125">
        <v>2.9931741918700001E-4</v>
      </c>
      <c r="NB125">
        <v>3.6805675497299998E-4</v>
      </c>
      <c r="NC125">
        <v>5.0417481439399997E-4</v>
      </c>
      <c r="ND125">
        <v>4.78374928088E-4</v>
      </c>
      <c r="NE125">
        <v>1.26431884873E-4</v>
      </c>
      <c r="NF125">
        <v>4.9028006238899995E-4</v>
      </c>
      <c r="NG125">
        <v>2.29067435312E-4</v>
      </c>
      <c r="NH125">
        <v>2.2038200492199999E-4</v>
      </c>
      <c r="NI125">
        <v>3.08067560081E-4</v>
      </c>
      <c r="NJ125">
        <v>2.8243299858900001E-4</v>
      </c>
      <c r="NK125">
        <v>2.1404532179E-4</v>
      </c>
      <c r="NL125">
        <v>2.5193739240800001E-4</v>
      </c>
      <c r="NM125">
        <v>1.75988861973E-4</v>
      </c>
      <c r="NN125">
        <v>2.9017508396899999E-4</v>
      </c>
      <c r="NO125">
        <v>1.01670957075E-4</v>
      </c>
      <c r="NP125">
        <v>3.4690525635399999E-4</v>
      </c>
      <c r="NQ125">
        <v>2.6622313552400001E-4</v>
      </c>
      <c r="NR125">
        <v>1.28889502715E-4</v>
      </c>
      <c r="NS125">
        <v>4.2970885463000002E-4</v>
      </c>
      <c r="NT125">
        <v>4.3130171178200002E-4</v>
      </c>
      <c r="NU125">
        <v>3.7503521086900001E-4</v>
      </c>
      <c r="NV125">
        <v>5.0667657693000004E-4</v>
      </c>
      <c r="NW125">
        <v>3.3129200846099998E-4</v>
      </c>
      <c r="NX125">
        <v>3.5143267665000002E-4</v>
      </c>
      <c r="NY125">
        <v>4.5753848258299999E-4</v>
      </c>
      <c r="NZ125">
        <v>1.047948234E-4</v>
      </c>
      <c r="OA125">
        <v>2.25744115955E-4</v>
      </c>
      <c r="OB125">
        <v>2.4336745274099999E-4</v>
      </c>
      <c r="OC125">
        <v>4.7288591099299999E-4</v>
      </c>
      <c r="OD125">
        <v>2.4071390078499999E-4</v>
      </c>
      <c r="OE125">
        <v>1.92409794755E-4</v>
      </c>
      <c r="OF125">
        <v>2.3685936989900001E-4</v>
      </c>
      <c r="OG125">
        <v>5.3355068871400004E-4</v>
      </c>
      <c r="OH125">
        <v>3.4937164749699999E-4</v>
      </c>
      <c r="OI125">
        <v>3.1966619695500002E-4</v>
      </c>
      <c r="OJ125">
        <v>4.0057833762699999E-4</v>
      </c>
      <c r="OK125">
        <v>4.8100630740000001E-4</v>
      </c>
      <c r="OL125">
        <v>1.6741922271100001E-4</v>
      </c>
      <c r="OM125">
        <v>1.02019762457E-4</v>
      </c>
      <c r="ON125">
        <v>1.4407566378899999E-4</v>
      </c>
      <c r="OO125">
        <v>5.1017303248600005E-4</v>
      </c>
      <c r="OP125">
        <v>6.1909719470300002E-4</v>
      </c>
      <c r="OQ125">
        <v>3.0813525158400001E-4</v>
      </c>
      <c r="OR125">
        <v>2.6740111867E-4</v>
      </c>
      <c r="OS125">
        <v>5.7896344344199996E-4</v>
      </c>
      <c r="OT125">
        <v>2.8509355650799999E-4</v>
      </c>
      <c r="OU125">
        <v>3.2214247943300001E-4</v>
      </c>
      <c r="OV125">
        <v>1.33192235586E-4</v>
      </c>
      <c r="OW125">
        <v>2.5154544515800003E-4</v>
      </c>
      <c r="OX125">
        <v>1.1989046114899999E-3</v>
      </c>
      <c r="OY125">
        <v>1.00320505735E-3</v>
      </c>
      <c r="OZ125">
        <v>5.4579042612100002E-4</v>
      </c>
      <c r="PA125">
        <v>8.5269794968099999E-4</v>
      </c>
      <c r="PB125">
        <v>3.8119691352499999E-4</v>
      </c>
      <c r="PC125">
        <v>9.5262681639200005E-4</v>
      </c>
      <c r="PD125">
        <v>7.3092562218599999E-4</v>
      </c>
      <c r="PE125">
        <v>6.9392540926200002E-4</v>
      </c>
      <c r="PF125">
        <v>9.3865304682199996E-4</v>
      </c>
      <c r="PG125">
        <v>8.0180416515199997E-4</v>
      </c>
      <c r="PH125">
        <v>3.6630098074099998E-4</v>
      </c>
      <c r="PI125">
        <v>5.3370087564700002E-4</v>
      </c>
      <c r="PJ125">
        <v>1.11817374852E-3</v>
      </c>
      <c r="PK125">
        <v>9.8491381679400008E-4</v>
      </c>
      <c r="PL125">
        <v>3.5129813689700003E-4</v>
      </c>
      <c r="PM125">
        <v>1.45063475716E-3</v>
      </c>
      <c r="PN125">
        <v>6.4274207356799997E-4</v>
      </c>
      <c r="PO125">
        <v>1.17370594413E-3</v>
      </c>
      <c r="PP125">
        <v>1.2809084964599999E-3</v>
      </c>
      <c r="PQ125">
        <v>4.8965415711799999E-4</v>
      </c>
      <c r="PR125">
        <v>6.3706602724800001E-4</v>
      </c>
      <c r="PS125">
        <v>8.6874866910499995E-4</v>
      </c>
      <c r="PT125">
        <v>1.36004318459E-3</v>
      </c>
      <c r="PU125">
        <v>1.23786271753E-3</v>
      </c>
      <c r="PV125">
        <v>8.3672608941599998E-4</v>
      </c>
      <c r="PW125">
        <v>8.7397628399100004E-4</v>
      </c>
      <c r="PX125">
        <v>9.1234105625099995E-4</v>
      </c>
      <c r="PY125">
        <v>6.7930006937999999E-4</v>
      </c>
      <c r="PZ125">
        <v>5.1332637748299997E-4</v>
      </c>
      <c r="QA125">
        <v>1.4153234363199999E-3</v>
      </c>
      <c r="QB125">
        <v>7.03109840332E-4</v>
      </c>
      <c r="QC125">
        <v>7.0672732866000002E-4</v>
      </c>
      <c r="QD125">
        <v>6.8742134305899995E-4</v>
      </c>
      <c r="QE125">
        <v>8.7977467515599995E-4</v>
      </c>
      <c r="QF125">
        <v>9.62585081249E-4</v>
      </c>
      <c r="QG125">
        <v>4.3399635923100001E-4</v>
      </c>
      <c r="QH125">
        <v>5.8098346974899998E-4</v>
      </c>
      <c r="QI125">
        <v>6.7184747711500001E-4</v>
      </c>
      <c r="QJ125">
        <v>4.3201721944900002E-4</v>
      </c>
      <c r="QK125">
        <v>6.8392494661499996E-4</v>
      </c>
      <c r="QL125">
        <v>8.2863861308200002E-4</v>
      </c>
      <c r="QM125">
        <v>1.10552041245E-3</v>
      </c>
      <c r="QN125">
        <v>7.7878489416100005E-4</v>
      </c>
      <c r="QO125">
        <v>9.6991225374700005E-4</v>
      </c>
      <c r="QP125">
        <v>5.6113769013700003E-4</v>
      </c>
      <c r="QQ125">
        <v>7.0381960816999999E-4</v>
      </c>
      <c r="QR125">
        <v>6.7847916041899998E-4</v>
      </c>
      <c r="QS125">
        <v>6.7336654280699998E-4</v>
      </c>
      <c r="QT125">
        <v>6.7362119032899996E-4</v>
      </c>
      <c r="QU125">
        <v>3.3453417480200002E-4</v>
      </c>
      <c r="QV125">
        <v>6.7735312313599999E-4</v>
      </c>
      <c r="QW125">
        <v>1.28066901613E-3</v>
      </c>
      <c r="QX125">
        <v>3.4387773976099999E-4</v>
      </c>
      <c r="QY125">
        <v>6.9019860851800004E-4</v>
      </c>
      <c r="QZ125">
        <v>6.1977012297999995E-4</v>
      </c>
      <c r="RA125">
        <v>7.7703476365200005E-4</v>
      </c>
      <c r="RB125">
        <v>9.2922825982499999E-4</v>
      </c>
      <c r="RC125">
        <v>6.5738009127799997E-4</v>
      </c>
      <c r="RD125">
        <v>3.8574169001399998E-4</v>
      </c>
      <c r="RE125">
        <v>1.067525255E-3</v>
      </c>
      <c r="RF125">
        <v>4.8994158036599997E-4</v>
      </c>
      <c r="RG125">
        <v>6.1954050469099995E-4</v>
      </c>
      <c r="RH125">
        <v>6.5128309920700004E-4</v>
      </c>
      <c r="RI125">
        <v>1.10039357129E-3</v>
      </c>
      <c r="RJ125">
        <v>7.89751154213E-4</v>
      </c>
      <c r="RK125">
        <v>6.3576941621499997E-4</v>
      </c>
      <c r="RL125">
        <v>8.8246416550200003E-4</v>
      </c>
      <c r="RM125">
        <v>7.2577966107199995E-4</v>
      </c>
      <c r="RN125">
        <v>8.7425609990299995E-4</v>
      </c>
      <c r="RO125">
        <v>7.3643737184899999E-4</v>
      </c>
      <c r="RP125">
        <v>9.46521441746E-4</v>
      </c>
      <c r="RQ125">
        <v>8.0443996972100001E-4</v>
      </c>
      <c r="RR125">
        <v>6.83546245001E-4</v>
      </c>
      <c r="RS125">
        <v>8.1135662783100003E-4</v>
      </c>
      <c r="RT125">
        <v>7.6495182747599998E-4</v>
      </c>
      <c r="RU125">
        <v>7.1063936286299995E-4</v>
      </c>
      <c r="RV125">
        <v>6.0787148641099997E-4</v>
      </c>
      <c r="RW125">
        <v>5.0076146447799997E-4</v>
      </c>
      <c r="RX125">
        <v>6.7354611765200003E-4</v>
      </c>
      <c r="RY125">
        <v>2.6487452091299998E-4</v>
      </c>
      <c r="RZ125">
        <v>6.5430561531299998E-4</v>
      </c>
      <c r="SA125">
        <v>6.65136497125E-4</v>
      </c>
      <c r="SB125">
        <v>8.3505211097100005E-4</v>
      </c>
      <c r="SC125">
        <v>1.0130700375799999E-3</v>
      </c>
      <c r="SD125">
        <v>6.4338609632100003E-4</v>
      </c>
      <c r="SE125">
        <v>4.35647365398E-4</v>
      </c>
      <c r="SF125">
        <v>4.68181809665E-4</v>
      </c>
      <c r="SG125">
        <v>1.9934081937799999E-4</v>
      </c>
      <c r="SH125">
        <v>6.3943462514200005E-4</v>
      </c>
      <c r="SI125">
        <v>6.6928148247200005E-4</v>
      </c>
      <c r="SJ125">
        <v>7.0029959976999998E-4</v>
      </c>
      <c r="SK125">
        <v>4.5832306278400001E-4</v>
      </c>
      <c r="SL125">
        <v>9.4657650317500001E-4</v>
      </c>
      <c r="SM125">
        <v>4.68642267744E-4</v>
      </c>
      <c r="SN125">
        <v>7.08069316417E-4</v>
      </c>
      <c r="SO125">
        <v>6.0281740396999999E-4</v>
      </c>
      <c r="SP125">
        <v>6.3643410197E-4</v>
      </c>
      <c r="SQ125">
        <v>5.8185549416700001E-4</v>
      </c>
      <c r="SR125">
        <v>4.6651255875300001E-4</v>
      </c>
      <c r="SS125">
        <v>5.1567336966899997E-4</v>
      </c>
      <c r="ST125">
        <v>8.8596348935899997E-4</v>
      </c>
      <c r="SU125">
        <v>3.6890154612000001E-4</v>
      </c>
      <c r="SV125">
        <v>8.6426363541299998E-4</v>
      </c>
      <c r="SW125">
        <v>7.5272676360600005E-4</v>
      </c>
      <c r="SX125">
        <v>9.2442986684599998E-4</v>
      </c>
      <c r="SY125">
        <v>6.0813545609799996E-4</v>
      </c>
      <c r="SZ125">
        <v>8.5162688180900003E-4</v>
      </c>
      <c r="TA125">
        <v>5.4453074556399996E-4</v>
      </c>
      <c r="TB125">
        <v>5.0841417493499997E-4</v>
      </c>
      <c r="TC125">
        <v>5.9074225549000004E-4</v>
      </c>
      <c r="TD125">
        <v>7.8273185532899995E-4</v>
      </c>
      <c r="TE125">
        <v>1.09807697673E-3</v>
      </c>
      <c r="TF125">
        <v>7.7315557362700005E-4</v>
      </c>
      <c r="TG125">
        <v>4.9487180543199998E-4</v>
      </c>
      <c r="TH125">
        <v>9.6941505661999998E-4</v>
      </c>
      <c r="TI125">
        <v>2.1232342791999999E-4</v>
      </c>
      <c r="TJ125" s="1">
        <v>7.6608133526500006E-5</v>
      </c>
      <c r="TK125">
        <v>2.70055661468E-4</v>
      </c>
      <c r="TL125">
        <v>2.8326827087099999E-4</v>
      </c>
      <c r="TM125">
        <v>1.7995816265900001E-4</v>
      </c>
      <c r="TN125">
        <v>1.2480649520300001E-4</v>
      </c>
      <c r="TO125">
        <v>1.8493777986399999E-4</v>
      </c>
      <c r="TP125">
        <v>3.1020067894799999E-4</v>
      </c>
      <c r="TQ125">
        <v>1.13561138436E-4</v>
      </c>
      <c r="TR125">
        <v>3.9542925219600002E-4</v>
      </c>
      <c r="TS125">
        <v>1.21671882906E-4</v>
      </c>
      <c r="TT125">
        <v>3.83520515892E-4</v>
      </c>
      <c r="TU125">
        <v>2.5631472358199998E-4</v>
      </c>
      <c r="TV125">
        <v>2.3666497533999999E-4</v>
      </c>
      <c r="TW125">
        <v>1.04927226345E-4</v>
      </c>
      <c r="TX125">
        <v>4.3215799697599998E-4</v>
      </c>
      <c r="TY125">
        <v>4.43754582939E-4</v>
      </c>
      <c r="TZ125">
        <v>2.5471987548100002E-4</v>
      </c>
      <c r="UA125">
        <v>4.2403472637900003E-4</v>
      </c>
      <c r="UB125">
        <v>1.88679139964E-4</v>
      </c>
      <c r="UC125" s="1">
        <v>9.7786321551900004E-5</v>
      </c>
      <c r="UD125">
        <v>3.5711579870200002E-4</v>
      </c>
      <c r="UE125" s="1">
        <v>9.8352678129100002E-5</v>
      </c>
      <c r="UF125">
        <v>2.3706281261499999E-4</v>
      </c>
      <c r="UG125">
        <v>2.8470033043000002E-4</v>
      </c>
      <c r="UH125">
        <v>2.6921144915000001E-4</v>
      </c>
      <c r="UI125">
        <v>4.13785213983E-4</v>
      </c>
      <c r="UJ125">
        <v>2.5344268815000003E-4</v>
      </c>
      <c r="UK125">
        <v>4.61767335884E-4</v>
      </c>
      <c r="UL125">
        <v>2.15136815104E-4</v>
      </c>
      <c r="UM125">
        <v>4.0147280225600002E-4</v>
      </c>
      <c r="UN125">
        <v>2.7097930328299997E-4</v>
      </c>
      <c r="UO125">
        <v>1.9240992079999999E-4</v>
      </c>
      <c r="UP125">
        <v>3.6896159288300003E-4</v>
      </c>
      <c r="UQ125">
        <v>4.4269902964900001E-4</v>
      </c>
      <c r="UR125">
        <v>3.5801615454599998E-4</v>
      </c>
      <c r="US125">
        <v>3.28918029158E-4</v>
      </c>
      <c r="UT125">
        <v>2.7435048909399997E-4</v>
      </c>
      <c r="UU125">
        <v>3.1544703760299998E-4</v>
      </c>
      <c r="UV125">
        <v>4.43958587611E-4</v>
      </c>
      <c r="UW125">
        <v>2.4848156008900002E-4</v>
      </c>
      <c r="UX125">
        <v>2.14784335979E-4</v>
      </c>
      <c r="UY125">
        <v>1.4629863700299999E-4</v>
      </c>
      <c r="UZ125">
        <v>1.5226780462200001E-4</v>
      </c>
      <c r="VA125">
        <v>3.3710781307400001E-4</v>
      </c>
      <c r="VB125">
        <v>3.0981184056799998E-4</v>
      </c>
      <c r="VC125">
        <v>2.6225157416599998E-4</v>
      </c>
      <c r="VD125">
        <v>2.9666045278799999E-4</v>
      </c>
      <c r="VE125">
        <v>2.1565363551799999E-4</v>
      </c>
      <c r="VF125">
        <v>5.8462426409000004E-4</v>
      </c>
      <c r="VG125">
        <v>3.68791107923E-4</v>
      </c>
      <c r="VH125">
        <v>3.2598514708499999E-4</v>
      </c>
      <c r="VI125">
        <v>3.8874235095500001E-4</v>
      </c>
      <c r="VJ125">
        <v>2.6951921791800002E-4</v>
      </c>
      <c r="VK125">
        <v>4.31716558195E-4</v>
      </c>
      <c r="VL125">
        <v>3.0845692646900002E-4</v>
      </c>
      <c r="VM125">
        <v>2.4051912118899999E-4</v>
      </c>
      <c r="VN125">
        <v>2.24516140412E-4</v>
      </c>
      <c r="VO125">
        <v>5.5131761477199997E-4</v>
      </c>
      <c r="VP125">
        <v>2.1250884492900001E-4</v>
      </c>
      <c r="VQ125">
        <v>2.7158532864500002E-4</v>
      </c>
      <c r="VR125">
        <v>3.4290989995599999E-4</v>
      </c>
      <c r="VS125">
        <v>1.3035502431300001E-4</v>
      </c>
      <c r="VT125">
        <v>1.84002284369E-4</v>
      </c>
      <c r="VU125">
        <v>3.0373957013799999E-4</v>
      </c>
      <c r="VV125">
        <v>3.1162147049399998E-4</v>
      </c>
      <c r="VW125">
        <v>4.1490257183699999E-4</v>
      </c>
      <c r="VX125">
        <v>4.0765254064600002E-4</v>
      </c>
      <c r="VY125">
        <v>1.88720969252E-4</v>
      </c>
      <c r="VZ125">
        <v>3.4660289531300001E-4</v>
      </c>
      <c r="WA125">
        <v>3.5636303140100002E-4</v>
      </c>
      <c r="WB125">
        <v>1.0321589680300001E-4</v>
      </c>
      <c r="WC125">
        <v>2.8876054875800003E-4</v>
      </c>
      <c r="WD125">
        <v>3.4357988962100002E-4</v>
      </c>
      <c r="WE125">
        <v>1.75469220778E-4</v>
      </c>
      <c r="WF125">
        <v>2.3740275512899999E-4</v>
      </c>
      <c r="WG125">
        <v>3.4242169806099999E-4</v>
      </c>
      <c r="WH125">
        <v>2.4620749958599998E-4</v>
      </c>
      <c r="WI125">
        <v>2.4837680883599999E-4</v>
      </c>
      <c r="WJ125">
        <v>2.7651577039000002E-4</v>
      </c>
      <c r="WK125">
        <v>2.8018471986999998E-4</v>
      </c>
      <c r="WL125">
        <v>1.9177201682899999E-4</v>
      </c>
      <c r="WM125">
        <v>1.71806755193E-4</v>
      </c>
      <c r="WN125">
        <v>3.0901653048E-4</v>
      </c>
      <c r="WO125">
        <v>2.5738468423100003E-4</v>
      </c>
      <c r="WP125">
        <v>2.37406732878E-4</v>
      </c>
      <c r="WQ125">
        <v>1.27693083828E-4</v>
      </c>
      <c r="WR125">
        <v>1.60239499542E-4</v>
      </c>
      <c r="WS125">
        <v>4.7825439787799998E-4</v>
      </c>
      <c r="WT125">
        <v>4.5344509712699998E-4</v>
      </c>
      <c r="WU125">
        <v>3.1603583013E-4</v>
      </c>
      <c r="WV125">
        <v>3.7314289841100003E-4</v>
      </c>
      <c r="WW125">
        <v>3.4177971183999999E-4</v>
      </c>
      <c r="WX125">
        <v>4.5730627303300001E-4</v>
      </c>
      <c r="WY125">
        <v>3.6577913112100001E-4</v>
      </c>
      <c r="WZ125">
        <v>3.5279206510600001E-4</v>
      </c>
      <c r="XA125">
        <v>2.7724245966300002E-4</v>
      </c>
      <c r="XB125">
        <v>1.9921002586899999E-4</v>
      </c>
      <c r="XC125">
        <v>3.41237903398E-4</v>
      </c>
      <c r="XD125">
        <v>3.0368624498100001E-4</v>
      </c>
      <c r="XE125">
        <v>3.5142882424800002E-4</v>
      </c>
      <c r="XF125">
        <v>4.3266492062300001E-4</v>
      </c>
      <c r="XG125">
        <v>4.5401373857399999E-4</v>
      </c>
      <c r="XH125">
        <v>2.1650813138499999E-4</v>
      </c>
      <c r="XI125">
        <v>2.08584667331E-4</v>
      </c>
      <c r="XJ125">
        <v>2.0157422476700001E-4</v>
      </c>
      <c r="XK125">
        <v>2.6582731989199999E-4</v>
      </c>
      <c r="XL125">
        <v>3.8752947220399998E-4</v>
      </c>
      <c r="XM125">
        <v>2.9805301241100002E-4</v>
      </c>
      <c r="XN125">
        <v>2.93603005847E-4</v>
      </c>
      <c r="XO125">
        <v>2.1690892687100001E-4</v>
      </c>
      <c r="XP125">
        <v>1.12192688362E-4</v>
      </c>
      <c r="XQ125">
        <v>3.47288039221E-4</v>
      </c>
      <c r="XR125">
        <v>3.3988851991300002E-4</v>
      </c>
      <c r="XS125">
        <v>1.7944544184699999E-4</v>
      </c>
      <c r="XT125">
        <v>3.6127270845799999E-4</v>
      </c>
      <c r="XU125">
        <v>1.54828358984E-4</v>
      </c>
      <c r="XV125">
        <v>2.0283213491199999E-4</v>
      </c>
      <c r="XW125">
        <v>2.5461835794399998E-4</v>
      </c>
      <c r="XX125">
        <v>4.4242013818800001E-4</v>
      </c>
      <c r="XY125">
        <v>1.84574040886E-4</v>
      </c>
      <c r="XZ125">
        <v>5.9203529637399997E-4</v>
      </c>
      <c r="YA125">
        <v>1.48398250449E-4</v>
      </c>
    </row>
    <row r="126" spans="1:651" x14ac:dyDescent="0.25">
      <c r="A126" s="2" t="s">
        <v>1103</v>
      </c>
      <c r="B126" s="3" t="s">
        <v>1104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 s="1">
        <v>9.3065220945599995E-5</v>
      </c>
      <c r="R126">
        <v>0</v>
      </c>
      <c r="S126">
        <v>0</v>
      </c>
      <c r="T126">
        <v>0</v>
      </c>
      <c r="U126">
        <v>0</v>
      </c>
      <c r="V126">
        <v>0</v>
      </c>
      <c r="W126" s="1">
        <v>4.1953417165199997E-5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4.3226354235399999E-4</v>
      </c>
      <c r="AD126">
        <v>3.2813488102999999E-4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4.2111306622100002E-4</v>
      </c>
      <c r="AW126">
        <v>8.4871187524400004E-4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 s="1">
        <v>9.9485151729100001E-5</v>
      </c>
      <c r="BL126">
        <v>0</v>
      </c>
      <c r="BM126">
        <v>1.44308628204E-4</v>
      </c>
      <c r="BN126">
        <v>0</v>
      </c>
      <c r="BO126" s="1">
        <v>3.7863492825799999E-5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BX126" s="1">
        <v>2.72435106167E-6</v>
      </c>
      <c r="BY126">
        <v>2.8943114086099999E-4</v>
      </c>
      <c r="BZ126">
        <v>0</v>
      </c>
      <c r="CA126">
        <v>0</v>
      </c>
      <c r="CB126">
        <v>0</v>
      </c>
      <c r="CC126">
        <v>3.2941850324099997E-4</v>
      </c>
      <c r="CD126">
        <v>0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 s="1">
        <v>1.1664476771300001E-6</v>
      </c>
      <c r="CO126" s="1">
        <v>1.0343855220500001E-8</v>
      </c>
      <c r="CP126">
        <v>0</v>
      </c>
      <c r="CQ126">
        <v>0</v>
      </c>
      <c r="CR126" s="1">
        <v>4.4599100100699998E-5</v>
      </c>
      <c r="CS126" s="1">
        <v>3.9278202674299997E-5</v>
      </c>
      <c r="CT126">
        <v>0</v>
      </c>
      <c r="CU126" s="1">
        <v>5.6391273013599996E-7</v>
      </c>
      <c r="CV126" s="1">
        <v>1.7851087297E-6</v>
      </c>
      <c r="CW126">
        <v>0</v>
      </c>
      <c r="CX126">
        <v>0</v>
      </c>
      <c r="CY126">
        <v>0</v>
      </c>
      <c r="CZ126" s="1">
        <v>6.0717587924400002E-5</v>
      </c>
      <c r="DA126">
        <v>0</v>
      </c>
      <c r="DB126">
        <v>0</v>
      </c>
      <c r="DC126">
        <v>0</v>
      </c>
      <c r="DD126" s="1">
        <v>1.2347409103E-7</v>
      </c>
      <c r="DE126">
        <v>0</v>
      </c>
      <c r="DF126">
        <v>0</v>
      </c>
      <c r="DG126" s="1">
        <v>3.5265305126700001E-7</v>
      </c>
      <c r="DH126" s="1">
        <v>2.3158204456900001E-6</v>
      </c>
      <c r="DI126" s="1">
        <v>2.7504691396500001E-14</v>
      </c>
      <c r="DJ126" s="1">
        <v>1.61138290147E-5</v>
      </c>
      <c r="DK126">
        <v>0</v>
      </c>
      <c r="DL126" s="1">
        <v>2.67898592464E-8</v>
      </c>
      <c r="DM126">
        <v>0</v>
      </c>
      <c r="DN126" s="1">
        <v>2.4327941002100001E-5</v>
      </c>
      <c r="DO126">
        <v>0</v>
      </c>
      <c r="DP126">
        <v>0</v>
      </c>
      <c r="DQ126">
        <v>0</v>
      </c>
      <c r="DR126">
        <v>0</v>
      </c>
      <c r="DS126">
        <v>0</v>
      </c>
      <c r="DT126">
        <v>0</v>
      </c>
      <c r="DU126">
        <v>0</v>
      </c>
      <c r="DV126" s="1">
        <v>3.1952778664099998E-7</v>
      </c>
      <c r="DW126" s="1">
        <v>4.0549851007300002E-7</v>
      </c>
      <c r="DX126" s="1">
        <v>2.8886385850200001E-5</v>
      </c>
      <c r="DY126" s="1">
        <v>1.3821680303799999E-11</v>
      </c>
      <c r="DZ126" s="1">
        <v>1.3698873408100001E-6</v>
      </c>
      <c r="EA126" s="1">
        <v>5.5475826143100004E-6</v>
      </c>
      <c r="EB126">
        <v>0</v>
      </c>
      <c r="EC126" s="1">
        <v>1.6325478976699999E-6</v>
      </c>
      <c r="ED126" s="1">
        <v>4.83514410199E-5</v>
      </c>
      <c r="EE126" s="1">
        <v>1.03057013328E-6</v>
      </c>
      <c r="EF126" s="1">
        <v>7.6737896014100004E-7</v>
      </c>
      <c r="EG126" s="1">
        <v>1.3363844813899999E-5</v>
      </c>
      <c r="EH126" s="1">
        <v>2.0471379224499999E-5</v>
      </c>
      <c r="EI126">
        <v>0</v>
      </c>
      <c r="EJ126" s="1">
        <v>1.38211063473E-5</v>
      </c>
      <c r="EK126" s="1">
        <v>1.1015508156499999E-5</v>
      </c>
      <c r="EL126">
        <v>0</v>
      </c>
      <c r="EM126" s="1">
        <v>3.2964765943200001E-7</v>
      </c>
      <c r="EN126" s="1">
        <v>6.1049940014800003E-9</v>
      </c>
      <c r="EO126" s="1">
        <v>8.4959852396099993E-9</v>
      </c>
      <c r="EP126">
        <v>0</v>
      </c>
      <c r="EQ126">
        <v>0</v>
      </c>
      <c r="ER126">
        <v>0</v>
      </c>
      <c r="ES126">
        <v>0</v>
      </c>
      <c r="ET126" s="1">
        <v>2.44555732148E-6</v>
      </c>
      <c r="EU126" s="1">
        <v>2.7125014626299999E-9</v>
      </c>
      <c r="EV126">
        <v>0</v>
      </c>
      <c r="EW126">
        <v>0</v>
      </c>
      <c r="EX126" s="1">
        <v>8.8397779721099997E-6</v>
      </c>
      <c r="EY126" s="1">
        <v>3.57421892543E-5</v>
      </c>
      <c r="EZ126">
        <v>0</v>
      </c>
      <c r="FA126">
        <v>0</v>
      </c>
      <c r="FB126" s="1">
        <v>5.1922967718499998E-6</v>
      </c>
      <c r="FC126" s="1">
        <v>3.3072966479800002E-10</v>
      </c>
      <c r="FD126" s="1">
        <v>5.2025539378199997E-7</v>
      </c>
      <c r="FE126" s="1">
        <v>6.34103340257E-11</v>
      </c>
      <c r="FF126" s="1">
        <v>3.3207104824700002E-5</v>
      </c>
      <c r="FG126">
        <v>0</v>
      </c>
      <c r="FH126">
        <v>0</v>
      </c>
      <c r="FI126" s="1">
        <v>5.1407653982500001E-5</v>
      </c>
      <c r="FJ126" s="1">
        <v>9.51347448009E-7</v>
      </c>
      <c r="FK126">
        <v>0</v>
      </c>
      <c r="FL126" s="1">
        <v>9.0000951473300005E-6</v>
      </c>
      <c r="FM126" s="1">
        <v>2.2137355758300001E-5</v>
      </c>
      <c r="FN126" s="1">
        <v>3.5575009808499998E-5</v>
      </c>
      <c r="FO126" s="1">
        <v>4.2774827499600002E-8</v>
      </c>
      <c r="FP126" s="1">
        <v>4.2851998091799998E-5</v>
      </c>
      <c r="FQ126" s="1">
        <v>7.7072117135100003E-6</v>
      </c>
      <c r="FR126" s="1">
        <v>1.2603253229199999E-7</v>
      </c>
      <c r="FS126" s="1">
        <v>1.2071749668E-5</v>
      </c>
      <c r="FT126" s="1">
        <v>1.2264043090300001E-8</v>
      </c>
      <c r="FU126">
        <v>0</v>
      </c>
      <c r="FV126" s="1">
        <v>3.1801769132400001E-6</v>
      </c>
      <c r="FW126">
        <v>0</v>
      </c>
      <c r="FX126" s="1">
        <v>8.7232955728699998E-6</v>
      </c>
      <c r="FY126" s="1">
        <v>4.3099011904100002E-5</v>
      </c>
      <c r="FZ126">
        <v>0</v>
      </c>
      <c r="GA126" s="1">
        <v>1.87156684196E-5</v>
      </c>
      <c r="GB126" s="1">
        <v>3.23655846248E-5</v>
      </c>
      <c r="GC126" s="1">
        <v>1.9866770025800002E-9</v>
      </c>
      <c r="GD126" s="1">
        <v>5.5383108812199998E-6</v>
      </c>
      <c r="GE126">
        <v>0</v>
      </c>
      <c r="GF126" s="1">
        <v>7.3698162244800004E-5</v>
      </c>
      <c r="GG126">
        <v>1.02148951198E-4</v>
      </c>
      <c r="GH126">
        <v>0</v>
      </c>
      <c r="GI126" s="1">
        <v>8.7132730551000005E-8</v>
      </c>
      <c r="GJ126" s="1">
        <v>1.5124073026200001E-5</v>
      </c>
      <c r="GK126" s="1">
        <v>1.88398107542E-6</v>
      </c>
      <c r="GL126" s="1">
        <v>4.8674051433100002E-5</v>
      </c>
      <c r="GM126">
        <v>0</v>
      </c>
      <c r="GN126">
        <v>0</v>
      </c>
      <c r="GO126" s="1">
        <v>9.6243141561600007E-7</v>
      </c>
      <c r="GP126">
        <v>0</v>
      </c>
      <c r="GQ126">
        <v>0</v>
      </c>
      <c r="GR126">
        <v>0</v>
      </c>
      <c r="GS126">
        <v>0</v>
      </c>
      <c r="GT126">
        <v>0</v>
      </c>
      <c r="GU126" s="1">
        <v>2.2845709367000001E-5</v>
      </c>
      <c r="GV126">
        <v>0</v>
      </c>
      <c r="GW126">
        <v>0</v>
      </c>
      <c r="GX126">
        <v>0</v>
      </c>
      <c r="GY126">
        <v>0</v>
      </c>
      <c r="GZ126">
        <v>0</v>
      </c>
      <c r="HA126">
        <v>0</v>
      </c>
      <c r="HB126">
        <v>0</v>
      </c>
      <c r="HC126">
        <v>0</v>
      </c>
      <c r="HD126">
        <v>0</v>
      </c>
      <c r="HE126">
        <v>0</v>
      </c>
      <c r="HF126">
        <v>0</v>
      </c>
      <c r="HG126" s="1">
        <v>3.1289446592099999E-6</v>
      </c>
      <c r="HH126">
        <v>0</v>
      </c>
      <c r="HI126">
        <v>0</v>
      </c>
      <c r="HJ126">
        <v>0</v>
      </c>
      <c r="HK126">
        <v>0</v>
      </c>
      <c r="HL126">
        <v>0</v>
      </c>
      <c r="HM126">
        <v>0</v>
      </c>
      <c r="HN126">
        <v>0</v>
      </c>
      <c r="HO126">
        <v>0</v>
      </c>
      <c r="HP126">
        <v>0</v>
      </c>
      <c r="HQ126">
        <v>0</v>
      </c>
      <c r="HR126">
        <v>0</v>
      </c>
      <c r="HS126">
        <v>0</v>
      </c>
      <c r="HT126" s="1">
        <v>3.7919834401399998E-5</v>
      </c>
      <c r="HU126">
        <v>0</v>
      </c>
      <c r="HV126">
        <v>0</v>
      </c>
      <c r="HW126">
        <v>0</v>
      </c>
      <c r="HX126">
        <v>0</v>
      </c>
      <c r="HY126">
        <v>0</v>
      </c>
      <c r="HZ126">
        <v>0</v>
      </c>
      <c r="IA126">
        <v>0</v>
      </c>
      <c r="IB126">
        <v>0</v>
      </c>
      <c r="IC126">
        <v>0</v>
      </c>
      <c r="ID126">
        <v>0</v>
      </c>
      <c r="IE126">
        <v>0</v>
      </c>
      <c r="IF126">
        <v>0</v>
      </c>
      <c r="IG126">
        <v>0</v>
      </c>
      <c r="IH126">
        <v>0</v>
      </c>
      <c r="II126">
        <v>0</v>
      </c>
      <c r="IJ126" s="1">
        <v>2.20367304808E-7</v>
      </c>
      <c r="IK126">
        <v>0</v>
      </c>
      <c r="IL126">
        <v>0</v>
      </c>
      <c r="IM126">
        <v>0</v>
      </c>
      <c r="IN126">
        <v>0</v>
      </c>
      <c r="IO126">
        <v>0</v>
      </c>
      <c r="IP126">
        <v>0</v>
      </c>
      <c r="IQ126">
        <v>0</v>
      </c>
      <c r="IR126" s="1">
        <v>6.8549315015200003E-7</v>
      </c>
      <c r="IS126">
        <v>0</v>
      </c>
      <c r="IT126">
        <v>0</v>
      </c>
      <c r="IU126" s="1">
        <v>1.9865829987899999E-33</v>
      </c>
      <c r="IV126">
        <v>0</v>
      </c>
      <c r="IW126">
        <v>0</v>
      </c>
      <c r="IX126">
        <v>0</v>
      </c>
      <c r="IY126" s="1">
        <v>1.63712716643E-12</v>
      </c>
      <c r="IZ126">
        <v>0</v>
      </c>
      <c r="JA126">
        <v>0</v>
      </c>
      <c r="JB126">
        <v>0</v>
      </c>
      <c r="JC126">
        <v>0</v>
      </c>
      <c r="JD126">
        <v>0</v>
      </c>
      <c r="JE126" s="1">
        <v>2.0964555311000002E-6</v>
      </c>
      <c r="JF126" s="1">
        <v>6.8310112000699995E-26</v>
      </c>
      <c r="JG126" s="1">
        <v>2.7447262676900001E-19</v>
      </c>
      <c r="JH126">
        <v>0</v>
      </c>
      <c r="JI126">
        <v>0</v>
      </c>
      <c r="JJ126">
        <v>0</v>
      </c>
      <c r="JK126">
        <v>0</v>
      </c>
      <c r="JL126">
        <v>0</v>
      </c>
      <c r="JM126">
        <v>0</v>
      </c>
      <c r="JN126">
        <v>0</v>
      </c>
      <c r="JO126">
        <v>0</v>
      </c>
      <c r="JP126" s="1">
        <v>3.3834930337899998E-28</v>
      </c>
      <c r="JQ126">
        <v>0</v>
      </c>
      <c r="JR126" s="1">
        <v>1.5753615283200001E-10</v>
      </c>
      <c r="JS126" s="1">
        <v>5.1994516902700002E-5</v>
      </c>
      <c r="JT126" s="1">
        <v>2.6363800201199998E-6</v>
      </c>
      <c r="JU126" s="1">
        <v>6.4603862827699999E-5</v>
      </c>
      <c r="JV126" s="1">
        <v>6.0385646770699996E-13</v>
      </c>
      <c r="JW126" s="1">
        <v>1.9658199905099999E-7</v>
      </c>
      <c r="JX126">
        <v>0</v>
      </c>
      <c r="JY126" s="1">
        <v>7.3230616315400003E-5</v>
      </c>
      <c r="JZ126" s="1">
        <v>5.22982851677E-5</v>
      </c>
      <c r="KA126">
        <v>1.0562871535300001E-4</v>
      </c>
      <c r="KB126">
        <v>0</v>
      </c>
      <c r="KC126" s="1">
        <v>1.21474908338E-6</v>
      </c>
      <c r="KD126">
        <v>1.19420867185E-4</v>
      </c>
      <c r="KE126" s="1">
        <v>9.51644158802E-5</v>
      </c>
      <c r="KF126" s="1">
        <v>4.76516282841E-5</v>
      </c>
      <c r="KG126">
        <v>1.48722820709E-4</v>
      </c>
      <c r="KH126" s="1">
        <v>2.0755893343900001E-5</v>
      </c>
      <c r="KI126">
        <v>0</v>
      </c>
      <c r="KJ126" s="1">
        <v>2.64032930048E-9</v>
      </c>
      <c r="KK126" s="1">
        <v>8.7087371795900004E-5</v>
      </c>
      <c r="KL126">
        <v>0</v>
      </c>
      <c r="KM126" s="1">
        <v>6.1669973002299996E-5</v>
      </c>
      <c r="KN126" s="1">
        <v>3.4957104546099999E-5</v>
      </c>
      <c r="KO126" s="1">
        <v>7.1673858435800001E-7</v>
      </c>
      <c r="KP126" s="1">
        <v>5.6085844675999997E-6</v>
      </c>
      <c r="KQ126" s="1">
        <v>6.7101656008499997E-5</v>
      </c>
      <c r="KR126">
        <v>0</v>
      </c>
      <c r="KS126" s="1">
        <v>5.6710537932200002E-5</v>
      </c>
      <c r="KT126">
        <v>0</v>
      </c>
      <c r="KU126">
        <v>0</v>
      </c>
      <c r="KV126" s="1">
        <v>1.6369674706300001E-5</v>
      </c>
      <c r="KW126">
        <v>0</v>
      </c>
      <c r="KX126">
        <v>0</v>
      </c>
      <c r="KY126">
        <v>1.09114079721E-4</v>
      </c>
      <c r="KZ126">
        <v>0</v>
      </c>
      <c r="LA126">
        <v>0</v>
      </c>
      <c r="LB126">
        <v>0</v>
      </c>
      <c r="LC126">
        <v>0</v>
      </c>
      <c r="LD126">
        <v>0</v>
      </c>
      <c r="LE126">
        <v>0</v>
      </c>
      <c r="LF126">
        <v>0</v>
      </c>
      <c r="LG126">
        <v>0</v>
      </c>
      <c r="LH126" s="1">
        <v>6.62848782985E-5</v>
      </c>
      <c r="LI126" s="1">
        <v>1.7019397358799999E-10</v>
      </c>
      <c r="LJ126" s="1">
        <v>1.1964925968E-9</v>
      </c>
      <c r="LK126" s="1">
        <v>4.1816720694699998E-9</v>
      </c>
      <c r="LL126" s="1">
        <v>3.95226717698E-6</v>
      </c>
      <c r="LM126">
        <v>2.33667845397E-4</v>
      </c>
      <c r="LN126" s="1">
        <v>3.1076808921100002E-8</v>
      </c>
      <c r="LO126" s="1">
        <v>8.3345565626700001E-5</v>
      </c>
      <c r="LP126" s="1">
        <v>2.7010913301899999E-5</v>
      </c>
      <c r="LQ126">
        <v>4.62757866609E-4</v>
      </c>
      <c r="LR126" s="1">
        <v>1.5926078528699999E-6</v>
      </c>
      <c r="LS126" s="1">
        <v>2.2642051768600001E-5</v>
      </c>
      <c r="LT126" s="1">
        <v>1.33274913339E-9</v>
      </c>
      <c r="LU126">
        <v>0</v>
      </c>
      <c r="LV126" s="1">
        <v>6.7683879970699995E-5</v>
      </c>
      <c r="LW126" s="1">
        <v>8.43141203564E-9</v>
      </c>
      <c r="LX126" s="1">
        <v>5.34077920757E-9</v>
      </c>
      <c r="LY126">
        <v>0</v>
      </c>
      <c r="LZ126" s="1">
        <v>3.92973943541E-5</v>
      </c>
      <c r="MA126" s="1">
        <v>6.7267374939099995E-5</v>
      </c>
      <c r="MB126" s="1">
        <v>1.8301713081500001E-7</v>
      </c>
      <c r="MC126">
        <v>0</v>
      </c>
      <c r="MD126" s="1">
        <v>7.5181959114900006E-5</v>
      </c>
      <c r="ME126">
        <v>1.3604302363699999E-4</v>
      </c>
      <c r="MF126" s="1">
        <v>1.49601287894E-5</v>
      </c>
      <c r="MG126">
        <v>0</v>
      </c>
      <c r="MH126" s="1">
        <v>2.9389086301399999E-5</v>
      </c>
      <c r="MI126" s="1">
        <v>2.0288855852700001E-6</v>
      </c>
      <c r="MJ126" s="1">
        <v>1.19138109323E-7</v>
      </c>
      <c r="MK126" s="1">
        <v>5.1781616897299998E-5</v>
      </c>
      <c r="ML126" s="1">
        <v>6.3663648879700002E-5</v>
      </c>
      <c r="MM126" s="1">
        <v>3.2245501064799997E-11</v>
      </c>
      <c r="MN126" s="1">
        <v>6.74462021653E-15</v>
      </c>
      <c r="MO126" s="1">
        <v>1.0464457074300001E-5</v>
      </c>
      <c r="MP126" s="1">
        <v>7.3533923408899994E-8</v>
      </c>
      <c r="MQ126">
        <v>0</v>
      </c>
      <c r="MR126">
        <v>0</v>
      </c>
      <c r="MS126">
        <v>0</v>
      </c>
      <c r="MT126" s="1">
        <v>9.1202684411800005E-5</v>
      </c>
      <c r="MU126">
        <v>0</v>
      </c>
      <c r="MV126" s="1">
        <v>2.6401564855700001E-5</v>
      </c>
      <c r="MW126">
        <v>0</v>
      </c>
      <c r="MX126" s="1">
        <v>6.5884119672300004E-19</v>
      </c>
      <c r="MY126" s="1">
        <v>8.6776244832600005E-5</v>
      </c>
      <c r="MZ126" s="1">
        <v>3.8983489490899998E-6</v>
      </c>
      <c r="NA126" s="1">
        <v>2.4827535263200002E-9</v>
      </c>
      <c r="NB126">
        <v>0</v>
      </c>
      <c r="NC126">
        <v>0</v>
      </c>
      <c r="ND126" s="1">
        <v>2.6735540419600002E-7</v>
      </c>
      <c r="NE126" s="1">
        <v>2.5773568667599999E-9</v>
      </c>
      <c r="NF126">
        <v>0</v>
      </c>
      <c r="NG126" s="1">
        <v>6.1064693786399999E-6</v>
      </c>
      <c r="NH126" s="1">
        <v>3.5113848092200001E-6</v>
      </c>
      <c r="NI126" s="1">
        <v>1.06614603907E-5</v>
      </c>
      <c r="NJ126" s="1">
        <v>1.32759815247E-5</v>
      </c>
      <c r="NK126" s="1">
        <v>2.61624426688E-5</v>
      </c>
      <c r="NL126" s="1">
        <v>1.4433125730399999E-5</v>
      </c>
      <c r="NM126" s="1">
        <v>4.9222152778299998E-5</v>
      </c>
      <c r="NN126" s="1">
        <v>3.2331020037899999E-8</v>
      </c>
      <c r="NO126">
        <v>0</v>
      </c>
      <c r="NP126" s="1">
        <v>6.98011482136E-7</v>
      </c>
      <c r="NQ126" s="1">
        <v>1.28922912871E-9</v>
      </c>
      <c r="NR126">
        <v>0</v>
      </c>
      <c r="NS126" s="1">
        <v>1.2435654190600001E-6</v>
      </c>
      <c r="NT126">
        <v>0</v>
      </c>
      <c r="NU126" s="1">
        <v>6.8567466406899995E-5</v>
      </c>
      <c r="NV126">
        <v>0</v>
      </c>
      <c r="NW126">
        <v>2.6166047276000002E-4</v>
      </c>
      <c r="NX126" s="1">
        <v>7.7165050768799996E-5</v>
      </c>
      <c r="NY126">
        <v>0</v>
      </c>
      <c r="NZ126" s="1">
        <v>1.6266904214E-19</v>
      </c>
      <c r="OA126" s="1">
        <v>4.5100909542199996E-9</v>
      </c>
      <c r="OB126">
        <v>0</v>
      </c>
      <c r="OC126">
        <v>0</v>
      </c>
      <c r="OD126" s="1">
        <v>1.85817172007E-8</v>
      </c>
      <c r="OE126">
        <v>0</v>
      </c>
      <c r="OF126" s="1">
        <v>2.2566133156699999E-9</v>
      </c>
      <c r="OG126" s="1">
        <v>7.7666246198899996E-5</v>
      </c>
      <c r="OH126" s="1">
        <v>3.8758211883299998E-7</v>
      </c>
      <c r="OI126">
        <v>0</v>
      </c>
      <c r="OJ126" s="1">
        <v>2.37593486236E-12</v>
      </c>
      <c r="OK126" s="1">
        <v>4.1886004985700002E-5</v>
      </c>
      <c r="OL126">
        <v>0</v>
      </c>
      <c r="OM126" s="1">
        <v>1.5600183410699998E-14</v>
      </c>
      <c r="ON126">
        <v>0</v>
      </c>
      <c r="OO126" s="1">
        <v>7.0369495479499997E-6</v>
      </c>
      <c r="OP126" s="1">
        <v>1.02761622254E-5</v>
      </c>
      <c r="OQ126" s="1">
        <v>1.8970849082799999E-10</v>
      </c>
      <c r="OR126" s="1">
        <v>8.1402790201499996E-10</v>
      </c>
      <c r="OS126">
        <v>0</v>
      </c>
      <c r="OT126">
        <v>0</v>
      </c>
      <c r="OU126" s="1">
        <v>5.5374603548700001E-6</v>
      </c>
      <c r="OV126" s="1">
        <v>6.3707891159900002E-5</v>
      </c>
      <c r="OW126">
        <v>0</v>
      </c>
      <c r="OX126" s="1">
        <v>5.6877934681899997E-7</v>
      </c>
      <c r="OY126" s="1">
        <v>1.4829493051300001E-13</v>
      </c>
      <c r="OZ126" s="1">
        <v>4.2145347217E-8</v>
      </c>
      <c r="PA126">
        <v>1.02007880818E-4</v>
      </c>
      <c r="PB126" s="1">
        <v>2.2012318815399999E-5</v>
      </c>
      <c r="PC126" s="1">
        <v>1.9490038884999998E-5</v>
      </c>
      <c r="PD126" s="1">
        <v>1.7423125415399999E-6</v>
      </c>
      <c r="PE126" s="1">
        <v>1.3153096985599999E-6</v>
      </c>
      <c r="PF126" s="1">
        <v>2.0681459715899999E-5</v>
      </c>
      <c r="PG126" s="1">
        <v>5.2983928451799997E-5</v>
      </c>
      <c r="PH126">
        <v>1.1689275536700001E-4</v>
      </c>
      <c r="PI126" s="1">
        <v>1.78922625403E-12</v>
      </c>
      <c r="PJ126" s="1">
        <v>1.5900614762000001E-5</v>
      </c>
      <c r="PK126" s="1">
        <v>2.1506175505000001E-11</v>
      </c>
      <c r="PL126" s="1">
        <v>6.1459461332900005E-5</v>
      </c>
      <c r="PM126" s="1">
        <v>5.7318714882400005E-7</v>
      </c>
      <c r="PN126">
        <v>1.0231763252700001E-4</v>
      </c>
      <c r="PO126" s="1">
        <v>5.9023398059899999E-28</v>
      </c>
      <c r="PP126" s="1">
        <v>4.0515970919100002E-13</v>
      </c>
      <c r="PQ126">
        <v>1.73257643282E-4</v>
      </c>
      <c r="PR126">
        <v>0</v>
      </c>
      <c r="PS126">
        <v>0</v>
      </c>
      <c r="PT126" s="1">
        <v>1.5481348674600001E-24</v>
      </c>
      <c r="PU126" s="1">
        <v>5.46663840676E-26</v>
      </c>
      <c r="PV126" s="1">
        <v>1.49555895423E-5</v>
      </c>
      <c r="PW126">
        <v>0</v>
      </c>
      <c r="PX126" s="1">
        <v>1.5335773198899999E-15</v>
      </c>
      <c r="PY126" s="1">
        <v>2.5881059855000001E-12</v>
      </c>
      <c r="PZ126">
        <v>1.47874966793E-4</v>
      </c>
      <c r="QA126">
        <v>0</v>
      </c>
      <c r="QB126" s="1">
        <v>2.7170706604700001E-11</v>
      </c>
      <c r="QC126" s="1">
        <v>9.1146582440999996E-5</v>
      </c>
      <c r="QD126" s="1">
        <v>5.6505971091200001E-15</v>
      </c>
      <c r="QE126" s="1">
        <v>3.1661205820899999E-9</v>
      </c>
      <c r="QF126" s="1">
        <v>1.6388147720699999E-12</v>
      </c>
      <c r="QG126">
        <v>0</v>
      </c>
      <c r="QH126" s="1">
        <v>5.6482146999700002E-5</v>
      </c>
      <c r="QI126" s="1">
        <v>1.7607301181700001E-5</v>
      </c>
      <c r="QJ126" s="1">
        <v>1.10056006305E-11</v>
      </c>
      <c r="QK126" s="1">
        <v>1.0474241591699999E-6</v>
      </c>
      <c r="QL126">
        <v>1.3134626604100001E-4</v>
      </c>
      <c r="QM126" s="1">
        <v>1.4813071306900001E-21</v>
      </c>
      <c r="QN126" s="1">
        <v>1.3785900452E-16</v>
      </c>
      <c r="QO126" s="1">
        <v>2.98046845004E-5</v>
      </c>
      <c r="QP126" s="1">
        <v>7.9815819065399998E-5</v>
      </c>
      <c r="QQ126" s="1">
        <v>2.8439082251100001E-11</v>
      </c>
      <c r="QR126" s="1">
        <v>1.76109635031E-12</v>
      </c>
      <c r="QS126" s="1">
        <v>6.3654877764000005E-5</v>
      </c>
      <c r="QT126" s="1">
        <v>2.0516800176400002E-5</v>
      </c>
      <c r="QU126" s="1">
        <v>2.6976667129800002E-5</v>
      </c>
      <c r="QV126" s="1">
        <v>3.4825168737899999E-6</v>
      </c>
      <c r="QW126" s="1">
        <v>4.2626531189600003E-6</v>
      </c>
      <c r="QX126" s="1">
        <v>6.3214425370499994E-5</v>
      </c>
      <c r="QY126" s="1">
        <v>3.0315702143299999E-6</v>
      </c>
      <c r="QZ126" s="1">
        <v>6.1958986015299999E-5</v>
      </c>
      <c r="RA126" s="1">
        <v>1.9884139842799999E-8</v>
      </c>
      <c r="RB126" s="1">
        <v>6.1913264813700002E-8</v>
      </c>
      <c r="RC126" s="1">
        <v>8.0279794227500005E-9</v>
      </c>
      <c r="RD126">
        <v>0</v>
      </c>
      <c r="RE126" s="1">
        <v>5.27779166038E-11</v>
      </c>
      <c r="RF126" s="1">
        <v>3.9873457978800001E-5</v>
      </c>
      <c r="RG126" s="1">
        <v>7.9304382848900001E-5</v>
      </c>
      <c r="RH126" s="1">
        <v>6.4932121069300006E-5</v>
      </c>
      <c r="RI126" s="1">
        <v>1.2435006827E-8</v>
      </c>
      <c r="RJ126" s="1">
        <v>2.1318047986199999E-7</v>
      </c>
      <c r="RK126" s="1">
        <v>1.23499580534E-5</v>
      </c>
      <c r="RL126" s="1">
        <v>9.3641217565200007E-6</v>
      </c>
      <c r="RM126">
        <v>2.0425867111400001E-4</v>
      </c>
      <c r="RN126" s="1">
        <v>4.1349326821299998E-10</v>
      </c>
      <c r="RO126" s="1">
        <v>2.6660539732500002E-5</v>
      </c>
      <c r="RP126" s="1">
        <v>5.0335694933200003E-6</v>
      </c>
      <c r="RQ126">
        <v>0</v>
      </c>
      <c r="RR126">
        <v>1.5243496181600001E-4</v>
      </c>
      <c r="RS126" s="1">
        <v>4.8557006021400002E-5</v>
      </c>
      <c r="RT126" s="1">
        <v>2.3933571055800001E-5</v>
      </c>
      <c r="RU126">
        <v>1.6387288054000001E-4</v>
      </c>
      <c r="RV126" s="1">
        <v>6.7911815580099998E-6</v>
      </c>
      <c r="RW126" s="1">
        <v>1.3434788611400001E-13</v>
      </c>
      <c r="RX126" s="1">
        <v>5.0974163222599997E-5</v>
      </c>
      <c r="RY126" s="1">
        <v>8.8431905857899997E-5</v>
      </c>
      <c r="RZ126" s="1">
        <v>3.18260947037E-10</v>
      </c>
      <c r="SA126" s="1">
        <v>2.7108264199099999E-6</v>
      </c>
      <c r="SB126" s="1">
        <v>1.31762155458E-16</v>
      </c>
      <c r="SC126" s="1">
        <v>2.0121154055799999E-7</v>
      </c>
      <c r="SD126" s="1">
        <v>9.6177837263499994E-14</v>
      </c>
      <c r="SE126" s="1">
        <v>8.0350966317200006E-5</v>
      </c>
      <c r="SF126" s="1">
        <v>4.0808542723800003E-5</v>
      </c>
      <c r="SG126">
        <v>0</v>
      </c>
      <c r="SH126" s="1">
        <v>5.2606697401099999E-17</v>
      </c>
      <c r="SI126" s="1">
        <v>2.77717052351E-6</v>
      </c>
      <c r="SJ126" s="1">
        <v>2.1670644347800002E-8</v>
      </c>
      <c r="SK126" s="1">
        <v>6.2465981313200003E-5</v>
      </c>
      <c r="SL126" s="1">
        <v>8.6902491657599997E-5</v>
      </c>
      <c r="SM126">
        <v>1.6406963589E-4</v>
      </c>
      <c r="SN126" s="1">
        <v>3.5726179123200001E-9</v>
      </c>
      <c r="SO126" s="1">
        <v>1.8426629409499999E-5</v>
      </c>
      <c r="SP126">
        <v>1.2102124092599999E-4</v>
      </c>
      <c r="SQ126" s="1">
        <v>1.0148593586999999E-12</v>
      </c>
      <c r="SR126" s="1">
        <v>3.4804599215499999E-8</v>
      </c>
      <c r="SS126" s="1">
        <v>2.1969307417700001E-6</v>
      </c>
      <c r="ST126" s="1">
        <v>5.5337161193E-8</v>
      </c>
      <c r="SU126" s="1">
        <v>4.1191929648000004E-6</v>
      </c>
      <c r="SV126" s="1">
        <v>1.6245020969000001E-8</v>
      </c>
      <c r="SW126" s="1">
        <v>1.6499197454500002E-5</v>
      </c>
      <c r="SX126" s="1">
        <v>5.7187156313900002E-5</v>
      </c>
      <c r="SY126" s="1">
        <v>2.1374734453799999E-5</v>
      </c>
      <c r="SZ126" s="1">
        <v>2.03915770773E-6</v>
      </c>
      <c r="TA126" s="1">
        <v>6.98286796239E-5</v>
      </c>
      <c r="TB126">
        <v>1.4113040522500001E-4</v>
      </c>
      <c r="TC126" s="1">
        <v>5.0364558336300004E-6</v>
      </c>
      <c r="TD126" s="1">
        <v>8.3538085197899993E-6</v>
      </c>
      <c r="TE126">
        <v>0</v>
      </c>
      <c r="TF126" s="1">
        <v>1.4526637110099999E-9</v>
      </c>
      <c r="TG126" s="1">
        <v>3.1187227365700003E-5</v>
      </c>
      <c r="TH126" s="1">
        <v>5.89213931374E-25</v>
      </c>
      <c r="TI126" s="1">
        <v>2.81866517712E-7</v>
      </c>
      <c r="TJ126" s="1">
        <v>6.5533004887500001E-7</v>
      </c>
      <c r="TK126" s="1">
        <v>4.4953826795999999E-5</v>
      </c>
      <c r="TL126">
        <v>1.0335557229100001E-4</v>
      </c>
      <c r="TM126" s="1">
        <v>9.4513955104200001E-5</v>
      </c>
      <c r="TN126" s="1">
        <v>4.5009267040799997E-5</v>
      </c>
      <c r="TO126" s="1">
        <v>1.31470596402E-5</v>
      </c>
      <c r="TP126">
        <v>1.00539480509E-4</v>
      </c>
      <c r="TQ126" s="1">
        <v>4.6640823128799996E-6</v>
      </c>
      <c r="TR126" s="1">
        <v>4.75028473687E-6</v>
      </c>
      <c r="TS126" s="1">
        <v>3.3129713909299999E-14</v>
      </c>
      <c r="TT126">
        <v>1.5366039220200001E-4</v>
      </c>
      <c r="TU126">
        <v>1.3486695272600001E-4</v>
      </c>
      <c r="TV126" s="1">
        <v>6.2468701556900002E-5</v>
      </c>
      <c r="TW126">
        <v>1.2076430097799999E-4</v>
      </c>
      <c r="TX126" s="1">
        <v>1.48711561886E-6</v>
      </c>
      <c r="TY126" s="1">
        <v>9.9184587092600003E-5</v>
      </c>
      <c r="TZ126" s="1">
        <v>7.7880534383799994E-5</v>
      </c>
      <c r="UA126" s="1">
        <v>8.6077704529200004E-5</v>
      </c>
      <c r="UB126" s="1">
        <v>3.2183395939300003E-5</v>
      </c>
      <c r="UC126" s="1">
        <v>4.5161492122000001E-5</v>
      </c>
      <c r="UD126" s="1">
        <v>5.7711566485299997E-5</v>
      </c>
      <c r="UE126">
        <v>0</v>
      </c>
      <c r="UF126" s="1">
        <v>3.87086213309E-8</v>
      </c>
      <c r="UG126" s="1">
        <v>7.2952604724499997E-5</v>
      </c>
      <c r="UH126" s="1">
        <v>1.7609043505199999E-5</v>
      </c>
      <c r="UI126" s="1">
        <v>7.6917140590399994E-5</v>
      </c>
      <c r="UJ126" s="1">
        <v>7.6697252774199996E-5</v>
      </c>
      <c r="UK126" s="1">
        <v>1.08636515294E-5</v>
      </c>
      <c r="UL126" s="1">
        <v>5.4536751326600003E-5</v>
      </c>
      <c r="UM126" s="1">
        <v>3.1256768009100001E-5</v>
      </c>
      <c r="UN126" s="1">
        <v>3.5692918963999999E-5</v>
      </c>
      <c r="UO126" s="1">
        <v>1.3888256015600001E-5</v>
      </c>
      <c r="UP126" s="1">
        <v>2.8018034324800002E-10</v>
      </c>
      <c r="UQ126" s="1">
        <v>6.3133060163800001E-13</v>
      </c>
      <c r="UR126" s="1">
        <v>6.2391389190199998E-5</v>
      </c>
      <c r="US126" s="1">
        <v>7.8943038327800006E-5</v>
      </c>
      <c r="UT126" s="1">
        <v>4.5587301062400002E-5</v>
      </c>
      <c r="UU126" s="1">
        <v>7.8302972922100008E-6</v>
      </c>
      <c r="UV126" s="1">
        <v>2.4938981091699998E-8</v>
      </c>
      <c r="UW126" s="1">
        <v>1.5367595011900001E-5</v>
      </c>
      <c r="UX126" s="1">
        <v>6.7200110076100003E-5</v>
      </c>
      <c r="UY126" s="1">
        <v>8.7429232314300005E-5</v>
      </c>
      <c r="UZ126" s="1">
        <v>8.3878445403099994E-5</v>
      </c>
      <c r="VA126">
        <v>1.2894013691399999E-4</v>
      </c>
      <c r="VB126" s="1">
        <v>5.2163242297499998E-5</v>
      </c>
      <c r="VC126" s="1">
        <v>3.5850300153200001E-5</v>
      </c>
      <c r="VD126" s="1">
        <v>9.40372072968E-5</v>
      </c>
      <c r="VE126" s="1">
        <v>7.7221442441E-5</v>
      </c>
      <c r="VF126" s="1">
        <v>1.6727980427399999E-5</v>
      </c>
      <c r="VG126" s="1">
        <v>2.1541034094899999E-6</v>
      </c>
      <c r="VH126" s="1">
        <v>1.41209412041E-6</v>
      </c>
      <c r="VI126">
        <v>1.4661493961000001E-4</v>
      </c>
      <c r="VJ126">
        <v>1.06595128093E-4</v>
      </c>
      <c r="VK126">
        <v>1.23094266229E-4</v>
      </c>
      <c r="VL126">
        <v>1.016618447E-4</v>
      </c>
      <c r="VM126" s="1">
        <v>4.7310352189399996E-6</v>
      </c>
      <c r="VN126" s="1">
        <v>7.1985966862799997E-5</v>
      </c>
      <c r="VO126" s="1">
        <v>7.0460263404E-5</v>
      </c>
      <c r="VP126" s="1">
        <v>8.0605806667300006E-5</v>
      </c>
      <c r="VQ126" s="1">
        <v>5.6819305450000003E-5</v>
      </c>
      <c r="VR126" s="1">
        <v>5.6079984425699997E-5</v>
      </c>
      <c r="VS126" s="1">
        <v>4.3579311341800001E-5</v>
      </c>
      <c r="VT126" s="1">
        <v>7.1019876460700002E-5</v>
      </c>
      <c r="VU126" s="1">
        <v>5.3764534514299998E-5</v>
      </c>
      <c r="VV126" s="1">
        <v>1.81708742242E-5</v>
      </c>
      <c r="VW126">
        <v>1.12954010496E-4</v>
      </c>
      <c r="VX126" s="1">
        <v>2.95668624333E-6</v>
      </c>
      <c r="VY126" s="1">
        <v>5.2047602772300001E-5</v>
      </c>
      <c r="VZ126" s="1">
        <v>5.5139799188400003E-5</v>
      </c>
      <c r="WA126" s="1">
        <v>9.90548393658E-5</v>
      </c>
      <c r="WB126" s="1">
        <v>1.2270564470999999E-5</v>
      </c>
      <c r="WC126">
        <v>1.15179781428E-4</v>
      </c>
      <c r="WD126" s="1">
        <v>9.34224849335E-5</v>
      </c>
      <c r="WE126" s="1">
        <v>2.2662702227799998E-5</v>
      </c>
      <c r="WF126">
        <v>2.4695674350000001E-4</v>
      </c>
      <c r="WG126" s="1">
        <v>1.51149050086E-5</v>
      </c>
      <c r="WH126" s="1">
        <v>6.6159816265599995E-5</v>
      </c>
      <c r="WI126" s="1">
        <v>3.5042302234899997E-5</v>
      </c>
      <c r="WJ126" s="1">
        <v>2.3702744305200001E-5</v>
      </c>
      <c r="WK126" s="1">
        <v>9.7489271840199996E-8</v>
      </c>
      <c r="WL126" s="1">
        <v>8.7868194009200001E-8</v>
      </c>
      <c r="WM126" s="1">
        <v>2.93799286479E-5</v>
      </c>
      <c r="WN126" s="1">
        <v>2.6174063585199999E-5</v>
      </c>
      <c r="WO126" s="1">
        <v>5.1271163890600002E-5</v>
      </c>
      <c r="WP126">
        <v>1.02203113622E-4</v>
      </c>
      <c r="WQ126" s="1">
        <v>1.14082420821E-5</v>
      </c>
      <c r="WR126" s="1">
        <v>8.2454790987199995E-5</v>
      </c>
      <c r="WS126" s="1">
        <v>1.53775512693E-5</v>
      </c>
      <c r="WT126" s="1">
        <v>5.9493134527599998E-5</v>
      </c>
      <c r="WU126" s="1">
        <v>2.2491168048E-5</v>
      </c>
      <c r="WV126">
        <v>1.39489028028E-4</v>
      </c>
      <c r="WW126" s="1">
        <v>4.5960844103200003E-5</v>
      </c>
      <c r="WX126">
        <v>1.02744229137E-4</v>
      </c>
      <c r="WY126">
        <v>1.0456223332300001E-4</v>
      </c>
      <c r="WZ126">
        <v>1.19093461277E-4</v>
      </c>
      <c r="XA126" s="1">
        <v>5.3323506501799999E-5</v>
      </c>
      <c r="XB126" s="1">
        <v>2.7539481065000001E-5</v>
      </c>
      <c r="XC126" s="1">
        <v>2.21668293964E-5</v>
      </c>
      <c r="XD126" s="1">
        <v>5.3728198509400003E-5</v>
      </c>
      <c r="XE126" s="1">
        <v>7.5168157494599999E-5</v>
      </c>
      <c r="XF126" s="1">
        <v>5.2091575961700003E-7</v>
      </c>
      <c r="XG126">
        <v>1.0348668783099999E-4</v>
      </c>
      <c r="XH126" s="1">
        <v>4.6846409471400002E-5</v>
      </c>
      <c r="XI126" s="1">
        <v>2.4163196178199999E-6</v>
      </c>
      <c r="XJ126" s="1">
        <v>3.5921412120800001E-5</v>
      </c>
      <c r="XK126" s="1">
        <v>1.6210429499100001E-5</v>
      </c>
      <c r="XL126">
        <v>1.08045097944E-4</v>
      </c>
      <c r="XM126" s="1">
        <v>5.1903823703200003E-5</v>
      </c>
      <c r="XN126" s="1">
        <v>7.8585167526200005E-5</v>
      </c>
      <c r="XO126" s="1">
        <v>8.1470448575999998E-5</v>
      </c>
      <c r="XP126" s="1">
        <v>3.0096349026199999E-5</v>
      </c>
      <c r="XQ126" s="1">
        <v>8.7083455292700005E-5</v>
      </c>
      <c r="XR126" s="1">
        <v>1.9192081051799998E-5</v>
      </c>
      <c r="XS126" s="1">
        <v>1.52662548749E-5</v>
      </c>
      <c r="XT126">
        <v>1.42101962519E-4</v>
      </c>
      <c r="XU126" s="1">
        <v>6.2906699839900004E-5</v>
      </c>
      <c r="XV126" s="1">
        <v>4.1435494778899999E-5</v>
      </c>
      <c r="XW126" s="1">
        <v>3.4586786101299998E-6</v>
      </c>
      <c r="XX126" s="1">
        <v>7.1956441145600003E-5</v>
      </c>
      <c r="XY126" s="1">
        <v>8.0165799517100002E-5</v>
      </c>
      <c r="XZ126">
        <v>1.01717427244E-4</v>
      </c>
      <c r="YA126" s="1">
        <v>4.3637844442799999E-7</v>
      </c>
    </row>
    <row r="127" spans="1:651" x14ac:dyDescent="0.25">
      <c r="A127" s="2" t="s">
        <v>1283</v>
      </c>
      <c r="B127" s="3" t="s">
        <v>1284</v>
      </c>
      <c r="C127">
        <v>6.9085624743799999E-4</v>
      </c>
      <c r="D127">
        <v>5.6064616449299999E-4</v>
      </c>
      <c r="E127">
        <v>4.8266703186300002E-4</v>
      </c>
      <c r="F127">
        <v>2.0292459918900001E-3</v>
      </c>
      <c r="G127">
        <v>2.77048851604E-3</v>
      </c>
      <c r="H127">
        <v>6.9385937863299997E-4</v>
      </c>
      <c r="I127">
        <v>1.7656698369799999E-3</v>
      </c>
      <c r="J127">
        <v>6.6152146287699995E-4</v>
      </c>
      <c r="K127">
        <v>6.4286221284599995E-4</v>
      </c>
      <c r="L127">
        <v>1.5871654579200001E-3</v>
      </c>
      <c r="M127">
        <v>3.7790342097799999E-3</v>
      </c>
      <c r="N127">
        <v>1.64857466298E-3</v>
      </c>
      <c r="O127">
        <v>6.8284683982499997E-3</v>
      </c>
      <c r="P127">
        <v>1.6909578439099999E-3</v>
      </c>
      <c r="Q127">
        <v>2.4525112667699999E-4</v>
      </c>
      <c r="R127">
        <v>1.0207293272699999E-3</v>
      </c>
      <c r="S127">
        <v>2.7528410946700001E-4</v>
      </c>
      <c r="T127" s="1">
        <v>5.26313204906E-8</v>
      </c>
      <c r="U127">
        <v>9.1200368947799996E-4</v>
      </c>
      <c r="V127">
        <v>8.6819209031199999E-3</v>
      </c>
      <c r="W127">
        <v>1.3777301654799999E-3</v>
      </c>
      <c r="X127">
        <v>2.1081103996900001E-3</v>
      </c>
      <c r="Y127">
        <v>4.7227145319799998E-4</v>
      </c>
      <c r="Z127">
        <v>3.9277147281800004E-3</v>
      </c>
      <c r="AA127">
        <v>1.75815150585E-3</v>
      </c>
      <c r="AB127">
        <v>3.91534055073E-4</v>
      </c>
      <c r="AC127">
        <v>1.34716154896E-3</v>
      </c>
      <c r="AD127">
        <v>2.18371180525E-3</v>
      </c>
      <c r="AE127">
        <v>1.2662592359000001E-3</v>
      </c>
      <c r="AF127">
        <v>2.00781228663E-3</v>
      </c>
      <c r="AG127">
        <v>1.60496906712E-3</v>
      </c>
      <c r="AH127">
        <v>9.7709798118599997E-4</v>
      </c>
      <c r="AI127">
        <v>7.6762064520200001E-4</v>
      </c>
      <c r="AJ127">
        <v>1.80369192198E-3</v>
      </c>
      <c r="AK127">
        <v>7.4751836187700001E-4</v>
      </c>
      <c r="AL127">
        <v>7.4524465990999996E-4</v>
      </c>
      <c r="AM127" s="1">
        <v>5.2243174450300002E-8</v>
      </c>
      <c r="AN127">
        <v>3.4010565525099999E-4</v>
      </c>
      <c r="AO127" s="1">
        <v>9.4561775811799993E-5</v>
      </c>
      <c r="AP127">
        <v>2.06106157629E-3</v>
      </c>
      <c r="AQ127">
        <v>2.3658266652100001E-3</v>
      </c>
      <c r="AR127">
        <v>3.7294260939199999E-3</v>
      </c>
      <c r="AS127">
        <v>1.1844454322999999E-3</v>
      </c>
      <c r="AT127">
        <v>4.5109249639199997E-3</v>
      </c>
      <c r="AU127">
        <v>1.37602528176E-3</v>
      </c>
      <c r="AV127">
        <v>6.1319052851700002E-4</v>
      </c>
      <c r="AW127">
        <v>7.9241675149099996E-4</v>
      </c>
      <c r="AX127">
        <v>5.3878947583099997E-3</v>
      </c>
      <c r="AY127">
        <v>3.0084879933199999E-4</v>
      </c>
      <c r="AZ127">
        <v>1.0705966074100001E-4</v>
      </c>
      <c r="BA127">
        <v>9.5356387003800002E-4</v>
      </c>
      <c r="BB127">
        <v>6.3748502505100004E-4</v>
      </c>
      <c r="BC127">
        <v>2.0528835958199998E-3</v>
      </c>
      <c r="BD127">
        <v>6.7525376643700003E-3</v>
      </c>
      <c r="BE127">
        <v>7.9234619241800002E-4</v>
      </c>
      <c r="BF127">
        <v>1.00653057172E-3</v>
      </c>
      <c r="BG127">
        <v>9.2960772340299998E-4</v>
      </c>
      <c r="BH127">
        <v>4.5664189039600002E-4</v>
      </c>
      <c r="BI127">
        <v>2.6635499900899999E-3</v>
      </c>
      <c r="BJ127" s="1">
        <v>8.4169024848800006E-5</v>
      </c>
      <c r="BK127">
        <v>1.07359007161E-3</v>
      </c>
      <c r="BL127">
        <v>1.92519110216E-3</v>
      </c>
      <c r="BM127">
        <v>3.6671842098300001E-4</v>
      </c>
      <c r="BN127">
        <v>7.2401476408799998E-3</v>
      </c>
      <c r="BO127">
        <v>8.1355429454E-4</v>
      </c>
      <c r="BP127" s="1">
        <v>1.93403235636E-5</v>
      </c>
      <c r="BQ127">
        <v>1.5284018279999999E-3</v>
      </c>
      <c r="BR127">
        <v>2.06374759068E-3</v>
      </c>
      <c r="BS127">
        <v>4.5129923653099997E-3</v>
      </c>
      <c r="BT127">
        <v>8.2237612298799998E-4</v>
      </c>
      <c r="BU127">
        <v>1.10380669588E-3</v>
      </c>
      <c r="BV127" s="1">
        <v>1.7508136233999998E-5</v>
      </c>
      <c r="BW127">
        <v>2.7855458553199998E-4</v>
      </c>
      <c r="BX127">
        <v>1.86245889898E-3</v>
      </c>
      <c r="BY127">
        <v>1.36509336134E-3</v>
      </c>
      <c r="BZ127" s="1">
        <v>9.8727615219299992E-6</v>
      </c>
      <c r="CA127">
        <v>3.0911766659899999E-4</v>
      </c>
      <c r="CB127">
        <v>2.00652572778E-4</v>
      </c>
      <c r="CC127">
        <v>1.20001507238E-3</v>
      </c>
      <c r="CD127">
        <v>2.0933502629699998E-3</v>
      </c>
      <c r="CE127" s="1">
        <v>4.2366440696999998E-5</v>
      </c>
      <c r="CF127">
        <v>9.896577184019999E-4</v>
      </c>
      <c r="CG127">
        <v>5.2609695980899995E-4</v>
      </c>
      <c r="CH127">
        <v>4.6941392605200002E-4</v>
      </c>
      <c r="CI127">
        <v>1.0358544834E-3</v>
      </c>
      <c r="CJ127">
        <v>1.44450924998E-4</v>
      </c>
      <c r="CK127" s="1">
        <v>1.7883362321799999E-5</v>
      </c>
      <c r="CL127">
        <v>1.21598547561E-4</v>
      </c>
      <c r="CM127">
        <v>3.66881884911E-4</v>
      </c>
      <c r="CN127">
        <v>1.9985691458900001E-4</v>
      </c>
      <c r="CO127">
        <v>1.83866337433E-4</v>
      </c>
      <c r="CP127">
        <v>2.0784429832100001E-4</v>
      </c>
      <c r="CQ127">
        <v>3.5357422926600001E-4</v>
      </c>
      <c r="CR127">
        <v>4.7637156171799998E-4</v>
      </c>
      <c r="CS127">
        <v>6.36030016388E-4</v>
      </c>
      <c r="CT127">
        <v>3.4372376237199999E-4</v>
      </c>
      <c r="CU127">
        <v>2.4558058938100002E-4</v>
      </c>
      <c r="CV127">
        <v>3.4883022071799998E-4</v>
      </c>
      <c r="CW127" s="1">
        <v>9.8158246684899996E-5</v>
      </c>
      <c r="CX127">
        <v>2.3116628791099999E-4</v>
      </c>
      <c r="CY127">
        <v>3.1122714857899998E-4</v>
      </c>
      <c r="CZ127">
        <v>4.03382025384E-4</v>
      </c>
      <c r="DA127">
        <v>1.06398856275E-4</v>
      </c>
      <c r="DB127">
        <v>2.78406711781E-4</v>
      </c>
      <c r="DC127">
        <v>5.94015662868E-4</v>
      </c>
      <c r="DD127">
        <v>3.3848642067800001E-4</v>
      </c>
      <c r="DE127">
        <v>4.10484525505E-4</v>
      </c>
      <c r="DF127">
        <v>1.37662353107E-4</v>
      </c>
      <c r="DG127">
        <v>2.8701560376699999E-4</v>
      </c>
      <c r="DH127">
        <v>6.8550083213000002E-4</v>
      </c>
      <c r="DI127" s="1">
        <v>9.1579594804699999E-5</v>
      </c>
      <c r="DJ127">
        <v>4.2449039103099998E-4</v>
      </c>
      <c r="DK127">
        <v>1.6482313847200001E-4</v>
      </c>
      <c r="DL127">
        <v>2.4211100394800001E-4</v>
      </c>
      <c r="DM127">
        <v>5.1972765625299996E-4</v>
      </c>
      <c r="DN127">
        <v>3.65653219316E-4</v>
      </c>
      <c r="DO127">
        <v>3.6149471965600001E-4</v>
      </c>
      <c r="DP127">
        <v>8.8363100032300005E-4</v>
      </c>
      <c r="DQ127">
        <v>2.6667565072300002E-4</v>
      </c>
      <c r="DR127">
        <v>5.5900960604600002E-4</v>
      </c>
      <c r="DS127">
        <v>4.2121348221299998E-4</v>
      </c>
      <c r="DT127">
        <v>2.7557770098400001E-4</v>
      </c>
      <c r="DU127">
        <v>2.7060198296E-4</v>
      </c>
      <c r="DV127">
        <v>2.29086802527E-4</v>
      </c>
      <c r="DW127">
        <v>1.2793068851199999E-4</v>
      </c>
      <c r="DX127">
        <v>6.4795073157399995E-4</v>
      </c>
      <c r="DY127">
        <v>4.8037187056800001E-4</v>
      </c>
      <c r="DZ127">
        <v>2.4794963319599999E-4</v>
      </c>
      <c r="EA127">
        <v>1.7222445523699999E-4</v>
      </c>
      <c r="EB127">
        <v>2.72610473085E-4</v>
      </c>
      <c r="EC127">
        <v>3.11481249583E-4</v>
      </c>
      <c r="ED127">
        <v>4.0500148645899997E-4</v>
      </c>
      <c r="EE127">
        <v>2.7999079290399998E-4</v>
      </c>
      <c r="EF127">
        <v>1.6580119164599999E-4</v>
      </c>
      <c r="EG127">
        <v>2.31859170531E-4</v>
      </c>
      <c r="EH127">
        <v>2.5555218921700001E-4</v>
      </c>
      <c r="EI127">
        <v>3.39353266641E-4</v>
      </c>
      <c r="EJ127">
        <v>4.4749615955300002E-4</v>
      </c>
      <c r="EK127">
        <v>4.4156343439400001E-4</v>
      </c>
      <c r="EL127">
        <v>6.4773257955000004E-4</v>
      </c>
      <c r="EM127">
        <v>3.6162265351299998E-4</v>
      </c>
      <c r="EN127" s="1">
        <v>1.6586052066899999E-5</v>
      </c>
      <c r="EO127">
        <v>2.0257181057699999E-4</v>
      </c>
      <c r="EP127">
        <v>1.6825323244399999E-4</v>
      </c>
      <c r="EQ127">
        <v>1.74213226671E-4</v>
      </c>
      <c r="ER127">
        <v>3.8113579734999999E-4</v>
      </c>
      <c r="ES127">
        <v>2.14442862044E-4</v>
      </c>
      <c r="ET127">
        <v>2.5519319940599998E-4</v>
      </c>
      <c r="EU127">
        <v>1.9921987891E-4</v>
      </c>
      <c r="EV127">
        <v>1.14765618586E-4</v>
      </c>
      <c r="EW127">
        <v>3.1819841488399999E-4</v>
      </c>
      <c r="EX127">
        <v>2.1482245398000001E-4</v>
      </c>
      <c r="EY127">
        <v>3.2457258284399997E-4</v>
      </c>
      <c r="EZ127">
        <v>1.51879207089E-4</v>
      </c>
      <c r="FA127" s="1">
        <v>1.0201071542E-5</v>
      </c>
      <c r="FB127">
        <v>4.77935064177E-4</v>
      </c>
      <c r="FC127">
        <v>1.8990677252E-4</v>
      </c>
      <c r="FD127">
        <v>1.7866007025300001E-4</v>
      </c>
      <c r="FE127">
        <v>1.51291964421E-4</v>
      </c>
      <c r="FF127">
        <v>4.0248550503700002E-4</v>
      </c>
      <c r="FG127">
        <v>3.6028019862600002E-4</v>
      </c>
      <c r="FH127" s="1">
        <v>8.07454757028E-5</v>
      </c>
      <c r="FI127">
        <v>2.4176564108499999E-4</v>
      </c>
      <c r="FJ127">
        <v>1.6700889429899999E-4</v>
      </c>
      <c r="FK127">
        <v>2.28927962072E-4</v>
      </c>
      <c r="FL127">
        <v>6.99350591553E-4</v>
      </c>
      <c r="FM127">
        <v>4.2581407644900002E-4</v>
      </c>
      <c r="FN127">
        <v>2.6628873395100001E-4</v>
      </c>
      <c r="FO127">
        <v>4.4656692622400002E-4</v>
      </c>
      <c r="FP127">
        <v>5.3923159128199997E-4</v>
      </c>
      <c r="FQ127">
        <v>2.51209306439E-4</v>
      </c>
      <c r="FR127">
        <v>3.4602633670999998E-4</v>
      </c>
      <c r="FS127">
        <v>2.7993356125799999E-4</v>
      </c>
      <c r="FT127" s="1">
        <v>8.6745229887600001E-5</v>
      </c>
      <c r="FU127">
        <v>5.1482880587699995E-4</v>
      </c>
      <c r="FV127">
        <v>6.1700486086500004E-4</v>
      </c>
      <c r="FW127">
        <v>3.1052590782000003E-4</v>
      </c>
      <c r="FX127">
        <v>1.5272426951200001E-4</v>
      </c>
      <c r="FY127">
        <v>3.8400967426399998E-4</v>
      </c>
      <c r="FZ127">
        <v>1.02057458624E-4</v>
      </c>
      <c r="GA127">
        <v>2.9553591551399999E-4</v>
      </c>
      <c r="GB127">
        <v>2.4938741719100001E-4</v>
      </c>
      <c r="GC127">
        <v>2.3275693598699999E-4</v>
      </c>
      <c r="GD127">
        <v>5.1469490292799995E-4</v>
      </c>
      <c r="GE127">
        <v>7.9538454602199997E-4</v>
      </c>
      <c r="GF127">
        <v>4.2952185535100003E-4</v>
      </c>
      <c r="GG127">
        <v>4.8198297431400002E-4</v>
      </c>
      <c r="GH127">
        <v>1.79600248896E-4</v>
      </c>
      <c r="GI127">
        <v>5.6317197271700005E-4</v>
      </c>
      <c r="GJ127">
        <v>6.3190707745700004E-4</v>
      </c>
      <c r="GK127">
        <v>4.8597067356900001E-4</v>
      </c>
      <c r="GL127">
        <v>5.1874992322E-4</v>
      </c>
      <c r="GM127" s="1">
        <v>8.6259196127300004E-5</v>
      </c>
      <c r="GN127" s="1">
        <v>8.5402995893000004E-5</v>
      </c>
      <c r="GO127">
        <v>3.4042899489400002E-4</v>
      </c>
      <c r="GP127">
        <v>4.68888632128E-4</v>
      </c>
      <c r="GQ127">
        <v>5.6516810906299996E-4</v>
      </c>
      <c r="GR127">
        <v>3.52954614044E-4</v>
      </c>
      <c r="GS127">
        <v>3.4094557667299998E-4</v>
      </c>
      <c r="GT127">
        <v>4.29193239458E-4</v>
      </c>
      <c r="GU127">
        <v>1.06311483059E-3</v>
      </c>
      <c r="GV127">
        <v>2.34222661515E-4</v>
      </c>
      <c r="GW127">
        <v>3.6945156496899999E-4</v>
      </c>
      <c r="GX127" s="1">
        <v>9.5052149017499997E-5</v>
      </c>
      <c r="GY127">
        <v>1.4759682429100001E-3</v>
      </c>
      <c r="GZ127">
        <v>3.3570412623199999E-4</v>
      </c>
      <c r="HA127">
        <v>1.18141309902E-3</v>
      </c>
      <c r="HB127">
        <v>4.1107062102900001E-4</v>
      </c>
      <c r="HC127">
        <v>9.2147149146799996E-4</v>
      </c>
      <c r="HD127">
        <v>4.75340555356E-4</v>
      </c>
      <c r="HE127">
        <v>2.1426036866199999E-4</v>
      </c>
      <c r="HF127">
        <v>2.38505846164E-4</v>
      </c>
      <c r="HG127">
        <v>1.53212556293E-3</v>
      </c>
      <c r="HH127" s="1">
        <v>7.5771398323500001E-5</v>
      </c>
      <c r="HI127">
        <v>4.1228659021299999E-4</v>
      </c>
      <c r="HJ127">
        <v>2.70784046471E-4</v>
      </c>
      <c r="HK127">
        <v>1.0699479736599999E-4</v>
      </c>
      <c r="HL127">
        <v>3.7275425980000002E-4</v>
      </c>
      <c r="HM127">
        <v>2.74574200458E-4</v>
      </c>
      <c r="HN127">
        <v>4.9148579953599996E-4</v>
      </c>
      <c r="HO127">
        <v>2.0242227725999999E-4</v>
      </c>
      <c r="HP127">
        <v>2.0213441688099999E-4</v>
      </c>
      <c r="HQ127">
        <v>2.9013308159700003E-4</v>
      </c>
      <c r="HR127">
        <v>8.4866435923799997E-4</v>
      </c>
      <c r="HS127">
        <v>2.5808188057499997E-4</v>
      </c>
      <c r="HT127">
        <v>1.2518129480199999E-3</v>
      </c>
      <c r="HU127">
        <v>3.2288131669099999E-4</v>
      </c>
      <c r="HV127">
        <v>6.7046767352100004E-4</v>
      </c>
      <c r="HW127">
        <v>6.6983017591199998E-4</v>
      </c>
      <c r="HX127">
        <v>1.82401137357E-3</v>
      </c>
      <c r="HY127">
        <v>1.9588693871999999E-4</v>
      </c>
      <c r="HZ127">
        <v>1.57433826091E-4</v>
      </c>
      <c r="IA127">
        <v>1.4138981682500001E-3</v>
      </c>
      <c r="IB127">
        <v>7.1641565931399997E-4</v>
      </c>
      <c r="IC127">
        <v>1.1663880965200001E-3</v>
      </c>
      <c r="ID127">
        <v>1.03710479775E-3</v>
      </c>
      <c r="IE127" s="1">
        <v>2.39999091163E-5</v>
      </c>
      <c r="IF127">
        <v>2.5063990806299999E-4</v>
      </c>
      <c r="IG127">
        <v>7.8519147982299999E-4</v>
      </c>
      <c r="IH127">
        <v>1.2512967897199999E-3</v>
      </c>
      <c r="II127">
        <v>3.7956822737900001E-4</v>
      </c>
      <c r="IJ127">
        <v>4.7035666540700002E-4</v>
      </c>
      <c r="IK127">
        <v>3.72699523503E-4</v>
      </c>
      <c r="IL127">
        <v>2.1745943516099999E-4</v>
      </c>
      <c r="IM127" s="1">
        <v>5.7459544744999997E-5</v>
      </c>
      <c r="IN127">
        <v>4.0369544081800003E-4</v>
      </c>
      <c r="IO127">
        <v>1.0297945536599999E-3</v>
      </c>
      <c r="IP127">
        <v>2.9788631157899999E-4</v>
      </c>
      <c r="IQ127">
        <v>1.81569981861E-4</v>
      </c>
      <c r="IR127">
        <v>3.0633484378699998E-3</v>
      </c>
      <c r="IS127">
        <v>4.7594298161900001E-3</v>
      </c>
      <c r="IT127">
        <v>4.5945684762599996E-3</v>
      </c>
      <c r="IU127">
        <v>4.7872409980900003E-3</v>
      </c>
      <c r="IV127">
        <v>3.59844056358E-3</v>
      </c>
      <c r="IW127">
        <v>4.4863875013799997E-3</v>
      </c>
      <c r="IX127">
        <v>1.4129668730100001E-3</v>
      </c>
      <c r="IY127">
        <v>1.9868780204499998E-3</v>
      </c>
      <c r="IZ127">
        <v>1.3967537962500001E-3</v>
      </c>
      <c r="JA127">
        <v>2.3458369003100002E-3</v>
      </c>
      <c r="JB127">
        <v>1.9677231900699999E-3</v>
      </c>
      <c r="JC127">
        <v>2.0219727176000002E-3</v>
      </c>
      <c r="JD127">
        <v>2.1654422193700001E-3</v>
      </c>
      <c r="JE127">
        <v>2.50288683181E-3</v>
      </c>
      <c r="JF127">
        <v>2.2102490246099999E-3</v>
      </c>
      <c r="JG127">
        <v>5.5762133683099997E-3</v>
      </c>
      <c r="JH127">
        <v>2.06985681288E-3</v>
      </c>
      <c r="JI127">
        <v>2.70061058878E-3</v>
      </c>
      <c r="JJ127">
        <v>1.61319677506E-3</v>
      </c>
      <c r="JK127">
        <v>1.5538622226099999E-3</v>
      </c>
      <c r="JL127">
        <v>4.3194412612900003E-3</v>
      </c>
      <c r="JM127">
        <v>2.2168714406599998E-3</v>
      </c>
      <c r="JN127">
        <v>2.2703244183199999E-3</v>
      </c>
      <c r="JO127">
        <v>2.7979827423000002E-3</v>
      </c>
      <c r="JP127">
        <v>3.7519791904100002E-3</v>
      </c>
      <c r="JQ127">
        <v>2.4471000447900001E-3</v>
      </c>
      <c r="JR127">
        <v>8.62574508446E-4</v>
      </c>
      <c r="JS127">
        <v>1.23668838039E-3</v>
      </c>
      <c r="JT127">
        <v>9.7144071519699999E-4</v>
      </c>
      <c r="JU127">
        <v>1.1473438745899999E-3</v>
      </c>
      <c r="JV127">
        <v>1.6250377149800001E-3</v>
      </c>
      <c r="JW127">
        <v>8.5870460878200003E-4</v>
      </c>
      <c r="JX127">
        <v>8.4702989245400004E-4</v>
      </c>
      <c r="JY127">
        <v>1.1256362776399999E-3</v>
      </c>
      <c r="JZ127">
        <v>1.1968293314199999E-3</v>
      </c>
      <c r="KA127">
        <v>1.2309249431300001E-3</v>
      </c>
      <c r="KB127">
        <v>9.1004007795300005E-4</v>
      </c>
      <c r="KC127">
        <v>1.0245068633499999E-3</v>
      </c>
      <c r="KD127">
        <v>9.9974673144799997E-4</v>
      </c>
      <c r="KE127">
        <v>1.2311979522699999E-3</v>
      </c>
      <c r="KF127">
        <v>1.01521051356E-3</v>
      </c>
      <c r="KG127">
        <v>1.2355167224699999E-3</v>
      </c>
      <c r="KH127">
        <v>1.0704047607399999E-3</v>
      </c>
      <c r="KI127">
        <v>7.2743298945400004E-4</v>
      </c>
      <c r="KJ127">
        <v>8.96105287902E-4</v>
      </c>
      <c r="KK127">
        <v>8.63247518643E-4</v>
      </c>
      <c r="KL127">
        <v>8.7717068835900004E-4</v>
      </c>
      <c r="KM127">
        <v>8.6472262713800001E-4</v>
      </c>
      <c r="KN127">
        <v>1.00395277894E-3</v>
      </c>
      <c r="KO127">
        <v>1.36700482743E-3</v>
      </c>
      <c r="KP127">
        <v>8.1828620803099997E-4</v>
      </c>
      <c r="KQ127">
        <v>1.05685669309E-3</v>
      </c>
      <c r="KR127">
        <v>7.8471438147600004E-4</v>
      </c>
      <c r="KS127">
        <v>1.2261054450700001E-3</v>
      </c>
      <c r="KT127">
        <v>8.7220271481599999E-4</v>
      </c>
      <c r="KU127">
        <v>6.9882102039099995E-4</v>
      </c>
      <c r="KV127">
        <v>7.4357680700199997E-4</v>
      </c>
      <c r="KW127">
        <v>1.0390373507000001E-3</v>
      </c>
      <c r="KX127">
        <v>9.8720733416100001E-4</v>
      </c>
      <c r="KY127">
        <v>1.0940503564100001E-3</v>
      </c>
      <c r="KZ127">
        <v>7.7889321019299995E-4</v>
      </c>
      <c r="LA127">
        <v>9.7272929894899997E-4</v>
      </c>
      <c r="LB127">
        <v>1.0890631291699999E-3</v>
      </c>
      <c r="LC127">
        <v>1.0381895983599999E-3</v>
      </c>
      <c r="LD127">
        <v>1.2383963673399999E-3</v>
      </c>
      <c r="LE127">
        <v>9.6370152745299997E-4</v>
      </c>
      <c r="LF127">
        <v>8.5950690878999997E-4</v>
      </c>
      <c r="LG127">
        <v>2.3112380036699998E-3</v>
      </c>
      <c r="LH127">
        <v>1.66046316521E-3</v>
      </c>
      <c r="LI127">
        <v>7.3212656098800002E-4</v>
      </c>
      <c r="LJ127">
        <v>9.2385855488100004E-4</v>
      </c>
      <c r="LK127">
        <v>1.06498235992E-3</v>
      </c>
      <c r="LL127">
        <v>8.7856101778199997E-4</v>
      </c>
      <c r="LM127">
        <v>7.6285832117000004E-4</v>
      </c>
      <c r="LN127">
        <v>8.9149994194200001E-4</v>
      </c>
      <c r="LO127">
        <v>1.24527503845E-3</v>
      </c>
      <c r="LP127">
        <v>1.1787600020999999E-3</v>
      </c>
      <c r="LQ127">
        <v>8.2319796610800004E-4</v>
      </c>
      <c r="LR127">
        <v>9.29630281966E-4</v>
      </c>
      <c r="LS127">
        <v>9.32478065086E-4</v>
      </c>
      <c r="LT127">
        <v>1.13860707629E-3</v>
      </c>
      <c r="LU127">
        <v>9.8137689393900003E-4</v>
      </c>
      <c r="LV127">
        <v>9.0154466186400002E-4</v>
      </c>
      <c r="LW127">
        <v>8.0983995183999996E-4</v>
      </c>
      <c r="LX127">
        <v>1.28705091662E-3</v>
      </c>
      <c r="LY127">
        <v>9.1801784393899999E-4</v>
      </c>
      <c r="LZ127">
        <v>8.0009978036099997E-4</v>
      </c>
      <c r="MA127">
        <v>8.7080022477699999E-4</v>
      </c>
      <c r="MB127">
        <v>9.0096565283500003E-4</v>
      </c>
      <c r="MC127">
        <v>8.6653734199500004E-4</v>
      </c>
      <c r="MD127">
        <v>1.4036673882199999E-3</v>
      </c>
      <c r="ME127">
        <v>8.6348708834000005E-4</v>
      </c>
      <c r="MF127">
        <v>8.6451330167900005E-4</v>
      </c>
      <c r="MG127">
        <v>8.4320324332900001E-4</v>
      </c>
      <c r="MH127">
        <v>6.9523239988900001E-4</v>
      </c>
      <c r="MI127">
        <v>9.7065524274699997E-4</v>
      </c>
      <c r="MJ127">
        <v>1.0077280761800001E-3</v>
      </c>
      <c r="MK127">
        <v>1.3800533128700001E-3</v>
      </c>
      <c r="ML127">
        <v>9.9104111023499996E-4</v>
      </c>
      <c r="MM127">
        <v>1.0205661306199999E-3</v>
      </c>
      <c r="MN127">
        <v>1.10433261776E-3</v>
      </c>
      <c r="MO127">
        <v>1.10769092731E-3</v>
      </c>
      <c r="MP127">
        <v>8.9215773707199998E-4</v>
      </c>
      <c r="MQ127">
        <v>1.0201551397700001E-3</v>
      </c>
      <c r="MR127">
        <v>1.1228210848799999E-3</v>
      </c>
      <c r="MS127">
        <v>9.994881067119999E-4</v>
      </c>
      <c r="MT127">
        <v>1.0576224044899999E-3</v>
      </c>
      <c r="MU127">
        <v>1.0926196057899999E-3</v>
      </c>
      <c r="MV127">
        <v>1.60464925959E-3</v>
      </c>
      <c r="MW127">
        <v>9.6122867029E-4</v>
      </c>
      <c r="MX127">
        <v>8.31123154762E-4</v>
      </c>
      <c r="MY127">
        <v>1.0559994321900001E-3</v>
      </c>
      <c r="MZ127">
        <v>1.13290581994E-3</v>
      </c>
      <c r="NA127">
        <v>8.5452132144300005E-4</v>
      </c>
      <c r="NB127">
        <v>1.0256011825900001E-3</v>
      </c>
      <c r="NC127">
        <v>1.15099936434E-3</v>
      </c>
      <c r="ND127">
        <v>8.2710033892500004E-4</v>
      </c>
      <c r="NE127">
        <v>8.5757084348099999E-4</v>
      </c>
      <c r="NF127">
        <v>8.2686336164700005E-4</v>
      </c>
      <c r="NG127">
        <v>1.24903302715E-3</v>
      </c>
      <c r="NH127">
        <v>8.4920512924299999E-4</v>
      </c>
      <c r="NI127">
        <v>8.9608119693300003E-4</v>
      </c>
      <c r="NJ127">
        <v>8.1850254322399999E-4</v>
      </c>
      <c r="NK127">
        <v>9.6078757684799998E-4</v>
      </c>
      <c r="NL127">
        <v>1.0363702238200001E-3</v>
      </c>
      <c r="NM127">
        <v>8.21942688281E-4</v>
      </c>
      <c r="NN127">
        <v>7.9416662625200003E-4</v>
      </c>
      <c r="NO127">
        <v>1.2647682777E-3</v>
      </c>
      <c r="NP127">
        <v>8.7544093514799995E-4</v>
      </c>
      <c r="NQ127">
        <v>1.0523901004499999E-3</v>
      </c>
      <c r="NR127">
        <v>1.18577031932E-3</v>
      </c>
      <c r="NS127">
        <v>9.2350800160800005E-4</v>
      </c>
      <c r="NT127">
        <v>1.4005932511800001E-3</v>
      </c>
      <c r="NU127">
        <v>1.1617339606499999E-3</v>
      </c>
      <c r="NV127">
        <v>9.3100068127699995E-4</v>
      </c>
      <c r="NW127">
        <v>7.3395807184399998E-4</v>
      </c>
      <c r="NX127">
        <v>9.3111306481800005E-4</v>
      </c>
      <c r="NY127">
        <v>9.4788321198000002E-4</v>
      </c>
      <c r="NZ127">
        <v>1.0947543109299999E-3</v>
      </c>
      <c r="OA127">
        <v>7.9231563855399997E-4</v>
      </c>
      <c r="OB127">
        <v>7.5512262200500002E-4</v>
      </c>
      <c r="OC127">
        <v>9.5664226478299995E-4</v>
      </c>
      <c r="OD127">
        <v>9.5099923656500002E-4</v>
      </c>
      <c r="OE127">
        <v>9.5980578836700004E-4</v>
      </c>
      <c r="OF127">
        <v>7.6492659779799999E-4</v>
      </c>
      <c r="OG127">
        <v>7.7276335763199996E-4</v>
      </c>
      <c r="OH127">
        <v>9.0466694695899997E-4</v>
      </c>
      <c r="OI127">
        <v>8.8712797334500001E-4</v>
      </c>
      <c r="OJ127">
        <v>8.14440030256E-4</v>
      </c>
      <c r="OK127">
        <v>8.5128091189100004E-4</v>
      </c>
      <c r="OL127">
        <v>7.6069045807600005E-4</v>
      </c>
      <c r="OM127">
        <v>1.0402816431499999E-3</v>
      </c>
      <c r="ON127">
        <v>8.6487049301899998E-4</v>
      </c>
      <c r="OO127">
        <v>9.2582091314400003E-4</v>
      </c>
      <c r="OP127">
        <v>1.00336232076E-3</v>
      </c>
      <c r="OQ127">
        <v>8.8976261143499996E-4</v>
      </c>
      <c r="OR127">
        <v>8.6067695491099999E-4</v>
      </c>
      <c r="OS127">
        <v>9.8910178675000004E-4</v>
      </c>
      <c r="OT127">
        <v>8.94442021091E-4</v>
      </c>
      <c r="OU127">
        <v>8.0579932701599995E-4</v>
      </c>
      <c r="OV127">
        <v>9.2372762733499997E-4</v>
      </c>
      <c r="OW127">
        <v>1.2463913502E-3</v>
      </c>
      <c r="OX127">
        <v>1.16284564169E-3</v>
      </c>
      <c r="OY127">
        <v>7.4101775844899996E-4</v>
      </c>
      <c r="OZ127">
        <v>5.9583348839800003E-4</v>
      </c>
      <c r="PA127">
        <v>1.04155538886E-3</v>
      </c>
      <c r="PB127">
        <v>4.2740448443800001E-4</v>
      </c>
      <c r="PC127">
        <v>9.1345388008099999E-4</v>
      </c>
      <c r="PD127">
        <v>8.1739869907699995E-4</v>
      </c>
      <c r="PE127">
        <v>9.1577844843799996E-4</v>
      </c>
      <c r="PF127">
        <v>9.6020705577599995E-4</v>
      </c>
      <c r="PG127">
        <v>7.3791494422199995E-4</v>
      </c>
      <c r="PH127">
        <v>1.01072799047E-3</v>
      </c>
      <c r="PI127">
        <v>4.2388610751099999E-4</v>
      </c>
      <c r="PJ127">
        <v>9.3203566735099999E-4</v>
      </c>
      <c r="PK127">
        <v>9.4713857383300004E-4</v>
      </c>
      <c r="PL127">
        <v>5.3599364526600005E-4</v>
      </c>
      <c r="PM127">
        <v>1.02835620313E-3</v>
      </c>
      <c r="PN127">
        <v>6.1883146569600002E-4</v>
      </c>
      <c r="PO127">
        <v>1.5281297969499999E-3</v>
      </c>
      <c r="PP127">
        <v>7.5728287975300001E-4</v>
      </c>
      <c r="PQ127">
        <v>6.0176604478300001E-4</v>
      </c>
      <c r="PR127">
        <v>1.17585778768E-3</v>
      </c>
      <c r="PS127">
        <v>1.16175094379E-3</v>
      </c>
      <c r="PT127">
        <v>9.5353655248799996E-4</v>
      </c>
      <c r="PU127">
        <v>8.24405991078E-4</v>
      </c>
      <c r="PV127">
        <v>9.0595168417300005E-4</v>
      </c>
      <c r="PW127">
        <v>8.1476844507499997E-4</v>
      </c>
      <c r="PX127">
        <v>6.8705739285400001E-4</v>
      </c>
      <c r="PY127">
        <v>7.5422178687499996E-4</v>
      </c>
      <c r="PZ127">
        <v>1.1354574775699999E-3</v>
      </c>
      <c r="QA127">
        <v>1.4600812356299999E-3</v>
      </c>
      <c r="QB127">
        <v>8.9069341266900001E-4</v>
      </c>
      <c r="QC127">
        <v>6.9548242907E-4</v>
      </c>
      <c r="QD127">
        <v>7.7163515562199999E-4</v>
      </c>
      <c r="QE127">
        <v>1.3265659551499999E-3</v>
      </c>
      <c r="QF127">
        <v>1.0638994698200001E-3</v>
      </c>
      <c r="QG127">
        <v>6.4227265685200003E-4</v>
      </c>
      <c r="QH127">
        <v>8.9043526762200005E-4</v>
      </c>
      <c r="QI127">
        <v>8.0373863126699996E-4</v>
      </c>
      <c r="QJ127">
        <v>4.1002407474399999E-4</v>
      </c>
      <c r="QK127">
        <v>6.2403880217100003E-4</v>
      </c>
      <c r="QL127">
        <v>7.6106841447199996E-4</v>
      </c>
      <c r="QM127">
        <v>7.1168229677299999E-4</v>
      </c>
      <c r="QN127">
        <v>5.8246179802900002E-4</v>
      </c>
      <c r="QO127">
        <v>7.9489796961100003E-4</v>
      </c>
      <c r="QP127">
        <v>9.31047932815E-4</v>
      </c>
      <c r="QQ127">
        <v>7.9969422579299996E-4</v>
      </c>
      <c r="QR127">
        <v>7.6783188144600003E-4</v>
      </c>
      <c r="QS127">
        <v>1.5066993064399999E-3</v>
      </c>
      <c r="QT127">
        <v>7.5395113777499995E-4</v>
      </c>
      <c r="QU127">
        <v>6.6128347687700005E-4</v>
      </c>
      <c r="QV127">
        <v>6.4102624888500001E-4</v>
      </c>
      <c r="QW127">
        <v>1.0367520468900001E-3</v>
      </c>
      <c r="QX127">
        <v>8.5415728181699999E-4</v>
      </c>
      <c r="QY127">
        <v>4.43796353145E-4</v>
      </c>
      <c r="QZ127">
        <v>6.1943397315500001E-4</v>
      </c>
      <c r="RA127">
        <v>1.3772804363999999E-3</v>
      </c>
      <c r="RB127">
        <v>8.7552334260300002E-4</v>
      </c>
      <c r="RC127">
        <v>7.9598523094800001E-4</v>
      </c>
      <c r="RD127">
        <v>6.6072371495399997E-4</v>
      </c>
      <c r="RE127">
        <v>9.5865463500999996E-4</v>
      </c>
      <c r="RF127">
        <v>6.11253081209E-4</v>
      </c>
      <c r="RG127">
        <v>7.1880187439200003E-4</v>
      </c>
      <c r="RH127">
        <v>7.86294853899E-4</v>
      </c>
      <c r="RI127">
        <v>9.861023511560001E-4</v>
      </c>
      <c r="RJ127">
        <v>7.5353948947899999E-4</v>
      </c>
      <c r="RK127">
        <v>8.3142385184400004E-4</v>
      </c>
      <c r="RL127">
        <v>5.6360334074200002E-4</v>
      </c>
      <c r="RM127">
        <v>1.20757117654E-3</v>
      </c>
      <c r="RN127">
        <v>9.2043355835300003E-4</v>
      </c>
      <c r="RO127">
        <v>6.5297589054599998E-4</v>
      </c>
      <c r="RP127">
        <v>7.02507545696E-4</v>
      </c>
      <c r="RQ127">
        <v>7.8988881090800002E-4</v>
      </c>
      <c r="RR127">
        <v>9.2801473569899999E-4</v>
      </c>
      <c r="RS127">
        <v>5.2818991402199999E-4</v>
      </c>
      <c r="RT127">
        <v>1.1919798544600001E-3</v>
      </c>
      <c r="RU127">
        <v>8.9721558355500004E-4</v>
      </c>
      <c r="RV127">
        <v>5.1642314304299998E-4</v>
      </c>
      <c r="RW127">
        <v>7.8090813404599997E-4</v>
      </c>
      <c r="RX127">
        <v>7.64287126638E-4</v>
      </c>
      <c r="RY127">
        <v>4.9306420942400004E-4</v>
      </c>
      <c r="RZ127">
        <v>7.6942548331099996E-4</v>
      </c>
      <c r="SA127">
        <v>1.1228646857699999E-3</v>
      </c>
      <c r="SB127">
        <v>7.2660812394200001E-4</v>
      </c>
      <c r="SC127">
        <v>9.4718580803999995E-4</v>
      </c>
      <c r="SD127">
        <v>7.8933569196899995E-4</v>
      </c>
      <c r="SE127">
        <v>5.6587249600099996E-4</v>
      </c>
      <c r="SF127">
        <v>6.3065583963099997E-4</v>
      </c>
      <c r="SG127">
        <v>5.3403057966899998E-4</v>
      </c>
      <c r="SH127">
        <v>1.0747645421299999E-3</v>
      </c>
      <c r="SI127">
        <v>7.23250174844E-4</v>
      </c>
      <c r="SJ127">
        <v>6.8728035828000003E-4</v>
      </c>
      <c r="SK127">
        <v>8.2515247253100001E-4</v>
      </c>
      <c r="SL127">
        <v>9.3619996921400005E-4</v>
      </c>
      <c r="SM127">
        <v>9.2846500698799998E-4</v>
      </c>
      <c r="SN127">
        <v>1.08675371057E-3</v>
      </c>
      <c r="SO127">
        <v>5.9532588568200003E-4</v>
      </c>
      <c r="SP127">
        <v>8.8658920078199999E-4</v>
      </c>
      <c r="SQ127">
        <v>7.1506527961999998E-4</v>
      </c>
      <c r="SR127">
        <v>5.6413368927500001E-4</v>
      </c>
      <c r="SS127">
        <v>7.4830390055299998E-4</v>
      </c>
      <c r="ST127">
        <v>6.5599978744099998E-4</v>
      </c>
      <c r="SU127">
        <v>4.0066414559799998E-4</v>
      </c>
      <c r="SV127">
        <v>1.3719196336200001E-3</v>
      </c>
      <c r="SW127">
        <v>8.6703341080800005E-4</v>
      </c>
      <c r="SX127">
        <v>9.6272108322000005E-4</v>
      </c>
      <c r="SY127">
        <v>8.7130807533900001E-4</v>
      </c>
      <c r="SZ127">
        <v>8.3320902560599997E-4</v>
      </c>
      <c r="TA127">
        <v>8.7909545812199996E-4</v>
      </c>
      <c r="TB127">
        <v>1.07462629376E-3</v>
      </c>
      <c r="TC127">
        <v>8.4937576785099999E-4</v>
      </c>
      <c r="TD127">
        <v>6.66252463048E-4</v>
      </c>
      <c r="TE127">
        <v>1.3953017587300001E-3</v>
      </c>
      <c r="TF127">
        <v>7.6171226325500005E-4</v>
      </c>
      <c r="TG127">
        <v>8.0335820765600004E-4</v>
      </c>
      <c r="TH127">
        <v>9.22309630474E-4</v>
      </c>
      <c r="TI127">
        <v>5.2578743372699995E-4</v>
      </c>
      <c r="TJ127">
        <v>2.6083050043500001E-4</v>
      </c>
      <c r="TK127">
        <v>5.2967237904999996E-4</v>
      </c>
      <c r="TL127">
        <v>7.3811918956900001E-4</v>
      </c>
      <c r="TM127">
        <v>4.6811492298299998E-4</v>
      </c>
      <c r="TN127">
        <v>4.14837995694E-4</v>
      </c>
      <c r="TO127">
        <v>4.26305449877E-4</v>
      </c>
      <c r="TP127">
        <v>8.3283190022099998E-4</v>
      </c>
      <c r="TQ127">
        <v>4.3745612807200002E-4</v>
      </c>
      <c r="TR127">
        <v>4.7358992284000001E-4</v>
      </c>
      <c r="TS127">
        <v>3.8744294383200002E-4</v>
      </c>
      <c r="TT127">
        <v>9.5849243658399999E-4</v>
      </c>
      <c r="TU127">
        <v>8.0477427487700003E-4</v>
      </c>
      <c r="TV127">
        <v>5.4605114617000002E-4</v>
      </c>
      <c r="TW127">
        <v>8.4736843177099996E-4</v>
      </c>
      <c r="TX127">
        <v>4.7865028581099998E-4</v>
      </c>
      <c r="TY127">
        <v>9.4105209951399996E-4</v>
      </c>
      <c r="TZ127">
        <v>7.0589105049199995E-4</v>
      </c>
      <c r="UA127">
        <v>1.0282130985799999E-3</v>
      </c>
      <c r="UB127">
        <v>6.2514723704700003E-4</v>
      </c>
      <c r="UC127">
        <v>4.7038362685700001E-4</v>
      </c>
      <c r="UD127">
        <v>7.0292840559499999E-4</v>
      </c>
      <c r="UE127">
        <v>4.5924510285699999E-4</v>
      </c>
      <c r="UF127">
        <v>5.0722342970700002E-4</v>
      </c>
      <c r="UG127">
        <v>7.7397057863900001E-4</v>
      </c>
      <c r="UH127">
        <v>6.6330386747700002E-4</v>
      </c>
      <c r="UI127">
        <v>8.6748904419899997E-4</v>
      </c>
      <c r="UJ127">
        <v>6.5137890048599999E-4</v>
      </c>
      <c r="UK127">
        <v>5.8352640068999996E-4</v>
      </c>
      <c r="UL127">
        <v>5.26580568944E-4</v>
      </c>
      <c r="UM127">
        <v>4.6245721981199998E-4</v>
      </c>
      <c r="UN127">
        <v>5.3265586507999997E-4</v>
      </c>
      <c r="UO127">
        <v>3.5985018687600002E-4</v>
      </c>
      <c r="UP127">
        <v>3.4407552672499999E-4</v>
      </c>
      <c r="UQ127">
        <v>3.7774524135599999E-4</v>
      </c>
      <c r="UR127">
        <v>6.3701478505099999E-4</v>
      </c>
      <c r="US127">
        <v>8.1076028492800003E-4</v>
      </c>
      <c r="UT127">
        <v>5.0648624365699996E-4</v>
      </c>
      <c r="UU127">
        <v>4.2507038683699998E-4</v>
      </c>
      <c r="UV127">
        <v>5.1875315527199995E-4</v>
      </c>
      <c r="UW127">
        <v>5.6764140657599999E-4</v>
      </c>
      <c r="UX127">
        <v>5.1829659093499995E-4</v>
      </c>
      <c r="UY127">
        <v>5.0150908978900005E-4</v>
      </c>
      <c r="UZ127">
        <v>7.1974283114099999E-4</v>
      </c>
      <c r="VA127">
        <v>6.7206233192099998E-4</v>
      </c>
      <c r="VB127">
        <v>6.0472379072000005E-4</v>
      </c>
      <c r="VC127">
        <v>9.0531686520100001E-4</v>
      </c>
      <c r="VD127">
        <v>9.3534370651799997E-4</v>
      </c>
      <c r="VE127">
        <v>7.6409078830700001E-4</v>
      </c>
      <c r="VF127">
        <v>7.0111387898600004E-4</v>
      </c>
      <c r="VG127">
        <v>1.00301123294E-3</v>
      </c>
      <c r="VH127">
        <v>9.4176499463299998E-4</v>
      </c>
      <c r="VI127">
        <v>7.2915297181300003E-4</v>
      </c>
      <c r="VJ127">
        <v>8.1789459629800002E-4</v>
      </c>
      <c r="VK127">
        <v>8.5320772481500004E-4</v>
      </c>
      <c r="VL127">
        <v>6.49821812244E-4</v>
      </c>
      <c r="VM127">
        <v>5.8278380516200003E-4</v>
      </c>
      <c r="VN127">
        <v>7.0159472174100002E-4</v>
      </c>
      <c r="VO127">
        <v>6.2113823312299999E-4</v>
      </c>
      <c r="VP127">
        <v>4.8988994880099998E-4</v>
      </c>
      <c r="VQ127">
        <v>5.83411107848E-4</v>
      </c>
      <c r="VR127">
        <v>7.7940384822399995E-4</v>
      </c>
      <c r="VS127">
        <v>4.9740297283699996E-4</v>
      </c>
      <c r="VT127">
        <v>6.8016547480699997E-4</v>
      </c>
      <c r="VU127">
        <v>8.17251298456E-4</v>
      </c>
      <c r="VV127">
        <v>5.9498166265999997E-4</v>
      </c>
      <c r="VW127">
        <v>1.03086684852E-3</v>
      </c>
      <c r="VX127">
        <v>5.4525880950799998E-4</v>
      </c>
      <c r="VY127">
        <v>6.0263834296100005E-4</v>
      </c>
      <c r="VZ127">
        <v>3.2012158567500001E-4</v>
      </c>
      <c r="WA127">
        <v>8.9249860527499997E-4</v>
      </c>
      <c r="WB127">
        <v>4.58470752178E-4</v>
      </c>
      <c r="WC127">
        <v>8.0842861131300004E-4</v>
      </c>
      <c r="WD127">
        <v>6.6480184682099995E-4</v>
      </c>
      <c r="WE127">
        <v>7.0641243660700002E-4</v>
      </c>
      <c r="WF127">
        <v>4.79971034573E-4</v>
      </c>
      <c r="WG127">
        <v>5.0200297443099996E-4</v>
      </c>
      <c r="WH127">
        <v>6.1134425317499995E-4</v>
      </c>
      <c r="WI127">
        <v>3.9752589636899999E-4</v>
      </c>
      <c r="WJ127">
        <v>3.6117347248599998E-4</v>
      </c>
      <c r="WK127">
        <v>4.98588753017E-4</v>
      </c>
      <c r="WL127">
        <v>5.1219312440600002E-4</v>
      </c>
      <c r="WM127">
        <v>5.3500977191899999E-4</v>
      </c>
      <c r="WN127">
        <v>6.2384071334799999E-4</v>
      </c>
      <c r="WO127">
        <v>5.9932218493999995E-4</v>
      </c>
      <c r="WP127">
        <v>1.1790091995999999E-3</v>
      </c>
      <c r="WQ127">
        <v>4.5749447080300001E-4</v>
      </c>
      <c r="WR127">
        <v>6.5609422438399996E-4</v>
      </c>
      <c r="WS127">
        <v>4.9965845458099995E-4</v>
      </c>
      <c r="WT127">
        <v>4.9085051053699997E-4</v>
      </c>
      <c r="WU127">
        <v>5.1377116792799995E-4</v>
      </c>
      <c r="WV127">
        <v>9.4694281088199999E-4</v>
      </c>
      <c r="WW127">
        <v>6.5992096763999996E-4</v>
      </c>
      <c r="WX127">
        <v>1.0054985191200001E-3</v>
      </c>
      <c r="WY127">
        <v>1.1082541061200001E-3</v>
      </c>
      <c r="WZ127">
        <v>7.2567528947899997E-4</v>
      </c>
      <c r="XA127">
        <v>5.8489067846099997E-4</v>
      </c>
      <c r="XB127">
        <v>5.1958561825799995E-4</v>
      </c>
      <c r="XC127">
        <v>8.2280063837699997E-4</v>
      </c>
      <c r="XD127">
        <v>4.8805355081299999E-4</v>
      </c>
      <c r="XE127">
        <v>7.8977552295799998E-4</v>
      </c>
      <c r="XF127">
        <v>7.4402804032699997E-4</v>
      </c>
      <c r="XG127">
        <v>8.0810911423200005E-4</v>
      </c>
      <c r="XH127">
        <v>5.7724798605300002E-4</v>
      </c>
      <c r="XI127">
        <v>5.9408053024E-4</v>
      </c>
      <c r="XJ127">
        <v>6.1387791598600003E-4</v>
      </c>
      <c r="XK127">
        <v>6.8971416658699996E-4</v>
      </c>
      <c r="XL127">
        <v>6.4760057921600005E-4</v>
      </c>
      <c r="XM127">
        <v>6.8136156456200002E-4</v>
      </c>
      <c r="XN127">
        <v>5.4399454873199995E-4</v>
      </c>
      <c r="XO127">
        <v>8.6626565971500004E-4</v>
      </c>
      <c r="XP127">
        <v>4.18717873593E-4</v>
      </c>
      <c r="XQ127">
        <v>7.3089028976499996E-4</v>
      </c>
      <c r="XR127">
        <v>6.1058696602900005E-4</v>
      </c>
      <c r="XS127">
        <v>6.4870552067500004E-4</v>
      </c>
      <c r="XT127">
        <v>1.05372161048E-3</v>
      </c>
      <c r="XU127">
        <v>5.7946218478599997E-4</v>
      </c>
      <c r="XV127">
        <v>4.5964786415899999E-4</v>
      </c>
      <c r="XW127">
        <v>4.3370170286100002E-4</v>
      </c>
      <c r="XX127">
        <v>8.2072302635900003E-4</v>
      </c>
      <c r="XY127">
        <v>5.8286528854100002E-4</v>
      </c>
      <c r="XZ127">
        <v>8.7729409660799995E-4</v>
      </c>
      <c r="YA127">
        <v>4.9755847772099996E-4</v>
      </c>
    </row>
    <row r="128" spans="1:651" x14ac:dyDescent="0.25">
      <c r="A128" s="2" t="s">
        <v>1285</v>
      </c>
      <c r="B128" s="3" t="s">
        <v>1286</v>
      </c>
      <c r="C128">
        <v>0</v>
      </c>
      <c r="D128">
        <v>0</v>
      </c>
      <c r="E128">
        <v>0</v>
      </c>
      <c r="F128">
        <v>0</v>
      </c>
      <c r="G128">
        <v>5.2785672078400003E-4</v>
      </c>
      <c r="H128">
        <v>0</v>
      </c>
      <c r="I128">
        <v>0</v>
      </c>
      <c r="J128">
        <v>4.7412386503900003E-4</v>
      </c>
      <c r="K128">
        <v>1.03627404426E-4</v>
      </c>
      <c r="L128">
        <v>0</v>
      </c>
      <c r="M128">
        <v>3.2653381791299999E-3</v>
      </c>
      <c r="N128">
        <v>9.2365189407300004E-4</v>
      </c>
      <c r="O128">
        <v>5.70834019271E-3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7.8924897530399992E-3</v>
      </c>
      <c r="W128">
        <v>1.79372619052E-4</v>
      </c>
      <c r="X128">
        <v>5.6730988641299997E-4</v>
      </c>
      <c r="Y128">
        <v>0</v>
      </c>
      <c r="Z128">
        <v>5.14700920917E-3</v>
      </c>
      <c r="AA128">
        <v>2.2529708434299999E-3</v>
      </c>
      <c r="AB128">
        <v>3.1638020028900002E-3</v>
      </c>
      <c r="AC128">
        <v>5.2822949695000001E-3</v>
      </c>
      <c r="AD128">
        <v>1.17467435308E-3</v>
      </c>
      <c r="AE128">
        <v>7.3521232959599997E-4</v>
      </c>
      <c r="AF128">
        <v>9.7386507746900005E-4</v>
      </c>
      <c r="AG128">
        <v>5.7565680820599997E-4</v>
      </c>
      <c r="AH128">
        <v>3.3644105803100002E-4</v>
      </c>
      <c r="AI128">
        <v>0</v>
      </c>
      <c r="AJ128">
        <v>2.5767760231999999E-3</v>
      </c>
      <c r="AK128">
        <v>0</v>
      </c>
      <c r="AL128">
        <v>2.9259428940700002E-4</v>
      </c>
      <c r="AM128">
        <v>0</v>
      </c>
      <c r="AN128">
        <v>0</v>
      </c>
      <c r="AO128">
        <v>0</v>
      </c>
      <c r="AP128">
        <v>1.00737639605E-3</v>
      </c>
      <c r="AQ128">
        <v>0</v>
      </c>
      <c r="AR128">
        <v>2.9531764811399999E-3</v>
      </c>
      <c r="AS128">
        <v>0</v>
      </c>
      <c r="AT128">
        <v>9.7737412224300005E-3</v>
      </c>
      <c r="AU128">
        <v>1.8775733822400002E-2</v>
      </c>
      <c r="AV128">
        <v>0</v>
      </c>
      <c r="AW128">
        <v>0</v>
      </c>
      <c r="AX128">
        <v>1.12799018193E-2</v>
      </c>
      <c r="AY128">
        <v>0</v>
      </c>
      <c r="AZ128">
        <v>0</v>
      </c>
      <c r="BA128">
        <v>0</v>
      </c>
      <c r="BB128">
        <v>0</v>
      </c>
      <c r="BC128">
        <v>5.4392697359899995E-4</v>
      </c>
      <c r="BD128">
        <v>8.5503441749899996E-3</v>
      </c>
      <c r="BE128">
        <v>0</v>
      </c>
      <c r="BF128">
        <v>6.2990548880299997E-4</v>
      </c>
      <c r="BG128">
        <v>0</v>
      </c>
      <c r="BH128">
        <v>0</v>
      </c>
      <c r="BI128">
        <v>3.4318111150199999E-3</v>
      </c>
      <c r="BJ128">
        <v>0</v>
      </c>
      <c r="BK128">
        <v>0</v>
      </c>
      <c r="BL128">
        <v>3.4295147022500002E-3</v>
      </c>
      <c r="BM128">
        <v>0</v>
      </c>
      <c r="BN128">
        <v>1.48980161705E-2</v>
      </c>
      <c r="BO128">
        <v>1.17119434042E-4</v>
      </c>
      <c r="BP128">
        <v>0</v>
      </c>
      <c r="BQ128">
        <v>8.0861045138100004E-4</v>
      </c>
      <c r="BR128">
        <v>0</v>
      </c>
      <c r="BS128">
        <v>5.2887912502399999E-3</v>
      </c>
      <c r="BT128">
        <v>0</v>
      </c>
      <c r="BU128">
        <v>3.1224498322499999E-4</v>
      </c>
      <c r="BV128">
        <v>0</v>
      </c>
      <c r="BW128">
        <v>0</v>
      </c>
      <c r="BX128">
        <v>8.6262967578100002E-4</v>
      </c>
      <c r="BY128">
        <v>8.15813665678E-4</v>
      </c>
      <c r="BZ128">
        <v>0</v>
      </c>
      <c r="CA128">
        <v>0</v>
      </c>
      <c r="CB128">
        <v>0</v>
      </c>
      <c r="CC128">
        <v>0</v>
      </c>
      <c r="CD128">
        <v>1.1711189136E-3</v>
      </c>
      <c r="CE128">
        <v>0</v>
      </c>
      <c r="CF128">
        <v>1.06723139673E-4</v>
      </c>
      <c r="CG128">
        <v>0</v>
      </c>
      <c r="CH128" s="1">
        <v>5.9694348961499997E-5</v>
      </c>
      <c r="CI128">
        <v>0</v>
      </c>
      <c r="CJ128">
        <v>0</v>
      </c>
      <c r="CK128">
        <v>0</v>
      </c>
      <c r="CL128">
        <v>1.1061349187899999E-4</v>
      </c>
      <c r="CM128">
        <v>1.8648191378600001E-3</v>
      </c>
      <c r="CN128" s="1">
        <v>1.46823379591E-5</v>
      </c>
      <c r="CO128">
        <v>0</v>
      </c>
      <c r="CP128">
        <v>0</v>
      </c>
      <c r="CQ128">
        <v>0</v>
      </c>
      <c r="CR128" s="1">
        <v>2.9142218209999999E-5</v>
      </c>
      <c r="CS128">
        <v>0</v>
      </c>
      <c r="CT128">
        <v>1.16801101729E-4</v>
      </c>
      <c r="CU128">
        <v>0</v>
      </c>
      <c r="CV128">
        <v>0</v>
      </c>
      <c r="CW128">
        <v>0</v>
      </c>
      <c r="CX128">
        <v>0</v>
      </c>
      <c r="CY128">
        <v>1.11993217816E-4</v>
      </c>
      <c r="CZ128" s="1">
        <v>2.09374178822E-5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 s="1">
        <v>8.1793208167300008E-6</v>
      </c>
      <c r="DH128">
        <v>0</v>
      </c>
      <c r="DI128">
        <v>0</v>
      </c>
      <c r="DJ128">
        <v>0</v>
      </c>
      <c r="DK128">
        <v>0</v>
      </c>
      <c r="DL128">
        <v>0</v>
      </c>
      <c r="DM128">
        <v>0</v>
      </c>
      <c r="DN128">
        <v>0</v>
      </c>
      <c r="DO128">
        <v>0</v>
      </c>
      <c r="DP128">
        <v>0</v>
      </c>
      <c r="DQ128">
        <v>0</v>
      </c>
      <c r="DR128" s="1">
        <v>9.5002832641399997E-5</v>
      </c>
      <c r="DS128">
        <v>0</v>
      </c>
      <c r="DT128">
        <v>0</v>
      </c>
      <c r="DU128">
        <v>0</v>
      </c>
      <c r="DV128">
        <v>0</v>
      </c>
      <c r="DW128" s="1">
        <v>7.4199757438099993E-8</v>
      </c>
      <c r="DX128">
        <v>0</v>
      </c>
      <c r="DY128" s="1">
        <v>8.0451871302300007E-9</v>
      </c>
      <c r="DZ128">
        <v>0</v>
      </c>
      <c r="EA128">
        <v>0</v>
      </c>
      <c r="EB128" s="1">
        <v>9.5587406295299994E-5</v>
      </c>
      <c r="EC128">
        <v>0</v>
      </c>
      <c r="ED128">
        <v>0</v>
      </c>
      <c r="EE128">
        <v>0</v>
      </c>
      <c r="EF128">
        <v>0</v>
      </c>
      <c r="EG128">
        <v>0</v>
      </c>
      <c r="EH128">
        <v>0</v>
      </c>
      <c r="EI128">
        <v>0</v>
      </c>
      <c r="EJ128">
        <v>0</v>
      </c>
      <c r="EK128">
        <v>0</v>
      </c>
      <c r="EL128">
        <v>0</v>
      </c>
      <c r="EM128">
        <v>0</v>
      </c>
      <c r="EN128">
        <v>0</v>
      </c>
      <c r="EO128">
        <v>0</v>
      </c>
      <c r="EP128">
        <v>0</v>
      </c>
      <c r="EQ128">
        <v>0</v>
      </c>
      <c r="ER128">
        <v>0</v>
      </c>
      <c r="ES128">
        <v>0</v>
      </c>
      <c r="ET128">
        <v>0</v>
      </c>
      <c r="EU128">
        <v>0</v>
      </c>
      <c r="EV128">
        <v>0</v>
      </c>
      <c r="EW128">
        <v>0</v>
      </c>
      <c r="EX128">
        <v>0</v>
      </c>
      <c r="EY128">
        <v>0</v>
      </c>
      <c r="EZ128">
        <v>0</v>
      </c>
      <c r="FA128">
        <v>0</v>
      </c>
      <c r="FB128">
        <v>0</v>
      </c>
      <c r="FC128">
        <v>0</v>
      </c>
      <c r="FD128">
        <v>0</v>
      </c>
      <c r="FE128">
        <v>0</v>
      </c>
      <c r="FF128">
        <v>0</v>
      </c>
      <c r="FG128">
        <v>0</v>
      </c>
      <c r="FH128">
        <v>0</v>
      </c>
      <c r="FI128">
        <v>0</v>
      </c>
      <c r="FJ128">
        <v>0</v>
      </c>
      <c r="FK128">
        <v>0</v>
      </c>
      <c r="FL128">
        <v>0</v>
      </c>
      <c r="FM128">
        <v>0</v>
      </c>
      <c r="FN128">
        <v>0</v>
      </c>
      <c r="FO128">
        <v>0</v>
      </c>
      <c r="FP128">
        <v>0</v>
      </c>
      <c r="FQ128">
        <v>0</v>
      </c>
      <c r="FR128">
        <v>0</v>
      </c>
      <c r="FS128" s="1">
        <v>3.29847533636E-5</v>
      </c>
      <c r="FT128">
        <v>0</v>
      </c>
      <c r="FU128">
        <v>0</v>
      </c>
      <c r="FV128">
        <v>0</v>
      </c>
      <c r="FW128">
        <v>0</v>
      </c>
      <c r="FX128">
        <v>0</v>
      </c>
      <c r="FY128">
        <v>0</v>
      </c>
      <c r="FZ128">
        <v>0</v>
      </c>
      <c r="GA128">
        <v>0</v>
      </c>
      <c r="GB128">
        <v>0</v>
      </c>
      <c r="GC128">
        <v>0</v>
      </c>
      <c r="GD128">
        <v>0</v>
      </c>
      <c r="GE128">
        <v>0</v>
      </c>
      <c r="GF128">
        <v>0</v>
      </c>
      <c r="GG128">
        <v>0</v>
      </c>
      <c r="GH128">
        <v>0</v>
      </c>
      <c r="GI128">
        <v>0</v>
      </c>
      <c r="GJ128">
        <v>0</v>
      </c>
      <c r="GK128">
        <v>0</v>
      </c>
      <c r="GL128">
        <v>0</v>
      </c>
      <c r="GM128">
        <v>0</v>
      </c>
      <c r="GN128">
        <v>0</v>
      </c>
      <c r="GO128">
        <v>0</v>
      </c>
      <c r="GP128" s="1">
        <v>1.0226764030100001E-6</v>
      </c>
      <c r="GQ128">
        <v>0</v>
      </c>
      <c r="GR128">
        <v>0</v>
      </c>
      <c r="GS128">
        <v>0</v>
      </c>
      <c r="GT128">
        <v>0</v>
      </c>
      <c r="GU128">
        <v>0</v>
      </c>
      <c r="GV128">
        <v>0</v>
      </c>
      <c r="GW128">
        <v>0</v>
      </c>
      <c r="GX128">
        <v>0</v>
      </c>
      <c r="GY128">
        <v>0</v>
      </c>
      <c r="GZ128">
        <v>0</v>
      </c>
      <c r="HA128">
        <v>0</v>
      </c>
      <c r="HB128">
        <v>0</v>
      </c>
      <c r="HC128">
        <v>0</v>
      </c>
      <c r="HD128">
        <v>0</v>
      </c>
      <c r="HE128">
        <v>0</v>
      </c>
      <c r="HF128">
        <v>0</v>
      </c>
      <c r="HG128">
        <v>0</v>
      </c>
      <c r="HH128">
        <v>0</v>
      </c>
      <c r="HI128">
        <v>0</v>
      </c>
      <c r="HJ128">
        <v>0</v>
      </c>
      <c r="HK128">
        <v>0</v>
      </c>
      <c r="HL128">
        <v>0</v>
      </c>
      <c r="HM128">
        <v>0</v>
      </c>
      <c r="HN128">
        <v>0</v>
      </c>
      <c r="HO128">
        <v>0</v>
      </c>
      <c r="HP128">
        <v>0</v>
      </c>
      <c r="HQ128">
        <v>0</v>
      </c>
      <c r="HR128">
        <v>0</v>
      </c>
      <c r="HS128">
        <v>0</v>
      </c>
      <c r="HT128">
        <v>0</v>
      </c>
      <c r="HU128">
        <v>9.0995084540499999E-3</v>
      </c>
      <c r="HV128">
        <v>0</v>
      </c>
      <c r="HW128">
        <v>0</v>
      </c>
      <c r="HX128">
        <v>8.4839750794100006E-3</v>
      </c>
      <c r="HY128">
        <v>0</v>
      </c>
      <c r="HZ128">
        <v>0</v>
      </c>
      <c r="IA128">
        <v>0</v>
      </c>
      <c r="IB128">
        <v>0</v>
      </c>
      <c r="IC128">
        <v>0</v>
      </c>
      <c r="ID128">
        <v>2.33867290671E-3</v>
      </c>
      <c r="IE128">
        <v>0</v>
      </c>
      <c r="IF128">
        <v>0</v>
      </c>
      <c r="IG128">
        <v>0</v>
      </c>
      <c r="IH128" s="1">
        <v>4.04043590702E-5</v>
      </c>
      <c r="II128">
        <v>0</v>
      </c>
      <c r="IJ128">
        <v>0</v>
      </c>
      <c r="IK128">
        <v>0</v>
      </c>
      <c r="IL128">
        <v>0</v>
      </c>
      <c r="IM128">
        <v>0</v>
      </c>
      <c r="IN128">
        <v>0</v>
      </c>
      <c r="IO128">
        <v>2.8794826655900003E-4</v>
      </c>
      <c r="IP128">
        <v>0</v>
      </c>
      <c r="IQ128">
        <v>0</v>
      </c>
      <c r="IR128">
        <v>3.4536939029699999E-3</v>
      </c>
      <c r="IS128">
        <v>4.2123537983399997E-4</v>
      </c>
      <c r="IT128">
        <v>9.8368056772100004E-3</v>
      </c>
      <c r="IU128">
        <v>4.5299654346299999E-3</v>
      </c>
      <c r="IV128">
        <v>2.93123518326E-3</v>
      </c>
      <c r="IW128">
        <v>4.7594143782499999E-3</v>
      </c>
      <c r="IX128">
        <v>2.9974453836299998E-3</v>
      </c>
      <c r="IY128">
        <v>9.0779875916299996E-4</v>
      </c>
      <c r="IZ128">
        <v>2.5439223276300001E-3</v>
      </c>
      <c r="JA128">
        <v>2.2340173928299999E-3</v>
      </c>
      <c r="JB128">
        <v>1.5749041869999999E-3</v>
      </c>
      <c r="JC128">
        <v>1.29105461923E-3</v>
      </c>
      <c r="JD128">
        <v>1.2281654306600001E-3</v>
      </c>
      <c r="JE128">
        <v>1.46334295752E-3</v>
      </c>
      <c r="JF128">
        <v>1.02810876945E-3</v>
      </c>
      <c r="JG128">
        <v>9.9691469374299999E-3</v>
      </c>
      <c r="JH128">
        <v>7.8151453572599999E-4</v>
      </c>
      <c r="JI128">
        <v>1.4127568188000001E-3</v>
      </c>
      <c r="JJ128">
        <v>2.9078101901900002E-4</v>
      </c>
      <c r="JK128">
        <v>1.8260983631400001E-4</v>
      </c>
      <c r="JL128">
        <v>2.9900546779399999E-3</v>
      </c>
      <c r="JM128">
        <v>4.8447621861199999E-4</v>
      </c>
      <c r="JN128" s="1">
        <v>7.7896266750300004E-5</v>
      </c>
      <c r="JO128">
        <v>0</v>
      </c>
      <c r="JP128">
        <v>2.8157701131800001E-3</v>
      </c>
      <c r="JQ128">
        <v>2.10687033976E-4</v>
      </c>
      <c r="JR128">
        <v>0</v>
      </c>
      <c r="JS128">
        <v>0</v>
      </c>
      <c r="JT128">
        <v>0</v>
      </c>
      <c r="JU128">
        <v>0</v>
      </c>
      <c r="JV128">
        <v>0</v>
      </c>
      <c r="JW128">
        <v>0</v>
      </c>
      <c r="JX128">
        <v>0</v>
      </c>
      <c r="JY128">
        <v>0</v>
      </c>
      <c r="JZ128">
        <v>0</v>
      </c>
      <c r="KA128">
        <v>0</v>
      </c>
      <c r="KB128">
        <v>0</v>
      </c>
      <c r="KC128">
        <v>0</v>
      </c>
      <c r="KD128">
        <v>0</v>
      </c>
      <c r="KE128">
        <v>0</v>
      </c>
      <c r="KF128">
        <v>0</v>
      </c>
      <c r="KG128">
        <v>0</v>
      </c>
      <c r="KH128">
        <v>0</v>
      </c>
      <c r="KI128">
        <v>0</v>
      </c>
      <c r="KJ128">
        <v>0</v>
      </c>
      <c r="KK128">
        <v>0</v>
      </c>
      <c r="KL128">
        <v>0</v>
      </c>
      <c r="KM128">
        <v>0</v>
      </c>
      <c r="KN128">
        <v>0</v>
      </c>
      <c r="KO128">
        <v>0</v>
      </c>
      <c r="KP128">
        <v>0</v>
      </c>
      <c r="KQ128">
        <v>0</v>
      </c>
      <c r="KR128">
        <v>0</v>
      </c>
      <c r="KS128">
        <v>0</v>
      </c>
      <c r="KT128">
        <v>0</v>
      </c>
      <c r="KU128">
        <v>0</v>
      </c>
      <c r="KV128" s="1">
        <v>1.8857594494E-5</v>
      </c>
      <c r="KW128">
        <v>0</v>
      </c>
      <c r="KX128">
        <v>0</v>
      </c>
      <c r="KY128">
        <v>0</v>
      </c>
      <c r="KZ128">
        <v>0</v>
      </c>
      <c r="LA128">
        <v>0</v>
      </c>
      <c r="LB128">
        <v>0</v>
      </c>
      <c r="LC128">
        <v>0</v>
      </c>
      <c r="LD128">
        <v>0</v>
      </c>
      <c r="LE128">
        <v>0</v>
      </c>
      <c r="LF128">
        <v>0</v>
      </c>
      <c r="LG128">
        <v>0</v>
      </c>
      <c r="LH128">
        <v>0</v>
      </c>
      <c r="LI128">
        <v>0</v>
      </c>
      <c r="LJ128">
        <v>0</v>
      </c>
      <c r="LK128">
        <v>0</v>
      </c>
      <c r="LL128">
        <v>0</v>
      </c>
      <c r="LM128">
        <v>0</v>
      </c>
      <c r="LN128">
        <v>0</v>
      </c>
      <c r="LO128">
        <v>0</v>
      </c>
      <c r="LP128">
        <v>0</v>
      </c>
      <c r="LQ128">
        <v>0</v>
      </c>
      <c r="LR128">
        <v>0</v>
      </c>
      <c r="LS128" s="1">
        <v>1.7967089621100001E-10</v>
      </c>
      <c r="LT128">
        <v>0</v>
      </c>
      <c r="LU128">
        <v>0</v>
      </c>
      <c r="LV128">
        <v>0</v>
      </c>
      <c r="LW128">
        <v>0</v>
      </c>
      <c r="LX128">
        <v>0</v>
      </c>
      <c r="LY128">
        <v>0</v>
      </c>
      <c r="LZ128">
        <v>0</v>
      </c>
      <c r="MA128">
        <v>0</v>
      </c>
      <c r="MB128">
        <v>0</v>
      </c>
      <c r="MC128">
        <v>0</v>
      </c>
      <c r="MD128">
        <v>0</v>
      </c>
      <c r="ME128">
        <v>0</v>
      </c>
      <c r="MF128">
        <v>0</v>
      </c>
      <c r="MG128">
        <v>0</v>
      </c>
      <c r="MH128">
        <v>0</v>
      </c>
      <c r="MI128">
        <v>0</v>
      </c>
      <c r="MJ128">
        <v>0</v>
      </c>
      <c r="MK128">
        <v>0</v>
      </c>
      <c r="ML128">
        <v>0</v>
      </c>
      <c r="MM128">
        <v>0</v>
      </c>
      <c r="MN128">
        <v>0</v>
      </c>
      <c r="MO128">
        <v>0</v>
      </c>
      <c r="MP128">
        <v>0</v>
      </c>
      <c r="MQ128">
        <v>0</v>
      </c>
      <c r="MR128">
        <v>0</v>
      </c>
      <c r="MS128">
        <v>0</v>
      </c>
      <c r="MT128">
        <v>0</v>
      </c>
      <c r="MU128">
        <v>0</v>
      </c>
      <c r="MV128">
        <v>0</v>
      </c>
      <c r="MW128">
        <v>0</v>
      </c>
      <c r="MX128">
        <v>0</v>
      </c>
      <c r="MY128">
        <v>0</v>
      </c>
      <c r="MZ128">
        <v>0</v>
      </c>
      <c r="NA128">
        <v>0</v>
      </c>
      <c r="NB128">
        <v>0</v>
      </c>
      <c r="NC128">
        <v>0</v>
      </c>
      <c r="ND128">
        <v>0</v>
      </c>
      <c r="NE128">
        <v>0</v>
      </c>
      <c r="NF128" s="1">
        <v>2.8222692314200001E-7</v>
      </c>
      <c r="NG128">
        <v>0</v>
      </c>
      <c r="NH128">
        <v>0</v>
      </c>
      <c r="NI128">
        <v>0</v>
      </c>
      <c r="NJ128">
        <v>0</v>
      </c>
      <c r="NK128">
        <v>0</v>
      </c>
      <c r="NL128">
        <v>0</v>
      </c>
      <c r="NM128">
        <v>0</v>
      </c>
      <c r="NN128">
        <v>0</v>
      </c>
      <c r="NO128">
        <v>0</v>
      </c>
      <c r="NP128">
        <v>0</v>
      </c>
      <c r="NQ128">
        <v>0</v>
      </c>
      <c r="NR128">
        <v>0</v>
      </c>
      <c r="NS128">
        <v>0</v>
      </c>
      <c r="NT128">
        <v>0</v>
      </c>
      <c r="NU128">
        <v>0</v>
      </c>
      <c r="NV128">
        <v>0</v>
      </c>
      <c r="NW128">
        <v>0</v>
      </c>
      <c r="NX128">
        <v>0</v>
      </c>
      <c r="NY128">
        <v>0</v>
      </c>
      <c r="NZ128">
        <v>0</v>
      </c>
      <c r="OA128">
        <v>0</v>
      </c>
      <c r="OB128">
        <v>0</v>
      </c>
      <c r="OC128">
        <v>0</v>
      </c>
      <c r="OD128">
        <v>0</v>
      </c>
      <c r="OE128">
        <v>0</v>
      </c>
      <c r="OF128">
        <v>0</v>
      </c>
      <c r="OG128">
        <v>0</v>
      </c>
      <c r="OH128">
        <v>0</v>
      </c>
      <c r="OI128">
        <v>0</v>
      </c>
      <c r="OJ128">
        <v>0</v>
      </c>
      <c r="OK128" s="1">
        <v>8.9797150178000001E-7</v>
      </c>
      <c r="OL128">
        <v>0</v>
      </c>
      <c r="OM128">
        <v>0</v>
      </c>
      <c r="ON128">
        <v>0</v>
      </c>
      <c r="OO128">
        <v>0</v>
      </c>
      <c r="OP128">
        <v>0</v>
      </c>
      <c r="OQ128">
        <v>0</v>
      </c>
      <c r="OR128">
        <v>0</v>
      </c>
      <c r="OS128">
        <v>0</v>
      </c>
      <c r="OT128">
        <v>0</v>
      </c>
      <c r="OU128">
        <v>0</v>
      </c>
      <c r="OV128">
        <v>0</v>
      </c>
      <c r="OW128">
        <v>0</v>
      </c>
      <c r="OX128">
        <v>0</v>
      </c>
      <c r="OY128" s="1">
        <v>8.4168260590699995E-18</v>
      </c>
      <c r="OZ128">
        <v>0</v>
      </c>
      <c r="PA128" s="1">
        <v>6.6527819222000006E-5</v>
      </c>
      <c r="PB128">
        <v>0</v>
      </c>
      <c r="PC128">
        <v>0</v>
      </c>
      <c r="PD128">
        <v>0</v>
      </c>
      <c r="PE128">
        <v>0</v>
      </c>
      <c r="PF128">
        <v>0</v>
      </c>
      <c r="PG128" s="1">
        <v>2.7287449512099999E-8</v>
      </c>
      <c r="PH128">
        <v>0</v>
      </c>
      <c r="PI128">
        <v>0</v>
      </c>
      <c r="PJ128">
        <v>0</v>
      </c>
      <c r="PK128">
        <v>0</v>
      </c>
      <c r="PL128">
        <v>0</v>
      </c>
      <c r="PM128">
        <v>0</v>
      </c>
      <c r="PN128">
        <v>0</v>
      </c>
      <c r="PO128">
        <v>0</v>
      </c>
      <c r="PP128">
        <v>0</v>
      </c>
      <c r="PQ128">
        <v>0</v>
      </c>
      <c r="PR128">
        <v>8.5980408541199999E-4</v>
      </c>
      <c r="PS128">
        <v>0</v>
      </c>
      <c r="PT128">
        <v>0</v>
      </c>
      <c r="PU128" s="1">
        <v>2.08962792067E-57</v>
      </c>
      <c r="PV128">
        <v>0</v>
      </c>
      <c r="PW128">
        <v>0</v>
      </c>
      <c r="PX128">
        <v>0</v>
      </c>
      <c r="PY128">
        <v>0</v>
      </c>
      <c r="PZ128">
        <v>0</v>
      </c>
      <c r="QA128">
        <v>0</v>
      </c>
      <c r="QB128">
        <v>0</v>
      </c>
      <c r="QC128">
        <v>0</v>
      </c>
      <c r="QD128">
        <v>0</v>
      </c>
      <c r="QE128">
        <v>0</v>
      </c>
      <c r="QF128">
        <v>0</v>
      </c>
      <c r="QG128">
        <v>0</v>
      </c>
      <c r="QH128">
        <v>0</v>
      </c>
      <c r="QI128">
        <v>0</v>
      </c>
      <c r="QJ128">
        <v>0</v>
      </c>
      <c r="QK128" s="1">
        <v>2.9285681207799999E-5</v>
      </c>
      <c r="QL128">
        <v>0</v>
      </c>
      <c r="QM128">
        <v>0</v>
      </c>
      <c r="QN128">
        <v>0</v>
      </c>
      <c r="QO128">
        <v>0</v>
      </c>
      <c r="QP128" s="1">
        <v>7.0480359029899998E-12</v>
      </c>
      <c r="QQ128">
        <v>0</v>
      </c>
      <c r="QR128">
        <v>0</v>
      </c>
      <c r="QS128">
        <v>4.1243134007699998E-4</v>
      </c>
      <c r="QT128">
        <v>0</v>
      </c>
      <c r="QU128">
        <v>1.3974545187099999E-4</v>
      </c>
      <c r="QV128">
        <v>0</v>
      </c>
      <c r="QW128">
        <v>0</v>
      </c>
      <c r="QX128">
        <v>0</v>
      </c>
      <c r="QY128">
        <v>0</v>
      </c>
      <c r="QZ128">
        <v>0</v>
      </c>
      <c r="RA128" s="1">
        <v>7.4258727714000001E-5</v>
      </c>
      <c r="RB128">
        <v>0</v>
      </c>
      <c r="RC128">
        <v>0</v>
      </c>
      <c r="RD128">
        <v>0</v>
      </c>
      <c r="RE128">
        <v>0</v>
      </c>
      <c r="RF128">
        <v>0</v>
      </c>
      <c r="RG128">
        <v>0</v>
      </c>
      <c r="RH128">
        <v>5.9458441586299996E-4</v>
      </c>
      <c r="RI128">
        <v>0</v>
      </c>
      <c r="RJ128">
        <v>0</v>
      </c>
      <c r="RK128">
        <v>0</v>
      </c>
      <c r="RL128">
        <v>0</v>
      </c>
      <c r="RM128">
        <v>1.9910503306400001E-4</v>
      </c>
      <c r="RN128" s="1">
        <v>8.4471591331100003E-47</v>
      </c>
      <c r="RO128">
        <v>0</v>
      </c>
      <c r="RP128" s="1">
        <v>2.5784192198699999E-11</v>
      </c>
      <c r="RQ128">
        <v>0</v>
      </c>
      <c r="RR128" s="1">
        <v>1.9250537028699999E-15</v>
      </c>
      <c r="RS128">
        <v>0</v>
      </c>
      <c r="RT128">
        <v>0</v>
      </c>
      <c r="RU128">
        <v>0</v>
      </c>
      <c r="RV128">
        <v>0</v>
      </c>
      <c r="RW128">
        <v>0</v>
      </c>
      <c r="RX128">
        <v>0</v>
      </c>
      <c r="RY128">
        <v>0</v>
      </c>
      <c r="RZ128">
        <v>0</v>
      </c>
      <c r="SA128">
        <v>4.3217725125899999E-4</v>
      </c>
      <c r="SB128">
        <v>0</v>
      </c>
      <c r="SC128">
        <v>0</v>
      </c>
      <c r="SD128" s="1">
        <v>6.3742140402800005E-11</v>
      </c>
      <c r="SE128">
        <v>2.4242131091399999E-4</v>
      </c>
      <c r="SF128" s="1">
        <v>6.0074232340000003E-5</v>
      </c>
      <c r="SG128">
        <v>0</v>
      </c>
      <c r="SH128">
        <v>0</v>
      </c>
      <c r="SI128" s="1">
        <v>9.8203978393600007E-15</v>
      </c>
      <c r="SJ128">
        <v>0</v>
      </c>
      <c r="SK128" s="1">
        <v>1.4534895662E-8</v>
      </c>
      <c r="SL128">
        <v>0</v>
      </c>
      <c r="SM128" s="1">
        <v>3.0352719968900001E-9</v>
      </c>
      <c r="SN128">
        <v>0</v>
      </c>
      <c r="SO128">
        <v>0</v>
      </c>
      <c r="SP128">
        <v>0</v>
      </c>
      <c r="SQ128">
        <v>1.08367558102E-4</v>
      </c>
      <c r="SR128">
        <v>0</v>
      </c>
      <c r="SS128">
        <v>0</v>
      </c>
      <c r="ST128">
        <v>0</v>
      </c>
      <c r="SU128">
        <v>0</v>
      </c>
      <c r="SV128">
        <v>0</v>
      </c>
      <c r="SW128" s="1">
        <v>3.2823698216600002E-15</v>
      </c>
      <c r="SX128">
        <v>0</v>
      </c>
      <c r="SY128">
        <v>0</v>
      </c>
      <c r="SZ128" s="1">
        <v>3.8683295839099999E-12</v>
      </c>
      <c r="TA128">
        <v>0</v>
      </c>
      <c r="TB128">
        <v>0</v>
      </c>
      <c r="TC128">
        <v>0</v>
      </c>
      <c r="TD128">
        <v>0</v>
      </c>
      <c r="TE128">
        <v>0</v>
      </c>
      <c r="TF128">
        <v>0</v>
      </c>
      <c r="TG128">
        <v>0</v>
      </c>
      <c r="TH128">
        <v>0</v>
      </c>
      <c r="TI128">
        <v>0</v>
      </c>
      <c r="TJ128" s="1">
        <v>2.8238073404100001E-9</v>
      </c>
      <c r="TK128">
        <v>0</v>
      </c>
      <c r="TL128">
        <v>0</v>
      </c>
      <c r="TM128">
        <v>0</v>
      </c>
      <c r="TN128">
        <v>0</v>
      </c>
      <c r="TO128">
        <v>0</v>
      </c>
      <c r="TP128">
        <v>0</v>
      </c>
      <c r="TQ128" s="1">
        <v>5.8164045359100003E-9</v>
      </c>
      <c r="TR128">
        <v>0</v>
      </c>
      <c r="TS128">
        <v>0</v>
      </c>
      <c r="TT128">
        <v>0</v>
      </c>
      <c r="TU128">
        <v>0</v>
      </c>
      <c r="TV128" s="1">
        <v>3.5236629025200001E-16</v>
      </c>
      <c r="TW128">
        <v>0</v>
      </c>
      <c r="TX128">
        <v>0</v>
      </c>
      <c r="TY128">
        <v>0</v>
      </c>
      <c r="TZ128">
        <v>0</v>
      </c>
      <c r="UA128">
        <v>0</v>
      </c>
      <c r="UB128">
        <v>0</v>
      </c>
      <c r="UC128">
        <v>0</v>
      </c>
      <c r="UD128">
        <v>0</v>
      </c>
      <c r="UE128">
        <v>0</v>
      </c>
      <c r="UF128">
        <v>0</v>
      </c>
      <c r="UG128">
        <v>0</v>
      </c>
      <c r="UH128">
        <v>0</v>
      </c>
      <c r="UI128">
        <v>0</v>
      </c>
      <c r="UJ128">
        <v>0</v>
      </c>
      <c r="UK128">
        <v>0</v>
      </c>
      <c r="UL128">
        <v>0</v>
      </c>
      <c r="UM128" s="1">
        <v>1.39917191868E-9</v>
      </c>
      <c r="UN128">
        <v>0</v>
      </c>
      <c r="UO128">
        <v>0</v>
      </c>
      <c r="UP128">
        <v>0</v>
      </c>
      <c r="UQ128">
        <v>0</v>
      </c>
      <c r="UR128">
        <v>0</v>
      </c>
      <c r="US128">
        <v>0</v>
      </c>
      <c r="UT128">
        <v>0</v>
      </c>
      <c r="UU128">
        <v>0</v>
      </c>
      <c r="UV128" s="1">
        <v>2.79401836173E-12</v>
      </c>
      <c r="UW128" s="1">
        <v>6.7191699314199999E-6</v>
      </c>
      <c r="UX128">
        <v>0</v>
      </c>
      <c r="UY128">
        <v>0</v>
      </c>
      <c r="UZ128">
        <v>0</v>
      </c>
      <c r="VA128">
        <v>0</v>
      </c>
      <c r="VB128">
        <v>0</v>
      </c>
      <c r="VC128">
        <v>0</v>
      </c>
      <c r="VD128">
        <v>0</v>
      </c>
      <c r="VE128" s="1">
        <v>1.41846272388E-16</v>
      </c>
      <c r="VF128">
        <v>0</v>
      </c>
      <c r="VG128">
        <v>0</v>
      </c>
      <c r="VH128">
        <v>0</v>
      </c>
      <c r="VI128">
        <v>0</v>
      </c>
      <c r="VJ128">
        <v>0</v>
      </c>
      <c r="VK128">
        <v>0</v>
      </c>
      <c r="VL128">
        <v>0</v>
      </c>
      <c r="VM128">
        <v>0</v>
      </c>
      <c r="VN128">
        <v>0</v>
      </c>
      <c r="VO128">
        <v>0</v>
      </c>
      <c r="VP128">
        <v>0</v>
      </c>
      <c r="VQ128">
        <v>0</v>
      </c>
      <c r="VR128" s="1">
        <v>2.2731067122499999E-12</v>
      </c>
      <c r="VS128">
        <v>0</v>
      </c>
      <c r="VT128">
        <v>0</v>
      </c>
      <c r="VU128">
        <v>0</v>
      </c>
      <c r="VV128">
        <v>0</v>
      </c>
      <c r="VW128" s="1">
        <v>3.4388354462599999E-9</v>
      </c>
      <c r="VX128">
        <v>0</v>
      </c>
      <c r="VY128">
        <v>0</v>
      </c>
      <c r="VZ128">
        <v>0</v>
      </c>
      <c r="WA128">
        <v>0</v>
      </c>
      <c r="WB128" s="1">
        <v>8.6922557227900004E-5</v>
      </c>
      <c r="WC128" s="1">
        <v>8.9331651899599997E-7</v>
      </c>
      <c r="WD128">
        <v>0</v>
      </c>
      <c r="WE128">
        <v>0</v>
      </c>
      <c r="WF128">
        <v>0</v>
      </c>
      <c r="WG128" s="1">
        <v>5.8377204052099995E-14</v>
      </c>
      <c r="WH128">
        <v>0</v>
      </c>
      <c r="WI128">
        <v>0</v>
      </c>
      <c r="WJ128">
        <v>0</v>
      </c>
      <c r="WK128">
        <v>0</v>
      </c>
      <c r="WL128">
        <v>0</v>
      </c>
      <c r="WM128" s="1">
        <v>3.7132948812400001E-15</v>
      </c>
      <c r="WN128">
        <v>1.7218728222300001E-4</v>
      </c>
      <c r="WO128">
        <v>0</v>
      </c>
      <c r="WP128">
        <v>0</v>
      </c>
      <c r="WQ128">
        <v>0</v>
      </c>
      <c r="WR128">
        <v>0</v>
      </c>
      <c r="WS128">
        <v>0</v>
      </c>
      <c r="WT128">
        <v>0</v>
      </c>
      <c r="WU128">
        <v>0</v>
      </c>
      <c r="WV128" s="1">
        <v>5.4598837443999996E-10</v>
      </c>
      <c r="WW128">
        <v>0</v>
      </c>
      <c r="WX128">
        <v>0</v>
      </c>
      <c r="WY128">
        <v>0</v>
      </c>
      <c r="WZ128" s="1">
        <v>5.3435564279599995E-26</v>
      </c>
      <c r="XA128">
        <v>0</v>
      </c>
      <c r="XB128">
        <v>0</v>
      </c>
      <c r="XC128">
        <v>0</v>
      </c>
      <c r="XD128">
        <v>0</v>
      </c>
      <c r="XE128">
        <v>0</v>
      </c>
      <c r="XF128">
        <v>0</v>
      </c>
      <c r="XG128">
        <v>0</v>
      </c>
      <c r="XH128">
        <v>0</v>
      </c>
      <c r="XI128">
        <v>0</v>
      </c>
      <c r="XJ128">
        <v>0</v>
      </c>
      <c r="XK128">
        <v>0</v>
      </c>
      <c r="XL128">
        <v>0</v>
      </c>
      <c r="XM128" s="1">
        <v>2.7867771354299998E-16</v>
      </c>
      <c r="XN128">
        <v>0</v>
      </c>
      <c r="XO128">
        <v>0</v>
      </c>
      <c r="XP128">
        <v>0</v>
      </c>
      <c r="XQ128">
        <v>0</v>
      </c>
      <c r="XR128" s="1">
        <v>3.2363187364000002E-23</v>
      </c>
      <c r="XS128">
        <v>0</v>
      </c>
      <c r="XT128">
        <v>0</v>
      </c>
      <c r="XU128">
        <v>0</v>
      </c>
      <c r="XV128">
        <v>0</v>
      </c>
      <c r="XW128" s="1">
        <v>8.0528738503399996E-22</v>
      </c>
      <c r="XX128">
        <v>0</v>
      </c>
      <c r="XY128">
        <v>0</v>
      </c>
      <c r="XZ128">
        <v>0</v>
      </c>
      <c r="YA128" s="1">
        <v>1.3348772624999999E-5</v>
      </c>
    </row>
    <row r="129" spans="1:651" x14ac:dyDescent="0.25">
      <c r="A129" s="2" t="s">
        <v>1287</v>
      </c>
      <c r="B129" s="3" t="s">
        <v>1288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0</v>
      </c>
      <c r="DF129">
        <v>0</v>
      </c>
      <c r="DG129">
        <v>0</v>
      </c>
      <c r="DH129">
        <v>0</v>
      </c>
      <c r="DI129">
        <v>0</v>
      </c>
      <c r="DJ129">
        <v>0</v>
      </c>
      <c r="DK129">
        <v>0</v>
      </c>
      <c r="DL129">
        <v>0</v>
      </c>
      <c r="DM129">
        <v>0</v>
      </c>
      <c r="DN129">
        <v>0</v>
      </c>
      <c r="DO129">
        <v>0</v>
      </c>
      <c r="DP129">
        <v>0</v>
      </c>
      <c r="DQ129">
        <v>0</v>
      </c>
      <c r="DR129">
        <v>0</v>
      </c>
      <c r="DS129">
        <v>0</v>
      </c>
      <c r="DT129">
        <v>0</v>
      </c>
      <c r="DU129">
        <v>0</v>
      </c>
      <c r="DV129">
        <v>0</v>
      </c>
      <c r="DW129">
        <v>0</v>
      </c>
      <c r="DX129">
        <v>0</v>
      </c>
      <c r="DY129">
        <v>0</v>
      </c>
      <c r="DZ129">
        <v>0</v>
      </c>
      <c r="EA129">
        <v>0</v>
      </c>
      <c r="EB129">
        <v>0</v>
      </c>
      <c r="EC129">
        <v>0</v>
      </c>
      <c r="ED129">
        <v>0</v>
      </c>
      <c r="EE129">
        <v>0</v>
      </c>
      <c r="EF129">
        <v>0</v>
      </c>
      <c r="EG129">
        <v>0</v>
      </c>
      <c r="EH129">
        <v>0</v>
      </c>
      <c r="EI129">
        <v>0</v>
      </c>
      <c r="EJ129">
        <v>0</v>
      </c>
      <c r="EK129">
        <v>0</v>
      </c>
      <c r="EL129">
        <v>0</v>
      </c>
      <c r="EM129">
        <v>0</v>
      </c>
      <c r="EN129">
        <v>0</v>
      </c>
      <c r="EO129">
        <v>0</v>
      </c>
      <c r="EP129">
        <v>0</v>
      </c>
      <c r="EQ129">
        <v>0</v>
      </c>
      <c r="ER129">
        <v>0</v>
      </c>
      <c r="ES129">
        <v>0</v>
      </c>
      <c r="ET129">
        <v>0</v>
      </c>
      <c r="EU129">
        <v>0</v>
      </c>
      <c r="EV129">
        <v>0</v>
      </c>
      <c r="EW129">
        <v>0</v>
      </c>
      <c r="EX129">
        <v>0</v>
      </c>
      <c r="EY129">
        <v>0</v>
      </c>
      <c r="EZ129">
        <v>0</v>
      </c>
      <c r="FA129">
        <v>0</v>
      </c>
      <c r="FB129">
        <v>0</v>
      </c>
      <c r="FC129">
        <v>0</v>
      </c>
      <c r="FD129">
        <v>0</v>
      </c>
      <c r="FE129">
        <v>0</v>
      </c>
      <c r="FF129">
        <v>0</v>
      </c>
      <c r="FG129">
        <v>0</v>
      </c>
      <c r="FH129">
        <v>0</v>
      </c>
      <c r="FI129">
        <v>0</v>
      </c>
      <c r="FJ129">
        <v>0</v>
      </c>
      <c r="FK129">
        <v>0</v>
      </c>
      <c r="FL129">
        <v>0</v>
      </c>
      <c r="FM129">
        <v>0</v>
      </c>
      <c r="FN129">
        <v>0</v>
      </c>
      <c r="FO129">
        <v>0</v>
      </c>
      <c r="FP129">
        <v>0</v>
      </c>
      <c r="FQ129">
        <v>0</v>
      </c>
      <c r="FR129">
        <v>0</v>
      </c>
      <c r="FS129">
        <v>0</v>
      </c>
      <c r="FT129">
        <v>0</v>
      </c>
      <c r="FU129">
        <v>0</v>
      </c>
      <c r="FV129">
        <v>0</v>
      </c>
      <c r="FW129">
        <v>0</v>
      </c>
      <c r="FX129">
        <v>0</v>
      </c>
      <c r="FY129">
        <v>0</v>
      </c>
      <c r="FZ129">
        <v>0</v>
      </c>
      <c r="GA129">
        <v>0</v>
      </c>
      <c r="GB129">
        <v>0</v>
      </c>
      <c r="GC129">
        <v>0</v>
      </c>
      <c r="GD129">
        <v>0</v>
      </c>
      <c r="GE129">
        <v>0</v>
      </c>
      <c r="GF129">
        <v>0</v>
      </c>
      <c r="GG129">
        <v>0</v>
      </c>
      <c r="GH129">
        <v>0</v>
      </c>
      <c r="GI129">
        <v>0</v>
      </c>
      <c r="GJ129">
        <v>0</v>
      </c>
      <c r="GK129">
        <v>0</v>
      </c>
      <c r="GL129">
        <v>0</v>
      </c>
      <c r="GM129">
        <v>0</v>
      </c>
      <c r="GN129">
        <v>0</v>
      </c>
      <c r="GO129">
        <v>0</v>
      </c>
      <c r="GP129">
        <v>0</v>
      </c>
      <c r="GQ129">
        <v>0</v>
      </c>
      <c r="GR129">
        <v>0</v>
      </c>
      <c r="GS129">
        <v>0</v>
      </c>
      <c r="GT129">
        <v>0</v>
      </c>
      <c r="GU129">
        <v>0</v>
      </c>
      <c r="GV129">
        <v>0</v>
      </c>
      <c r="GW129">
        <v>0</v>
      </c>
      <c r="GX129">
        <v>0</v>
      </c>
      <c r="GY129">
        <v>0</v>
      </c>
      <c r="GZ129">
        <v>0</v>
      </c>
      <c r="HA129">
        <v>0</v>
      </c>
      <c r="HB129">
        <v>0</v>
      </c>
      <c r="HC129">
        <v>0</v>
      </c>
      <c r="HD129">
        <v>0</v>
      </c>
      <c r="HE129">
        <v>0</v>
      </c>
      <c r="HF129">
        <v>0</v>
      </c>
      <c r="HG129">
        <v>0</v>
      </c>
      <c r="HH129">
        <v>0</v>
      </c>
      <c r="HI129">
        <v>0</v>
      </c>
      <c r="HJ129">
        <v>0</v>
      </c>
      <c r="HK129">
        <v>0</v>
      </c>
      <c r="HL129">
        <v>0</v>
      </c>
      <c r="HM129">
        <v>0</v>
      </c>
      <c r="HN129">
        <v>0</v>
      </c>
      <c r="HO129">
        <v>0</v>
      </c>
      <c r="HP129">
        <v>0</v>
      </c>
      <c r="HQ129">
        <v>0</v>
      </c>
      <c r="HR129">
        <v>0</v>
      </c>
      <c r="HS129">
        <v>0</v>
      </c>
      <c r="HT129">
        <v>0</v>
      </c>
      <c r="HU129">
        <v>0</v>
      </c>
      <c r="HV129">
        <v>0</v>
      </c>
      <c r="HW129">
        <v>0</v>
      </c>
      <c r="HX129">
        <v>0</v>
      </c>
      <c r="HY129">
        <v>0</v>
      </c>
      <c r="HZ129">
        <v>0</v>
      </c>
      <c r="IA129">
        <v>0</v>
      </c>
      <c r="IB129">
        <v>0</v>
      </c>
      <c r="IC129">
        <v>0</v>
      </c>
      <c r="ID129">
        <v>0</v>
      </c>
      <c r="IE129">
        <v>0</v>
      </c>
      <c r="IF129">
        <v>0</v>
      </c>
      <c r="IG129">
        <v>0</v>
      </c>
      <c r="IH129">
        <v>0</v>
      </c>
      <c r="II129">
        <v>0</v>
      </c>
      <c r="IJ129">
        <v>0</v>
      </c>
      <c r="IK129">
        <v>0</v>
      </c>
      <c r="IL129">
        <v>0</v>
      </c>
      <c r="IM129">
        <v>0</v>
      </c>
      <c r="IN129">
        <v>0</v>
      </c>
      <c r="IO129">
        <v>0</v>
      </c>
      <c r="IP129">
        <v>0</v>
      </c>
      <c r="IQ129">
        <v>0</v>
      </c>
      <c r="IR129">
        <v>7.8598538106199999E-4</v>
      </c>
      <c r="IS129">
        <v>0</v>
      </c>
      <c r="IT129">
        <v>0</v>
      </c>
      <c r="IU129">
        <v>0</v>
      </c>
      <c r="IV129">
        <v>1.17202199644E-3</v>
      </c>
      <c r="IW129">
        <v>2.3182121040700001E-3</v>
      </c>
      <c r="IX129">
        <v>0</v>
      </c>
      <c r="IY129">
        <v>3.9757154655899998E-4</v>
      </c>
      <c r="IZ129">
        <v>0</v>
      </c>
      <c r="JA129">
        <v>0</v>
      </c>
      <c r="JB129">
        <v>0</v>
      </c>
      <c r="JC129">
        <v>0</v>
      </c>
      <c r="JD129">
        <v>0</v>
      </c>
      <c r="JE129">
        <v>0</v>
      </c>
      <c r="JF129">
        <v>4.1127020334200001E-4</v>
      </c>
      <c r="JG129">
        <v>0</v>
      </c>
      <c r="JH129">
        <v>0</v>
      </c>
      <c r="JI129">
        <v>5.4983661439799998E-4</v>
      </c>
      <c r="JJ129">
        <v>0</v>
      </c>
      <c r="JK129">
        <v>0</v>
      </c>
      <c r="JL129">
        <v>0</v>
      </c>
      <c r="JM129">
        <v>0</v>
      </c>
      <c r="JN129">
        <v>0</v>
      </c>
      <c r="JO129">
        <v>0</v>
      </c>
      <c r="JP129">
        <v>0</v>
      </c>
      <c r="JQ129">
        <v>0</v>
      </c>
      <c r="JR129">
        <v>0</v>
      </c>
      <c r="JS129">
        <v>0</v>
      </c>
      <c r="JT129">
        <v>0</v>
      </c>
      <c r="JU129">
        <v>0</v>
      </c>
      <c r="JV129">
        <v>0</v>
      </c>
      <c r="JW129">
        <v>0</v>
      </c>
      <c r="JX129">
        <v>0</v>
      </c>
      <c r="JY129">
        <v>0</v>
      </c>
      <c r="JZ129">
        <v>0</v>
      </c>
      <c r="KA129">
        <v>0</v>
      </c>
      <c r="KB129">
        <v>0</v>
      </c>
      <c r="KC129">
        <v>0</v>
      </c>
      <c r="KD129">
        <v>0</v>
      </c>
      <c r="KE129" s="1">
        <v>1.39803267674E-15</v>
      </c>
      <c r="KF129">
        <v>0</v>
      </c>
      <c r="KG129">
        <v>0</v>
      </c>
      <c r="KH129" s="1">
        <v>5.2538972926700002E-14</v>
      </c>
      <c r="KI129">
        <v>0</v>
      </c>
      <c r="KJ129">
        <v>0</v>
      </c>
      <c r="KK129">
        <v>0</v>
      </c>
      <c r="KL129">
        <v>0</v>
      </c>
      <c r="KM129">
        <v>0</v>
      </c>
      <c r="KN129" s="1">
        <v>1.47857330769E-19</v>
      </c>
      <c r="KO129">
        <v>0</v>
      </c>
      <c r="KP129">
        <v>0</v>
      </c>
      <c r="KQ129">
        <v>0</v>
      </c>
      <c r="KR129">
        <v>0</v>
      </c>
      <c r="KS129">
        <v>0</v>
      </c>
      <c r="KT129">
        <v>0</v>
      </c>
      <c r="KU129">
        <v>0</v>
      </c>
      <c r="KV129">
        <v>0</v>
      </c>
      <c r="KW129">
        <v>0</v>
      </c>
      <c r="KX129">
        <v>0</v>
      </c>
      <c r="KY129">
        <v>0</v>
      </c>
      <c r="KZ129">
        <v>0</v>
      </c>
      <c r="LA129">
        <v>0</v>
      </c>
      <c r="LB129">
        <v>0</v>
      </c>
      <c r="LC129">
        <v>0</v>
      </c>
      <c r="LD129">
        <v>0</v>
      </c>
      <c r="LE129">
        <v>0</v>
      </c>
      <c r="LF129">
        <v>0</v>
      </c>
      <c r="LG129">
        <v>0</v>
      </c>
      <c r="LH129">
        <v>0</v>
      </c>
      <c r="LI129">
        <v>0</v>
      </c>
      <c r="LJ129" s="1">
        <v>3.46092606196E-18</v>
      </c>
      <c r="LK129">
        <v>0</v>
      </c>
      <c r="LL129">
        <v>0</v>
      </c>
      <c r="LM129">
        <v>0</v>
      </c>
      <c r="LN129">
        <v>0</v>
      </c>
      <c r="LO129">
        <v>0</v>
      </c>
      <c r="LP129">
        <v>0</v>
      </c>
      <c r="LQ129">
        <v>0</v>
      </c>
      <c r="LR129">
        <v>0</v>
      </c>
      <c r="LS129">
        <v>0</v>
      </c>
      <c r="LT129">
        <v>0</v>
      </c>
      <c r="LU129">
        <v>0</v>
      </c>
      <c r="LV129">
        <v>0</v>
      </c>
      <c r="LW129">
        <v>0</v>
      </c>
      <c r="LX129">
        <v>0</v>
      </c>
      <c r="LY129">
        <v>0</v>
      </c>
      <c r="LZ129">
        <v>0</v>
      </c>
      <c r="MA129">
        <v>0</v>
      </c>
      <c r="MB129">
        <v>0</v>
      </c>
      <c r="MC129">
        <v>0</v>
      </c>
      <c r="MD129">
        <v>0</v>
      </c>
      <c r="ME129">
        <v>0</v>
      </c>
      <c r="MF129" s="1">
        <v>1.43932187462E-18</v>
      </c>
      <c r="MG129">
        <v>0</v>
      </c>
      <c r="MH129">
        <v>0</v>
      </c>
      <c r="MI129">
        <v>0</v>
      </c>
      <c r="MJ129">
        <v>0</v>
      </c>
      <c r="MK129">
        <v>0</v>
      </c>
      <c r="ML129">
        <v>0</v>
      </c>
      <c r="MM129">
        <v>0</v>
      </c>
      <c r="MN129">
        <v>0</v>
      </c>
      <c r="MO129">
        <v>0</v>
      </c>
      <c r="MP129">
        <v>0</v>
      </c>
      <c r="MQ129">
        <v>0</v>
      </c>
      <c r="MR129" s="1">
        <v>3.1110956754299999E-9</v>
      </c>
      <c r="MS129">
        <v>0</v>
      </c>
      <c r="MT129">
        <v>0</v>
      </c>
      <c r="MU129">
        <v>0</v>
      </c>
      <c r="MV129">
        <v>0</v>
      </c>
      <c r="MW129">
        <v>0</v>
      </c>
      <c r="MX129">
        <v>0</v>
      </c>
      <c r="MY129">
        <v>0</v>
      </c>
      <c r="MZ129">
        <v>0</v>
      </c>
      <c r="NA129">
        <v>0</v>
      </c>
      <c r="NB129">
        <v>0</v>
      </c>
      <c r="NC129">
        <v>0</v>
      </c>
      <c r="ND129">
        <v>0</v>
      </c>
      <c r="NE129">
        <v>0</v>
      </c>
      <c r="NF129">
        <v>0</v>
      </c>
      <c r="NG129">
        <v>0</v>
      </c>
      <c r="NH129">
        <v>0</v>
      </c>
      <c r="NI129">
        <v>0</v>
      </c>
      <c r="NJ129">
        <v>0</v>
      </c>
      <c r="NK129" s="1">
        <v>2.0468688110800002E-15</v>
      </c>
      <c r="NL129" s="1">
        <v>3.19046661452E-12</v>
      </c>
      <c r="NM129">
        <v>0</v>
      </c>
      <c r="NN129">
        <v>0</v>
      </c>
      <c r="NO129">
        <v>0</v>
      </c>
      <c r="NP129">
        <v>0</v>
      </c>
      <c r="NQ129">
        <v>0</v>
      </c>
      <c r="NR129">
        <v>0</v>
      </c>
      <c r="NS129" s="1">
        <v>1.12951162874E-9</v>
      </c>
      <c r="NT129">
        <v>0</v>
      </c>
      <c r="NU129" s="1">
        <v>9.6042120678800008E-10</v>
      </c>
      <c r="NV129">
        <v>0</v>
      </c>
      <c r="NW129">
        <v>0</v>
      </c>
      <c r="NX129">
        <v>0</v>
      </c>
      <c r="NY129">
        <v>0</v>
      </c>
      <c r="NZ129">
        <v>0</v>
      </c>
      <c r="OA129">
        <v>0</v>
      </c>
      <c r="OB129">
        <v>0</v>
      </c>
      <c r="OC129">
        <v>0</v>
      </c>
      <c r="OD129">
        <v>0</v>
      </c>
      <c r="OE129">
        <v>0</v>
      </c>
      <c r="OF129">
        <v>0</v>
      </c>
      <c r="OG129">
        <v>0</v>
      </c>
      <c r="OH129">
        <v>0</v>
      </c>
      <c r="OI129">
        <v>0</v>
      </c>
      <c r="OJ129">
        <v>0</v>
      </c>
      <c r="OK129">
        <v>0</v>
      </c>
      <c r="OL129">
        <v>0</v>
      </c>
      <c r="OM129">
        <v>0</v>
      </c>
      <c r="ON129">
        <v>0</v>
      </c>
      <c r="OO129">
        <v>0</v>
      </c>
      <c r="OP129">
        <v>0</v>
      </c>
      <c r="OQ129">
        <v>0</v>
      </c>
      <c r="OR129">
        <v>0</v>
      </c>
      <c r="OS129">
        <v>0</v>
      </c>
      <c r="OT129">
        <v>0</v>
      </c>
      <c r="OU129">
        <v>0</v>
      </c>
      <c r="OV129">
        <v>0</v>
      </c>
      <c r="OW129">
        <v>0</v>
      </c>
      <c r="OX129">
        <v>0</v>
      </c>
      <c r="OY129">
        <v>0</v>
      </c>
      <c r="OZ129">
        <v>0</v>
      </c>
      <c r="PA129">
        <v>0</v>
      </c>
      <c r="PB129">
        <v>0</v>
      </c>
      <c r="PC129">
        <v>0</v>
      </c>
      <c r="PD129" s="1">
        <v>2.13133778003E-20</v>
      </c>
      <c r="PE129" s="1">
        <v>1.16785385028E-20</v>
      </c>
      <c r="PF129">
        <v>0</v>
      </c>
      <c r="PG129">
        <v>0</v>
      </c>
      <c r="PH129">
        <v>0</v>
      </c>
      <c r="PI129">
        <v>0</v>
      </c>
      <c r="PJ129">
        <v>0</v>
      </c>
      <c r="PK129">
        <v>0</v>
      </c>
      <c r="PL129">
        <v>0</v>
      </c>
      <c r="PM129">
        <v>0</v>
      </c>
      <c r="PN129">
        <v>0</v>
      </c>
      <c r="PO129">
        <v>0</v>
      </c>
      <c r="PP129">
        <v>0</v>
      </c>
      <c r="PQ129" s="1">
        <v>2.9657003829799999E-9</v>
      </c>
      <c r="PR129">
        <v>0</v>
      </c>
      <c r="PS129">
        <v>0</v>
      </c>
      <c r="PT129">
        <v>0</v>
      </c>
      <c r="PU129">
        <v>0</v>
      </c>
      <c r="PV129">
        <v>0</v>
      </c>
      <c r="PW129">
        <v>0</v>
      </c>
      <c r="PX129">
        <v>0</v>
      </c>
      <c r="PY129">
        <v>0</v>
      </c>
      <c r="PZ129">
        <v>0</v>
      </c>
      <c r="QA129">
        <v>0</v>
      </c>
      <c r="QB129">
        <v>0</v>
      </c>
      <c r="QC129">
        <v>0</v>
      </c>
      <c r="QD129">
        <v>0</v>
      </c>
      <c r="QE129" s="1">
        <v>3.18030455407E-10</v>
      </c>
      <c r="QF129">
        <v>0</v>
      </c>
      <c r="QG129">
        <v>0</v>
      </c>
      <c r="QH129">
        <v>0</v>
      </c>
      <c r="QI129">
        <v>0</v>
      </c>
      <c r="QJ129">
        <v>0</v>
      </c>
      <c r="QK129">
        <v>0</v>
      </c>
      <c r="QL129">
        <v>0</v>
      </c>
      <c r="QM129">
        <v>0</v>
      </c>
      <c r="QN129">
        <v>0</v>
      </c>
      <c r="QO129">
        <v>0</v>
      </c>
      <c r="QP129">
        <v>0</v>
      </c>
      <c r="QQ129">
        <v>0</v>
      </c>
      <c r="QR129">
        <v>0</v>
      </c>
      <c r="QS129" s="1">
        <v>6.0349409473899997E-16</v>
      </c>
      <c r="QT129">
        <v>0</v>
      </c>
      <c r="QU129">
        <v>0</v>
      </c>
      <c r="QV129">
        <v>0</v>
      </c>
      <c r="QW129">
        <v>0</v>
      </c>
      <c r="QX129">
        <v>0</v>
      </c>
      <c r="QY129">
        <v>0</v>
      </c>
      <c r="QZ129">
        <v>0</v>
      </c>
      <c r="RA129">
        <v>0</v>
      </c>
      <c r="RB129">
        <v>0</v>
      </c>
      <c r="RC129">
        <v>0</v>
      </c>
      <c r="RD129">
        <v>0</v>
      </c>
      <c r="RE129">
        <v>0</v>
      </c>
      <c r="RF129">
        <v>0</v>
      </c>
      <c r="RG129">
        <v>0</v>
      </c>
      <c r="RH129">
        <v>0</v>
      </c>
      <c r="RI129">
        <v>0</v>
      </c>
      <c r="RJ129">
        <v>0</v>
      </c>
      <c r="RK129">
        <v>0</v>
      </c>
      <c r="RL129">
        <v>0</v>
      </c>
      <c r="RM129">
        <v>0</v>
      </c>
      <c r="RN129">
        <v>0</v>
      </c>
      <c r="RO129" s="1">
        <v>3.4691147869299999E-15</v>
      </c>
      <c r="RP129" s="1">
        <v>8.9074795950200003E-11</v>
      </c>
      <c r="RQ129">
        <v>0</v>
      </c>
      <c r="RR129">
        <v>0</v>
      </c>
      <c r="RS129">
        <v>0</v>
      </c>
      <c r="RT129">
        <v>0</v>
      </c>
      <c r="RU129" s="1">
        <v>5.04981896385E-15</v>
      </c>
      <c r="RV129">
        <v>0</v>
      </c>
      <c r="RW129">
        <v>0</v>
      </c>
      <c r="RX129">
        <v>0</v>
      </c>
      <c r="RY129">
        <v>0</v>
      </c>
      <c r="RZ129">
        <v>0</v>
      </c>
      <c r="SA129" s="1">
        <v>1.08142303592E-7</v>
      </c>
      <c r="SB129">
        <v>0</v>
      </c>
      <c r="SC129">
        <v>0</v>
      </c>
      <c r="SD129">
        <v>0</v>
      </c>
      <c r="SE129">
        <v>0</v>
      </c>
      <c r="SF129">
        <v>0</v>
      </c>
      <c r="SG129">
        <v>0</v>
      </c>
      <c r="SH129">
        <v>0</v>
      </c>
      <c r="SI129">
        <v>0</v>
      </c>
      <c r="SJ129">
        <v>0</v>
      </c>
      <c r="SK129">
        <v>0</v>
      </c>
      <c r="SL129" s="1">
        <v>8.56803534477E-19</v>
      </c>
      <c r="SM129" s="1">
        <v>2.2031683368199999E-10</v>
      </c>
      <c r="SN129">
        <v>0</v>
      </c>
      <c r="SO129">
        <v>0</v>
      </c>
      <c r="SP129">
        <v>0</v>
      </c>
      <c r="SQ129">
        <v>0</v>
      </c>
      <c r="SR129">
        <v>0</v>
      </c>
      <c r="SS129">
        <v>0</v>
      </c>
      <c r="ST129">
        <v>0</v>
      </c>
      <c r="SU129">
        <v>0</v>
      </c>
      <c r="SV129">
        <v>0</v>
      </c>
      <c r="SW129">
        <v>0</v>
      </c>
      <c r="SX129">
        <v>0</v>
      </c>
      <c r="SY129" s="1">
        <v>1.6721843778100001E-7</v>
      </c>
      <c r="SZ129" s="1">
        <v>7.4993346296199998E-14</v>
      </c>
      <c r="TA129">
        <v>0</v>
      </c>
      <c r="TB129">
        <v>0</v>
      </c>
      <c r="TC129">
        <v>0</v>
      </c>
      <c r="TD129">
        <v>0</v>
      </c>
      <c r="TE129">
        <v>0</v>
      </c>
      <c r="TF129" s="1">
        <v>2.2112297590599999E-10</v>
      </c>
      <c r="TG129">
        <v>0</v>
      </c>
      <c r="TH129">
        <v>0</v>
      </c>
      <c r="TI129">
        <v>0</v>
      </c>
      <c r="TJ129">
        <v>0</v>
      </c>
      <c r="TK129">
        <v>0</v>
      </c>
      <c r="TL129">
        <v>0</v>
      </c>
      <c r="TM129">
        <v>0</v>
      </c>
      <c r="TN129">
        <v>0</v>
      </c>
      <c r="TO129">
        <v>0</v>
      </c>
      <c r="TP129">
        <v>0</v>
      </c>
      <c r="TQ129">
        <v>0</v>
      </c>
      <c r="TR129">
        <v>0</v>
      </c>
      <c r="TS129">
        <v>0</v>
      </c>
      <c r="TT129">
        <v>0</v>
      </c>
      <c r="TU129">
        <v>0</v>
      </c>
      <c r="TV129">
        <v>0</v>
      </c>
      <c r="TW129">
        <v>0</v>
      </c>
      <c r="TX129">
        <v>0</v>
      </c>
      <c r="TY129">
        <v>0</v>
      </c>
      <c r="TZ129">
        <v>0</v>
      </c>
      <c r="UA129">
        <v>0</v>
      </c>
      <c r="UB129">
        <v>0</v>
      </c>
      <c r="UC129">
        <v>0</v>
      </c>
      <c r="UD129">
        <v>0</v>
      </c>
      <c r="UE129">
        <v>0</v>
      </c>
      <c r="UF129">
        <v>0</v>
      </c>
      <c r="UG129">
        <v>0</v>
      </c>
      <c r="UH129">
        <v>0</v>
      </c>
      <c r="UI129">
        <v>0</v>
      </c>
      <c r="UJ129">
        <v>0</v>
      </c>
      <c r="UK129">
        <v>0</v>
      </c>
      <c r="UL129">
        <v>0</v>
      </c>
      <c r="UM129">
        <v>0</v>
      </c>
      <c r="UN129">
        <v>0</v>
      </c>
      <c r="UO129">
        <v>0</v>
      </c>
      <c r="UP129">
        <v>0</v>
      </c>
      <c r="UQ129">
        <v>0</v>
      </c>
      <c r="UR129">
        <v>0</v>
      </c>
      <c r="US129">
        <v>0</v>
      </c>
      <c r="UT129">
        <v>0</v>
      </c>
      <c r="UU129">
        <v>0</v>
      </c>
      <c r="UV129">
        <v>0</v>
      </c>
      <c r="UW129">
        <v>0</v>
      </c>
      <c r="UX129">
        <v>0</v>
      </c>
      <c r="UY129">
        <v>0</v>
      </c>
      <c r="UZ129">
        <v>0</v>
      </c>
      <c r="VA129">
        <v>0</v>
      </c>
      <c r="VB129">
        <v>0</v>
      </c>
      <c r="VC129">
        <v>0</v>
      </c>
      <c r="VD129">
        <v>0</v>
      </c>
      <c r="VE129">
        <v>0</v>
      </c>
      <c r="VF129">
        <v>0</v>
      </c>
      <c r="VG129">
        <v>0</v>
      </c>
      <c r="VH129">
        <v>0</v>
      </c>
      <c r="VI129" s="1">
        <v>4.7129670092600003E-12</v>
      </c>
      <c r="VJ129">
        <v>0</v>
      </c>
      <c r="VK129">
        <v>0</v>
      </c>
      <c r="VL129">
        <v>0</v>
      </c>
      <c r="VM129">
        <v>0</v>
      </c>
      <c r="VN129">
        <v>0</v>
      </c>
      <c r="VO129">
        <v>0</v>
      </c>
      <c r="VP129">
        <v>0</v>
      </c>
      <c r="VQ129">
        <v>0</v>
      </c>
      <c r="VR129">
        <v>0</v>
      </c>
      <c r="VS129">
        <v>0</v>
      </c>
      <c r="VT129">
        <v>0</v>
      </c>
      <c r="VU129">
        <v>0</v>
      </c>
      <c r="VV129">
        <v>0</v>
      </c>
      <c r="VW129">
        <v>0</v>
      </c>
      <c r="VX129">
        <v>0</v>
      </c>
      <c r="VY129">
        <v>0</v>
      </c>
      <c r="VZ129">
        <v>0</v>
      </c>
      <c r="WA129" s="1">
        <v>8.6021115383299999E-7</v>
      </c>
      <c r="WB129" s="1">
        <v>1.8471466306099999E-8</v>
      </c>
      <c r="WC129">
        <v>0</v>
      </c>
      <c r="WD129">
        <v>0</v>
      </c>
      <c r="WE129">
        <v>0</v>
      </c>
      <c r="WF129">
        <v>0</v>
      </c>
      <c r="WG129">
        <v>0</v>
      </c>
      <c r="WH129">
        <v>0</v>
      </c>
      <c r="WI129">
        <v>0</v>
      </c>
      <c r="WJ129">
        <v>0</v>
      </c>
      <c r="WK129">
        <v>0</v>
      </c>
      <c r="WL129">
        <v>0</v>
      </c>
      <c r="WM129">
        <v>0</v>
      </c>
      <c r="WN129">
        <v>0</v>
      </c>
      <c r="WO129">
        <v>0</v>
      </c>
      <c r="WP129">
        <v>0</v>
      </c>
      <c r="WQ129">
        <v>0</v>
      </c>
      <c r="WR129">
        <v>0</v>
      </c>
      <c r="WS129">
        <v>0</v>
      </c>
      <c r="WT129">
        <v>0</v>
      </c>
      <c r="WU129">
        <v>0</v>
      </c>
      <c r="WV129" s="1">
        <v>7.6104254378200004E-7</v>
      </c>
      <c r="WW129">
        <v>0</v>
      </c>
      <c r="WX129">
        <v>0</v>
      </c>
      <c r="WY129" s="1">
        <v>8.2631399461999998E-8</v>
      </c>
      <c r="WZ129">
        <v>0</v>
      </c>
      <c r="XA129">
        <v>0</v>
      </c>
      <c r="XB129">
        <v>0</v>
      </c>
      <c r="XC129" s="1">
        <v>9.4498518716500001E-7</v>
      </c>
      <c r="XD129">
        <v>0</v>
      </c>
      <c r="XE129">
        <v>0</v>
      </c>
      <c r="XF129">
        <v>0</v>
      </c>
      <c r="XG129">
        <v>0</v>
      </c>
      <c r="XH129">
        <v>0</v>
      </c>
      <c r="XI129">
        <v>0</v>
      </c>
      <c r="XJ129">
        <v>0</v>
      </c>
      <c r="XK129">
        <v>0</v>
      </c>
      <c r="XL129">
        <v>0</v>
      </c>
      <c r="XM129">
        <v>0</v>
      </c>
      <c r="XN129">
        <v>0</v>
      </c>
      <c r="XO129">
        <v>0</v>
      </c>
      <c r="XP129">
        <v>0</v>
      </c>
      <c r="XQ129">
        <v>0</v>
      </c>
      <c r="XR129">
        <v>0</v>
      </c>
      <c r="XS129">
        <v>0</v>
      </c>
      <c r="XT129">
        <v>0</v>
      </c>
      <c r="XU129">
        <v>0</v>
      </c>
      <c r="XV129">
        <v>0</v>
      </c>
      <c r="XW129">
        <v>0</v>
      </c>
      <c r="XX129">
        <v>0</v>
      </c>
      <c r="XY129">
        <v>0</v>
      </c>
      <c r="XZ129">
        <v>0</v>
      </c>
      <c r="YA129">
        <v>0</v>
      </c>
    </row>
    <row r="130" spans="1:651" x14ac:dyDescent="0.25">
      <c r="A130" s="2" t="s">
        <v>1275</v>
      </c>
      <c r="B130" s="3" t="s">
        <v>1276</v>
      </c>
      <c r="C130">
        <v>1.9446814942300002E-2</v>
      </c>
      <c r="D130">
        <v>1.5269435345899999E-2</v>
      </c>
      <c r="E130">
        <v>7.3817376989100004E-3</v>
      </c>
      <c r="F130">
        <v>0</v>
      </c>
      <c r="G130">
        <v>5.3409502776E-3</v>
      </c>
      <c r="H130">
        <v>1.1815390460699999E-2</v>
      </c>
      <c r="I130">
        <v>1.2917352669099999E-2</v>
      </c>
      <c r="J130">
        <v>1.61995746018E-2</v>
      </c>
      <c r="K130">
        <v>5.8836477206600001E-3</v>
      </c>
      <c r="L130">
        <v>1.5869824384099999E-2</v>
      </c>
      <c r="M130">
        <v>1.20996729645E-2</v>
      </c>
      <c r="N130">
        <v>5.6888077418399997E-3</v>
      </c>
      <c r="O130">
        <v>8.7736669228200004E-3</v>
      </c>
      <c r="P130">
        <v>2.3647294515899999E-2</v>
      </c>
      <c r="Q130">
        <v>1.14712982644E-2</v>
      </c>
      <c r="R130">
        <v>1.13232060616E-2</v>
      </c>
      <c r="S130">
        <v>1.5742136670899999E-2</v>
      </c>
      <c r="T130">
        <v>0</v>
      </c>
      <c r="U130">
        <v>7.5495441750600004E-3</v>
      </c>
      <c r="V130">
        <v>1.0482087033E-2</v>
      </c>
      <c r="W130">
        <v>1.4059711865400001E-2</v>
      </c>
      <c r="X130">
        <v>8.0832039160300007E-3</v>
      </c>
      <c r="Y130">
        <v>1.0800357147000001E-2</v>
      </c>
      <c r="Z130">
        <v>1.56908412718E-2</v>
      </c>
      <c r="AA130">
        <v>7.1658667666399996E-3</v>
      </c>
      <c r="AB130">
        <v>1.00312391349E-2</v>
      </c>
      <c r="AC130">
        <v>9.4576960666299999E-3</v>
      </c>
      <c r="AD130">
        <v>1.34858505216E-2</v>
      </c>
      <c r="AE130">
        <v>1.33866305902E-2</v>
      </c>
      <c r="AF130">
        <v>9.6176701623300002E-3</v>
      </c>
      <c r="AG130">
        <v>6.3945977319999998E-3</v>
      </c>
      <c r="AH130">
        <v>1.5716103144300001E-2</v>
      </c>
      <c r="AI130">
        <v>5.1559042499500001E-3</v>
      </c>
      <c r="AJ130">
        <v>7.6335868891399998E-3</v>
      </c>
      <c r="AK130">
        <v>1.3754453597199999E-2</v>
      </c>
      <c r="AL130">
        <v>7.4999492093200002E-3</v>
      </c>
      <c r="AM130">
        <v>1.3319612481E-2</v>
      </c>
      <c r="AN130">
        <v>9.6037937865399992E-3</v>
      </c>
      <c r="AO130">
        <v>1.2304197268599999E-2</v>
      </c>
      <c r="AP130">
        <v>7.1233998436399997E-3</v>
      </c>
      <c r="AQ130">
        <v>1.2138070774699999E-2</v>
      </c>
      <c r="AR130">
        <v>0</v>
      </c>
      <c r="AS130">
        <v>2.0912042084499999E-2</v>
      </c>
      <c r="AT130">
        <v>1.22324439682E-2</v>
      </c>
      <c r="AU130">
        <v>1.40507043179E-2</v>
      </c>
      <c r="AV130">
        <v>1.2769594382600001E-2</v>
      </c>
      <c r="AW130">
        <v>1.1742333873400001E-2</v>
      </c>
      <c r="AX130">
        <v>1.3774158492500001E-2</v>
      </c>
      <c r="AY130">
        <v>1.14885021934E-2</v>
      </c>
      <c r="AZ130">
        <v>1.28278425617E-2</v>
      </c>
      <c r="BA130">
        <v>1.6243163459199999E-2</v>
      </c>
      <c r="BB130">
        <v>8.4916386446900003E-3</v>
      </c>
      <c r="BC130">
        <v>1.3537517288400001E-2</v>
      </c>
      <c r="BD130">
        <v>5.7154982377700001E-3</v>
      </c>
      <c r="BE130">
        <v>1.2156292369399999E-2</v>
      </c>
      <c r="BF130">
        <v>1.03553402279E-2</v>
      </c>
      <c r="BG130">
        <v>1.38101605056E-2</v>
      </c>
      <c r="BH130">
        <v>6.6890641759300004E-3</v>
      </c>
      <c r="BI130">
        <v>1.4741671562399999E-2</v>
      </c>
      <c r="BJ130">
        <v>8.6479572988999998E-3</v>
      </c>
      <c r="BK130">
        <v>1.8712389035199999E-2</v>
      </c>
      <c r="BL130">
        <v>8.8297782124899995E-3</v>
      </c>
      <c r="BM130">
        <v>1.0240658048E-2</v>
      </c>
      <c r="BN130">
        <v>1.4534200039700001E-2</v>
      </c>
      <c r="BO130">
        <v>1.7918249464600002E-2</v>
      </c>
      <c r="BP130">
        <v>1.6559773638499999E-2</v>
      </c>
      <c r="BQ130">
        <v>1.0907844574799999E-2</v>
      </c>
      <c r="BR130">
        <v>3.6428032201100001E-3</v>
      </c>
      <c r="BS130">
        <v>1.6781303533199999E-2</v>
      </c>
      <c r="BT130">
        <v>8.0591508507200007E-3</v>
      </c>
      <c r="BU130">
        <v>9.7694693713599994E-3</v>
      </c>
      <c r="BV130">
        <v>0</v>
      </c>
      <c r="BW130">
        <v>5.7129690333300003E-3</v>
      </c>
      <c r="BX130">
        <v>1.3317972613000001E-2</v>
      </c>
      <c r="BY130">
        <v>1.02349887422E-2</v>
      </c>
      <c r="BZ130">
        <v>6.31959361899E-3</v>
      </c>
      <c r="CA130">
        <v>7.34533214255E-3</v>
      </c>
      <c r="CB130">
        <v>1.2109600837799999E-2</v>
      </c>
      <c r="CC130">
        <v>5.3640203157399998E-3</v>
      </c>
      <c r="CD130">
        <v>1.56164345628E-2</v>
      </c>
      <c r="CE130">
        <v>1.35269335131E-2</v>
      </c>
      <c r="CF130">
        <v>1.0747377545100001E-2</v>
      </c>
      <c r="CG130">
        <v>1.41904968241E-2</v>
      </c>
      <c r="CH130">
        <v>7.7722809621999997E-3</v>
      </c>
      <c r="CI130">
        <v>1.3589934180999999E-2</v>
      </c>
      <c r="CJ130">
        <v>0</v>
      </c>
      <c r="CK130">
        <v>9.0175994071200003E-3</v>
      </c>
      <c r="CL130">
        <v>5.0321333939899997E-4</v>
      </c>
      <c r="CM130">
        <v>5.4087921972000002E-3</v>
      </c>
      <c r="CN130">
        <v>1.07741179924E-3</v>
      </c>
      <c r="CO130">
        <v>4.8030994727599999E-4</v>
      </c>
      <c r="CP130">
        <v>2.3437616594700001E-3</v>
      </c>
      <c r="CQ130">
        <v>1.75462607595E-3</v>
      </c>
      <c r="CR130">
        <v>2.5572304684299998E-3</v>
      </c>
      <c r="CS130">
        <v>4.22536632144E-3</v>
      </c>
      <c r="CT130">
        <v>1.2640175601600001E-3</v>
      </c>
      <c r="CU130">
        <v>4.4341624095099999E-3</v>
      </c>
      <c r="CV130">
        <v>3.8685459109900002E-3</v>
      </c>
      <c r="CW130">
        <v>3.15438891978E-4</v>
      </c>
      <c r="CX130">
        <v>1.9163523918199999E-3</v>
      </c>
      <c r="CY130">
        <v>4.3431860583199996E-3</v>
      </c>
      <c r="CZ130">
        <v>2.0033273068299998E-3</v>
      </c>
      <c r="DA130">
        <v>1.3386120393400001E-3</v>
      </c>
      <c r="DB130">
        <v>7.5702907002099995E-4</v>
      </c>
      <c r="DC130">
        <v>4.9083201453799996E-3</v>
      </c>
      <c r="DD130">
        <v>2.3203643262699998E-3</v>
      </c>
      <c r="DE130">
        <v>2.2517715367099999E-3</v>
      </c>
      <c r="DF130">
        <v>6.3809616411899996E-4</v>
      </c>
      <c r="DG130">
        <v>1.2979839673200001E-3</v>
      </c>
      <c r="DH130">
        <v>3.8158565950200001E-3</v>
      </c>
      <c r="DI130">
        <v>2.5874891379399999E-4</v>
      </c>
      <c r="DJ130">
        <v>2.6724179983500002E-3</v>
      </c>
      <c r="DK130">
        <v>2.3637910483499999E-3</v>
      </c>
      <c r="DL130">
        <v>1.8672973319199999E-3</v>
      </c>
      <c r="DM130">
        <v>3.2957698096299998E-3</v>
      </c>
      <c r="DN130">
        <v>1.82070644541E-3</v>
      </c>
      <c r="DO130">
        <v>2.7782092659500001E-3</v>
      </c>
      <c r="DP130">
        <v>2.1800240574399998E-3</v>
      </c>
      <c r="DQ130">
        <v>8.9134868879800001E-4</v>
      </c>
      <c r="DR130">
        <v>3.2739554302600002E-3</v>
      </c>
      <c r="DS130">
        <v>3.3904385742099998E-3</v>
      </c>
      <c r="DT130">
        <v>4.61469274337E-4</v>
      </c>
      <c r="DU130">
        <v>5.6398297870699997E-4</v>
      </c>
      <c r="DV130">
        <v>1.0891896556999999E-3</v>
      </c>
      <c r="DW130">
        <v>1.25524599363E-3</v>
      </c>
      <c r="DX130">
        <v>2.7775569125400002E-3</v>
      </c>
      <c r="DY130">
        <v>5.76177625086E-3</v>
      </c>
      <c r="DZ130">
        <v>1.3250345873E-3</v>
      </c>
      <c r="EA130">
        <v>1.0721429513299999E-3</v>
      </c>
      <c r="EB130">
        <v>8.3777701065099999E-4</v>
      </c>
      <c r="EC130">
        <v>2.68478741638E-3</v>
      </c>
      <c r="ED130">
        <v>3.1350591420899999E-3</v>
      </c>
      <c r="EE130">
        <v>8.3397372055099995E-4</v>
      </c>
      <c r="EF130">
        <v>3.6753989142500001E-4</v>
      </c>
      <c r="EG130">
        <v>1.0369899215700001E-3</v>
      </c>
      <c r="EH130">
        <v>2.4659245070799999E-3</v>
      </c>
      <c r="EI130">
        <v>2.5060709245799998E-3</v>
      </c>
      <c r="EJ130">
        <v>1.87527969309E-3</v>
      </c>
      <c r="EK130">
        <v>1.4107091438600001E-3</v>
      </c>
      <c r="EL130">
        <v>1.7703571799800001E-3</v>
      </c>
      <c r="EM130">
        <v>2.20371448942E-3</v>
      </c>
      <c r="EN130">
        <v>5.9803944186199998E-4</v>
      </c>
      <c r="EO130">
        <v>7.1912473758999995E-4</v>
      </c>
      <c r="EP130">
        <v>2.6146353977300001E-3</v>
      </c>
      <c r="EQ130">
        <v>9.11708961171E-4</v>
      </c>
      <c r="ER130">
        <v>1.4877611050200001E-3</v>
      </c>
      <c r="ES130">
        <v>5.89635320719E-4</v>
      </c>
      <c r="ET130">
        <v>1.87839559838E-3</v>
      </c>
      <c r="EU130">
        <v>1.1401871965000001E-3</v>
      </c>
      <c r="EV130">
        <v>6.7909771110899995E-4</v>
      </c>
      <c r="EW130">
        <v>8.9109974215700004E-4</v>
      </c>
      <c r="EX130">
        <v>1.2118810974799999E-3</v>
      </c>
      <c r="EY130">
        <v>4.9102688305800004E-3</v>
      </c>
      <c r="EZ130">
        <v>9.6002280315399995E-4</v>
      </c>
      <c r="FA130">
        <v>1.42083558182E-3</v>
      </c>
      <c r="FB130">
        <v>3.0516184996500001E-3</v>
      </c>
      <c r="FC130">
        <v>2.7893203544300002E-3</v>
      </c>
      <c r="FD130">
        <v>6.7674212866899997E-4</v>
      </c>
      <c r="FE130">
        <v>6.5806831563999997E-4</v>
      </c>
      <c r="FF130">
        <v>2.8320980663599999E-3</v>
      </c>
      <c r="FG130">
        <v>3.7018857846399999E-3</v>
      </c>
      <c r="FH130">
        <v>1.2582510786399999E-4</v>
      </c>
      <c r="FI130">
        <v>2.7341095175900001E-3</v>
      </c>
      <c r="FJ130">
        <v>1.0161368123200001E-3</v>
      </c>
      <c r="FK130">
        <v>5.7930410842100004E-4</v>
      </c>
      <c r="FL130">
        <v>5.69893551187E-3</v>
      </c>
      <c r="FM130">
        <v>2.4726463405400001E-3</v>
      </c>
      <c r="FN130">
        <v>9.7505350278300005E-4</v>
      </c>
      <c r="FO130">
        <v>3.0112966537299999E-3</v>
      </c>
      <c r="FP130">
        <v>3.9120102643499998E-3</v>
      </c>
      <c r="FQ130">
        <v>1.1316338580499999E-3</v>
      </c>
      <c r="FR130">
        <v>1.8468485260400001E-3</v>
      </c>
      <c r="FS130">
        <v>1.8368338036199999E-3</v>
      </c>
      <c r="FT130">
        <v>2.0706230224100001E-4</v>
      </c>
      <c r="FU130">
        <v>1.42410319107E-3</v>
      </c>
      <c r="FV130">
        <v>5.4263150372199998E-3</v>
      </c>
      <c r="FW130">
        <v>4.3953007489700002E-3</v>
      </c>
      <c r="FX130">
        <v>1.1294814983700001E-3</v>
      </c>
      <c r="FY130">
        <v>1.8733857547599999E-3</v>
      </c>
      <c r="FZ130">
        <v>4.7784663787599999E-4</v>
      </c>
      <c r="GA130">
        <v>4.8046346656300002E-3</v>
      </c>
      <c r="GB130">
        <v>1.2803777740399999E-3</v>
      </c>
      <c r="GC130">
        <v>1.7056916586099999E-3</v>
      </c>
      <c r="GD130">
        <v>4.0379292656600001E-3</v>
      </c>
      <c r="GE130">
        <v>4.6728136162600001E-3</v>
      </c>
      <c r="GF130">
        <v>1.9311540741800001E-3</v>
      </c>
      <c r="GG130">
        <v>2.8742589329099999E-3</v>
      </c>
      <c r="GH130">
        <v>5.3172105882499997E-4</v>
      </c>
      <c r="GI130">
        <v>2.64220649665E-3</v>
      </c>
      <c r="GJ130">
        <v>9.6490195692199997E-4</v>
      </c>
      <c r="GK130">
        <v>3.3741549875200001E-3</v>
      </c>
      <c r="GL130">
        <v>3.9193918903300002E-3</v>
      </c>
      <c r="GM130">
        <v>3.7649040199299998E-3</v>
      </c>
      <c r="GN130">
        <v>1.1234984219899999E-3</v>
      </c>
      <c r="GO130">
        <v>3.50149621587E-3</v>
      </c>
      <c r="GP130">
        <v>6.2331330931000004E-4</v>
      </c>
      <c r="GQ130">
        <v>1.4328291114999999E-4</v>
      </c>
      <c r="GR130">
        <v>0</v>
      </c>
      <c r="GS130">
        <v>0</v>
      </c>
      <c r="GT130">
        <v>0</v>
      </c>
      <c r="GU130">
        <v>1.6244273052400001E-3</v>
      </c>
      <c r="GV130">
        <v>1.9563244062099998E-3</v>
      </c>
      <c r="GW130">
        <v>0</v>
      </c>
      <c r="GX130">
        <v>5.71784157062E-4</v>
      </c>
      <c r="GY130">
        <v>0</v>
      </c>
      <c r="GZ130">
        <v>0</v>
      </c>
      <c r="HA130">
        <v>0</v>
      </c>
      <c r="HB130">
        <v>0</v>
      </c>
      <c r="HC130">
        <v>0</v>
      </c>
      <c r="HD130">
        <v>1.7514207549200001E-4</v>
      </c>
      <c r="HE130">
        <v>0</v>
      </c>
      <c r="HF130">
        <v>0</v>
      </c>
      <c r="HG130">
        <v>1.69100791784E-3</v>
      </c>
      <c r="HH130">
        <v>0</v>
      </c>
      <c r="HI130">
        <v>0</v>
      </c>
      <c r="HJ130">
        <v>0</v>
      </c>
      <c r="HK130">
        <v>0</v>
      </c>
      <c r="HL130">
        <v>0</v>
      </c>
      <c r="HM130" s="1">
        <v>4.2073720775500003E-5</v>
      </c>
      <c r="HN130">
        <v>0</v>
      </c>
      <c r="HO130">
        <v>0</v>
      </c>
      <c r="HP130">
        <v>0</v>
      </c>
      <c r="HQ130">
        <v>0</v>
      </c>
      <c r="HR130">
        <v>0</v>
      </c>
      <c r="HS130">
        <v>0</v>
      </c>
      <c r="HT130">
        <v>2.02464476139E-3</v>
      </c>
      <c r="HU130">
        <v>1.9352257320500001E-3</v>
      </c>
      <c r="HV130">
        <v>3.5131293669899999E-4</v>
      </c>
      <c r="HW130">
        <v>0</v>
      </c>
      <c r="HX130">
        <v>0</v>
      </c>
      <c r="HY130">
        <v>0</v>
      </c>
      <c r="HZ130">
        <v>0</v>
      </c>
      <c r="IA130">
        <v>0</v>
      </c>
      <c r="IB130">
        <v>0</v>
      </c>
      <c r="IC130">
        <v>0</v>
      </c>
      <c r="ID130">
        <v>0</v>
      </c>
      <c r="IE130">
        <v>0</v>
      </c>
      <c r="IF130">
        <v>0</v>
      </c>
      <c r="IG130">
        <v>0</v>
      </c>
      <c r="IH130">
        <v>1.26510930136E-3</v>
      </c>
      <c r="II130">
        <v>0</v>
      </c>
      <c r="IJ130">
        <v>1.5221241967700001E-4</v>
      </c>
      <c r="IK130">
        <v>0</v>
      </c>
      <c r="IL130">
        <v>0</v>
      </c>
      <c r="IM130">
        <v>0</v>
      </c>
      <c r="IN130">
        <v>0</v>
      </c>
      <c r="IO130">
        <v>0</v>
      </c>
      <c r="IP130">
        <v>0</v>
      </c>
      <c r="IQ130">
        <v>0</v>
      </c>
      <c r="IR130">
        <v>2.6504585130100001E-2</v>
      </c>
      <c r="IS130">
        <v>2.4488978417400002E-2</v>
      </c>
      <c r="IT130">
        <v>1.33541149333E-2</v>
      </c>
      <c r="IU130">
        <v>2.21012981369E-2</v>
      </c>
      <c r="IV130">
        <v>2.5375712622800001E-2</v>
      </c>
      <c r="IW130">
        <v>1.51964973906E-2</v>
      </c>
      <c r="IX130">
        <v>4.2499061847600002E-3</v>
      </c>
      <c r="IY130">
        <v>1.6889545066699999E-2</v>
      </c>
      <c r="IZ130">
        <v>6.6426792739900003E-3</v>
      </c>
      <c r="JA130">
        <v>1.22551590874E-2</v>
      </c>
      <c r="JB130">
        <v>1.3021428279900001E-2</v>
      </c>
      <c r="JC130">
        <v>1.3464802892099999E-2</v>
      </c>
      <c r="JD130">
        <v>2.2777715935600001E-2</v>
      </c>
      <c r="JE130">
        <v>2.4954978208800001E-2</v>
      </c>
      <c r="JF130">
        <v>2.27421572915E-2</v>
      </c>
      <c r="JG130">
        <v>1.88203009688E-2</v>
      </c>
      <c r="JH130">
        <v>2.6956935756899999E-2</v>
      </c>
      <c r="JI130">
        <v>2.63730917108E-2</v>
      </c>
      <c r="JJ130">
        <v>2.26492309831E-2</v>
      </c>
      <c r="JK130">
        <v>2.2822278420000001E-2</v>
      </c>
      <c r="JL130">
        <v>2.3029818042200001E-2</v>
      </c>
      <c r="JM130">
        <v>2.7685868345399999E-2</v>
      </c>
      <c r="JN130">
        <v>2.8452919682800001E-2</v>
      </c>
      <c r="JO130">
        <v>2.66572714226E-2</v>
      </c>
      <c r="JP130">
        <v>2.1027881197400001E-2</v>
      </c>
      <c r="JQ130">
        <v>2.8351142294100001E-2</v>
      </c>
      <c r="JR130">
        <v>1.1118777373899999E-2</v>
      </c>
      <c r="JS130">
        <v>8.7609529462099999E-3</v>
      </c>
      <c r="JT130">
        <v>1.1516337315700001E-2</v>
      </c>
      <c r="JU130">
        <v>1.036600348E-2</v>
      </c>
      <c r="JV130">
        <v>4.7401800741399998E-3</v>
      </c>
      <c r="JW130">
        <v>1.1721232420399999E-2</v>
      </c>
      <c r="JX130">
        <v>1.25798941541E-2</v>
      </c>
      <c r="JY130">
        <v>1.15955125584E-2</v>
      </c>
      <c r="JZ130">
        <v>9.1941067551000004E-3</v>
      </c>
      <c r="KA130">
        <v>8.5842975896699997E-3</v>
      </c>
      <c r="KB130">
        <v>1.3299027218399999E-2</v>
      </c>
      <c r="KC130">
        <v>7.4621397809899997E-3</v>
      </c>
      <c r="KD130">
        <v>1.0877168115699999E-2</v>
      </c>
      <c r="KE130">
        <v>1.2141258770299999E-2</v>
      </c>
      <c r="KF130">
        <v>1.2830870465199999E-2</v>
      </c>
      <c r="KG130">
        <v>3.1171247710900002E-3</v>
      </c>
      <c r="KH130">
        <v>8.6727223562099998E-3</v>
      </c>
      <c r="KI130">
        <v>6.7469461467100002E-3</v>
      </c>
      <c r="KJ130">
        <v>8.5024891505199995E-3</v>
      </c>
      <c r="KK130">
        <v>6.5793009763999996E-3</v>
      </c>
      <c r="KL130">
        <v>1.122023473E-2</v>
      </c>
      <c r="KM130">
        <v>1.24686806086E-2</v>
      </c>
      <c r="KN130">
        <v>4.5356925539499996E-3</v>
      </c>
      <c r="KO130">
        <v>5.6328923752400001E-3</v>
      </c>
      <c r="KP130">
        <v>6.2613671719200003E-3</v>
      </c>
      <c r="KQ130">
        <v>7.2068605699000003E-3</v>
      </c>
      <c r="KR130">
        <v>1.2673224677199999E-2</v>
      </c>
      <c r="KS130">
        <v>8.0432438504700002E-3</v>
      </c>
      <c r="KT130">
        <v>9.8331939253000003E-3</v>
      </c>
      <c r="KU130">
        <v>1.2934935649400001E-2</v>
      </c>
      <c r="KV130">
        <v>8.6655979666399995E-3</v>
      </c>
      <c r="KW130">
        <v>9.7862952738599993E-3</v>
      </c>
      <c r="KX130">
        <v>7.3992332333499998E-3</v>
      </c>
      <c r="KY130">
        <v>1.37158386748E-2</v>
      </c>
      <c r="KZ130">
        <v>7.9359621093799994E-3</v>
      </c>
      <c r="LA130">
        <v>1.35373658553E-2</v>
      </c>
      <c r="LB130">
        <v>1.38481880406E-2</v>
      </c>
      <c r="LC130">
        <v>1.35443908815E-2</v>
      </c>
      <c r="LD130">
        <v>9.4620858120099995E-3</v>
      </c>
      <c r="LE130">
        <v>9.9724666084600004E-3</v>
      </c>
      <c r="LF130">
        <v>1.15197674122E-2</v>
      </c>
      <c r="LG130">
        <v>7.5217885864900004E-3</v>
      </c>
      <c r="LH130">
        <v>2.22628761838E-3</v>
      </c>
      <c r="LI130">
        <v>1.2181778859799999E-2</v>
      </c>
      <c r="LJ130">
        <v>1.10018285712E-2</v>
      </c>
      <c r="LK130">
        <v>1.1407085564699999E-2</v>
      </c>
      <c r="LL130">
        <v>1.11408341536E-2</v>
      </c>
      <c r="LM130">
        <v>1.16337502686E-2</v>
      </c>
      <c r="LN130">
        <v>1.4992336127099999E-2</v>
      </c>
      <c r="LO130">
        <v>1.03020269618E-2</v>
      </c>
      <c r="LP130">
        <v>1.43738916683E-2</v>
      </c>
      <c r="LQ130">
        <v>9.6120651757700005E-3</v>
      </c>
      <c r="LR130">
        <v>1.18902430316E-2</v>
      </c>
      <c r="LS130">
        <v>1.2571886874499999E-2</v>
      </c>
      <c r="LT130">
        <v>1.8335288547499998E-2</v>
      </c>
      <c r="LU130">
        <v>1.12299943149E-2</v>
      </c>
      <c r="LV130">
        <v>1.11056253038E-2</v>
      </c>
      <c r="LW130">
        <v>1.0860647166400001E-2</v>
      </c>
      <c r="LX130">
        <v>9.5859512106999997E-3</v>
      </c>
      <c r="LY130">
        <v>1.1903259870699999E-2</v>
      </c>
      <c r="LZ130">
        <v>1.16087994277E-2</v>
      </c>
      <c r="MA130">
        <v>9.7858032168599996E-3</v>
      </c>
      <c r="MB130">
        <v>1.3353163582299999E-2</v>
      </c>
      <c r="MC130">
        <v>1.0208313908800001E-2</v>
      </c>
      <c r="MD130">
        <v>7.7476529402199998E-3</v>
      </c>
      <c r="ME130">
        <v>1.17185364065E-2</v>
      </c>
      <c r="MF130">
        <v>1.295580669E-2</v>
      </c>
      <c r="MG130">
        <v>1.3294576414399999E-2</v>
      </c>
      <c r="MH130">
        <v>9.52776390273E-3</v>
      </c>
      <c r="MI130">
        <v>1.23800202644E-2</v>
      </c>
      <c r="MJ130">
        <v>1.08463617887E-2</v>
      </c>
      <c r="MK130">
        <v>1.0704606070100001E-2</v>
      </c>
      <c r="ML130">
        <v>8.6019211563900001E-3</v>
      </c>
      <c r="MM130">
        <v>1.3337057784299999E-2</v>
      </c>
      <c r="MN130">
        <v>1.4805670714700001E-2</v>
      </c>
      <c r="MO130">
        <v>1.163999967E-2</v>
      </c>
      <c r="MP130">
        <v>1.10524322078E-2</v>
      </c>
      <c r="MQ130">
        <v>9.5330934040700008E-3</v>
      </c>
      <c r="MR130">
        <v>1.1179326578599999E-2</v>
      </c>
      <c r="MS130">
        <v>1.4074374564900001E-2</v>
      </c>
      <c r="MT130">
        <v>1.0972998941400001E-2</v>
      </c>
      <c r="MU130">
        <v>1.35365552526E-2</v>
      </c>
      <c r="MV130">
        <v>9.4028855794100006E-3</v>
      </c>
      <c r="MW130">
        <v>1.42897676818E-2</v>
      </c>
      <c r="MX130">
        <v>1.1496006957399999E-2</v>
      </c>
      <c r="MY130">
        <v>6.2781330999999996E-3</v>
      </c>
      <c r="MZ130">
        <v>9.5505993799300005E-3</v>
      </c>
      <c r="NA130">
        <v>1.07798813204E-2</v>
      </c>
      <c r="NB130">
        <v>1.39675460885E-2</v>
      </c>
      <c r="NC130">
        <v>1.12347405038E-2</v>
      </c>
      <c r="ND130">
        <v>1.1572272900299999E-2</v>
      </c>
      <c r="NE130">
        <v>1.23964379159E-2</v>
      </c>
      <c r="NF130">
        <v>1.23864657452E-2</v>
      </c>
      <c r="NG130">
        <v>3.8000128676500002E-3</v>
      </c>
      <c r="NH130">
        <v>1.2893774148199999E-2</v>
      </c>
      <c r="NI130">
        <v>1.21089543482E-2</v>
      </c>
      <c r="NJ130">
        <v>1.1353065484799999E-2</v>
      </c>
      <c r="NK130">
        <v>1.3515819206E-2</v>
      </c>
      <c r="NL130">
        <v>1.3655557720300001E-2</v>
      </c>
      <c r="NM130">
        <v>1.050357012E-2</v>
      </c>
      <c r="NN130">
        <v>8.0958081727799999E-3</v>
      </c>
      <c r="NO130">
        <v>1.07593139328E-2</v>
      </c>
      <c r="NP130">
        <v>1.0757056715300001E-2</v>
      </c>
      <c r="NQ130">
        <v>1.1181595637799999E-2</v>
      </c>
      <c r="NR130">
        <v>9.9906940201400004E-3</v>
      </c>
      <c r="NS130">
        <v>1.29589119027E-2</v>
      </c>
      <c r="NT130">
        <v>7.7893201345299997E-3</v>
      </c>
      <c r="NU130">
        <v>1.17276545456E-2</v>
      </c>
      <c r="NV130">
        <v>1.3513806634499999E-2</v>
      </c>
      <c r="NW130">
        <v>5.4578228115400003E-3</v>
      </c>
      <c r="NX130">
        <v>8.5271810782500002E-3</v>
      </c>
      <c r="NY130">
        <v>1.28140221963E-2</v>
      </c>
      <c r="NZ130">
        <v>1.0572078054200001E-2</v>
      </c>
      <c r="OA130">
        <v>1.1267268811900001E-2</v>
      </c>
      <c r="OB130">
        <v>1.1049852616700001E-2</v>
      </c>
      <c r="OC130">
        <v>9.3871045217700008E-3</v>
      </c>
      <c r="OD130">
        <v>1.10376664521E-2</v>
      </c>
      <c r="OE130">
        <v>1.13856501636E-2</v>
      </c>
      <c r="OF130">
        <v>1.0130943209099999E-2</v>
      </c>
      <c r="OG130">
        <v>9.2769890527399992E-3</v>
      </c>
      <c r="OH130">
        <v>1.14655388756E-2</v>
      </c>
      <c r="OI130">
        <v>1.14722717303E-2</v>
      </c>
      <c r="OJ130">
        <v>1.05814320453E-2</v>
      </c>
      <c r="OK130">
        <v>1.29827864342E-2</v>
      </c>
      <c r="OL130">
        <v>1.1157281597199999E-2</v>
      </c>
      <c r="OM130">
        <v>1.5261494202799999E-2</v>
      </c>
      <c r="ON130">
        <v>1.39599836421E-2</v>
      </c>
      <c r="OO130">
        <v>8.4207950266800002E-3</v>
      </c>
      <c r="OP130">
        <v>8.3226078372199992E-3</v>
      </c>
      <c r="OQ130">
        <v>9.6667592082999992E-3</v>
      </c>
      <c r="OR130">
        <v>1.3646539195E-2</v>
      </c>
      <c r="OS130">
        <v>1.32441456955E-2</v>
      </c>
      <c r="OT130">
        <v>9.3979574295300003E-3</v>
      </c>
      <c r="OU130">
        <v>1.0532963925E-2</v>
      </c>
      <c r="OV130">
        <v>1.4067371999500001E-2</v>
      </c>
      <c r="OW130">
        <v>1.05212261198E-2</v>
      </c>
      <c r="OX130">
        <v>5.6709732141199997E-3</v>
      </c>
      <c r="OY130">
        <v>6.5570098246900002E-3</v>
      </c>
      <c r="OZ130">
        <v>4.7296682133699999E-3</v>
      </c>
      <c r="PA130">
        <v>8.3509154327700008E-3</v>
      </c>
      <c r="PB130">
        <v>3.1028987609300002E-3</v>
      </c>
      <c r="PC130">
        <v>6.1822954861200001E-3</v>
      </c>
      <c r="PD130">
        <v>5.37294895834E-3</v>
      </c>
      <c r="PE130">
        <v>3.8280098465500001E-3</v>
      </c>
      <c r="PF130">
        <v>6.02699365049E-3</v>
      </c>
      <c r="PG130">
        <v>5.2777978748899997E-3</v>
      </c>
      <c r="PH130">
        <v>5.8219158455100001E-3</v>
      </c>
      <c r="PI130">
        <v>7.6018486977499997E-3</v>
      </c>
      <c r="PJ130">
        <v>6.61454149021E-3</v>
      </c>
      <c r="PK130">
        <v>6.6015188293999999E-3</v>
      </c>
      <c r="PL130">
        <v>7.96324707219E-4</v>
      </c>
      <c r="PM130">
        <v>1.02936773476E-2</v>
      </c>
      <c r="PN130">
        <v>4.78825598239E-3</v>
      </c>
      <c r="PO130">
        <v>1.1812786042099999E-2</v>
      </c>
      <c r="PP130">
        <v>7.6023925207199996E-3</v>
      </c>
      <c r="PQ130">
        <v>4.1964612546000002E-3</v>
      </c>
      <c r="PR130">
        <v>6.2466778581899999E-3</v>
      </c>
      <c r="PS130">
        <v>5.4305868294000003E-3</v>
      </c>
      <c r="PT130">
        <v>1.22532698234E-2</v>
      </c>
      <c r="PU130">
        <v>1.02303499265E-2</v>
      </c>
      <c r="PV130">
        <v>5.95444198093E-3</v>
      </c>
      <c r="PW130">
        <v>6.20728993917E-3</v>
      </c>
      <c r="PX130">
        <v>1.0186917209E-2</v>
      </c>
      <c r="PY130">
        <v>7.1819882575999998E-3</v>
      </c>
      <c r="PZ130">
        <v>1.01667519646E-2</v>
      </c>
      <c r="QA130">
        <v>4.5146051644000002E-3</v>
      </c>
      <c r="QB130">
        <v>6.7379326204700003E-3</v>
      </c>
      <c r="QC130">
        <v>6.7271982437200001E-3</v>
      </c>
      <c r="QD130">
        <v>1.0896315083300001E-2</v>
      </c>
      <c r="QE130">
        <v>6.7465253703100003E-3</v>
      </c>
      <c r="QF130">
        <v>6.5376656469299998E-3</v>
      </c>
      <c r="QG130">
        <v>4.3745997333299999E-3</v>
      </c>
      <c r="QH130">
        <v>6.70386367497E-3</v>
      </c>
      <c r="QI130">
        <v>4.7493736840299996E-3</v>
      </c>
      <c r="QJ130">
        <v>5.1029425157000001E-3</v>
      </c>
      <c r="QK130">
        <v>6.90137709929E-3</v>
      </c>
      <c r="QL130">
        <v>9.4015020319000008E-3</v>
      </c>
      <c r="QM130">
        <v>7.2613835104999996E-3</v>
      </c>
      <c r="QN130">
        <v>5.5963122823299996E-3</v>
      </c>
      <c r="QO130">
        <v>5.0770975685600003E-3</v>
      </c>
      <c r="QP130">
        <v>8.1148383470599997E-3</v>
      </c>
      <c r="QQ130">
        <v>5.6335739586999998E-3</v>
      </c>
      <c r="QR130">
        <v>5.2710515780499999E-3</v>
      </c>
      <c r="QS130">
        <v>7.5115540590299998E-3</v>
      </c>
      <c r="QT130">
        <v>5.3791061692199998E-3</v>
      </c>
      <c r="QU130">
        <v>8.0533680658400001E-3</v>
      </c>
      <c r="QV130">
        <v>7.6326902078600002E-3</v>
      </c>
      <c r="QW130">
        <v>1.0094951191499999E-2</v>
      </c>
      <c r="QX130">
        <v>1.29227368046E-3</v>
      </c>
      <c r="QY130">
        <v>6.8709625374099997E-3</v>
      </c>
      <c r="QZ130">
        <v>6.8696251525799997E-3</v>
      </c>
      <c r="RA130">
        <v>8.4614841467299997E-3</v>
      </c>
      <c r="RB130">
        <v>7.7707837802700004E-3</v>
      </c>
      <c r="RC130">
        <v>6.3664224510500004E-3</v>
      </c>
      <c r="RD130">
        <v>7.8309698942299992E-3</v>
      </c>
      <c r="RE130">
        <v>4.1934827233899999E-3</v>
      </c>
      <c r="RF130">
        <v>5.9652815821000004E-3</v>
      </c>
      <c r="RG130">
        <v>5.3618263592600003E-3</v>
      </c>
      <c r="RH130">
        <v>3.4693580974799998E-3</v>
      </c>
      <c r="RI130">
        <v>3.8270960096800002E-3</v>
      </c>
      <c r="RJ130">
        <v>6.61963881716E-3</v>
      </c>
      <c r="RK130">
        <v>5.0703532489800003E-3</v>
      </c>
      <c r="RL130">
        <v>4.3303211537799998E-3</v>
      </c>
      <c r="RM130">
        <v>5.9145590856499999E-3</v>
      </c>
      <c r="RN130">
        <v>5.5045756514800004E-3</v>
      </c>
      <c r="RO130">
        <v>5.7564091481700002E-3</v>
      </c>
      <c r="RP130">
        <v>6.1874506170500002E-3</v>
      </c>
      <c r="RQ130">
        <v>7.5008990356500004E-3</v>
      </c>
      <c r="RR130">
        <v>5.5949954161199997E-3</v>
      </c>
      <c r="RS130">
        <v>6.1717119156500001E-3</v>
      </c>
      <c r="RT130">
        <v>7.2311892635600001E-3</v>
      </c>
      <c r="RU130">
        <v>6.2252385264199997E-3</v>
      </c>
      <c r="RV130">
        <v>4.7775586167500004E-3</v>
      </c>
      <c r="RW130">
        <v>5.3200816906899999E-3</v>
      </c>
      <c r="RX130">
        <v>3.4226930031600001E-3</v>
      </c>
      <c r="RY130">
        <v>4.2189138778799999E-3</v>
      </c>
      <c r="RZ130">
        <v>7.1998684782699999E-3</v>
      </c>
      <c r="SA130">
        <v>7.0218542580199996E-3</v>
      </c>
      <c r="SB130">
        <v>6.2257535196700003E-3</v>
      </c>
      <c r="SC130">
        <v>7.4886505401899998E-3</v>
      </c>
      <c r="SD130">
        <v>8.0359789087699994E-3</v>
      </c>
      <c r="SE130">
        <v>2.4163388847800002E-3</v>
      </c>
      <c r="SF130">
        <v>6.9976393633400004E-3</v>
      </c>
      <c r="SG130">
        <v>1.6145382589499999E-3</v>
      </c>
      <c r="SH130">
        <v>1.25853429576E-2</v>
      </c>
      <c r="SI130">
        <v>5.8576699389100003E-3</v>
      </c>
      <c r="SJ130">
        <v>3.6219555049100001E-3</v>
      </c>
      <c r="SK130">
        <v>5.06706268575E-3</v>
      </c>
      <c r="SL130">
        <v>5.99785907368E-3</v>
      </c>
      <c r="SM130">
        <v>4.5474794607E-3</v>
      </c>
      <c r="SN130">
        <v>6.6392594673499996E-3</v>
      </c>
      <c r="SO130">
        <v>4.5527321459700003E-3</v>
      </c>
      <c r="SP130">
        <v>5.7965556488700004E-3</v>
      </c>
      <c r="SQ130">
        <v>5.2469915433599997E-3</v>
      </c>
      <c r="SR130">
        <v>5.1858498257700003E-3</v>
      </c>
      <c r="SS130">
        <v>6.2959753579000001E-3</v>
      </c>
      <c r="ST130">
        <v>1.3428678762000001E-2</v>
      </c>
      <c r="SU130">
        <v>4.7524423103199997E-3</v>
      </c>
      <c r="SV130">
        <v>1.1115586693500001E-2</v>
      </c>
      <c r="SW130">
        <v>6.1040023831100002E-3</v>
      </c>
      <c r="SX130">
        <v>5.6536578840299997E-3</v>
      </c>
      <c r="SY130">
        <v>2.8312277856699999E-3</v>
      </c>
      <c r="SZ130">
        <v>5.4833321991499999E-3</v>
      </c>
      <c r="TA130">
        <v>4.8791570075400002E-3</v>
      </c>
      <c r="TB130">
        <v>5.9501849710099997E-3</v>
      </c>
      <c r="TC130">
        <v>4.1814379245200001E-3</v>
      </c>
      <c r="TD130">
        <v>9.7500582424300004E-3</v>
      </c>
      <c r="TE130">
        <v>7.6793777986999996E-3</v>
      </c>
      <c r="TF130">
        <v>4.9257800781999997E-3</v>
      </c>
      <c r="TG130">
        <v>3.96845594687E-3</v>
      </c>
      <c r="TH130">
        <v>7.1625575007700001E-3</v>
      </c>
      <c r="TI130">
        <v>4.2250049405599998E-3</v>
      </c>
      <c r="TJ130">
        <v>2.8980599990099999E-3</v>
      </c>
      <c r="TK130">
        <v>3.2112764961600001E-3</v>
      </c>
      <c r="TL130">
        <v>6.02123752903E-3</v>
      </c>
      <c r="TM130">
        <v>2.7942362608699999E-3</v>
      </c>
      <c r="TN130">
        <v>1.7052419169299999E-3</v>
      </c>
      <c r="TO130">
        <v>5.12246419299E-3</v>
      </c>
      <c r="TP130">
        <v>7.3369341946800002E-3</v>
      </c>
      <c r="TQ130">
        <v>3.54636675442E-3</v>
      </c>
      <c r="TR130">
        <v>1.1247697326000001E-2</v>
      </c>
      <c r="TS130">
        <v>2.6764489369499999E-3</v>
      </c>
      <c r="TT130">
        <v>8.7011174906799996E-3</v>
      </c>
      <c r="TU130">
        <v>6.6794168051799996E-3</v>
      </c>
      <c r="TV130">
        <v>5.5763843044900003E-3</v>
      </c>
      <c r="TW130">
        <v>4.1436789861499998E-3</v>
      </c>
      <c r="TX130">
        <v>3.3427359874599999E-3</v>
      </c>
      <c r="TY130">
        <v>7.7262279704100002E-3</v>
      </c>
      <c r="TZ130">
        <v>5.6125418739499996E-3</v>
      </c>
      <c r="UA130">
        <v>7.74783679872E-3</v>
      </c>
      <c r="UB130">
        <v>3.1972678930099999E-3</v>
      </c>
      <c r="UC130">
        <v>2.31315049324E-3</v>
      </c>
      <c r="UD130">
        <v>6.6771334486599998E-3</v>
      </c>
      <c r="UE130">
        <v>1.5453501447100001E-3</v>
      </c>
      <c r="UF130">
        <v>5.6201733647000002E-3</v>
      </c>
      <c r="UG130">
        <v>6.5828345415299997E-3</v>
      </c>
      <c r="UH130">
        <v>6.2959256218900004E-3</v>
      </c>
      <c r="UI130">
        <v>1.24462438992E-2</v>
      </c>
      <c r="UJ130">
        <v>5.3214609717999999E-3</v>
      </c>
      <c r="UK130">
        <v>1.2727372743100001E-2</v>
      </c>
      <c r="UL130">
        <v>5.4817455581300002E-3</v>
      </c>
      <c r="UM130">
        <v>7.4697962017900004E-3</v>
      </c>
      <c r="UN130">
        <v>8.1721216703000005E-3</v>
      </c>
      <c r="UO130">
        <v>4.5014469018000002E-3</v>
      </c>
      <c r="UP130">
        <v>4.4048412524800001E-4</v>
      </c>
      <c r="UQ130">
        <v>5.5873903717400003E-4</v>
      </c>
      <c r="UR130">
        <v>8.5630329796100007E-3</v>
      </c>
      <c r="US130">
        <v>8.0335014950499994E-3</v>
      </c>
      <c r="UT130">
        <v>8.7000329244900001E-3</v>
      </c>
      <c r="UU130">
        <v>5.0375114143799997E-3</v>
      </c>
      <c r="UV130">
        <v>5.9897882436999996E-3</v>
      </c>
      <c r="UW130">
        <v>1.23140199576E-2</v>
      </c>
      <c r="UX130">
        <v>5.8671409687000003E-3</v>
      </c>
      <c r="UY130">
        <v>2.8527012406999999E-3</v>
      </c>
      <c r="UZ130">
        <v>3.2683164640500001E-3</v>
      </c>
      <c r="VA130">
        <v>6.0860857877200001E-3</v>
      </c>
      <c r="VB130">
        <v>1.1555217295700001E-2</v>
      </c>
      <c r="VC130">
        <v>7.7283217572500004E-3</v>
      </c>
      <c r="VD130">
        <v>6.7595470732699997E-3</v>
      </c>
      <c r="VE130">
        <v>6.5888167108899996E-3</v>
      </c>
      <c r="VF130">
        <v>1.35279051846E-2</v>
      </c>
      <c r="VG130">
        <v>5.1978666535600002E-3</v>
      </c>
      <c r="VH130">
        <v>5.0097882028599999E-3</v>
      </c>
      <c r="VI130">
        <v>4.4992102119000002E-3</v>
      </c>
      <c r="VJ130">
        <v>9.2652778230300006E-3</v>
      </c>
      <c r="VK130">
        <v>8.1441983905399997E-3</v>
      </c>
      <c r="VL130">
        <v>5.1583627849499996E-3</v>
      </c>
      <c r="VM130">
        <v>1.05127088168E-2</v>
      </c>
      <c r="VN130">
        <v>1.12069082673E-2</v>
      </c>
      <c r="VO130">
        <v>5.9235307100600001E-3</v>
      </c>
      <c r="VP130">
        <v>4.14416948397E-3</v>
      </c>
      <c r="VQ130">
        <v>5.2873984872500003E-3</v>
      </c>
      <c r="VR130">
        <v>5.1531686449799996E-3</v>
      </c>
      <c r="VS130">
        <v>4.5838045740899998E-3</v>
      </c>
      <c r="VT130">
        <v>6.2367645819400002E-3</v>
      </c>
      <c r="VU130">
        <v>6.92103426429E-3</v>
      </c>
      <c r="VV130">
        <v>6.5569287433600004E-3</v>
      </c>
      <c r="VW130">
        <v>5.6551586615500001E-3</v>
      </c>
      <c r="VX130">
        <v>6.5522741165400002E-3</v>
      </c>
      <c r="VY130">
        <v>6.0780359323300004E-3</v>
      </c>
      <c r="VZ130">
        <v>1.12791934426E-2</v>
      </c>
      <c r="WA130">
        <v>5.9076663172000004E-3</v>
      </c>
      <c r="WB130">
        <v>5.5194819400500002E-3</v>
      </c>
      <c r="WC130">
        <v>5.5727423118299996E-3</v>
      </c>
      <c r="WD130">
        <v>7.2235580309800004E-3</v>
      </c>
      <c r="WE130">
        <v>6.4214500207699999E-3</v>
      </c>
      <c r="WF130">
        <v>6.3345662852100004E-3</v>
      </c>
      <c r="WG130">
        <v>3.3226169361999999E-3</v>
      </c>
      <c r="WH130">
        <v>5.1497916416500004E-3</v>
      </c>
      <c r="WI130">
        <v>6.7019809055799996E-3</v>
      </c>
      <c r="WJ130">
        <v>2.16204274072E-3</v>
      </c>
      <c r="WK130">
        <v>4.0536875183100002E-3</v>
      </c>
      <c r="WL130">
        <v>5.7637202537900003E-3</v>
      </c>
      <c r="WM130">
        <v>5.4786105031300004E-3</v>
      </c>
      <c r="WN130">
        <v>6.7488748820599999E-3</v>
      </c>
      <c r="WO130">
        <v>6.3714570629E-3</v>
      </c>
      <c r="WP130">
        <v>4.6949549059100001E-3</v>
      </c>
      <c r="WQ130">
        <v>2.9519796366399998E-3</v>
      </c>
      <c r="WR130">
        <v>6.4057678868500003E-3</v>
      </c>
      <c r="WS130">
        <v>4.5734978559699999E-3</v>
      </c>
      <c r="WT130">
        <v>1.5840515925699999E-2</v>
      </c>
      <c r="WU130">
        <v>1.18500338918E-2</v>
      </c>
      <c r="WV130">
        <v>5.5923756399000003E-3</v>
      </c>
      <c r="WW130">
        <v>9.2653410343199998E-3</v>
      </c>
      <c r="WX130">
        <v>6.0978942919400004E-3</v>
      </c>
      <c r="WY130">
        <v>9.82314173731E-3</v>
      </c>
      <c r="WZ130">
        <v>7.0546235724699997E-3</v>
      </c>
      <c r="XA130">
        <v>4.8124041730300002E-3</v>
      </c>
      <c r="XB130">
        <v>4.0390601194400001E-3</v>
      </c>
      <c r="XC130">
        <v>6.8697443673300003E-3</v>
      </c>
      <c r="XD130">
        <v>4.9983764140099996E-3</v>
      </c>
      <c r="XE130">
        <v>9.8324545579199993E-3</v>
      </c>
      <c r="XF130">
        <v>7.3251285855299997E-3</v>
      </c>
      <c r="XG130">
        <v>7.3545092500799996E-3</v>
      </c>
      <c r="XH130">
        <v>5.3175916228099997E-3</v>
      </c>
      <c r="XI130">
        <v>9.4684899665100006E-3</v>
      </c>
      <c r="XJ130">
        <v>4.2097627897799998E-3</v>
      </c>
      <c r="XK130">
        <v>5.8658188038600003E-3</v>
      </c>
      <c r="XL130">
        <v>7.2447796105800004E-3</v>
      </c>
      <c r="XM130">
        <v>6.3046239318799999E-3</v>
      </c>
      <c r="XN130">
        <v>9.3538295202800006E-3</v>
      </c>
      <c r="XO130">
        <v>6.6718966992099999E-3</v>
      </c>
      <c r="XP130">
        <v>4.1761750981799996E-3</v>
      </c>
      <c r="XQ130">
        <v>6.3439411419400002E-3</v>
      </c>
      <c r="XR130">
        <v>1.17404904473E-2</v>
      </c>
      <c r="XS130">
        <v>3.1660749606199998E-3</v>
      </c>
      <c r="XT130">
        <v>8.5271318947399994E-3</v>
      </c>
      <c r="XU130">
        <v>3.3708378902199999E-3</v>
      </c>
      <c r="XV130">
        <v>3.53483525067E-3</v>
      </c>
      <c r="XW130">
        <v>5.5337060688499997E-3</v>
      </c>
      <c r="XX130">
        <v>8.4465662645099998E-3</v>
      </c>
      <c r="XY130">
        <v>5.5711422360000002E-3</v>
      </c>
      <c r="XZ130">
        <v>9.3222851644300005E-3</v>
      </c>
      <c r="YA130">
        <v>2.0379888979200002E-3</v>
      </c>
    </row>
    <row r="131" spans="1:651" x14ac:dyDescent="0.25">
      <c r="A131" s="2" t="s">
        <v>1277</v>
      </c>
      <c r="B131" s="3" t="s">
        <v>1278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  <c r="DH131">
        <v>0</v>
      </c>
      <c r="DI131">
        <v>0</v>
      </c>
      <c r="DJ131">
        <v>0</v>
      </c>
      <c r="DK131">
        <v>0</v>
      </c>
      <c r="DL131">
        <v>0</v>
      </c>
      <c r="DM131">
        <v>0</v>
      </c>
      <c r="DN131">
        <v>0</v>
      </c>
      <c r="DO131">
        <v>0</v>
      </c>
      <c r="DP131">
        <v>0</v>
      </c>
      <c r="DQ131">
        <v>0</v>
      </c>
      <c r="DR131">
        <v>0</v>
      </c>
      <c r="DS131">
        <v>0</v>
      </c>
      <c r="DT131">
        <v>0</v>
      </c>
      <c r="DU131">
        <v>0</v>
      </c>
      <c r="DV131">
        <v>0</v>
      </c>
      <c r="DW131">
        <v>0</v>
      </c>
      <c r="DX131">
        <v>0</v>
      </c>
      <c r="DY131">
        <v>0</v>
      </c>
      <c r="DZ131">
        <v>0</v>
      </c>
      <c r="EA131">
        <v>0</v>
      </c>
      <c r="EB131">
        <v>0</v>
      </c>
      <c r="EC131">
        <v>0</v>
      </c>
      <c r="ED131">
        <v>0</v>
      </c>
      <c r="EE131">
        <v>0</v>
      </c>
      <c r="EF131">
        <v>0</v>
      </c>
      <c r="EG131">
        <v>0</v>
      </c>
      <c r="EH131">
        <v>0</v>
      </c>
      <c r="EI131">
        <v>0</v>
      </c>
      <c r="EJ131">
        <v>0</v>
      </c>
      <c r="EK131">
        <v>0</v>
      </c>
      <c r="EL131">
        <v>0</v>
      </c>
      <c r="EM131">
        <v>0</v>
      </c>
      <c r="EN131">
        <v>0</v>
      </c>
      <c r="EO131">
        <v>0</v>
      </c>
      <c r="EP131">
        <v>0</v>
      </c>
      <c r="EQ131">
        <v>0</v>
      </c>
      <c r="ER131">
        <v>0</v>
      </c>
      <c r="ES131">
        <v>0</v>
      </c>
      <c r="ET131">
        <v>0</v>
      </c>
      <c r="EU131">
        <v>0</v>
      </c>
      <c r="EV131">
        <v>0</v>
      </c>
      <c r="EW131">
        <v>0</v>
      </c>
      <c r="EX131">
        <v>0</v>
      </c>
      <c r="EY131">
        <v>0</v>
      </c>
      <c r="EZ131">
        <v>0</v>
      </c>
      <c r="FA131">
        <v>0</v>
      </c>
      <c r="FB131">
        <v>0</v>
      </c>
      <c r="FC131">
        <v>0</v>
      </c>
      <c r="FD131">
        <v>0</v>
      </c>
      <c r="FE131">
        <v>0</v>
      </c>
      <c r="FF131">
        <v>0</v>
      </c>
      <c r="FG131">
        <v>0</v>
      </c>
      <c r="FH131">
        <v>0</v>
      </c>
      <c r="FI131">
        <v>0</v>
      </c>
      <c r="FJ131">
        <v>0</v>
      </c>
      <c r="FK131">
        <v>0</v>
      </c>
      <c r="FL131">
        <v>0</v>
      </c>
      <c r="FM131">
        <v>0</v>
      </c>
      <c r="FN131">
        <v>0</v>
      </c>
      <c r="FO131">
        <v>0</v>
      </c>
      <c r="FP131">
        <v>0</v>
      </c>
      <c r="FQ131">
        <v>0</v>
      </c>
      <c r="FR131">
        <v>0</v>
      </c>
      <c r="FS131">
        <v>0</v>
      </c>
      <c r="FT131">
        <v>0</v>
      </c>
      <c r="FU131">
        <v>0</v>
      </c>
      <c r="FV131">
        <v>0</v>
      </c>
      <c r="FW131">
        <v>0</v>
      </c>
      <c r="FX131">
        <v>0</v>
      </c>
      <c r="FY131">
        <v>0</v>
      </c>
      <c r="FZ131">
        <v>0</v>
      </c>
      <c r="GA131">
        <v>0</v>
      </c>
      <c r="GB131">
        <v>0</v>
      </c>
      <c r="GC131">
        <v>0</v>
      </c>
      <c r="GD131">
        <v>0</v>
      </c>
      <c r="GE131">
        <v>0</v>
      </c>
      <c r="GF131">
        <v>0</v>
      </c>
      <c r="GG131">
        <v>0</v>
      </c>
      <c r="GH131">
        <v>0</v>
      </c>
      <c r="GI131">
        <v>0</v>
      </c>
      <c r="GJ131">
        <v>0</v>
      </c>
      <c r="GK131">
        <v>0</v>
      </c>
      <c r="GL131">
        <v>0</v>
      </c>
      <c r="GM131">
        <v>0</v>
      </c>
      <c r="GN131">
        <v>0</v>
      </c>
      <c r="GO131">
        <v>0</v>
      </c>
      <c r="GP131">
        <v>0</v>
      </c>
      <c r="GQ131">
        <v>0</v>
      </c>
      <c r="GR131">
        <v>0</v>
      </c>
      <c r="GS131">
        <v>0</v>
      </c>
      <c r="GT131">
        <v>0</v>
      </c>
      <c r="GU131">
        <v>0</v>
      </c>
      <c r="GV131">
        <v>0</v>
      </c>
      <c r="GW131">
        <v>0</v>
      </c>
      <c r="GX131">
        <v>0</v>
      </c>
      <c r="GY131">
        <v>0</v>
      </c>
      <c r="GZ131">
        <v>0</v>
      </c>
      <c r="HA131">
        <v>0</v>
      </c>
      <c r="HB131">
        <v>0</v>
      </c>
      <c r="HC131">
        <v>0</v>
      </c>
      <c r="HD131">
        <v>0</v>
      </c>
      <c r="HE131">
        <v>0</v>
      </c>
      <c r="HF131">
        <v>0</v>
      </c>
      <c r="HG131">
        <v>0</v>
      </c>
      <c r="HH131">
        <v>0</v>
      </c>
      <c r="HI131">
        <v>0</v>
      </c>
      <c r="HJ131">
        <v>0</v>
      </c>
      <c r="HK131">
        <v>0</v>
      </c>
      <c r="HL131">
        <v>0</v>
      </c>
      <c r="HM131">
        <v>0</v>
      </c>
      <c r="HN131">
        <v>0</v>
      </c>
      <c r="HO131">
        <v>0</v>
      </c>
      <c r="HP131">
        <v>0</v>
      </c>
      <c r="HQ131">
        <v>0</v>
      </c>
      <c r="HR131">
        <v>0</v>
      </c>
      <c r="HS131">
        <v>0</v>
      </c>
      <c r="HT131">
        <v>0</v>
      </c>
      <c r="HU131">
        <v>0</v>
      </c>
      <c r="HV131">
        <v>0</v>
      </c>
      <c r="HW131">
        <v>0</v>
      </c>
      <c r="HX131">
        <v>0</v>
      </c>
      <c r="HY131">
        <v>0</v>
      </c>
      <c r="HZ131">
        <v>0</v>
      </c>
      <c r="IA131">
        <v>0</v>
      </c>
      <c r="IB131">
        <v>0</v>
      </c>
      <c r="IC131">
        <v>0</v>
      </c>
      <c r="ID131">
        <v>0</v>
      </c>
      <c r="IE131">
        <v>0</v>
      </c>
      <c r="IF131">
        <v>0</v>
      </c>
      <c r="IG131">
        <v>0</v>
      </c>
      <c r="IH131">
        <v>0</v>
      </c>
      <c r="II131">
        <v>0</v>
      </c>
      <c r="IJ131">
        <v>0</v>
      </c>
      <c r="IK131">
        <v>0</v>
      </c>
      <c r="IL131">
        <v>0</v>
      </c>
      <c r="IM131">
        <v>0</v>
      </c>
      <c r="IN131">
        <v>0</v>
      </c>
      <c r="IO131">
        <v>0</v>
      </c>
      <c r="IP131">
        <v>0</v>
      </c>
      <c r="IQ131">
        <v>0</v>
      </c>
      <c r="IR131">
        <v>0</v>
      </c>
      <c r="IS131">
        <v>0</v>
      </c>
      <c r="IT131">
        <v>0</v>
      </c>
      <c r="IU131">
        <v>0</v>
      </c>
      <c r="IV131">
        <v>0</v>
      </c>
      <c r="IW131">
        <v>0</v>
      </c>
      <c r="IX131">
        <v>0</v>
      </c>
      <c r="IY131">
        <v>0</v>
      </c>
      <c r="IZ131">
        <v>0</v>
      </c>
      <c r="JA131">
        <v>0</v>
      </c>
      <c r="JB131">
        <v>0</v>
      </c>
      <c r="JC131">
        <v>0</v>
      </c>
      <c r="JD131">
        <v>0</v>
      </c>
      <c r="JE131">
        <v>0</v>
      </c>
      <c r="JF131">
        <v>0</v>
      </c>
      <c r="JG131">
        <v>0</v>
      </c>
      <c r="JH131">
        <v>0</v>
      </c>
      <c r="JI131">
        <v>0</v>
      </c>
      <c r="JJ131">
        <v>0</v>
      </c>
      <c r="JK131">
        <v>0</v>
      </c>
      <c r="JL131">
        <v>0</v>
      </c>
      <c r="JM131">
        <v>0</v>
      </c>
      <c r="JN131">
        <v>0</v>
      </c>
      <c r="JO131">
        <v>0</v>
      </c>
      <c r="JP131">
        <v>0</v>
      </c>
      <c r="JQ131">
        <v>0</v>
      </c>
      <c r="JR131">
        <v>0</v>
      </c>
      <c r="JS131">
        <v>0</v>
      </c>
      <c r="JT131">
        <v>0</v>
      </c>
      <c r="JU131">
        <v>0</v>
      </c>
      <c r="JV131">
        <v>0</v>
      </c>
      <c r="JW131">
        <v>0</v>
      </c>
      <c r="JX131">
        <v>0</v>
      </c>
      <c r="JY131">
        <v>0</v>
      </c>
      <c r="JZ131">
        <v>0</v>
      </c>
      <c r="KA131">
        <v>0</v>
      </c>
      <c r="KB131">
        <v>0</v>
      </c>
      <c r="KC131">
        <v>0</v>
      </c>
      <c r="KD131">
        <v>0</v>
      </c>
      <c r="KE131">
        <v>0</v>
      </c>
      <c r="KF131">
        <v>0</v>
      </c>
      <c r="KG131">
        <v>0</v>
      </c>
      <c r="KH131">
        <v>0</v>
      </c>
      <c r="KI131">
        <v>0</v>
      </c>
      <c r="KJ131">
        <v>0</v>
      </c>
      <c r="KK131">
        <v>0</v>
      </c>
      <c r="KL131">
        <v>0</v>
      </c>
      <c r="KM131">
        <v>0</v>
      </c>
      <c r="KN131">
        <v>0</v>
      </c>
      <c r="KO131">
        <v>0</v>
      </c>
      <c r="KP131">
        <v>0</v>
      </c>
      <c r="KQ131">
        <v>0</v>
      </c>
      <c r="KR131">
        <v>0</v>
      </c>
      <c r="KS131">
        <v>0</v>
      </c>
      <c r="KT131">
        <v>0</v>
      </c>
      <c r="KU131">
        <v>0</v>
      </c>
      <c r="KV131">
        <v>0</v>
      </c>
      <c r="KW131">
        <v>0</v>
      </c>
      <c r="KX131">
        <v>0</v>
      </c>
      <c r="KY131">
        <v>0</v>
      </c>
      <c r="KZ131">
        <v>0</v>
      </c>
      <c r="LA131">
        <v>0</v>
      </c>
      <c r="LB131">
        <v>0</v>
      </c>
      <c r="LC131">
        <v>0</v>
      </c>
      <c r="LD131">
        <v>0</v>
      </c>
      <c r="LE131">
        <v>0</v>
      </c>
      <c r="LF131">
        <v>0</v>
      </c>
      <c r="LG131">
        <v>0</v>
      </c>
      <c r="LH131">
        <v>0</v>
      </c>
      <c r="LI131">
        <v>0</v>
      </c>
      <c r="LJ131">
        <v>0</v>
      </c>
      <c r="LK131">
        <v>0</v>
      </c>
      <c r="LL131">
        <v>0</v>
      </c>
      <c r="LM131">
        <v>0</v>
      </c>
      <c r="LN131">
        <v>0</v>
      </c>
      <c r="LO131">
        <v>0</v>
      </c>
      <c r="LP131">
        <v>0</v>
      </c>
      <c r="LQ131">
        <v>0</v>
      </c>
      <c r="LR131">
        <v>0</v>
      </c>
      <c r="LS131">
        <v>0</v>
      </c>
      <c r="LT131">
        <v>0</v>
      </c>
      <c r="LU131">
        <v>0</v>
      </c>
      <c r="LV131">
        <v>0</v>
      </c>
      <c r="LW131">
        <v>0</v>
      </c>
      <c r="LX131">
        <v>0</v>
      </c>
      <c r="LY131">
        <v>0</v>
      </c>
      <c r="LZ131">
        <v>0</v>
      </c>
      <c r="MA131">
        <v>0</v>
      </c>
      <c r="MB131">
        <v>0</v>
      </c>
      <c r="MC131">
        <v>0</v>
      </c>
      <c r="MD131">
        <v>0</v>
      </c>
      <c r="ME131">
        <v>0</v>
      </c>
      <c r="MF131">
        <v>0</v>
      </c>
      <c r="MG131">
        <v>0</v>
      </c>
      <c r="MH131">
        <v>0</v>
      </c>
      <c r="MI131">
        <v>0</v>
      </c>
      <c r="MJ131">
        <v>0</v>
      </c>
      <c r="MK131">
        <v>0</v>
      </c>
      <c r="ML131">
        <v>0</v>
      </c>
      <c r="MM131">
        <v>0</v>
      </c>
      <c r="MN131">
        <v>0</v>
      </c>
      <c r="MO131">
        <v>0</v>
      </c>
      <c r="MP131">
        <v>0</v>
      </c>
      <c r="MQ131">
        <v>0</v>
      </c>
      <c r="MR131">
        <v>0</v>
      </c>
      <c r="MS131">
        <v>0</v>
      </c>
      <c r="MT131">
        <v>0</v>
      </c>
      <c r="MU131">
        <v>0</v>
      </c>
      <c r="MV131">
        <v>0</v>
      </c>
      <c r="MW131">
        <v>0</v>
      </c>
      <c r="MX131">
        <v>0</v>
      </c>
      <c r="MY131">
        <v>0</v>
      </c>
      <c r="MZ131">
        <v>0</v>
      </c>
      <c r="NA131">
        <v>0</v>
      </c>
      <c r="NB131">
        <v>0</v>
      </c>
      <c r="NC131">
        <v>0</v>
      </c>
      <c r="ND131">
        <v>0</v>
      </c>
      <c r="NE131">
        <v>0</v>
      </c>
      <c r="NF131">
        <v>0</v>
      </c>
      <c r="NG131">
        <v>0</v>
      </c>
      <c r="NH131">
        <v>0</v>
      </c>
      <c r="NI131">
        <v>0</v>
      </c>
      <c r="NJ131">
        <v>0</v>
      </c>
      <c r="NK131">
        <v>0</v>
      </c>
      <c r="NL131">
        <v>0</v>
      </c>
      <c r="NM131">
        <v>0</v>
      </c>
      <c r="NN131">
        <v>0</v>
      </c>
      <c r="NO131">
        <v>0</v>
      </c>
      <c r="NP131">
        <v>0</v>
      </c>
      <c r="NQ131">
        <v>0</v>
      </c>
      <c r="NR131">
        <v>0</v>
      </c>
      <c r="NS131">
        <v>0</v>
      </c>
      <c r="NT131">
        <v>0</v>
      </c>
      <c r="NU131">
        <v>0</v>
      </c>
      <c r="NV131">
        <v>0</v>
      </c>
      <c r="NW131">
        <v>0</v>
      </c>
      <c r="NX131">
        <v>0</v>
      </c>
      <c r="NY131">
        <v>0</v>
      </c>
      <c r="NZ131">
        <v>0</v>
      </c>
      <c r="OA131">
        <v>0</v>
      </c>
      <c r="OB131">
        <v>0</v>
      </c>
      <c r="OC131">
        <v>0</v>
      </c>
      <c r="OD131">
        <v>0</v>
      </c>
      <c r="OE131">
        <v>0</v>
      </c>
      <c r="OF131">
        <v>0</v>
      </c>
      <c r="OG131">
        <v>0</v>
      </c>
      <c r="OH131">
        <v>0</v>
      </c>
      <c r="OI131">
        <v>0</v>
      </c>
      <c r="OJ131">
        <v>0</v>
      </c>
      <c r="OK131">
        <v>0</v>
      </c>
      <c r="OL131">
        <v>0</v>
      </c>
      <c r="OM131">
        <v>0</v>
      </c>
      <c r="ON131">
        <v>0</v>
      </c>
      <c r="OO131">
        <v>0</v>
      </c>
      <c r="OP131">
        <v>0</v>
      </c>
      <c r="OQ131">
        <v>0</v>
      </c>
      <c r="OR131">
        <v>0</v>
      </c>
      <c r="OS131">
        <v>0</v>
      </c>
      <c r="OT131">
        <v>0</v>
      </c>
      <c r="OU131">
        <v>0</v>
      </c>
      <c r="OV131">
        <v>0</v>
      </c>
      <c r="OW131">
        <v>0</v>
      </c>
      <c r="OX131">
        <v>0</v>
      </c>
      <c r="OY131">
        <v>0</v>
      </c>
      <c r="OZ131">
        <v>0</v>
      </c>
      <c r="PA131">
        <v>0</v>
      </c>
      <c r="PB131">
        <v>0</v>
      </c>
      <c r="PC131">
        <v>0</v>
      </c>
      <c r="PD131">
        <v>0</v>
      </c>
      <c r="PE131">
        <v>0</v>
      </c>
      <c r="PF131">
        <v>0</v>
      </c>
      <c r="PG131">
        <v>0</v>
      </c>
      <c r="PH131">
        <v>0</v>
      </c>
      <c r="PI131">
        <v>0</v>
      </c>
      <c r="PJ131">
        <v>0</v>
      </c>
      <c r="PK131">
        <v>0</v>
      </c>
      <c r="PL131">
        <v>0</v>
      </c>
      <c r="PM131">
        <v>0</v>
      </c>
      <c r="PN131">
        <v>0</v>
      </c>
      <c r="PO131">
        <v>0</v>
      </c>
      <c r="PP131">
        <v>0</v>
      </c>
      <c r="PQ131">
        <v>0</v>
      </c>
      <c r="PR131">
        <v>0</v>
      </c>
      <c r="PS131">
        <v>0</v>
      </c>
      <c r="PT131">
        <v>0</v>
      </c>
      <c r="PU131">
        <v>0</v>
      </c>
      <c r="PV131">
        <v>0</v>
      </c>
      <c r="PW131">
        <v>0</v>
      </c>
      <c r="PX131">
        <v>0</v>
      </c>
      <c r="PY131">
        <v>0</v>
      </c>
      <c r="PZ131">
        <v>0</v>
      </c>
      <c r="QA131">
        <v>0</v>
      </c>
      <c r="QB131">
        <v>0</v>
      </c>
      <c r="QC131">
        <v>0</v>
      </c>
      <c r="QD131">
        <v>0</v>
      </c>
      <c r="QE131">
        <v>0</v>
      </c>
      <c r="QF131">
        <v>0</v>
      </c>
      <c r="QG131">
        <v>0</v>
      </c>
      <c r="QH131">
        <v>0</v>
      </c>
      <c r="QI131">
        <v>0</v>
      </c>
      <c r="QJ131">
        <v>0</v>
      </c>
      <c r="QK131">
        <v>0</v>
      </c>
      <c r="QL131">
        <v>0</v>
      </c>
      <c r="QM131">
        <v>0</v>
      </c>
      <c r="QN131">
        <v>0</v>
      </c>
      <c r="QO131">
        <v>0</v>
      </c>
      <c r="QP131">
        <v>0</v>
      </c>
      <c r="QQ131">
        <v>0</v>
      </c>
      <c r="QR131">
        <v>0</v>
      </c>
      <c r="QS131">
        <v>0</v>
      </c>
      <c r="QT131">
        <v>0</v>
      </c>
      <c r="QU131">
        <v>0</v>
      </c>
      <c r="QV131">
        <v>0</v>
      </c>
      <c r="QW131">
        <v>0</v>
      </c>
      <c r="QX131">
        <v>0</v>
      </c>
      <c r="QY131">
        <v>0</v>
      </c>
      <c r="QZ131">
        <v>0</v>
      </c>
      <c r="RA131">
        <v>0</v>
      </c>
      <c r="RB131">
        <v>0</v>
      </c>
      <c r="RC131">
        <v>0</v>
      </c>
      <c r="RD131">
        <v>0</v>
      </c>
      <c r="RE131">
        <v>0</v>
      </c>
      <c r="RF131">
        <v>0</v>
      </c>
      <c r="RG131">
        <v>0</v>
      </c>
      <c r="RH131">
        <v>0</v>
      </c>
      <c r="RI131">
        <v>0</v>
      </c>
      <c r="RJ131">
        <v>0</v>
      </c>
      <c r="RK131">
        <v>0</v>
      </c>
      <c r="RL131">
        <v>0</v>
      </c>
      <c r="RM131">
        <v>0</v>
      </c>
      <c r="RN131">
        <v>0</v>
      </c>
      <c r="RO131">
        <v>0</v>
      </c>
      <c r="RP131">
        <v>0</v>
      </c>
      <c r="RQ131">
        <v>0</v>
      </c>
      <c r="RR131">
        <v>0</v>
      </c>
      <c r="RS131">
        <v>0</v>
      </c>
      <c r="RT131">
        <v>0</v>
      </c>
      <c r="RU131">
        <v>0</v>
      </c>
      <c r="RV131">
        <v>0</v>
      </c>
      <c r="RW131">
        <v>0</v>
      </c>
      <c r="RX131">
        <v>0</v>
      </c>
      <c r="RY131">
        <v>0</v>
      </c>
      <c r="RZ131">
        <v>0</v>
      </c>
      <c r="SA131">
        <v>0</v>
      </c>
      <c r="SB131">
        <v>0</v>
      </c>
      <c r="SC131">
        <v>0</v>
      </c>
      <c r="SD131">
        <v>0</v>
      </c>
      <c r="SE131">
        <v>0</v>
      </c>
      <c r="SF131">
        <v>0</v>
      </c>
      <c r="SG131">
        <v>0</v>
      </c>
      <c r="SH131">
        <v>0</v>
      </c>
      <c r="SI131">
        <v>0</v>
      </c>
      <c r="SJ131">
        <v>0</v>
      </c>
      <c r="SK131">
        <v>0</v>
      </c>
      <c r="SL131">
        <v>0</v>
      </c>
      <c r="SM131">
        <v>0</v>
      </c>
      <c r="SN131">
        <v>0</v>
      </c>
      <c r="SO131">
        <v>0</v>
      </c>
      <c r="SP131">
        <v>0</v>
      </c>
      <c r="SQ131">
        <v>0</v>
      </c>
      <c r="SR131">
        <v>0</v>
      </c>
      <c r="SS131">
        <v>0</v>
      </c>
      <c r="ST131">
        <v>0</v>
      </c>
      <c r="SU131">
        <v>0</v>
      </c>
      <c r="SV131">
        <v>0</v>
      </c>
      <c r="SW131">
        <v>0</v>
      </c>
      <c r="SX131">
        <v>0</v>
      </c>
      <c r="SY131">
        <v>0</v>
      </c>
      <c r="SZ131">
        <v>0</v>
      </c>
      <c r="TA131">
        <v>0</v>
      </c>
      <c r="TB131">
        <v>0</v>
      </c>
      <c r="TC131">
        <v>0</v>
      </c>
      <c r="TD131">
        <v>0</v>
      </c>
      <c r="TE131">
        <v>0</v>
      </c>
      <c r="TF131">
        <v>0</v>
      </c>
      <c r="TG131">
        <v>0</v>
      </c>
      <c r="TH131">
        <v>0</v>
      </c>
      <c r="TI131">
        <v>0</v>
      </c>
      <c r="TJ131">
        <v>0</v>
      </c>
      <c r="TK131">
        <v>0</v>
      </c>
      <c r="TL131">
        <v>0</v>
      </c>
      <c r="TM131">
        <v>0</v>
      </c>
      <c r="TN131">
        <v>0</v>
      </c>
      <c r="TO131">
        <v>0</v>
      </c>
      <c r="TP131">
        <v>0</v>
      </c>
      <c r="TQ131">
        <v>0</v>
      </c>
      <c r="TR131">
        <v>0</v>
      </c>
      <c r="TS131">
        <v>0</v>
      </c>
      <c r="TT131">
        <v>0</v>
      </c>
      <c r="TU131">
        <v>0</v>
      </c>
      <c r="TV131">
        <v>0</v>
      </c>
      <c r="TW131">
        <v>0</v>
      </c>
      <c r="TX131">
        <v>0</v>
      </c>
      <c r="TY131">
        <v>0</v>
      </c>
      <c r="TZ131">
        <v>0</v>
      </c>
      <c r="UA131">
        <v>0</v>
      </c>
      <c r="UB131">
        <v>0</v>
      </c>
      <c r="UC131">
        <v>0</v>
      </c>
      <c r="UD131">
        <v>0</v>
      </c>
      <c r="UE131">
        <v>0</v>
      </c>
      <c r="UF131">
        <v>0</v>
      </c>
      <c r="UG131">
        <v>0</v>
      </c>
      <c r="UH131">
        <v>0</v>
      </c>
      <c r="UI131">
        <v>0</v>
      </c>
      <c r="UJ131">
        <v>0</v>
      </c>
      <c r="UK131">
        <v>0</v>
      </c>
      <c r="UL131">
        <v>0</v>
      </c>
      <c r="UM131">
        <v>0</v>
      </c>
      <c r="UN131">
        <v>0</v>
      </c>
      <c r="UO131">
        <v>0</v>
      </c>
      <c r="UP131">
        <v>0</v>
      </c>
      <c r="UQ131">
        <v>0</v>
      </c>
      <c r="UR131">
        <v>0</v>
      </c>
      <c r="US131">
        <v>0</v>
      </c>
      <c r="UT131">
        <v>0</v>
      </c>
      <c r="UU131">
        <v>0</v>
      </c>
      <c r="UV131">
        <v>0</v>
      </c>
      <c r="UW131">
        <v>0</v>
      </c>
      <c r="UX131">
        <v>0</v>
      </c>
      <c r="UY131">
        <v>0</v>
      </c>
      <c r="UZ131">
        <v>0</v>
      </c>
      <c r="VA131">
        <v>0</v>
      </c>
      <c r="VB131">
        <v>0</v>
      </c>
      <c r="VC131">
        <v>0</v>
      </c>
      <c r="VD131">
        <v>0</v>
      </c>
      <c r="VE131">
        <v>0</v>
      </c>
      <c r="VF131">
        <v>0</v>
      </c>
      <c r="VG131">
        <v>0</v>
      </c>
      <c r="VH131">
        <v>0</v>
      </c>
      <c r="VI131">
        <v>0</v>
      </c>
      <c r="VJ131">
        <v>0</v>
      </c>
      <c r="VK131">
        <v>0</v>
      </c>
      <c r="VL131">
        <v>0</v>
      </c>
      <c r="VM131">
        <v>0</v>
      </c>
      <c r="VN131">
        <v>0</v>
      </c>
      <c r="VO131">
        <v>0</v>
      </c>
      <c r="VP131">
        <v>0</v>
      </c>
      <c r="VQ131">
        <v>0</v>
      </c>
      <c r="VR131">
        <v>0</v>
      </c>
      <c r="VS131">
        <v>0</v>
      </c>
      <c r="VT131">
        <v>0</v>
      </c>
      <c r="VU131">
        <v>0</v>
      </c>
      <c r="VV131">
        <v>0</v>
      </c>
      <c r="VW131">
        <v>0</v>
      </c>
      <c r="VX131">
        <v>0</v>
      </c>
      <c r="VY131">
        <v>0</v>
      </c>
      <c r="VZ131">
        <v>0</v>
      </c>
      <c r="WA131">
        <v>0</v>
      </c>
      <c r="WB131">
        <v>0</v>
      </c>
      <c r="WC131">
        <v>0</v>
      </c>
      <c r="WD131">
        <v>0</v>
      </c>
      <c r="WE131">
        <v>0</v>
      </c>
      <c r="WF131">
        <v>0</v>
      </c>
      <c r="WG131">
        <v>0</v>
      </c>
      <c r="WH131">
        <v>0</v>
      </c>
      <c r="WI131">
        <v>0</v>
      </c>
      <c r="WJ131">
        <v>0</v>
      </c>
      <c r="WK131">
        <v>0</v>
      </c>
      <c r="WL131">
        <v>0</v>
      </c>
      <c r="WM131">
        <v>0</v>
      </c>
      <c r="WN131">
        <v>0</v>
      </c>
      <c r="WO131">
        <v>0</v>
      </c>
      <c r="WP131">
        <v>0</v>
      </c>
      <c r="WQ131">
        <v>0</v>
      </c>
      <c r="WR131">
        <v>0</v>
      </c>
      <c r="WS131">
        <v>0</v>
      </c>
      <c r="WT131">
        <v>0</v>
      </c>
      <c r="WU131">
        <v>0</v>
      </c>
      <c r="WV131">
        <v>0</v>
      </c>
      <c r="WW131">
        <v>0</v>
      </c>
      <c r="WX131">
        <v>0</v>
      </c>
      <c r="WY131">
        <v>0</v>
      </c>
      <c r="WZ131">
        <v>0</v>
      </c>
      <c r="XA131">
        <v>0</v>
      </c>
      <c r="XB131">
        <v>0</v>
      </c>
      <c r="XC131">
        <v>0</v>
      </c>
      <c r="XD131">
        <v>0</v>
      </c>
      <c r="XE131">
        <v>0</v>
      </c>
      <c r="XF131">
        <v>0</v>
      </c>
      <c r="XG131">
        <v>0</v>
      </c>
      <c r="XH131">
        <v>0</v>
      </c>
      <c r="XI131">
        <v>0</v>
      </c>
      <c r="XJ131">
        <v>0</v>
      </c>
      <c r="XK131">
        <v>0</v>
      </c>
      <c r="XL131">
        <v>0</v>
      </c>
      <c r="XM131">
        <v>0</v>
      </c>
      <c r="XN131">
        <v>0</v>
      </c>
      <c r="XO131">
        <v>0</v>
      </c>
      <c r="XP131">
        <v>0</v>
      </c>
      <c r="XQ131">
        <v>0</v>
      </c>
      <c r="XR131">
        <v>0</v>
      </c>
      <c r="XS131">
        <v>0</v>
      </c>
      <c r="XT131">
        <v>0</v>
      </c>
      <c r="XU131">
        <v>0</v>
      </c>
      <c r="XV131">
        <v>0</v>
      </c>
      <c r="XW131">
        <v>0</v>
      </c>
      <c r="XX131">
        <v>0</v>
      </c>
      <c r="XY131">
        <v>0</v>
      </c>
      <c r="XZ131">
        <v>0</v>
      </c>
      <c r="YA131">
        <v>0</v>
      </c>
    </row>
    <row r="132" spans="1:651" x14ac:dyDescent="0.25">
      <c r="A132" s="2" t="s">
        <v>1279</v>
      </c>
      <c r="B132" s="3" t="s">
        <v>1280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0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  <c r="DG132">
        <v>0</v>
      </c>
      <c r="DH132">
        <v>0</v>
      </c>
      <c r="DI132">
        <v>0</v>
      </c>
      <c r="DJ132">
        <v>0</v>
      </c>
      <c r="DK132">
        <v>0</v>
      </c>
      <c r="DL132">
        <v>0</v>
      </c>
      <c r="DM132">
        <v>0</v>
      </c>
      <c r="DN132">
        <v>0</v>
      </c>
      <c r="DO132">
        <v>0</v>
      </c>
      <c r="DP132">
        <v>0</v>
      </c>
      <c r="DQ132">
        <v>0</v>
      </c>
      <c r="DR132">
        <v>0</v>
      </c>
      <c r="DS132">
        <v>0</v>
      </c>
      <c r="DT132">
        <v>0</v>
      </c>
      <c r="DU132">
        <v>0</v>
      </c>
      <c r="DV132">
        <v>0</v>
      </c>
      <c r="DW132">
        <v>0</v>
      </c>
      <c r="DX132">
        <v>0</v>
      </c>
      <c r="DY132">
        <v>0</v>
      </c>
      <c r="DZ132">
        <v>0</v>
      </c>
      <c r="EA132">
        <v>0</v>
      </c>
      <c r="EB132">
        <v>0</v>
      </c>
      <c r="EC132">
        <v>0</v>
      </c>
      <c r="ED132">
        <v>0</v>
      </c>
      <c r="EE132">
        <v>0</v>
      </c>
      <c r="EF132">
        <v>0</v>
      </c>
      <c r="EG132">
        <v>0</v>
      </c>
      <c r="EH132">
        <v>0</v>
      </c>
      <c r="EI132">
        <v>0</v>
      </c>
      <c r="EJ132">
        <v>0</v>
      </c>
      <c r="EK132">
        <v>0</v>
      </c>
      <c r="EL132">
        <v>0</v>
      </c>
      <c r="EM132">
        <v>0</v>
      </c>
      <c r="EN132">
        <v>0</v>
      </c>
      <c r="EO132">
        <v>0</v>
      </c>
      <c r="EP132">
        <v>0</v>
      </c>
      <c r="EQ132">
        <v>0</v>
      </c>
      <c r="ER132">
        <v>0</v>
      </c>
      <c r="ES132">
        <v>0</v>
      </c>
      <c r="ET132">
        <v>0</v>
      </c>
      <c r="EU132">
        <v>0</v>
      </c>
      <c r="EV132">
        <v>0</v>
      </c>
      <c r="EW132">
        <v>0</v>
      </c>
      <c r="EX132">
        <v>0</v>
      </c>
      <c r="EY132">
        <v>0</v>
      </c>
      <c r="EZ132">
        <v>0</v>
      </c>
      <c r="FA132">
        <v>0</v>
      </c>
      <c r="FB132">
        <v>0</v>
      </c>
      <c r="FC132">
        <v>0</v>
      </c>
      <c r="FD132">
        <v>0</v>
      </c>
      <c r="FE132">
        <v>0</v>
      </c>
      <c r="FF132">
        <v>0</v>
      </c>
      <c r="FG132">
        <v>0</v>
      </c>
      <c r="FH132">
        <v>0</v>
      </c>
      <c r="FI132">
        <v>0</v>
      </c>
      <c r="FJ132">
        <v>0</v>
      </c>
      <c r="FK132">
        <v>0</v>
      </c>
      <c r="FL132">
        <v>0</v>
      </c>
      <c r="FM132">
        <v>0</v>
      </c>
      <c r="FN132">
        <v>0</v>
      </c>
      <c r="FO132">
        <v>0</v>
      </c>
      <c r="FP132">
        <v>0</v>
      </c>
      <c r="FQ132">
        <v>0</v>
      </c>
      <c r="FR132">
        <v>0</v>
      </c>
      <c r="FS132">
        <v>0</v>
      </c>
      <c r="FT132">
        <v>0</v>
      </c>
      <c r="FU132">
        <v>0</v>
      </c>
      <c r="FV132">
        <v>0</v>
      </c>
      <c r="FW132">
        <v>0</v>
      </c>
      <c r="FX132">
        <v>0</v>
      </c>
      <c r="FY132">
        <v>0</v>
      </c>
      <c r="FZ132">
        <v>0</v>
      </c>
      <c r="GA132">
        <v>0</v>
      </c>
      <c r="GB132">
        <v>0</v>
      </c>
      <c r="GC132">
        <v>0</v>
      </c>
      <c r="GD132">
        <v>0</v>
      </c>
      <c r="GE132">
        <v>0</v>
      </c>
      <c r="GF132">
        <v>0</v>
      </c>
      <c r="GG132">
        <v>0</v>
      </c>
      <c r="GH132">
        <v>0</v>
      </c>
      <c r="GI132">
        <v>0</v>
      </c>
      <c r="GJ132">
        <v>0</v>
      </c>
      <c r="GK132">
        <v>0</v>
      </c>
      <c r="GL132">
        <v>0</v>
      </c>
      <c r="GM132">
        <v>0</v>
      </c>
      <c r="GN132">
        <v>0</v>
      </c>
      <c r="GO132">
        <v>0</v>
      </c>
      <c r="GP132">
        <v>0</v>
      </c>
      <c r="GQ132">
        <v>0</v>
      </c>
      <c r="GR132">
        <v>0</v>
      </c>
      <c r="GS132">
        <v>0</v>
      </c>
      <c r="GT132">
        <v>0</v>
      </c>
      <c r="GU132">
        <v>0</v>
      </c>
      <c r="GV132">
        <v>0</v>
      </c>
      <c r="GW132">
        <v>0</v>
      </c>
      <c r="GX132">
        <v>0</v>
      </c>
      <c r="GY132">
        <v>0</v>
      </c>
      <c r="GZ132">
        <v>0</v>
      </c>
      <c r="HA132">
        <v>0</v>
      </c>
      <c r="HB132">
        <v>0</v>
      </c>
      <c r="HC132">
        <v>0</v>
      </c>
      <c r="HD132">
        <v>0</v>
      </c>
      <c r="HE132">
        <v>0</v>
      </c>
      <c r="HF132">
        <v>0</v>
      </c>
      <c r="HG132">
        <v>0</v>
      </c>
      <c r="HH132">
        <v>0</v>
      </c>
      <c r="HI132">
        <v>0</v>
      </c>
      <c r="HJ132">
        <v>0</v>
      </c>
      <c r="HK132">
        <v>0</v>
      </c>
      <c r="HL132">
        <v>0</v>
      </c>
      <c r="HM132">
        <v>0</v>
      </c>
      <c r="HN132">
        <v>0</v>
      </c>
      <c r="HO132">
        <v>0</v>
      </c>
      <c r="HP132">
        <v>0</v>
      </c>
      <c r="HQ132">
        <v>0</v>
      </c>
      <c r="HR132">
        <v>0</v>
      </c>
      <c r="HS132">
        <v>0</v>
      </c>
      <c r="HT132">
        <v>0</v>
      </c>
      <c r="HU132">
        <v>0</v>
      </c>
      <c r="HV132">
        <v>0</v>
      </c>
      <c r="HW132">
        <v>0</v>
      </c>
      <c r="HX132">
        <v>0</v>
      </c>
      <c r="HY132">
        <v>0</v>
      </c>
      <c r="HZ132">
        <v>0</v>
      </c>
      <c r="IA132">
        <v>0</v>
      </c>
      <c r="IB132">
        <v>0</v>
      </c>
      <c r="IC132">
        <v>0</v>
      </c>
      <c r="ID132">
        <v>0</v>
      </c>
      <c r="IE132">
        <v>0</v>
      </c>
      <c r="IF132">
        <v>0</v>
      </c>
      <c r="IG132">
        <v>0</v>
      </c>
      <c r="IH132">
        <v>0</v>
      </c>
      <c r="II132">
        <v>0</v>
      </c>
      <c r="IJ132">
        <v>0</v>
      </c>
      <c r="IK132">
        <v>0</v>
      </c>
      <c r="IL132">
        <v>0</v>
      </c>
      <c r="IM132">
        <v>0</v>
      </c>
      <c r="IN132">
        <v>0</v>
      </c>
      <c r="IO132">
        <v>0</v>
      </c>
      <c r="IP132">
        <v>0</v>
      </c>
      <c r="IQ132">
        <v>0</v>
      </c>
      <c r="IR132">
        <v>0</v>
      </c>
      <c r="IS132">
        <v>0</v>
      </c>
      <c r="IT132">
        <v>0</v>
      </c>
      <c r="IU132">
        <v>0</v>
      </c>
      <c r="IV132">
        <v>0</v>
      </c>
      <c r="IW132">
        <v>0</v>
      </c>
      <c r="IX132">
        <v>0</v>
      </c>
      <c r="IY132">
        <v>0</v>
      </c>
      <c r="IZ132">
        <v>0</v>
      </c>
      <c r="JA132">
        <v>0</v>
      </c>
      <c r="JB132">
        <v>0</v>
      </c>
      <c r="JC132">
        <v>0</v>
      </c>
      <c r="JD132">
        <v>0</v>
      </c>
      <c r="JE132">
        <v>0</v>
      </c>
      <c r="JF132">
        <v>0</v>
      </c>
      <c r="JG132">
        <v>0</v>
      </c>
      <c r="JH132">
        <v>0</v>
      </c>
      <c r="JI132">
        <v>0</v>
      </c>
      <c r="JJ132">
        <v>0</v>
      </c>
      <c r="JK132">
        <v>0</v>
      </c>
      <c r="JL132">
        <v>0</v>
      </c>
      <c r="JM132">
        <v>0</v>
      </c>
      <c r="JN132">
        <v>0</v>
      </c>
      <c r="JO132">
        <v>0</v>
      </c>
      <c r="JP132">
        <v>0</v>
      </c>
      <c r="JQ132">
        <v>0</v>
      </c>
      <c r="JR132">
        <v>0</v>
      </c>
      <c r="JS132">
        <v>0</v>
      </c>
      <c r="JT132">
        <v>0</v>
      </c>
      <c r="JU132">
        <v>0</v>
      </c>
      <c r="JV132">
        <v>0</v>
      </c>
      <c r="JW132">
        <v>0</v>
      </c>
      <c r="JX132">
        <v>0</v>
      </c>
      <c r="JY132">
        <v>0</v>
      </c>
      <c r="JZ132">
        <v>0</v>
      </c>
      <c r="KA132">
        <v>0</v>
      </c>
      <c r="KB132">
        <v>0</v>
      </c>
      <c r="KC132">
        <v>0</v>
      </c>
      <c r="KD132">
        <v>0</v>
      </c>
      <c r="KE132">
        <v>0</v>
      </c>
      <c r="KF132">
        <v>0</v>
      </c>
      <c r="KG132">
        <v>0</v>
      </c>
      <c r="KH132">
        <v>0</v>
      </c>
      <c r="KI132">
        <v>0</v>
      </c>
      <c r="KJ132">
        <v>0</v>
      </c>
      <c r="KK132">
        <v>0</v>
      </c>
      <c r="KL132">
        <v>0</v>
      </c>
      <c r="KM132">
        <v>0</v>
      </c>
      <c r="KN132">
        <v>0</v>
      </c>
      <c r="KO132">
        <v>0</v>
      </c>
      <c r="KP132">
        <v>0</v>
      </c>
      <c r="KQ132">
        <v>0</v>
      </c>
      <c r="KR132">
        <v>0</v>
      </c>
      <c r="KS132">
        <v>0</v>
      </c>
      <c r="KT132">
        <v>0</v>
      </c>
      <c r="KU132">
        <v>0</v>
      </c>
      <c r="KV132">
        <v>0</v>
      </c>
      <c r="KW132">
        <v>0</v>
      </c>
      <c r="KX132">
        <v>0</v>
      </c>
      <c r="KY132">
        <v>0</v>
      </c>
      <c r="KZ132">
        <v>0</v>
      </c>
      <c r="LA132">
        <v>0</v>
      </c>
      <c r="LB132">
        <v>0</v>
      </c>
      <c r="LC132">
        <v>0</v>
      </c>
      <c r="LD132">
        <v>0</v>
      </c>
      <c r="LE132">
        <v>0</v>
      </c>
      <c r="LF132">
        <v>0</v>
      </c>
      <c r="LG132">
        <v>0</v>
      </c>
      <c r="LH132">
        <v>0</v>
      </c>
      <c r="LI132">
        <v>0</v>
      </c>
      <c r="LJ132">
        <v>0</v>
      </c>
      <c r="LK132">
        <v>0</v>
      </c>
      <c r="LL132">
        <v>0</v>
      </c>
      <c r="LM132">
        <v>0</v>
      </c>
      <c r="LN132">
        <v>0</v>
      </c>
      <c r="LO132">
        <v>0</v>
      </c>
      <c r="LP132">
        <v>0</v>
      </c>
      <c r="LQ132">
        <v>0</v>
      </c>
      <c r="LR132">
        <v>0</v>
      </c>
      <c r="LS132">
        <v>0</v>
      </c>
      <c r="LT132">
        <v>0</v>
      </c>
      <c r="LU132">
        <v>0</v>
      </c>
      <c r="LV132">
        <v>0</v>
      </c>
      <c r="LW132">
        <v>0</v>
      </c>
      <c r="LX132">
        <v>0</v>
      </c>
      <c r="LY132">
        <v>0</v>
      </c>
      <c r="LZ132">
        <v>0</v>
      </c>
      <c r="MA132">
        <v>0</v>
      </c>
      <c r="MB132">
        <v>0</v>
      </c>
      <c r="MC132">
        <v>0</v>
      </c>
      <c r="MD132">
        <v>0</v>
      </c>
      <c r="ME132">
        <v>0</v>
      </c>
      <c r="MF132">
        <v>0</v>
      </c>
      <c r="MG132">
        <v>0</v>
      </c>
      <c r="MH132">
        <v>0</v>
      </c>
      <c r="MI132">
        <v>0</v>
      </c>
      <c r="MJ132">
        <v>0</v>
      </c>
      <c r="MK132">
        <v>0</v>
      </c>
      <c r="ML132">
        <v>0</v>
      </c>
      <c r="MM132">
        <v>0</v>
      </c>
      <c r="MN132">
        <v>0</v>
      </c>
      <c r="MO132">
        <v>0</v>
      </c>
      <c r="MP132">
        <v>0</v>
      </c>
      <c r="MQ132">
        <v>0</v>
      </c>
      <c r="MR132">
        <v>0</v>
      </c>
      <c r="MS132">
        <v>0</v>
      </c>
      <c r="MT132">
        <v>0</v>
      </c>
      <c r="MU132">
        <v>0</v>
      </c>
      <c r="MV132">
        <v>0</v>
      </c>
      <c r="MW132">
        <v>0</v>
      </c>
      <c r="MX132">
        <v>0</v>
      </c>
      <c r="MY132">
        <v>0</v>
      </c>
      <c r="MZ132">
        <v>0</v>
      </c>
      <c r="NA132">
        <v>0</v>
      </c>
      <c r="NB132">
        <v>0</v>
      </c>
      <c r="NC132">
        <v>0</v>
      </c>
      <c r="ND132">
        <v>0</v>
      </c>
      <c r="NE132">
        <v>0</v>
      </c>
      <c r="NF132">
        <v>0</v>
      </c>
      <c r="NG132">
        <v>0</v>
      </c>
      <c r="NH132">
        <v>0</v>
      </c>
      <c r="NI132">
        <v>0</v>
      </c>
      <c r="NJ132">
        <v>0</v>
      </c>
      <c r="NK132">
        <v>0</v>
      </c>
      <c r="NL132">
        <v>0</v>
      </c>
      <c r="NM132">
        <v>0</v>
      </c>
      <c r="NN132">
        <v>0</v>
      </c>
      <c r="NO132">
        <v>0</v>
      </c>
      <c r="NP132">
        <v>0</v>
      </c>
      <c r="NQ132">
        <v>0</v>
      </c>
      <c r="NR132">
        <v>0</v>
      </c>
      <c r="NS132">
        <v>0</v>
      </c>
      <c r="NT132">
        <v>0</v>
      </c>
      <c r="NU132">
        <v>0</v>
      </c>
      <c r="NV132">
        <v>0</v>
      </c>
      <c r="NW132">
        <v>0</v>
      </c>
      <c r="NX132">
        <v>0</v>
      </c>
      <c r="NY132">
        <v>0</v>
      </c>
      <c r="NZ132">
        <v>0</v>
      </c>
      <c r="OA132">
        <v>0</v>
      </c>
      <c r="OB132">
        <v>0</v>
      </c>
      <c r="OC132">
        <v>0</v>
      </c>
      <c r="OD132">
        <v>0</v>
      </c>
      <c r="OE132">
        <v>0</v>
      </c>
      <c r="OF132">
        <v>0</v>
      </c>
      <c r="OG132">
        <v>0</v>
      </c>
      <c r="OH132">
        <v>0</v>
      </c>
      <c r="OI132">
        <v>0</v>
      </c>
      <c r="OJ132">
        <v>0</v>
      </c>
      <c r="OK132">
        <v>0</v>
      </c>
      <c r="OL132">
        <v>0</v>
      </c>
      <c r="OM132">
        <v>0</v>
      </c>
      <c r="ON132">
        <v>0</v>
      </c>
      <c r="OO132">
        <v>0</v>
      </c>
      <c r="OP132">
        <v>0</v>
      </c>
      <c r="OQ132">
        <v>0</v>
      </c>
      <c r="OR132">
        <v>0</v>
      </c>
      <c r="OS132">
        <v>0</v>
      </c>
      <c r="OT132">
        <v>0</v>
      </c>
      <c r="OU132">
        <v>0</v>
      </c>
      <c r="OV132">
        <v>0</v>
      </c>
      <c r="OW132">
        <v>0</v>
      </c>
      <c r="OX132">
        <v>0</v>
      </c>
      <c r="OY132">
        <v>0</v>
      </c>
      <c r="OZ132">
        <v>0</v>
      </c>
      <c r="PA132">
        <v>0</v>
      </c>
      <c r="PB132">
        <v>0</v>
      </c>
      <c r="PC132">
        <v>0</v>
      </c>
      <c r="PD132">
        <v>0</v>
      </c>
      <c r="PE132">
        <v>0</v>
      </c>
      <c r="PF132">
        <v>0</v>
      </c>
      <c r="PG132">
        <v>0</v>
      </c>
      <c r="PH132">
        <v>0</v>
      </c>
      <c r="PI132">
        <v>0</v>
      </c>
      <c r="PJ132">
        <v>0</v>
      </c>
      <c r="PK132">
        <v>0</v>
      </c>
      <c r="PL132">
        <v>0</v>
      </c>
      <c r="PM132">
        <v>0</v>
      </c>
      <c r="PN132">
        <v>0</v>
      </c>
      <c r="PO132">
        <v>0</v>
      </c>
      <c r="PP132">
        <v>0</v>
      </c>
      <c r="PQ132">
        <v>0</v>
      </c>
      <c r="PR132">
        <v>0</v>
      </c>
      <c r="PS132">
        <v>0</v>
      </c>
      <c r="PT132">
        <v>0</v>
      </c>
      <c r="PU132">
        <v>0</v>
      </c>
      <c r="PV132">
        <v>0</v>
      </c>
      <c r="PW132">
        <v>0</v>
      </c>
      <c r="PX132">
        <v>0</v>
      </c>
      <c r="PY132">
        <v>0</v>
      </c>
      <c r="PZ132">
        <v>0</v>
      </c>
      <c r="QA132">
        <v>0</v>
      </c>
      <c r="QB132">
        <v>0</v>
      </c>
      <c r="QC132">
        <v>0</v>
      </c>
      <c r="QD132">
        <v>0</v>
      </c>
      <c r="QE132">
        <v>0</v>
      </c>
      <c r="QF132">
        <v>0</v>
      </c>
      <c r="QG132">
        <v>0</v>
      </c>
      <c r="QH132">
        <v>0</v>
      </c>
      <c r="QI132">
        <v>0</v>
      </c>
      <c r="QJ132">
        <v>0</v>
      </c>
      <c r="QK132">
        <v>0</v>
      </c>
      <c r="QL132">
        <v>0</v>
      </c>
      <c r="QM132">
        <v>0</v>
      </c>
      <c r="QN132">
        <v>0</v>
      </c>
      <c r="QO132">
        <v>0</v>
      </c>
      <c r="QP132">
        <v>0</v>
      </c>
      <c r="QQ132">
        <v>0</v>
      </c>
      <c r="QR132">
        <v>0</v>
      </c>
      <c r="QS132">
        <v>0</v>
      </c>
      <c r="QT132">
        <v>0</v>
      </c>
      <c r="QU132">
        <v>0</v>
      </c>
      <c r="QV132">
        <v>0</v>
      </c>
      <c r="QW132">
        <v>0</v>
      </c>
      <c r="QX132">
        <v>0</v>
      </c>
      <c r="QY132">
        <v>0</v>
      </c>
      <c r="QZ132">
        <v>0</v>
      </c>
      <c r="RA132">
        <v>0</v>
      </c>
      <c r="RB132">
        <v>0</v>
      </c>
      <c r="RC132">
        <v>0</v>
      </c>
      <c r="RD132">
        <v>0</v>
      </c>
      <c r="RE132">
        <v>0</v>
      </c>
      <c r="RF132">
        <v>0</v>
      </c>
      <c r="RG132">
        <v>0</v>
      </c>
      <c r="RH132">
        <v>0</v>
      </c>
      <c r="RI132">
        <v>0</v>
      </c>
      <c r="RJ132">
        <v>0</v>
      </c>
      <c r="RK132">
        <v>0</v>
      </c>
      <c r="RL132">
        <v>0</v>
      </c>
      <c r="RM132">
        <v>0</v>
      </c>
      <c r="RN132">
        <v>0</v>
      </c>
      <c r="RO132">
        <v>0</v>
      </c>
      <c r="RP132">
        <v>0</v>
      </c>
      <c r="RQ132">
        <v>0</v>
      </c>
      <c r="RR132">
        <v>0</v>
      </c>
      <c r="RS132">
        <v>0</v>
      </c>
      <c r="RT132">
        <v>0</v>
      </c>
      <c r="RU132">
        <v>0</v>
      </c>
      <c r="RV132">
        <v>0</v>
      </c>
      <c r="RW132">
        <v>0</v>
      </c>
      <c r="RX132">
        <v>0</v>
      </c>
      <c r="RY132">
        <v>0</v>
      </c>
      <c r="RZ132">
        <v>0</v>
      </c>
      <c r="SA132">
        <v>0</v>
      </c>
      <c r="SB132">
        <v>0</v>
      </c>
      <c r="SC132">
        <v>0</v>
      </c>
      <c r="SD132">
        <v>0</v>
      </c>
      <c r="SE132">
        <v>0</v>
      </c>
      <c r="SF132">
        <v>0</v>
      </c>
      <c r="SG132">
        <v>0</v>
      </c>
      <c r="SH132">
        <v>0</v>
      </c>
      <c r="SI132">
        <v>0</v>
      </c>
      <c r="SJ132">
        <v>0</v>
      </c>
      <c r="SK132">
        <v>0</v>
      </c>
      <c r="SL132">
        <v>0</v>
      </c>
      <c r="SM132">
        <v>0</v>
      </c>
      <c r="SN132">
        <v>0</v>
      </c>
      <c r="SO132">
        <v>0</v>
      </c>
      <c r="SP132">
        <v>0</v>
      </c>
      <c r="SQ132">
        <v>0</v>
      </c>
      <c r="SR132">
        <v>0</v>
      </c>
      <c r="SS132">
        <v>0</v>
      </c>
      <c r="ST132">
        <v>0</v>
      </c>
      <c r="SU132">
        <v>0</v>
      </c>
      <c r="SV132">
        <v>0</v>
      </c>
      <c r="SW132">
        <v>0</v>
      </c>
      <c r="SX132">
        <v>0</v>
      </c>
      <c r="SY132">
        <v>0</v>
      </c>
      <c r="SZ132">
        <v>0</v>
      </c>
      <c r="TA132">
        <v>0</v>
      </c>
      <c r="TB132">
        <v>0</v>
      </c>
      <c r="TC132">
        <v>0</v>
      </c>
      <c r="TD132">
        <v>0</v>
      </c>
      <c r="TE132">
        <v>0</v>
      </c>
      <c r="TF132">
        <v>0</v>
      </c>
      <c r="TG132">
        <v>0</v>
      </c>
      <c r="TH132">
        <v>0</v>
      </c>
      <c r="TI132">
        <v>0</v>
      </c>
      <c r="TJ132">
        <v>0</v>
      </c>
      <c r="TK132">
        <v>0</v>
      </c>
      <c r="TL132">
        <v>0</v>
      </c>
      <c r="TM132">
        <v>0</v>
      </c>
      <c r="TN132">
        <v>0</v>
      </c>
      <c r="TO132">
        <v>0</v>
      </c>
      <c r="TP132">
        <v>0</v>
      </c>
      <c r="TQ132">
        <v>0</v>
      </c>
      <c r="TR132">
        <v>0</v>
      </c>
      <c r="TS132">
        <v>0</v>
      </c>
      <c r="TT132">
        <v>0</v>
      </c>
      <c r="TU132">
        <v>0</v>
      </c>
      <c r="TV132">
        <v>0</v>
      </c>
      <c r="TW132">
        <v>0</v>
      </c>
      <c r="TX132">
        <v>0</v>
      </c>
      <c r="TY132">
        <v>0</v>
      </c>
      <c r="TZ132">
        <v>0</v>
      </c>
      <c r="UA132">
        <v>0</v>
      </c>
      <c r="UB132">
        <v>0</v>
      </c>
      <c r="UC132">
        <v>0</v>
      </c>
      <c r="UD132">
        <v>0</v>
      </c>
      <c r="UE132">
        <v>0</v>
      </c>
      <c r="UF132">
        <v>0</v>
      </c>
      <c r="UG132">
        <v>0</v>
      </c>
      <c r="UH132">
        <v>0</v>
      </c>
      <c r="UI132">
        <v>0</v>
      </c>
      <c r="UJ132">
        <v>0</v>
      </c>
      <c r="UK132">
        <v>0</v>
      </c>
      <c r="UL132">
        <v>0</v>
      </c>
      <c r="UM132">
        <v>0</v>
      </c>
      <c r="UN132">
        <v>0</v>
      </c>
      <c r="UO132">
        <v>0</v>
      </c>
      <c r="UP132">
        <v>0</v>
      </c>
      <c r="UQ132">
        <v>0</v>
      </c>
      <c r="UR132">
        <v>0</v>
      </c>
      <c r="US132">
        <v>0</v>
      </c>
      <c r="UT132">
        <v>0</v>
      </c>
      <c r="UU132">
        <v>0</v>
      </c>
      <c r="UV132">
        <v>0</v>
      </c>
      <c r="UW132">
        <v>0</v>
      </c>
      <c r="UX132">
        <v>0</v>
      </c>
      <c r="UY132">
        <v>0</v>
      </c>
      <c r="UZ132">
        <v>0</v>
      </c>
      <c r="VA132">
        <v>0</v>
      </c>
      <c r="VB132">
        <v>0</v>
      </c>
      <c r="VC132">
        <v>0</v>
      </c>
      <c r="VD132">
        <v>0</v>
      </c>
      <c r="VE132">
        <v>0</v>
      </c>
      <c r="VF132">
        <v>0</v>
      </c>
      <c r="VG132">
        <v>0</v>
      </c>
      <c r="VH132">
        <v>0</v>
      </c>
      <c r="VI132">
        <v>0</v>
      </c>
      <c r="VJ132">
        <v>0</v>
      </c>
      <c r="VK132">
        <v>0</v>
      </c>
      <c r="VL132">
        <v>0</v>
      </c>
      <c r="VM132">
        <v>0</v>
      </c>
      <c r="VN132">
        <v>0</v>
      </c>
      <c r="VO132">
        <v>0</v>
      </c>
      <c r="VP132">
        <v>0</v>
      </c>
      <c r="VQ132">
        <v>0</v>
      </c>
      <c r="VR132">
        <v>0</v>
      </c>
      <c r="VS132">
        <v>0</v>
      </c>
      <c r="VT132">
        <v>0</v>
      </c>
      <c r="VU132">
        <v>0</v>
      </c>
      <c r="VV132">
        <v>0</v>
      </c>
      <c r="VW132">
        <v>0</v>
      </c>
      <c r="VX132">
        <v>0</v>
      </c>
      <c r="VY132">
        <v>0</v>
      </c>
      <c r="VZ132">
        <v>0</v>
      </c>
      <c r="WA132">
        <v>0</v>
      </c>
      <c r="WB132">
        <v>0</v>
      </c>
      <c r="WC132">
        <v>0</v>
      </c>
      <c r="WD132">
        <v>0</v>
      </c>
      <c r="WE132">
        <v>0</v>
      </c>
      <c r="WF132">
        <v>0</v>
      </c>
      <c r="WG132">
        <v>0</v>
      </c>
      <c r="WH132">
        <v>0</v>
      </c>
      <c r="WI132">
        <v>0</v>
      </c>
      <c r="WJ132">
        <v>0</v>
      </c>
      <c r="WK132">
        <v>0</v>
      </c>
      <c r="WL132">
        <v>0</v>
      </c>
      <c r="WM132">
        <v>0</v>
      </c>
      <c r="WN132">
        <v>0</v>
      </c>
      <c r="WO132">
        <v>0</v>
      </c>
      <c r="WP132">
        <v>0</v>
      </c>
      <c r="WQ132">
        <v>0</v>
      </c>
      <c r="WR132">
        <v>0</v>
      </c>
      <c r="WS132">
        <v>0</v>
      </c>
      <c r="WT132">
        <v>0</v>
      </c>
      <c r="WU132">
        <v>0</v>
      </c>
      <c r="WV132">
        <v>0</v>
      </c>
      <c r="WW132">
        <v>0</v>
      </c>
      <c r="WX132">
        <v>0</v>
      </c>
      <c r="WY132">
        <v>0</v>
      </c>
      <c r="WZ132">
        <v>0</v>
      </c>
      <c r="XA132">
        <v>0</v>
      </c>
      <c r="XB132">
        <v>0</v>
      </c>
      <c r="XC132">
        <v>0</v>
      </c>
      <c r="XD132">
        <v>0</v>
      </c>
      <c r="XE132">
        <v>0</v>
      </c>
      <c r="XF132">
        <v>0</v>
      </c>
      <c r="XG132">
        <v>0</v>
      </c>
      <c r="XH132">
        <v>0</v>
      </c>
      <c r="XI132">
        <v>0</v>
      </c>
      <c r="XJ132">
        <v>0</v>
      </c>
      <c r="XK132">
        <v>0</v>
      </c>
      <c r="XL132">
        <v>0</v>
      </c>
      <c r="XM132">
        <v>0</v>
      </c>
      <c r="XN132">
        <v>0</v>
      </c>
      <c r="XO132">
        <v>0</v>
      </c>
      <c r="XP132">
        <v>0</v>
      </c>
      <c r="XQ132">
        <v>0</v>
      </c>
      <c r="XR132">
        <v>0</v>
      </c>
      <c r="XS132">
        <v>0</v>
      </c>
      <c r="XT132">
        <v>0</v>
      </c>
      <c r="XU132">
        <v>0</v>
      </c>
      <c r="XV132">
        <v>0</v>
      </c>
      <c r="XW132">
        <v>0</v>
      </c>
      <c r="XX132">
        <v>0</v>
      </c>
      <c r="XY132">
        <v>0</v>
      </c>
      <c r="XZ132">
        <v>0</v>
      </c>
      <c r="YA132">
        <v>0</v>
      </c>
    </row>
    <row r="133" spans="1:651" x14ac:dyDescent="0.25">
      <c r="A133" s="2" t="s">
        <v>1281</v>
      </c>
      <c r="B133" s="3" t="s">
        <v>1282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0</v>
      </c>
      <c r="DA133">
        <v>0</v>
      </c>
      <c r="DB133">
        <v>0</v>
      </c>
      <c r="DC133">
        <v>0</v>
      </c>
      <c r="DD133">
        <v>0</v>
      </c>
      <c r="DE133">
        <v>0</v>
      </c>
      <c r="DF133">
        <v>0</v>
      </c>
      <c r="DG133">
        <v>0</v>
      </c>
      <c r="DH133">
        <v>0</v>
      </c>
      <c r="DI133">
        <v>0</v>
      </c>
      <c r="DJ133">
        <v>0</v>
      </c>
      <c r="DK133">
        <v>0</v>
      </c>
      <c r="DL133">
        <v>0</v>
      </c>
      <c r="DM133">
        <v>0</v>
      </c>
      <c r="DN133">
        <v>0</v>
      </c>
      <c r="DO133">
        <v>0</v>
      </c>
      <c r="DP133">
        <v>0</v>
      </c>
      <c r="DQ133">
        <v>0</v>
      </c>
      <c r="DR133">
        <v>0</v>
      </c>
      <c r="DS133">
        <v>0</v>
      </c>
      <c r="DT133">
        <v>0</v>
      </c>
      <c r="DU133">
        <v>0</v>
      </c>
      <c r="DV133">
        <v>0</v>
      </c>
      <c r="DW133">
        <v>0</v>
      </c>
      <c r="DX133">
        <v>0</v>
      </c>
      <c r="DY133">
        <v>0</v>
      </c>
      <c r="DZ133">
        <v>0</v>
      </c>
      <c r="EA133">
        <v>0</v>
      </c>
      <c r="EB133">
        <v>0</v>
      </c>
      <c r="EC133">
        <v>0</v>
      </c>
      <c r="ED133">
        <v>0</v>
      </c>
      <c r="EE133">
        <v>0</v>
      </c>
      <c r="EF133">
        <v>0</v>
      </c>
      <c r="EG133">
        <v>0</v>
      </c>
      <c r="EH133">
        <v>0</v>
      </c>
      <c r="EI133">
        <v>0</v>
      </c>
      <c r="EJ133">
        <v>0</v>
      </c>
      <c r="EK133">
        <v>0</v>
      </c>
      <c r="EL133">
        <v>0</v>
      </c>
      <c r="EM133">
        <v>0</v>
      </c>
      <c r="EN133">
        <v>0</v>
      </c>
      <c r="EO133">
        <v>0</v>
      </c>
      <c r="EP133">
        <v>0</v>
      </c>
      <c r="EQ133">
        <v>0</v>
      </c>
      <c r="ER133">
        <v>0</v>
      </c>
      <c r="ES133">
        <v>0</v>
      </c>
      <c r="ET133">
        <v>0</v>
      </c>
      <c r="EU133">
        <v>0</v>
      </c>
      <c r="EV133">
        <v>0</v>
      </c>
      <c r="EW133">
        <v>0</v>
      </c>
      <c r="EX133">
        <v>0</v>
      </c>
      <c r="EY133">
        <v>0</v>
      </c>
      <c r="EZ133">
        <v>0</v>
      </c>
      <c r="FA133">
        <v>0</v>
      </c>
      <c r="FB133">
        <v>0</v>
      </c>
      <c r="FC133">
        <v>0</v>
      </c>
      <c r="FD133">
        <v>0</v>
      </c>
      <c r="FE133">
        <v>0</v>
      </c>
      <c r="FF133">
        <v>0</v>
      </c>
      <c r="FG133">
        <v>0</v>
      </c>
      <c r="FH133">
        <v>0</v>
      </c>
      <c r="FI133">
        <v>0</v>
      </c>
      <c r="FJ133">
        <v>0</v>
      </c>
      <c r="FK133">
        <v>0</v>
      </c>
      <c r="FL133">
        <v>0</v>
      </c>
      <c r="FM133">
        <v>0</v>
      </c>
      <c r="FN133">
        <v>0</v>
      </c>
      <c r="FO133">
        <v>0</v>
      </c>
      <c r="FP133">
        <v>0</v>
      </c>
      <c r="FQ133">
        <v>0</v>
      </c>
      <c r="FR133">
        <v>0</v>
      </c>
      <c r="FS133">
        <v>0</v>
      </c>
      <c r="FT133">
        <v>0</v>
      </c>
      <c r="FU133">
        <v>0</v>
      </c>
      <c r="FV133">
        <v>0</v>
      </c>
      <c r="FW133">
        <v>0</v>
      </c>
      <c r="FX133">
        <v>0</v>
      </c>
      <c r="FY133">
        <v>0</v>
      </c>
      <c r="FZ133">
        <v>0</v>
      </c>
      <c r="GA133">
        <v>0</v>
      </c>
      <c r="GB133">
        <v>0</v>
      </c>
      <c r="GC133">
        <v>0</v>
      </c>
      <c r="GD133">
        <v>0</v>
      </c>
      <c r="GE133">
        <v>0</v>
      </c>
      <c r="GF133">
        <v>0</v>
      </c>
      <c r="GG133">
        <v>0</v>
      </c>
      <c r="GH133">
        <v>0</v>
      </c>
      <c r="GI133">
        <v>0</v>
      </c>
      <c r="GJ133">
        <v>0</v>
      </c>
      <c r="GK133">
        <v>0</v>
      </c>
      <c r="GL133">
        <v>0</v>
      </c>
      <c r="GM133">
        <v>0</v>
      </c>
      <c r="GN133">
        <v>0</v>
      </c>
      <c r="GO133">
        <v>0</v>
      </c>
      <c r="GP133">
        <v>0</v>
      </c>
      <c r="GQ133">
        <v>0</v>
      </c>
      <c r="GR133">
        <v>0</v>
      </c>
      <c r="GS133">
        <v>0</v>
      </c>
      <c r="GT133">
        <v>0</v>
      </c>
      <c r="GU133">
        <v>0</v>
      </c>
      <c r="GV133">
        <v>0</v>
      </c>
      <c r="GW133">
        <v>0</v>
      </c>
      <c r="GX133">
        <v>0</v>
      </c>
      <c r="GY133">
        <v>0</v>
      </c>
      <c r="GZ133">
        <v>0</v>
      </c>
      <c r="HA133">
        <v>0</v>
      </c>
      <c r="HB133">
        <v>0</v>
      </c>
      <c r="HC133">
        <v>0</v>
      </c>
      <c r="HD133">
        <v>0</v>
      </c>
      <c r="HE133">
        <v>0</v>
      </c>
      <c r="HF133">
        <v>0</v>
      </c>
      <c r="HG133">
        <v>0</v>
      </c>
      <c r="HH133">
        <v>0</v>
      </c>
      <c r="HI133">
        <v>0</v>
      </c>
      <c r="HJ133">
        <v>0</v>
      </c>
      <c r="HK133">
        <v>0</v>
      </c>
      <c r="HL133">
        <v>0</v>
      </c>
      <c r="HM133">
        <v>0</v>
      </c>
      <c r="HN133">
        <v>0</v>
      </c>
      <c r="HO133">
        <v>0</v>
      </c>
      <c r="HP133">
        <v>0</v>
      </c>
      <c r="HQ133">
        <v>0</v>
      </c>
      <c r="HR133">
        <v>0</v>
      </c>
      <c r="HS133">
        <v>0</v>
      </c>
      <c r="HT133">
        <v>0</v>
      </c>
      <c r="HU133">
        <v>0</v>
      </c>
      <c r="HV133">
        <v>0</v>
      </c>
      <c r="HW133">
        <v>0</v>
      </c>
      <c r="HX133">
        <v>0</v>
      </c>
      <c r="HY133">
        <v>0</v>
      </c>
      <c r="HZ133">
        <v>0</v>
      </c>
      <c r="IA133">
        <v>0</v>
      </c>
      <c r="IB133">
        <v>0</v>
      </c>
      <c r="IC133">
        <v>0</v>
      </c>
      <c r="ID133">
        <v>0</v>
      </c>
      <c r="IE133">
        <v>0</v>
      </c>
      <c r="IF133">
        <v>0</v>
      </c>
      <c r="IG133">
        <v>0</v>
      </c>
      <c r="IH133">
        <v>0</v>
      </c>
      <c r="II133">
        <v>0</v>
      </c>
      <c r="IJ133">
        <v>0</v>
      </c>
      <c r="IK133">
        <v>0</v>
      </c>
      <c r="IL133">
        <v>0</v>
      </c>
      <c r="IM133">
        <v>0</v>
      </c>
      <c r="IN133">
        <v>0</v>
      </c>
      <c r="IO133">
        <v>0</v>
      </c>
      <c r="IP133">
        <v>0</v>
      </c>
      <c r="IQ133">
        <v>0</v>
      </c>
      <c r="IR133">
        <v>0</v>
      </c>
      <c r="IS133">
        <v>0</v>
      </c>
      <c r="IT133">
        <v>0</v>
      </c>
      <c r="IU133">
        <v>0</v>
      </c>
      <c r="IV133">
        <v>0</v>
      </c>
      <c r="IW133">
        <v>0</v>
      </c>
      <c r="IX133">
        <v>0</v>
      </c>
      <c r="IY133">
        <v>0</v>
      </c>
      <c r="IZ133">
        <v>0</v>
      </c>
      <c r="JA133">
        <v>0</v>
      </c>
      <c r="JB133">
        <v>0</v>
      </c>
      <c r="JC133">
        <v>0</v>
      </c>
      <c r="JD133">
        <v>0</v>
      </c>
      <c r="JE133">
        <v>0</v>
      </c>
      <c r="JF133">
        <v>0</v>
      </c>
      <c r="JG133">
        <v>0</v>
      </c>
      <c r="JH133">
        <v>0</v>
      </c>
      <c r="JI133">
        <v>0</v>
      </c>
      <c r="JJ133">
        <v>0</v>
      </c>
      <c r="JK133">
        <v>0</v>
      </c>
      <c r="JL133">
        <v>0</v>
      </c>
      <c r="JM133">
        <v>0</v>
      </c>
      <c r="JN133">
        <v>0</v>
      </c>
      <c r="JO133">
        <v>0</v>
      </c>
      <c r="JP133">
        <v>0</v>
      </c>
      <c r="JQ133">
        <v>0</v>
      </c>
      <c r="JR133">
        <v>0</v>
      </c>
      <c r="JS133">
        <v>0</v>
      </c>
      <c r="JT133">
        <v>0</v>
      </c>
      <c r="JU133">
        <v>0</v>
      </c>
      <c r="JV133">
        <v>0</v>
      </c>
      <c r="JW133">
        <v>0</v>
      </c>
      <c r="JX133">
        <v>0</v>
      </c>
      <c r="JY133">
        <v>0</v>
      </c>
      <c r="JZ133">
        <v>0</v>
      </c>
      <c r="KA133">
        <v>0</v>
      </c>
      <c r="KB133">
        <v>0</v>
      </c>
      <c r="KC133">
        <v>0</v>
      </c>
      <c r="KD133">
        <v>0</v>
      </c>
      <c r="KE133">
        <v>0</v>
      </c>
      <c r="KF133">
        <v>0</v>
      </c>
      <c r="KG133">
        <v>0</v>
      </c>
      <c r="KH133">
        <v>0</v>
      </c>
      <c r="KI133">
        <v>0</v>
      </c>
      <c r="KJ133">
        <v>0</v>
      </c>
      <c r="KK133">
        <v>0</v>
      </c>
      <c r="KL133">
        <v>0</v>
      </c>
      <c r="KM133">
        <v>0</v>
      </c>
      <c r="KN133">
        <v>0</v>
      </c>
      <c r="KO133">
        <v>0</v>
      </c>
      <c r="KP133">
        <v>0</v>
      </c>
      <c r="KQ133">
        <v>0</v>
      </c>
      <c r="KR133">
        <v>0</v>
      </c>
      <c r="KS133">
        <v>0</v>
      </c>
      <c r="KT133">
        <v>0</v>
      </c>
      <c r="KU133">
        <v>0</v>
      </c>
      <c r="KV133">
        <v>0</v>
      </c>
      <c r="KW133">
        <v>0</v>
      </c>
      <c r="KX133">
        <v>0</v>
      </c>
      <c r="KY133">
        <v>0</v>
      </c>
      <c r="KZ133">
        <v>0</v>
      </c>
      <c r="LA133">
        <v>0</v>
      </c>
      <c r="LB133">
        <v>0</v>
      </c>
      <c r="LC133">
        <v>0</v>
      </c>
      <c r="LD133">
        <v>0</v>
      </c>
      <c r="LE133">
        <v>0</v>
      </c>
      <c r="LF133">
        <v>0</v>
      </c>
      <c r="LG133">
        <v>0</v>
      </c>
      <c r="LH133">
        <v>0</v>
      </c>
      <c r="LI133">
        <v>0</v>
      </c>
      <c r="LJ133">
        <v>0</v>
      </c>
      <c r="LK133">
        <v>0</v>
      </c>
      <c r="LL133">
        <v>0</v>
      </c>
      <c r="LM133">
        <v>0</v>
      </c>
      <c r="LN133">
        <v>0</v>
      </c>
      <c r="LO133">
        <v>0</v>
      </c>
      <c r="LP133">
        <v>0</v>
      </c>
      <c r="LQ133">
        <v>0</v>
      </c>
      <c r="LR133">
        <v>0</v>
      </c>
      <c r="LS133">
        <v>0</v>
      </c>
      <c r="LT133">
        <v>0</v>
      </c>
      <c r="LU133">
        <v>0</v>
      </c>
      <c r="LV133">
        <v>0</v>
      </c>
      <c r="LW133">
        <v>0</v>
      </c>
      <c r="LX133">
        <v>0</v>
      </c>
      <c r="LY133">
        <v>0</v>
      </c>
      <c r="LZ133">
        <v>0</v>
      </c>
      <c r="MA133">
        <v>0</v>
      </c>
      <c r="MB133">
        <v>0</v>
      </c>
      <c r="MC133">
        <v>0</v>
      </c>
      <c r="MD133">
        <v>0</v>
      </c>
      <c r="ME133">
        <v>0</v>
      </c>
      <c r="MF133">
        <v>0</v>
      </c>
      <c r="MG133">
        <v>0</v>
      </c>
      <c r="MH133">
        <v>0</v>
      </c>
      <c r="MI133">
        <v>0</v>
      </c>
      <c r="MJ133">
        <v>0</v>
      </c>
      <c r="MK133">
        <v>0</v>
      </c>
      <c r="ML133">
        <v>0</v>
      </c>
      <c r="MM133">
        <v>0</v>
      </c>
      <c r="MN133">
        <v>0</v>
      </c>
      <c r="MO133">
        <v>0</v>
      </c>
      <c r="MP133">
        <v>0</v>
      </c>
      <c r="MQ133">
        <v>0</v>
      </c>
      <c r="MR133">
        <v>0</v>
      </c>
      <c r="MS133">
        <v>0</v>
      </c>
      <c r="MT133">
        <v>0</v>
      </c>
      <c r="MU133">
        <v>0</v>
      </c>
      <c r="MV133">
        <v>0</v>
      </c>
      <c r="MW133">
        <v>0</v>
      </c>
      <c r="MX133">
        <v>0</v>
      </c>
      <c r="MY133">
        <v>0</v>
      </c>
      <c r="MZ133">
        <v>0</v>
      </c>
      <c r="NA133">
        <v>0</v>
      </c>
      <c r="NB133">
        <v>0</v>
      </c>
      <c r="NC133">
        <v>0</v>
      </c>
      <c r="ND133">
        <v>0</v>
      </c>
      <c r="NE133">
        <v>0</v>
      </c>
      <c r="NF133">
        <v>0</v>
      </c>
      <c r="NG133">
        <v>0</v>
      </c>
      <c r="NH133">
        <v>0</v>
      </c>
      <c r="NI133">
        <v>0</v>
      </c>
      <c r="NJ133">
        <v>0</v>
      </c>
      <c r="NK133">
        <v>0</v>
      </c>
      <c r="NL133">
        <v>0</v>
      </c>
      <c r="NM133">
        <v>0</v>
      </c>
      <c r="NN133">
        <v>0</v>
      </c>
      <c r="NO133">
        <v>0</v>
      </c>
      <c r="NP133">
        <v>0</v>
      </c>
      <c r="NQ133">
        <v>0</v>
      </c>
      <c r="NR133">
        <v>0</v>
      </c>
      <c r="NS133">
        <v>0</v>
      </c>
      <c r="NT133">
        <v>0</v>
      </c>
      <c r="NU133">
        <v>0</v>
      </c>
      <c r="NV133">
        <v>0</v>
      </c>
      <c r="NW133">
        <v>0</v>
      </c>
      <c r="NX133">
        <v>0</v>
      </c>
      <c r="NY133">
        <v>0</v>
      </c>
      <c r="NZ133">
        <v>0</v>
      </c>
      <c r="OA133">
        <v>0</v>
      </c>
      <c r="OB133">
        <v>0</v>
      </c>
      <c r="OC133">
        <v>0</v>
      </c>
      <c r="OD133">
        <v>0</v>
      </c>
      <c r="OE133">
        <v>0</v>
      </c>
      <c r="OF133">
        <v>0</v>
      </c>
      <c r="OG133">
        <v>0</v>
      </c>
      <c r="OH133">
        <v>0</v>
      </c>
      <c r="OI133">
        <v>0</v>
      </c>
      <c r="OJ133">
        <v>0</v>
      </c>
      <c r="OK133">
        <v>0</v>
      </c>
      <c r="OL133">
        <v>0</v>
      </c>
      <c r="OM133">
        <v>0</v>
      </c>
      <c r="ON133">
        <v>0</v>
      </c>
      <c r="OO133">
        <v>0</v>
      </c>
      <c r="OP133">
        <v>0</v>
      </c>
      <c r="OQ133">
        <v>0</v>
      </c>
      <c r="OR133">
        <v>0</v>
      </c>
      <c r="OS133">
        <v>0</v>
      </c>
      <c r="OT133">
        <v>0</v>
      </c>
      <c r="OU133">
        <v>0</v>
      </c>
      <c r="OV133">
        <v>0</v>
      </c>
      <c r="OW133">
        <v>0</v>
      </c>
      <c r="OX133">
        <v>0</v>
      </c>
      <c r="OY133">
        <v>0</v>
      </c>
      <c r="OZ133">
        <v>0</v>
      </c>
      <c r="PA133">
        <v>0</v>
      </c>
      <c r="PB133">
        <v>0</v>
      </c>
      <c r="PC133">
        <v>0</v>
      </c>
      <c r="PD133">
        <v>0</v>
      </c>
      <c r="PE133">
        <v>0</v>
      </c>
      <c r="PF133">
        <v>0</v>
      </c>
      <c r="PG133">
        <v>0</v>
      </c>
      <c r="PH133">
        <v>0</v>
      </c>
      <c r="PI133">
        <v>0</v>
      </c>
      <c r="PJ133">
        <v>0</v>
      </c>
      <c r="PK133">
        <v>0</v>
      </c>
      <c r="PL133">
        <v>0</v>
      </c>
      <c r="PM133">
        <v>0</v>
      </c>
      <c r="PN133">
        <v>0</v>
      </c>
      <c r="PO133">
        <v>0</v>
      </c>
      <c r="PP133">
        <v>0</v>
      </c>
      <c r="PQ133">
        <v>0</v>
      </c>
      <c r="PR133">
        <v>0</v>
      </c>
      <c r="PS133">
        <v>0</v>
      </c>
      <c r="PT133">
        <v>0</v>
      </c>
      <c r="PU133">
        <v>0</v>
      </c>
      <c r="PV133">
        <v>0</v>
      </c>
      <c r="PW133">
        <v>0</v>
      </c>
      <c r="PX133">
        <v>0</v>
      </c>
      <c r="PY133">
        <v>0</v>
      </c>
      <c r="PZ133">
        <v>0</v>
      </c>
      <c r="QA133">
        <v>0</v>
      </c>
      <c r="QB133">
        <v>0</v>
      </c>
      <c r="QC133">
        <v>0</v>
      </c>
      <c r="QD133">
        <v>0</v>
      </c>
      <c r="QE133">
        <v>0</v>
      </c>
      <c r="QF133">
        <v>0</v>
      </c>
      <c r="QG133">
        <v>0</v>
      </c>
      <c r="QH133">
        <v>0</v>
      </c>
      <c r="QI133">
        <v>0</v>
      </c>
      <c r="QJ133">
        <v>0</v>
      </c>
      <c r="QK133">
        <v>0</v>
      </c>
      <c r="QL133">
        <v>0</v>
      </c>
      <c r="QM133">
        <v>0</v>
      </c>
      <c r="QN133">
        <v>0</v>
      </c>
      <c r="QO133">
        <v>0</v>
      </c>
      <c r="QP133">
        <v>0</v>
      </c>
      <c r="QQ133">
        <v>0</v>
      </c>
      <c r="QR133">
        <v>0</v>
      </c>
      <c r="QS133">
        <v>0</v>
      </c>
      <c r="QT133">
        <v>0</v>
      </c>
      <c r="QU133">
        <v>0</v>
      </c>
      <c r="QV133">
        <v>0</v>
      </c>
      <c r="QW133">
        <v>0</v>
      </c>
      <c r="QX133">
        <v>0</v>
      </c>
      <c r="QY133">
        <v>0</v>
      </c>
      <c r="QZ133">
        <v>0</v>
      </c>
      <c r="RA133">
        <v>0</v>
      </c>
      <c r="RB133">
        <v>0</v>
      </c>
      <c r="RC133">
        <v>0</v>
      </c>
      <c r="RD133">
        <v>0</v>
      </c>
      <c r="RE133">
        <v>0</v>
      </c>
      <c r="RF133">
        <v>0</v>
      </c>
      <c r="RG133">
        <v>0</v>
      </c>
      <c r="RH133">
        <v>0</v>
      </c>
      <c r="RI133">
        <v>0</v>
      </c>
      <c r="RJ133">
        <v>0</v>
      </c>
      <c r="RK133">
        <v>0</v>
      </c>
      <c r="RL133">
        <v>0</v>
      </c>
      <c r="RM133">
        <v>0</v>
      </c>
      <c r="RN133">
        <v>0</v>
      </c>
      <c r="RO133">
        <v>0</v>
      </c>
      <c r="RP133">
        <v>0</v>
      </c>
      <c r="RQ133">
        <v>0</v>
      </c>
      <c r="RR133">
        <v>0</v>
      </c>
      <c r="RS133">
        <v>0</v>
      </c>
      <c r="RT133">
        <v>0</v>
      </c>
      <c r="RU133">
        <v>0</v>
      </c>
      <c r="RV133">
        <v>0</v>
      </c>
      <c r="RW133">
        <v>0</v>
      </c>
      <c r="RX133">
        <v>0</v>
      </c>
      <c r="RY133">
        <v>0</v>
      </c>
      <c r="RZ133">
        <v>0</v>
      </c>
      <c r="SA133">
        <v>0</v>
      </c>
      <c r="SB133">
        <v>0</v>
      </c>
      <c r="SC133">
        <v>0</v>
      </c>
      <c r="SD133">
        <v>0</v>
      </c>
      <c r="SE133">
        <v>0</v>
      </c>
      <c r="SF133">
        <v>0</v>
      </c>
      <c r="SG133">
        <v>0</v>
      </c>
      <c r="SH133">
        <v>0</v>
      </c>
      <c r="SI133">
        <v>0</v>
      </c>
      <c r="SJ133">
        <v>0</v>
      </c>
      <c r="SK133">
        <v>0</v>
      </c>
      <c r="SL133">
        <v>0</v>
      </c>
      <c r="SM133">
        <v>0</v>
      </c>
      <c r="SN133">
        <v>0</v>
      </c>
      <c r="SO133">
        <v>0</v>
      </c>
      <c r="SP133">
        <v>0</v>
      </c>
      <c r="SQ133">
        <v>0</v>
      </c>
      <c r="SR133">
        <v>0</v>
      </c>
      <c r="SS133">
        <v>0</v>
      </c>
      <c r="ST133">
        <v>0</v>
      </c>
      <c r="SU133">
        <v>0</v>
      </c>
      <c r="SV133">
        <v>0</v>
      </c>
      <c r="SW133">
        <v>0</v>
      </c>
      <c r="SX133">
        <v>0</v>
      </c>
      <c r="SY133">
        <v>0</v>
      </c>
      <c r="SZ133">
        <v>0</v>
      </c>
      <c r="TA133">
        <v>0</v>
      </c>
      <c r="TB133">
        <v>0</v>
      </c>
      <c r="TC133">
        <v>0</v>
      </c>
      <c r="TD133">
        <v>0</v>
      </c>
      <c r="TE133">
        <v>0</v>
      </c>
      <c r="TF133">
        <v>0</v>
      </c>
      <c r="TG133">
        <v>0</v>
      </c>
      <c r="TH133">
        <v>0</v>
      </c>
      <c r="TI133">
        <v>0</v>
      </c>
      <c r="TJ133">
        <v>0</v>
      </c>
      <c r="TK133">
        <v>0</v>
      </c>
      <c r="TL133">
        <v>0</v>
      </c>
      <c r="TM133">
        <v>0</v>
      </c>
      <c r="TN133">
        <v>0</v>
      </c>
      <c r="TO133">
        <v>0</v>
      </c>
      <c r="TP133">
        <v>0</v>
      </c>
      <c r="TQ133">
        <v>0</v>
      </c>
      <c r="TR133">
        <v>0</v>
      </c>
      <c r="TS133">
        <v>0</v>
      </c>
      <c r="TT133">
        <v>0</v>
      </c>
      <c r="TU133">
        <v>0</v>
      </c>
      <c r="TV133">
        <v>0</v>
      </c>
      <c r="TW133">
        <v>0</v>
      </c>
      <c r="TX133">
        <v>0</v>
      </c>
      <c r="TY133">
        <v>0</v>
      </c>
      <c r="TZ133">
        <v>0</v>
      </c>
      <c r="UA133">
        <v>0</v>
      </c>
      <c r="UB133">
        <v>0</v>
      </c>
      <c r="UC133">
        <v>0</v>
      </c>
      <c r="UD133">
        <v>0</v>
      </c>
      <c r="UE133">
        <v>0</v>
      </c>
      <c r="UF133">
        <v>0</v>
      </c>
      <c r="UG133">
        <v>0</v>
      </c>
      <c r="UH133">
        <v>0</v>
      </c>
      <c r="UI133">
        <v>0</v>
      </c>
      <c r="UJ133">
        <v>0</v>
      </c>
      <c r="UK133">
        <v>0</v>
      </c>
      <c r="UL133">
        <v>0</v>
      </c>
      <c r="UM133">
        <v>0</v>
      </c>
      <c r="UN133">
        <v>0</v>
      </c>
      <c r="UO133">
        <v>0</v>
      </c>
      <c r="UP133">
        <v>0</v>
      </c>
      <c r="UQ133">
        <v>0</v>
      </c>
      <c r="UR133">
        <v>0</v>
      </c>
      <c r="US133">
        <v>0</v>
      </c>
      <c r="UT133">
        <v>0</v>
      </c>
      <c r="UU133">
        <v>0</v>
      </c>
      <c r="UV133">
        <v>0</v>
      </c>
      <c r="UW133">
        <v>0</v>
      </c>
      <c r="UX133">
        <v>0</v>
      </c>
      <c r="UY133">
        <v>0</v>
      </c>
      <c r="UZ133">
        <v>0</v>
      </c>
      <c r="VA133">
        <v>0</v>
      </c>
      <c r="VB133">
        <v>0</v>
      </c>
      <c r="VC133">
        <v>0</v>
      </c>
      <c r="VD133">
        <v>0</v>
      </c>
      <c r="VE133">
        <v>0</v>
      </c>
      <c r="VF133">
        <v>0</v>
      </c>
      <c r="VG133">
        <v>0</v>
      </c>
      <c r="VH133">
        <v>0</v>
      </c>
      <c r="VI133">
        <v>0</v>
      </c>
      <c r="VJ133">
        <v>0</v>
      </c>
      <c r="VK133">
        <v>0</v>
      </c>
      <c r="VL133">
        <v>0</v>
      </c>
      <c r="VM133">
        <v>0</v>
      </c>
      <c r="VN133">
        <v>0</v>
      </c>
      <c r="VO133">
        <v>0</v>
      </c>
      <c r="VP133">
        <v>0</v>
      </c>
      <c r="VQ133">
        <v>0</v>
      </c>
      <c r="VR133">
        <v>0</v>
      </c>
      <c r="VS133">
        <v>0</v>
      </c>
      <c r="VT133">
        <v>0</v>
      </c>
      <c r="VU133">
        <v>0</v>
      </c>
      <c r="VV133">
        <v>0</v>
      </c>
      <c r="VW133">
        <v>0</v>
      </c>
      <c r="VX133">
        <v>0</v>
      </c>
      <c r="VY133">
        <v>0</v>
      </c>
      <c r="VZ133">
        <v>0</v>
      </c>
      <c r="WA133">
        <v>0</v>
      </c>
      <c r="WB133">
        <v>0</v>
      </c>
      <c r="WC133">
        <v>0</v>
      </c>
      <c r="WD133">
        <v>0</v>
      </c>
      <c r="WE133">
        <v>0</v>
      </c>
      <c r="WF133">
        <v>0</v>
      </c>
      <c r="WG133">
        <v>0</v>
      </c>
      <c r="WH133">
        <v>0</v>
      </c>
      <c r="WI133">
        <v>0</v>
      </c>
      <c r="WJ133">
        <v>0</v>
      </c>
      <c r="WK133">
        <v>0</v>
      </c>
      <c r="WL133">
        <v>0</v>
      </c>
      <c r="WM133">
        <v>0</v>
      </c>
      <c r="WN133">
        <v>0</v>
      </c>
      <c r="WO133">
        <v>0</v>
      </c>
      <c r="WP133">
        <v>0</v>
      </c>
      <c r="WQ133">
        <v>0</v>
      </c>
      <c r="WR133">
        <v>0</v>
      </c>
      <c r="WS133">
        <v>0</v>
      </c>
      <c r="WT133">
        <v>0</v>
      </c>
      <c r="WU133">
        <v>0</v>
      </c>
      <c r="WV133">
        <v>0</v>
      </c>
      <c r="WW133">
        <v>0</v>
      </c>
      <c r="WX133">
        <v>0</v>
      </c>
      <c r="WY133">
        <v>0</v>
      </c>
      <c r="WZ133">
        <v>0</v>
      </c>
      <c r="XA133">
        <v>0</v>
      </c>
      <c r="XB133">
        <v>0</v>
      </c>
      <c r="XC133">
        <v>0</v>
      </c>
      <c r="XD133">
        <v>0</v>
      </c>
      <c r="XE133">
        <v>0</v>
      </c>
      <c r="XF133">
        <v>0</v>
      </c>
      <c r="XG133">
        <v>0</v>
      </c>
      <c r="XH133">
        <v>0</v>
      </c>
      <c r="XI133">
        <v>0</v>
      </c>
      <c r="XJ133">
        <v>0</v>
      </c>
      <c r="XK133">
        <v>0</v>
      </c>
      <c r="XL133">
        <v>0</v>
      </c>
      <c r="XM133">
        <v>0</v>
      </c>
      <c r="XN133">
        <v>0</v>
      </c>
      <c r="XO133">
        <v>0</v>
      </c>
      <c r="XP133">
        <v>0</v>
      </c>
      <c r="XQ133">
        <v>0</v>
      </c>
      <c r="XR133">
        <v>0</v>
      </c>
      <c r="XS133">
        <v>0</v>
      </c>
      <c r="XT133">
        <v>0</v>
      </c>
      <c r="XU133">
        <v>0</v>
      </c>
      <c r="XV133">
        <v>0</v>
      </c>
      <c r="XW133">
        <v>0</v>
      </c>
      <c r="XX133">
        <v>0</v>
      </c>
      <c r="XY133">
        <v>0</v>
      </c>
      <c r="XZ133">
        <v>0</v>
      </c>
      <c r="YA133">
        <v>0</v>
      </c>
    </row>
    <row r="134" spans="1:651" x14ac:dyDescent="0.25">
      <c r="A134" s="2" t="s">
        <v>1267</v>
      </c>
      <c r="B134" s="3" t="s">
        <v>1268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1.00166621325E-4</v>
      </c>
      <c r="M134">
        <v>2.8630792682200002E-3</v>
      </c>
      <c r="N134">
        <v>6.2047382693500004E-4</v>
      </c>
      <c r="O134">
        <v>3.6147214576999999E-3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4.74481766647E-3</v>
      </c>
      <c r="W134" s="1">
        <v>5.2548050300100001E-5</v>
      </c>
      <c r="X134">
        <v>1.7173548518999999E-3</v>
      </c>
      <c r="Y134">
        <v>0</v>
      </c>
      <c r="Z134">
        <v>7.5060601022299998E-4</v>
      </c>
      <c r="AA134">
        <v>6.8370540143400003E-4</v>
      </c>
      <c r="AB134">
        <v>0</v>
      </c>
      <c r="AC134">
        <v>0</v>
      </c>
      <c r="AD134">
        <v>0</v>
      </c>
      <c r="AE134">
        <v>0</v>
      </c>
      <c r="AF134">
        <v>4.2178305810799998E-4</v>
      </c>
      <c r="AG134">
        <v>0</v>
      </c>
      <c r="AH134">
        <v>0</v>
      </c>
      <c r="AI134">
        <v>0</v>
      </c>
      <c r="AJ134">
        <v>7.2009785586800001E-4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3.15296469021E-4</v>
      </c>
      <c r="AT134">
        <v>9.2538378511899998E-4</v>
      </c>
      <c r="AU134">
        <v>1.09908379795E-3</v>
      </c>
      <c r="AV134">
        <v>0</v>
      </c>
      <c r="AW134">
        <v>0</v>
      </c>
      <c r="AX134">
        <v>3.2942616374000001E-3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2.9948784482E-3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9.3884950705199995E-4</v>
      </c>
      <c r="BM134">
        <v>0</v>
      </c>
      <c r="BN134">
        <v>2.6672062219000002E-3</v>
      </c>
      <c r="BO134">
        <v>0</v>
      </c>
      <c r="BP134">
        <v>0</v>
      </c>
      <c r="BQ134">
        <v>3.0581614522000002E-4</v>
      </c>
      <c r="BR134">
        <v>0</v>
      </c>
      <c r="BS134">
        <v>2.0544334907700002E-3</v>
      </c>
      <c r="BT134">
        <v>0</v>
      </c>
      <c r="BU134">
        <v>0</v>
      </c>
      <c r="BV134">
        <v>0</v>
      </c>
      <c r="BW134">
        <v>0</v>
      </c>
      <c r="BX134">
        <v>4.7531163106100002E-4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7.8395453443600002E-4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 s="1">
        <v>5.01799269939E-10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  <c r="DH134">
        <v>0</v>
      </c>
      <c r="DI134">
        <v>0</v>
      </c>
      <c r="DJ134">
        <v>0</v>
      </c>
      <c r="DK134">
        <v>0</v>
      </c>
      <c r="DL134">
        <v>0</v>
      </c>
      <c r="DM134">
        <v>0</v>
      </c>
      <c r="DN134">
        <v>0</v>
      </c>
      <c r="DO134">
        <v>0</v>
      </c>
      <c r="DP134" s="1">
        <v>8.9444599209599995E-5</v>
      </c>
      <c r="DQ134">
        <v>0</v>
      </c>
      <c r="DR134">
        <v>0</v>
      </c>
      <c r="DS134">
        <v>0</v>
      </c>
      <c r="DT134">
        <v>0</v>
      </c>
      <c r="DU134">
        <v>0</v>
      </c>
      <c r="DV134">
        <v>0</v>
      </c>
      <c r="DW134">
        <v>0</v>
      </c>
      <c r="DX134">
        <v>0</v>
      </c>
      <c r="DY134">
        <v>0</v>
      </c>
      <c r="DZ134">
        <v>0</v>
      </c>
      <c r="EA134">
        <v>0</v>
      </c>
      <c r="EB134" s="1">
        <v>2.5412693324500002E-5</v>
      </c>
      <c r="EC134">
        <v>0</v>
      </c>
      <c r="ED134">
        <v>0</v>
      </c>
      <c r="EE134">
        <v>0</v>
      </c>
      <c r="EF134">
        <v>0</v>
      </c>
      <c r="EG134">
        <v>0</v>
      </c>
      <c r="EH134">
        <v>0</v>
      </c>
      <c r="EI134">
        <v>0</v>
      </c>
      <c r="EJ134">
        <v>0</v>
      </c>
      <c r="EK134" s="1">
        <v>1.2125342666999999E-6</v>
      </c>
      <c r="EL134">
        <v>0</v>
      </c>
      <c r="EM134">
        <v>0</v>
      </c>
      <c r="EN134">
        <v>0</v>
      </c>
      <c r="EO134">
        <v>0</v>
      </c>
      <c r="EP134">
        <v>0</v>
      </c>
      <c r="EQ134">
        <v>0</v>
      </c>
      <c r="ER134">
        <v>0</v>
      </c>
      <c r="ES134">
        <v>0</v>
      </c>
      <c r="ET134">
        <v>0</v>
      </c>
      <c r="EU134">
        <v>0</v>
      </c>
      <c r="EV134">
        <v>0</v>
      </c>
      <c r="EW134">
        <v>0</v>
      </c>
      <c r="EX134">
        <v>0</v>
      </c>
      <c r="EY134">
        <v>0</v>
      </c>
      <c r="EZ134">
        <v>0</v>
      </c>
      <c r="FA134">
        <v>0</v>
      </c>
      <c r="FB134">
        <v>0</v>
      </c>
      <c r="FC134">
        <v>0</v>
      </c>
      <c r="FD134">
        <v>0</v>
      </c>
      <c r="FE134">
        <v>0</v>
      </c>
      <c r="FF134">
        <v>0</v>
      </c>
      <c r="FG134">
        <v>0</v>
      </c>
      <c r="FH134">
        <v>0</v>
      </c>
      <c r="FI134">
        <v>0</v>
      </c>
      <c r="FJ134">
        <v>0</v>
      </c>
      <c r="FK134">
        <v>0</v>
      </c>
      <c r="FL134">
        <v>0</v>
      </c>
      <c r="FM134" s="1">
        <v>1.63315362321E-5</v>
      </c>
      <c r="FN134">
        <v>0</v>
      </c>
      <c r="FO134">
        <v>0</v>
      </c>
      <c r="FP134">
        <v>0</v>
      </c>
      <c r="FQ134">
        <v>0</v>
      </c>
      <c r="FR134">
        <v>0</v>
      </c>
      <c r="FS134">
        <v>0</v>
      </c>
      <c r="FT134">
        <v>0</v>
      </c>
      <c r="FU134">
        <v>0</v>
      </c>
      <c r="FV134">
        <v>0</v>
      </c>
      <c r="FW134">
        <v>0</v>
      </c>
      <c r="FX134">
        <v>0</v>
      </c>
      <c r="FY134">
        <v>0</v>
      </c>
      <c r="FZ134">
        <v>0</v>
      </c>
      <c r="GA134" s="1">
        <v>1.98126728987E-5</v>
      </c>
      <c r="GB134">
        <v>0</v>
      </c>
      <c r="GC134">
        <v>0</v>
      </c>
      <c r="GD134">
        <v>0</v>
      </c>
      <c r="GE134">
        <v>0</v>
      </c>
      <c r="GF134">
        <v>0</v>
      </c>
      <c r="GG134">
        <v>0</v>
      </c>
      <c r="GH134">
        <v>0</v>
      </c>
      <c r="GI134">
        <v>0</v>
      </c>
      <c r="GJ134" s="1">
        <v>1.7617637826600001E-8</v>
      </c>
      <c r="GK134">
        <v>0</v>
      </c>
      <c r="GL134">
        <v>0</v>
      </c>
      <c r="GM134">
        <v>0</v>
      </c>
      <c r="GN134">
        <v>0</v>
      </c>
      <c r="GO134">
        <v>0</v>
      </c>
      <c r="GP134">
        <v>0</v>
      </c>
      <c r="GQ134">
        <v>0</v>
      </c>
      <c r="GR134">
        <v>0</v>
      </c>
      <c r="GS134">
        <v>0</v>
      </c>
      <c r="GT134">
        <v>0</v>
      </c>
      <c r="GU134">
        <v>0</v>
      </c>
      <c r="GV134">
        <v>0</v>
      </c>
      <c r="GW134">
        <v>0</v>
      </c>
      <c r="GX134">
        <v>0</v>
      </c>
      <c r="GY134">
        <v>0</v>
      </c>
      <c r="GZ134">
        <v>0</v>
      </c>
      <c r="HA134">
        <v>0</v>
      </c>
      <c r="HB134">
        <v>0</v>
      </c>
      <c r="HC134">
        <v>0</v>
      </c>
      <c r="HD134">
        <v>0</v>
      </c>
      <c r="HE134">
        <v>0</v>
      </c>
      <c r="HF134">
        <v>0</v>
      </c>
      <c r="HG134">
        <v>0</v>
      </c>
      <c r="HH134">
        <v>0</v>
      </c>
      <c r="HI134">
        <v>0</v>
      </c>
      <c r="HJ134">
        <v>0</v>
      </c>
      <c r="HK134">
        <v>0</v>
      </c>
      <c r="HL134">
        <v>0</v>
      </c>
      <c r="HM134">
        <v>0</v>
      </c>
      <c r="HN134">
        <v>0</v>
      </c>
      <c r="HO134">
        <v>0</v>
      </c>
      <c r="HP134">
        <v>0</v>
      </c>
      <c r="HQ134">
        <v>0</v>
      </c>
      <c r="HR134">
        <v>0</v>
      </c>
      <c r="HS134">
        <v>0</v>
      </c>
      <c r="HT134">
        <v>0</v>
      </c>
      <c r="HU134">
        <v>0</v>
      </c>
      <c r="HV134">
        <v>0</v>
      </c>
      <c r="HW134">
        <v>2.29022430772E-4</v>
      </c>
      <c r="HX134">
        <v>6.3918759663800001E-4</v>
      </c>
      <c r="HY134">
        <v>0</v>
      </c>
      <c r="HZ134">
        <v>0</v>
      </c>
      <c r="IA134">
        <v>0</v>
      </c>
      <c r="IB134">
        <v>0</v>
      </c>
      <c r="IC134">
        <v>0</v>
      </c>
      <c r="ID134">
        <v>0</v>
      </c>
      <c r="IE134">
        <v>0</v>
      </c>
      <c r="IF134">
        <v>0</v>
      </c>
      <c r="IG134">
        <v>0</v>
      </c>
      <c r="IH134">
        <v>0</v>
      </c>
      <c r="II134">
        <v>0</v>
      </c>
      <c r="IJ134">
        <v>0</v>
      </c>
      <c r="IK134">
        <v>0</v>
      </c>
      <c r="IL134">
        <v>0</v>
      </c>
      <c r="IM134">
        <v>0</v>
      </c>
      <c r="IN134">
        <v>0</v>
      </c>
      <c r="IO134">
        <v>0</v>
      </c>
      <c r="IP134">
        <v>0</v>
      </c>
      <c r="IQ134">
        <v>0</v>
      </c>
      <c r="IR134">
        <v>6.3020232714000005E-4</v>
      </c>
      <c r="IS134">
        <v>0</v>
      </c>
      <c r="IT134">
        <v>2.5404475417600001E-3</v>
      </c>
      <c r="IU134">
        <v>1.98616014938E-3</v>
      </c>
      <c r="IV134">
        <v>1.04116752998E-3</v>
      </c>
      <c r="IW134">
        <v>2.4691583073400002E-3</v>
      </c>
      <c r="IX134">
        <v>1.81512064441E-4</v>
      </c>
      <c r="IY134">
        <v>2.6605065436200001E-4</v>
      </c>
      <c r="IZ134">
        <v>0</v>
      </c>
      <c r="JA134">
        <v>1.0376056111700001E-3</v>
      </c>
      <c r="JB134">
        <v>7.6097875233700004E-4</v>
      </c>
      <c r="JC134">
        <v>1.0782104232399999E-3</v>
      </c>
      <c r="JD134">
        <v>7.3984812113200003E-4</v>
      </c>
      <c r="JE134">
        <v>4.5482290924399999E-4</v>
      </c>
      <c r="JF134">
        <v>3.1104727408400002E-4</v>
      </c>
      <c r="JG134">
        <v>2.2530999429299999E-3</v>
      </c>
      <c r="JH134">
        <v>1.82362553848E-4</v>
      </c>
      <c r="JI134">
        <v>4.7084518135899998E-4</v>
      </c>
      <c r="JJ134">
        <v>0</v>
      </c>
      <c r="JK134">
        <v>0</v>
      </c>
      <c r="JL134">
        <v>1.53401000654E-3</v>
      </c>
      <c r="JM134">
        <v>2.2466263463799999E-4</v>
      </c>
      <c r="JN134" s="1">
        <v>8.8926650215400004E-5</v>
      </c>
      <c r="JO134" s="1">
        <v>3.3477929551900003E-5</v>
      </c>
      <c r="JP134">
        <v>1.1721615578799999E-3</v>
      </c>
      <c r="JQ134">
        <v>2.8443005977699999E-4</v>
      </c>
      <c r="JR134">
        <v>0</v>
      </c>
      <c r="JS134" s="1">
        <v>7.0082732052400006E-5</v>
      </c>
      <c r="JT134" s="1">
        <v>6.5748778549300002E-5</v>
      </c>
      <c r="JU134">
        <v>0</v>
      </c>
      <c r="JV134">
        <v>0</v>
      </c>
      <c r="JW134">
        <v>0</v>
      </c>
      <c r="JX134">
        <v>0</v>
      </c>
      <c r="JY134" s="1">
        <v>8.00556451858E-5</v>
      </c>
      <c r="JZ134" s="1">
        <v>4.26153013979E-9</v>
      </c>
      <c r="KA134">
        <v>0</v>
      </c>
      <c r="KB134">
        <v>0</v>
      </c>
      <c r="KC134">
        <v>0</v>
      </c>
      <c r="KD134" s="1">
        <v>1.55249942147E-6</v>
      </c>
      <c r="KE134">
        <v>0</v>
      </c>
      <c r="KF134">
        <v>0</v>
      </c>
      <c r="KG134">
        <v>0</v>
      </c>
      <c r="KH134">
        <v>0</v>
      </c>
      <c r="KI134">
        <v>0</v>
      </c>
      <c r="KJ134" s="1">
        <v>9.3025135054700006E-5</v>
      </c>
      <c r="KK134">
        <v>0</v>
      </c>
      <c r="KL134" s="1">
        <v>5.5768654024199997E-5</v>
      </c>
      <c r="KM134">
        <v>0</v>
      </c>
      <c r="KN134" s="1">
        <v>1.28017394242E-12</v>
      </c>
      <c r="KO134" s="1">
        <v>7.2704300850500003E-11</v>
      </c>
      <c r="KP134">
        <v>0</v>
      </c>
      <c r="KQ134">
        <v>0</v>
      </c>
      <c r="KR134">
        <v>1.82766936836E-4</v>
      </c>
      <c r="KS134">
        <v>0</v>
      </c>
      <c r="KT134" s="1">
        <v>5.9695000492600003E-5</v>
      </c>
      <c r="KU134">
        <v>0</v>
      </c>
      <c r="KV134">
        <v>0</v>
      </c>
      <c r="KW134">
        <v>0</v>
      </c>
      <c r="KX134">
        <v>0</v>
      </c>
      <c r="KY134" s="1">
        <v>2.4129791554399998E-10</v>
      </c>
      <c r="KZ134">
        <v>0</v>
      </c>
      <c r="LA134" s="1">
        <v>9.2962297948900004E-5</v>
      </c>
      <c r="LB134">
        <v>0</v>
      </c>
      <c r="LC134" s="1">
        <v>7.2891291136299997E-6</v>
      </c>
      <c r="LD134">
        <v>0</v>
      </c>
      <c r="LE134">
        <v>0</v>
      </c>
      <c r="LF134">
        <v>0</v>
      </c>
      <c r="LG134" s="1">
        <v>2.9901341488500001E-5</v>
      </c>
      <c r="LH134">
        <v>0</v>
      </c>
      <c r="LI134" s="1">
        <v>2.7880804371000002E-11</v>
      </c>
      <c r="LJ134">
        <v>0</v>
      </c>
      <c r="LK134">
        <v>0</v>
      </c>
      <c r="LL134" s="1">
        <v>2.9746627381600001E-8</v>
      </c>
      <c r="LM134">
        <v>0</v>
      </c>
      <c r="LN134" s="1">
        <v>3.3615375573800003E-7</v>
      </c>
      <c r="LO134" s="1">
        <v>6.7165346078099997E-7</v>
      </c>
      <c r="LP134">
        <v>0</v>
      </c>
      <c r="LQ134" s="1">
        <v>7.5398677261700006E-8</v>
      </c>
      <c r="LR134">
        <v>0</v>
      </c>
      <c r="LS134">
        <v>0</v>
      </c>
      <c r="LT134" s="1">
        <v>1.19080663277E-7</v>
      </c>
      <c r="LU134">
        <v>0</v>
      </c>
      <c r="LV134">
        <v>0</v>
      </c>
      <c r="LW134" s="1">
        <v>9.6199183952399997E-8</v>
      </c>
      <c r="LX134" s="1">
        <v>6.4995917017199999E-6</v>
      </c>
      <c r="LY134" s="1">
        <v>2.3036003031999999E-5</v>
      </c>
      <c r="LZ134">
        <v>0</v>
      </c>
      <c r="MA134" s="1">
        <v>1.43649875571E-9</v>
      </c>
      <c r="MB134" s="1">
        <v>2.9019571784900001E-5</v>
      </c>
      <c r="MC134">
        <v>0</v>
      </c>
      <c r="MD134" s="1">
        <v>3.1567932641199998E-5</v>
      </c>
      <c r="ME134" s="1">
        <v>1.5844789966699999E-17</v>
      </c>
      <c r="MF134">
        <v>0</v>
      </c>
      <c r="MG134">
        <v>0</v>
      </c>
      <c r="MH134" s="1">
        <v>2.3148877060699999E-5</v>
      </c>
      <c r="MI134">
        <v>0</v>
      </c>
      <c r="MJ134">
        <v>0</v>
      </c>
      <c r="MK134" s="1">
        <v>1.2954929765600001E-5</v>
      </c>
      <c r="ML134">
        <v>0</v>
      </c>
      <c r="MM134">
        <v>0</v>
      </c>
      <c r="MN134">
        <v>0</v>
      </c>
      <c r="MO134" s="1">
        <v>1.87615681566E-15</v>
      </c>
      <c r="MP134" s="1">
        <v>3.66112715202E-11</v>
      </c>
      <c r="MQ134" s="1">
        <v>6.3337205028399999E-5</v>
      </c>
      <c r="MR134" s="1">
        <v>6.7242655011600004E-5</v>
      </c>
      <c r="MS134" s="1">
        <v>1.14975779397E-7</v>
      </c>
      <c r="MT134" s="1">
        <v>5.1858183283599998E-15</v>
      </c>
      <c r="MU134">
        <v>0</v>
      </c>
      <c r="MV134" s="1">
        <v>2.9946108106200002E-7</v>
      </c>
      <c r="MW134">
        <v>0</v>
      </c>
      <c r="MX134" s="1">
        <v>2.5613933061999997E-7</v>
      </c>
      <c r="MY134">
        <v>0</v>
      </c>
      <c r="MZ134" s="1">
        <v>1.1773388253900001E-8</v>
      </c>
      <c r="NA134">
        <v>0</v>
      </c>
      <c r="NB134">
        <v>0</v>
      </c>
      <c r="NC134">
        <v>0</v>
      </c>
      <c r="ND134">
        <v>0</v>
      </c>
      <c r="NE134">
        <v>0</v>
      </c>
      <c r="NF134" s="1">
        <v>1.8706282672500001E-8</v>
      </c>
      <c r="NG134">
        <v>0</v>
      </c>
      <c r="NH134" s="1">
        <v>8.8653030658299999E-10</v>
      </c>
      <c r="NI134">
        <v>1.50219533609E-4</v>
      </c>
      <c r="NJ134" s="1">
        <v>6.4060965015399994E-5</v>
      </c>
      <c r="NK134" s="1">
        <v>1.8915037824899999E-8</v>
      </c>
      <c r="NL134" s="1">
        <v>2.1628322027700001E-7</v>
      </c>
      <c r="NM134">
        <v>0</v>
      </c>
      <c r="NN134">
        <v>0</v>
      </c>
      <c r="NO134" s="1">
        <v>1.7346176446900001E-8</v>
      </c>
      <c r="NP134">
        <v>0</v>
      </c>
      <c r="NQ134">
        <v>0</v>
      </c>
      <c r="NR134">
        <v>0</v>
      </c>
      <c r="NS134" s="1">
        <v>2.0086856570700001E-7</v>
      </c>
      <c r="NT134">
        <v>0</v>
      </c>
      <c r="NU134" s="1">
        <v>2.4576093931499998E-7</v>
      </c>
      <c r="NV134" s="1">
        <v>4.2779145424000002E-5</v>
      </c>
      <c r="NW134" s="1">
        <v>4.8761880097500003E-6</v>
      </c>
      <c r="NX134">
        <v>0</v>
      </c>
      <c r="NY134">
        <v>0</v>
      </c>
      <c r="NZ134">
        <v>0</v>
      </c>
      <c r="OA134" s="1">
        <v>4.6858418991500001E-5</v>
      </c>
      <c r="OB134">
        <v>0</v>
      </c>
      <c r="OC134">
        <v>0</v>
      </c>
      <c r="OD134">
        <v>0</v>
      </c>
      <c r="OE134" s="1">
        <v>1.84020424341E-5</v>
      </c>
      <c r="OF134" s="1">
        <v>1.8888455716399999E-10</v>
      </c>
      <c r="OG134">
        <v>0</v>
      </c>
      <c r="OH134" s="1">
        <v>2.7844524132900002E-10</v>
      </c>
      <c r="OI134" s="1">
        <v>4.3058970599899999E-5</v>
      </c>
      <c r="OJ134" s="1">
        <v>7.9365976041200003E-8</v>
      </c>
      <c r="OK134" s="1">
        <v>8.2454735549499996E-8</v>
      </c>
      <c r="OL134" s="1">
        <v>1.48722641797E-5</v>
      </c>
      <c r="OM134" s="1">
        <v>9.2684164872700005E-6</v>
      </c>
      <c r="ON134">
        <v>0</v>
      </c>
      <c r="OO134" s="1">
        <v>6.3633331887200006E-5</v>
      </c>
      <c r="OP134">
        <v>0</v>
      </c>
      <c r="OQ134" s="1">
        <v>7.4244822669900006E-5</v>
      </c>
      <c r="OR134" s="1">
        <v>4.6389039144199999E-5</v>
      </c>
      <c r="OS134">
        <v>0</v>
      </c>
      <c r="OT134" s="1">
        <v>1.73257032493E-10</v>
      </c>
      <c r="OU134">
        <v>0</v>
      </c>
      <c r="OV134">
        <v>1.3306150272400001E-4</v>
      </c>
      <c r="OW134" s="1">
        <v>1.11468247008E-8</v>
      </c>
      <c r="OX134">
        <v>0</v>
      </c>
      <c r="OY134" s="1">
        <v>7.5624610513699997E-27</v>
      </c>
      <c r="OZ134" s="1">
        <v>1.4541648678699998E-14</v>
      </c>
      <c r="PA134" s="1">
        <v>2.37668704725E-7</v>
      </c>
      <c r="PB134">
        <v>0</v>
      </c>
      <c r="PC134">
        <v>0</v>
      </c>
      <c r="PD134" s="1">
        <v>2.2912476128699999E-16</v>
      </c>
      <c r="PE134" s="1">
        <v>6.9871989407000001E-23</v>
      </c>
      <c r="PF134" s="1">
        <v>3.0520261111799998E-10</v>
      </c>
      <c r="PG134" s="1">
        <v>6.9191673233100004E-17</v>
      </c>
      <c r="PH134">
        <v>0</v>
      </c>
      <c r="PI134">
        <v>0</v>
      </c>
      <c r="PJ134" s="1">
        <v>4.92700132796E-17</v>
      </c>
      <c r="PK134">
        <v>0</v>
      </c>
      <c r="PL134">
        <v>0</v>
      </c>
      <c r="PM134" s="1">
        <v>1.5824702783599999E-16</v>
      </c>
      <c r="PN134">
        <v>0</v>
      </c>
      <c r="PO134" s="1">
        <v>8.4431409889599997E-15</v>
      </c>
      <c r="PP134">
        <v>0</v>
      </c>
      <c r="PQ134" s="1">
        <v>1.3947921325400001E-12</v>
      </c>
      <c r="PR134">
        <v>1.1294927184000001E-4</v>
      </c>
      <c r="PS134">
        <v>0</v>
      </c>
      <c r="PT134" s="1">
        <v>2.1176340914400001E-31</v>
      </c>
      <c r="PU134" s="1">
        <v>5.3406444962299999E-12</v>
      </c>
      <c r="PV134" s="1">
        <v>2.29951283702E-14</v>
      </c>
      <c r="PW134">
        <v>0</v>
      </c>
      <c r="PX134">
        <v>0</v>
      </c>
      <c r="PY134" s="1">
        <v>7.1524476055699999E-16</v>
      </c>
      <c r="PZ134" s="1">
        <v>1.02170568601E-12</v>
      </c>
      <c r="QA134">
        <v>0</v>
      </c>
      <c r="QB134">
        <v>0</v>
      </c>
      <c r="QC134">
        <v>0</v>
      </c>
      <c r="QD134">
        <v>0</v>
      </c>
      <c r="QE134" s="1">
        <v>4.28719818726E-7</v>
      </c>
      <c r="QF134">
        <v>0</v>
      </c>
      <c r="QG134">
        <v>0</v>
      </c>
      <c r="QH134">
        <v>0</v>
      </c>
      <c r="QI134">
        <v>0</v>
      </c>
      <c r="QJ134">
        <v>0</v>
      </c>
      <c r="QK134" s="1">
        <v>1.2059055406699999E-23</v>
      </c>
      <c r="QL134" s="1">
        <v>8.9782928183200005E-16</v>
      </c>
      <c r="QM134">
        <v>0</v>
      </c>
      <c r="QN134">
        <v>0</v>
      </c>
      <c r="QO134" s="1">
        <v>7.2265994850699998E-16</v>
      </c>
      <c r="QP134" s="1">
        <v>1.5721199093199999E-11</v>
      </c>
      <c r="QQ134">
        <v>0</v>
      </c>
      <c r="QR134">
        <v>0</v>
      </c>
      <c r="QS134">
        <v>0</v>
      </c>
      <c r="QT134" s="1">
        <v>5.7802971438999997E-17</v>
      </c>
      <c r="QU134" s="1">
        <v>1.50818901692E-6</v>
      </c>
      <c r="QV134">
        <v>0</v>
      </c>
      <c r="QW134" s="1">
        <v>3.5713119762600001E-11</v>
      </c>
      <c r="QX134">
        <v>0</v>
      </c>
      <c r="QY134">
        <v>0</v>
      </c>
      <c r="QZ134" s="1">
        <v>3.3386122316899999E-10</v>
      </c>
      <c r="RA134">
        <v>0</v>
      </c>
      <c r="RB134">
        <v>0</v>
      </c>
      <c r="RC134">
        <v>0</v>
      </c>
      <c r="RD134">
        <v>0</v>
      </c>
      <c r="RE134">
        <v>0</v>
      </c>
      <c r="RF134">
        <v>0</v>
      </c>
      <c r="RG134">
        <v>0</v>
      </c>
      <c r="RH134" s="1">
        <v>2.0525746464000002E-5</v>
      </c>
      <c r="RI134">
        <v>0</v>
      </c>
      <c r="RJ134">
        <v>0</v>
      </c>
      <c r="RK134">
        <v>0</v>
      </c>
      <c r="RL134">
        <v>0</v>
      </c>
      <c r="RM134" s="1">
        <v>3.0669299587199999E-6</v>
      </c>
      <c r="RN134" s="1">
        <v>6.5573555561299999E-13</v>
      </c>
      <c r="RO134" s="1">
        <v>2.2874358452300002E-9</v>
      </c>
      <c r="RP134" s="1">
        <v>4.2052265475300001E-7</v>
      </c>
      <c r="RQ134">
        <v>0</v>
      </c>
      <c r="RR134" s="1">
        <v>2.17135356125E-17</v>
      </c>
      <c r="RS134" s="1">
        <v>8.5455005149799999E-33</v>
      </c>
      <c r="RT134" s="1">
        <v>1.8770930669099999E-33</v>
      </c>
      <c r="RU134" s="1">
        <v>1.3660448444800001E-9</v>
      </c>
      <c r="RV134" s="1">
        <v>4.2368892692099998E-10</v>
      </c>
      <c r="RW134" s="1">
        <v>4.6920384525200002E-21</v>
      </c>
      <c r="RX134" s="1">
        <v>7.7175569946799997E-18</v>
      </c>
      <c r="RY134">
        <v>0</v>
      </c>
      <c r="RZ134">
        <v>0</v>
      </c>
      <c r="SA134" s="1">
        <v>5.1608565541800002E-6</v>
      </c>
      <c r="SB134" s="1">
        <v>3.4673103336000001E-14</v>
      </c>
      <c r="SC134" s="1">
        <v>9.7995741108899999E-33</v>
      </c>
      <c r="SD134" s="1">
        <v>1.2498848360200001E-9</v>
      </c>
      <c r="SE134" s="1">
        <v>9.5087929570300003E-6</v>
      </c>
      <c r="SF134" s="1">
        <v>1.13364529083E-7</v>
      </c>
      <c r="SG134">
        <v>0</v>
      </c>
      <c r="SH134">
        <v>0</v>
      </c>
      <c r="SI134">
        <v>0</v>
      </c>
      <c r="SJ134">
        <v>0</v>
      </c>
      <c r="SK134" s="1">
        <v>2.57935257553E-13</v>
      </c>
      <c r="SL134" s="1">
        <v>8.3444839303900005E-8</v>
      </c>
      <c r="SM134" s="1">
        <v>2.6025792786600001E-11</v>
      </c>
      <c r="SN134">
        <v>0</v>
      </c>
      <c r="SO134">
        <v>0</v>
      </c>
      <c r="SP134">
        <v>0</v>
      </c>
      <c r="SQ134" s="1">
        <v>2.5744127414700002E-6</v>
      </c>
      <c r="SR134">
        <v>0</v>
      </c>
      <c r="SS134" s="1">
        <v>1.12279924728E-21</v>
      </c>
      <c r="ST134" s="1">
        <v>8.4669115866999996E-17</v>
      </c>
      <c r="SU134">
        <v>0</v>
      </c>
      <c r="SV134" s="1">
        <v>1.53850632933E-6</v>
      </c>
      <c r="SW134" s="1">
        <v>8.4054006945999994E-17</v>
      </c>
      <c r="SX134">
        <v>0</v>
      </c>
      <c r="SY134" s="1">
        <v>6.5430756535900003E-7</v>
      </c>
      <c r="SZ134" s="1">
        <v>4.6594029050900003E-6</v>
      </c>
      <c r="TA134">
        <v>0</v>
      </c>
      <c r="TB134" s="1">
        <v>7.2202304651799992E-15</v>
      </c>
      <c r="TC134" s="1">
        <v>1.6068508308199999E-10</v>
      </c>
      <c r="TD134" s="1">
        <v>7.7647562697400004E-6</v>
      </c>
      <c r="TE134">
        <v>0</v>
      </c>
      <c r="TF134" s="1">
        <v>3.4637953243600002E-8</v>
      </c>
      <c r="TG134">
        <v>0</v>
      </c>
      <c r="TH134" s="1">
        <v>5.1189852153399998E-32</v>
      </c>
      <c r="TI134" s="1">
        <v>4.51356104006E-7</v>
      </c>
      <c r="TJ134">
        <v>0</v>
      </c>
      <c r="TK134">
        <v>0</v>
      </c>
      <c r="TL134">
        <v>0</v>
      </c>
      <c r="TM134">
        <v>0</v>
      </c>
      <c r="TN134">
        <v>0</v>
      </c>
      <c r="TO134">
        <v>0</v>
      </c>
      <c r="TP134">
        <v>0</v>
      </c>
      <c r="TQ134">
        <v>0</v>
      </c>
      <c r="TR134" s="1">
        <v>1.64612251778E-18</v>
      </c>
      <c r="TS134">
        <v>0</v>
      </c>
      <c r="TT134">
        <v>1.12184908769E-4</v>
      </c>
      <c r="TU134" s="1">
        <v>1.1459039742799999E-12</v>
      </c>
      <c r="TV134" s="1">
        <v>1.0276649690999999E-12</v>
      </c>
      <c r="TW134" s="1">
        <v>2.0829489602200001E-20</v>
      </c>
      <c r="TX134" s="1">
        <v>2.12635781765E-14</v>
      </c>
      <c r="TY134">
        <v>1.2284319871600001E-4</v>
      </c>
      <c r="TZ134">
        <v>0</v>
      </c>
      <c r="UA134" s="1">
        <v>5.0283787803599998E-19</v>
      </c>
      <c r="UB134">
        <v>0</v>
      </c>
      <c r="UC134">
        <v>0</v>
      </c>
      <c r="UD134">
        <v>0</v>
      </c>
      <c r="UE134">
        <v>0</v>
      </c>
      <c r="UF134">
        <v>0</v>
      </c>
      <c r="UG134">
        <v>0</v>
      </c>
      <c r="UH134">
        <v>0</v>
      </c>
      <c r="UI134" s="1">
        <v>1.36684546297E-9</v>
      </c>
      <c r="UJ134">
        <v>0</v>
      </c>
      <c r="UK134">
        <v>0</v>
      </c>
      <c r="UL134">
        <v>0</v>
      </c>
      <c r="UM134">
        <v>0</v>
      </c>
      <c r="UN134">
        <v>0</v>
      </c>
      <c r="UO134">
        <v>0</v>
      </c>
      <c r="UP134">
        <v>0</v>
      </c>
      <c r="UQ134">
        <v>0</v>
      </c>
      <c r="UR134">
        <v>0</v>
      </c>
      <c r="US134">
        <v>0</v>
      </c>
      <c r="UT134">
        <v>0</v>
      </c>
      <c r="UU134" s="1">
        <v>5.4195952998600003E-5</v>
      </c>
      <c r="UV134">
        <v>0</v>
      </c>
      <c r="UW134">
        <v>0</v>
      </c>
      <c r="UX134" s="1">
        <v>1.2903281142E-16</v>
      </c>
      <c r="UY134">
        <v>0</v>
      </c>
      <c r="UZ134" s="1">
        <v>2.2291883326900002E-18</v>
      </c>
      <c r="VA134" s="1">
        <v>2.2963093053E-15</v>
      </c>
      <c r="VB134">
        <v>0</v>
      </c>
      <c r="VC134">
        <v>0</v>
      </c>
      <c r="VD134">
        <v>0</v>
      </c>
      <c r="VE134">
        <v>0</v>
      </c>
      <c r="VF134" s="1">
        <v>2.9019611602400001E-6</v>
      </c>
      <c r="VG134" s="1">
        <v>2.4957221605200001E-12</v>
      </c>
      <c r="VH134" s="1">
        <v>2.80637878312E-12</v>
      </c>
      <c r="VI134" s="1">
        <v>1.9729093729399999E-11</v>
      </c>
      <c r="VJ134" s="1">
        <v>6.3327055457200004E-9</v>
      </c>
      <c r="VK134">
        <v>0</v>
      </c>
      <c r="VL134">
        <v>0</v>
      </c>
      <c r="VM134">
        <v>0</v>
      </c>
      <c r="VN134">
        <v>0</v>
      </c>
      <c r="VO134" s="1">
        <v>3.5882451971200001E-8</v>
      </c>
      <c r="VP134">
        <v>0</v>
      </c>
      <c r="VQ134" s="1">
        <v>1.0696415976599999E-6</v>
      </c>
      <c r="VR134" s="1">
        <v>1.3683202642300001E-16</v>
      </c>
      <c r="VS134" s="1">
        <v>2.8073375704799999E-46</v>
      </c>
      <c r="VT134" s="1">
        <v>2.9135267977199998E-22</v>
      </c>
      <c r="VU134" s="1">
        <v>3.5710266744000002E-17</v>
      </c>
      <c r="VV134" s="1">
        <v>1.3335595082400001E-13</v>
      </c>
      <c r="VW134">
        <v>0</v>
      </c>
      <c r="VX134" s="1">
        <v>2.26180266347E-9</v>
      </c>
      <c r="VY134" s="1">
        <v>7.0629976226599998E-15</v>
      </c>
      <c r="VZ134" s="1">
        <v>9.5914010226600007E-5</v>
      </c>
      <c r="WA134" s="1">
        <v>8.6258777547200003E-13</v>
      </c>
      <c r="WB134">
        <v>0</v>
      </c>
      <c r="WC134" s="1">
        <v>3.83424931921E-5</v>
      </c>
      <c r="WD134" s="1">
        <v>5.5741448068E-11</v>
      </c>
      <c r="WE134">
        <v>0</v>
      </c>
      <c r="WF134">
        <v>0</v>
      </c>
      <c r="WG134" s="1">
        <v>4.4185605170300001E-10</v>
      </c>
      <c r="WH134">
        <v>0</v>
      </c>
      <c r="WI134">
        <v>0</v>
      </c>
      <c r="WJ134">
        <v>0</v>
      </c>
      <c r="WK134">
        <v>0</v>
      </c>
      <c r="WL134">
        <v>0</v>
      </c>
      <c r="WM134" s="1">
        <v>3.8034442541699997E-5</v>
      </c>
      <c r="WN134">
        <v>0</v>
      </c>
      <c r="WO134">
        <v>0</v>
      </c>
      <c r="WP134" s="1">
        <v>4.9529588454100001E-17</v>
      </c>
      <c r="WQ134" s="1">
        <v>3.3519985647900002E-11</v>
      </c>
      <c r="WR134">
        <v>0</v>
      </c>
      <c r="WS134">
        <v>0</v>
      </c>
      <c r="WT134">
        <v>0</v>
      </c>
      <c r="WU134" s="1">
        <v>2.08423095285E-6</v>
      </c>
      <c r="WV134" s="1">
        <v>2.3281651665500002E-6</v>
      </c>
      <c r="WW134" s="1">
        <v>2.17616853894E-19</v>
      </c>
      <c r="WX134" s="1">
        <v>4.6435488411199999E-23</v>
      </c>
      <c r="WY134" s="1">
        <v>5.8519602338E-9</v>
      </c>
      <c r="WZ134">
        <v>0</v>
      </c>
      <c r="XA134" s="1">
        <v>1.8960261363099998E-14</v>
      </c>
      <c r="XB134">
        <v>0</v>
      </c>
      <c r="XC134">
        <v>0</v>
      </c>
      <c r="XD134">
        <v>0</v>
      </c>
      <c r="XE134">
        <v>0</v>
      </c>
      <c r="XF134" s="1">
        <v>7.3514067121200008E-12</v>
      </c>
      <c r="XG134">
        <v>0</v>
      </c>
      <c r="XH134">
        <v>0</v>
      </c>
      <c r="XI134">
        <v>0</v>
      </c>
      <c r="XJ134" s="1">
        <v>1.4468300099299999E-10</v>
      </c>
      <c r="XK134">
        <v>0</v>
      </c>
      <c r="XL134" s="1">
        <v>4.7778265240000001E-11</v>
      </c>
      <c r="XM134">
        <v>0</v>
      </c>
      <c r="XN134">
        <v>0</v>
      </c>
      <c r="XO134">
        <v>0</v>
      </c>
      <c r="XP134">
        <v>0</v>
      </c>
      <c r="XQ134" s="1">
        <v>9.3971309986300004E-13</v>
      </c>
      <c r="XR134" s="1">
        <v>4.4709734306E-5</v>
      </c>
      <c r="XS134">
        <v>0</v>
      </c>
      <c r="XT134">
        <v>0</v>
      </c>
      <c r="XU134" s="1">
        <v>1.04982254696E-10</v>
      </c>
      <c r="XV134">
        <v>0</v>
      </c>
      <c r="XW134" s="1">
        <v>7.3085946306900002E-7</v>
      </c>
      <c r="XX134">
        <v>0</v>
      </c>
      <c r="XY134">
        <v>0</v>
      </c>
      <c r="XZ134">
        <v>1.4710364386499999E-4</v>
      </c>
      <c r="YA134">
        <v>0</v>
      </c>
    </row>
    <row r="135" spans="1:651" x14ac:dyDescent="0.25">
      <c r="A135" s="2" t="s">
        <v>1269</v>
      </c>
      <c r="B135" s="3" t="s">
        <v>1270</v>
      </c>
      <c r="C135">
        <v>0</v>
      </c>
      <c r="D135">
        <v>0</v>
      </c>
      <c r="E135">
        <v>1.8347669791700001E-2</v>
      </c>
      <c r="F135">
        <v>0</v>
      </c>
      <c r="G135">
        <v>0</v>
      </c>
      <c r="H135">
        <v>2.5076411526799999E-2</v>
      </c>
      <c r="I135">
        <v>0</v>
      </c>
      <c r="J135">
        <v>0</v>
      </c>
      <c r="K135">
        <v>2.9509228766500001E-2</v>
      </c>
      <c r="L135">
        <v>2.0392586518300001E-2</v>
      </c>
      <c r="M135">
        <v>2.0963514066399999E-2</v>
      </c>
      <c r="N135">
        <v>2.86885879212E-2</v>
      </c>
      <c r="O135">
        <v>1.67157925156E-2</v>
      </c>
      <c r="P135">
        <v>2.5252284960399999E-2</v>
      </c>
      <c r="Q135">
        <v>2.7738592308599999E-2</v>
      </c>
      <c r="R135">
        <v>2.1965897142599999E-2</v>
      </c>
      <c r="S135">
        <v>1.39017882231E-2</v>
      </c>
      <c r="T135">
        <v>3.0534966897199999E-2</v>
      </c>
      <c r="U135">
        <v>0</v>
      </c>
      <c r="V135">
        <v>1.8777421869799998E-2</v>
      </c>
      <c r="W135">
        <v>2.48173939515E-2</v>
      </c>
      <c r="X135">
        <v>2.5407040820100001E-2</v>
      </c>
      <c r="Y135">
        <v>1.7596018301100001E-2</v>
      </c>
      <c r="Z135">
        <v>2.2728032911599999E-2</v>
      </c>
      <c r="AA135">
        <v>2.6933214116500001E-2</v>
      </c>
      <c r="AB135">
        <v>2.4876044605500001E-2</v>
      </c>
      <c r="AC135">
        <v>1.9602006976400001E-2</v>
      </c>
      <c r="AD135">
        <v>2.24568227083E-2</v>
      </c>
      <c r="AE135">
        <v>2.5967460193199999E-2</v>
      </c>
      <c r="AF135">
        <v>2.3308832297599998E-2</v>
      </c>
      <c r="AG135">
        <v>1.94155760082E-2</v>
      </c>
      <c r="AH135">
        <v>2.3409885610899999E-2</v>
      </c>
      <c r="AI135">
        <v>1.7665690885800001E-2</v>
      </c>
      <c r="AJ135">
        <v>1.9450908506500001E-2</v>
      </c>
      <c r="AK135">
        <v>0</v>
      </c>
      <c r="AL135">
        <v>2.25853129885E-2</v>
      </c>
      <c r="AM135">
        <v>3.76520566539E-2</v>
      </c>
      <c r="AN135">
        <v>0</v>
      </c>
      <c r="AO135">
        <v>2.2807184979699999E-2</v>
      </c>
      <c r="AP135">
        <v>0</v>
      </c>
      <c r="AQ135">
        <v>0</v>
      </c>
      <c r="AR135">
        <v>0</v>
      </c>
      <c r="AS135">
        <v>0</v>
      </c>
      <c r="AT135">
        <v>2.1636755245899999E-2</v>
      </c>
      <c r="AU135">
        <v>2.3010864553099999E-2</v>
      </c>
      <c r="AV135">
        <v>2.3641696583699998E-2</v>
      </c>
      <c r="AW135">
        <v>2.55676698142E-2</v>
      </c>
      <c r="AX135">
        <v>0</v>
      </c>
      <c r="AY135">
        <v>0</v>
      </c>
      <c r="AZ135">
        <v>2.2310749999300002E-2</v>
      </c>
      <c r="BA135">
        <v>2.3028944846100002E-2</v>
      </c>
      <c r="BB135">
        <v>3.23195758852E-2</v>
      </c>
      <c r="BC135">
        <v>2.44598600294E-2</v>
      </c>
      <c r="BD135">
        <v>2.30832784321E-2</v>
      </c>
      <c r="BE135">
        <v>2.3604958577400002E-2</v>
      </c>
      <c r="BF135">
        <v>2.3326388200900001E-2</v>
      </c>
      <c r="BG135">
        <v>2.0110206291E-2</v>
      </c>
      <c r="BH135">
        <v>2.5407197244999999E-2</v>
      </c>
      <c r="BI135">
        <v>2.3791849539400001E-2</v>
      </c>
      <c r="BJ135">
        <v>2.6905452854199999E-2</v>
      </c>
      <c r="BK135">
        <v>2.6849649518699999E-2</v>
      </c>
      <c r="BL135">
        <v>2.1404205146199999E-2</v>
      </c>
      <c r="BM135">
        <v>1.9782112097399999E-2</v>
      </c>
      <c r="BN135">
        <v>0</v>
      </c>
      <c r="BO135">
        <v>2.2080669948199998E-2</v>
      </c>
      <c r="BP135">
        <v>0</v>
      </c>
      <c r="BQ135">
        <v>2.4701485044899999E-2</v>
      </c>
      <c r="BR135">
        <v>2.31071382864E-2</v>
      </c>
      <c r="BS135">
        <v>2.2311780288299998E-2</v>
      </c>
      <c r="BT135">
        <v>2.3920100174300001E-2</v>
      </c>
      <c r="BU135">
        <v>1.9058068608200002E-2</v>
      </c>
      <c r="BV135">
        <v>0</v>
      </c>
      <c r="BW135">
        <v>1.53944150383E-2</v>
      </c>
      <c r="BX135">
        <v>2.0546351760400001E-2</v>
      </c>
      <c r="BY135">
        <v>2.3986551866800002E-2</v>
      </c>
      <c r="BZ135">
        <v>2.1048666655499999E-2</v>
      </c>
      <c r="CA135">
        <v>2.0420768435899999E-2</v>
      </c>
      <c r="CB135">
        <v>0</v>
      </c>
      <c r="CC135">
        <v>0</v>
      </c>
      <c r="CD135">
        <v>2.4413008392400001E-2</v>
      </c>
      <c r="CE135">
        <v>0</v>
      </c>
      <c r="CF135">
        <v>0</v>
      </c>
      <c r="CG135">
        <v>2.6790133155399999E-2</v>
      </c>
      <c r="CH135">
        <v>2.31901146205E-2</v>
      </c>
      <c r="CI135">
        <v>1.8353370060399998E-2</v>
      </c>
      <c r="CJ135">
        <v>0</v>
      </c>
      <c r="CK135">
        <v>2.9403785127099999E-2</v>
      </c>
      <c r="CL135">
        <v>9.9464030443699989E-4</v>
      </c>
      <c r="CM135">
        <v>7.0588918960500001E-3</v>
      </c>
      <c r="CN135">
        <v>3.3491108375700001E-3</v>
      </c>
      <c r="CO135">
        <v>2.1053293806500002E-3</v>
      </c>
      <c r="CP135">
        <v>3.94333585838E-3</v>
      </c>
      <c r="CQ135">
        <v>5.7888013860499998E-3</v>
      </c>
      <c r="CR135">
        <v>8.9609854863199993E-3</v>
      </c>
      <c r="CS135">
        <v>1.01738335476E-2</v>
      </c>
      <c r="CT135">
        <v>5.9352947323E-3</v>
      </c>
      <c r="CU135">
        <v>6.3771459755599998E-3</v>
      </c>
      <c r="CV135">
        <v>6.5275031987700001E-3</v>
      </c>
      <c r="CW135">
        <v>8.4912356116700004E-4</v>
      </c>
      <c r="CX135">
        <v>3.3679905957900002E-3</v>
      </c>
      <c r="CY135">
        <v>7.2693872011300002E-3</v>
      </c>
      <c r="CZ135">
        <v>6.9170342572999997E-3</v>
      </c>
      <c r="DA135">
        <v>4.6447464427300002E-3</v>
      </c>
      <c r="DB135">
        <v>3.2253435179900002E-3</v>
      </c>
      <c r="DC135">
        <v>9.8125548963500005E-3</v>
      </c>
      <c r="DD135">
        <v>6.7268564623400003E-3</v>
      </c>
      <c r="DE135">
        <v>6.3050206747100003E-3</v>
      </c>
      <c r="DF135">
        <v>1.49096145458E-3</v>
      </c>
      <c r="DG135">
        <v>3.1271517373999999E-3</v>
      </c>
      <c r="DH135">
        <v>1.37726097855E-2</v>
      </c>
      <c r="DI135">
        <v>5.0400651310499999E-4</v>
      </c>
      <c r="DJ135">
        <v>6.8952811910699997E-3</v>
      </c>
      <c r="DK135">
        <v>2.88610864798E-3</v>
      </c>
      <c r="DL135">
        <v>6.29277035395E-3</v>
      </c>
      <c r="DM135">
        <v>7.5863489814699996E-3</v>
      </c>
      <c r="DN135">
        <v>4.8185856424200002E-3</v>
      </c>
      <c r="DO135">
        <v>5.4699563783299999E-3</v>
      </c>
      <c r="DP135">
        <v>1.43766196451E-2</v>
      </c>
      <c r="DQ135">
        <v>2.4067729442299999E-3</v>
      </c>
      <c r="DR135">
        <v>1.1228201145599999E-2</v>
      </c>
      <c r="DS135">
        <v>8.1921734085E-3</v>
      </c>
      <c r="DT135">
        <v>7.4584611768799998E-3</v>
      </c>
      <c r="DU135">
        <v>8.0827952750599993E-3</v>
      </c>
      <c r="DV135">
        <v>2.6179933065399999E-3</v>
      </c>
      <c r="DW135">
        <v>2.7636329384699999E-3</v>
      </c>
      <c r="DX135">
        <v>1.3814635810399999E-2</v>
      </c>
      <c r="DY135">
        <v>9.1075720828299993E-3</v>
      </c>
      <c r="DZ135">
        <v>1.8968818825599999E-3</v>
      </c>
      <c r="EA135">
        <v>2.4820087434600001E-3</v>
      </c>
      <c r="EB135">
        <v>1.5138160865599999E-3</v>
      </c>
      <c r="EC135">
        <v>6.0032563715699998E-3</v>
      </c>
      <c r="ED135">
        <v>7.5236871804300002E-3</v>
      </c>
      <c r="EE135">
        <v>1.7500006798599999E-3</v>
      </c>
      <c r="EF135">
        <v>1.3330106047700001E-3</v>
      </c>
      <c r="EG135">
        <v>5.06162009929E-3</v>
      </c>
      <c r="EH135">
        <v>5.5849577747000001E-3</v>
      </c>
      <c r="EI135">
        <v>9.2749685637600002E-3</v>
      </c>
      <c r="EJ135">
        <v>7.00612787609E-3</v>
      </c>
      <c r="EK135">
        <v>6.4378207381499998E-3</v>
      </c>
      <c r="EL135">
        <v>4.3440489186000004E-3</v>
      </c>
      <c r="EM135">
        <v>6.7676908299000001E-3</v>
      </c>
      <c r="EN135">
        <v>1.24308589028E-3</v>
      </c>
      <c r="EO135">
        <v>4.6397560660300001E-3</v>
      </c>
      <c r="EP135">
        <v>6.1343053434800001E-3</v>
      </c>
      <c r="EQ135">
        <v>1.9768644832900001E-3</v>
      </c>
      <c r="ER135">
        <v>5.0491512941399997E-3</v>
      </c>
      <c r="ES135">
        <v>1.4740417260199999E-3</v>
      </c>
      <c r="ET135">
        <v>3.3573265959500002E-3</v>
      </c>
      <c r="EU135">
        <v>2.8834365770699999E-3</v>
      </c>
      <c r="EV135">
        <v>1.15071707751E-3</v>
      </c>
      <c r="EW135">
        <v>1.6538159686300001E-3</v>
      </c>
      <c r="EX135">
        <v>3.12247588818E-3</v>
      </c>
      <c r="EY135">
        <v>8.2940438784499994E-3</v>
      </c>
      <c r="EZ135">
        <v>2.0624763498600001E-3</v>
      </c>
      <c r="FA135">
        <v>3.9027257551099998E-3</v>
      </c>
      <c r="FB135">
        <v>6.1780330052799998E-3</v>
      </c>
      <c r="FC135">
        <v>5.18161279627E-3</v>
      </c>
      <c r="FD135">
        <v>2.6062151022E-3</v>
      </c>
      <c r="FE135">
        <v>2.3707386823000002E-3</v>
      </c>
      <c r="FF135">
        <v>4.50765116232E-3</v>
      </c>
      <c r="FG135">
        <v>6.54149673872E-3</v>
      </c>
      <c r="FH135">
        <v>3.71658845824E-4</v>
      </c>
      <c r="FI135">
        <v>4.6644212557600002E-3</v>
      </c>
      <c r="FJ135">
        <v>2.6545717780099998E-3</v>
      </c>
      <c r="FK135">
        <v>2.7107291012299999E-3</v>
      </c>
      <c r="FL135">
        <v>1.21766354928E-2</v>
      </c>
      <c r="FM135">
        <v>4.9156214563999996E-3</v>
      </c>
      <c r="FN135">
        <v>4.2577348975499996E-3</v>
      </c>
      <c r="FO135">
        <v>7.2480252216500004E-3</v>
      </c>
      <c r="FP135">
        <v>8.1896649633300001E-3</v>
      </c>
      <c r="FQ135">
        <v>2.0001374101499998E-3</v>
      </c>
      <c r="FR135">
        <v>7.4315116978000001E-3</v>
      </c>
      <c r="FS135">
        <v>4.7261625804100003E-3</v>
      </c>
      <c r="FT135">
        <v>5.1125331433299998E-4</v>
      </c>
      <c r="FU135">
        <v>7.2437605727399997E-3</v>
      </c>
      <c r="FV135">
        <v>1.05387968131E-2</v>
      </c>
      <c r="FW135">
        <v>1.1205229218899999E-2</v>
      </c>
      <c r="FX135">
        <v>5.0925017242600002E-3</v>
      </c>
      <c r="FY135">
        <v>6.0190669599499997E-3</v>
      </c>
      <c r="FZ135">
        <v>1.18241370949E-3</v>
      </c>
      <c r="GA135">
        <v>7.1746347876E-3</v>
      </c>
      <c r="GB135">
        <v>2.95144893862E-3</v>
      </c>
      <c r="GC135">
        <v>2.85139418125E-3</v>
      </c>
      <c r="GD135">
        <v>8.7645217683000008E-3</v>
      </c>
      <c r="GE135">
        <v>1.20446491285E-2</v>
      </c>
      <c r="GF135">
        <v>6.0730390271999998E-3</v>
      </c>
      <c r="GG135">
        <v>7.5746703599999998E-3</v>
      </c>
      <c r="GH135">
        <v>8.1497210780099997E-4</v>
      </c>
      <c r="GI135">
        <v>7.5039461776099997E-3</v>
      </c>
      <c r="GJ135">
        <v>1.6868821305E-2</v>
      </c>
      <c r="GK135">
        <v>1.1327737086299999E-2</v>
      </c>
      <c r="GL135">
        <v>6.9076505186199998E-3</v>
      </c>
      <c r="GM135">
        <v>9.6556138434100002E-3</v>
      </c>
      <c r="GN135">
        <v>2.1333669394499998E-3</v>
      </c>
      <c r="GO135">
        <v>7.4461147644599998E-3</v>
      </c>
      <c r="GP135">
        <v>7.1903928010299996E-3</v>
      </c>
      <c r="GQ135">
        <v>0</v>
      </c>
      <c r="GR135">
        <v>0</v>
      </c>
      <c r="GS135">
        <v>0</v>
      </c>
      <c r="GT135">
        <v>0</v>
      </c>
      <c r="GU135">
        <v>1.01894349739E-2</v>
      </c>
      <c r="GV135">
        <v>0</v>
      </c>
      <c r="GW135">
        <v>0</v>
      </c>
      <c r="GX135">
        <v>8.4661903329999997E-4</v>
      </c>
      <c r="GY135">
        <v>0</v>
      </c>
      <c r="GZ135">
        <v>0</v>
      </c>
      <c r="HA135">
        <v>1.6534561073399999E-3</v>
      </c>
      <c r="HB135">
        <v>0</v>
      </c>
      <c r="HC135">
        <v>1.56476811022E-3</v>
      </c>
      <c r="HD135">
        <v>3.82747886235E-4</v>
      </c>
      <c r="HE135">
        <v>0</v>
      </c>
      <c r="HF135">
        <v>0</v>
      </c>
      <c r="HG135">
        <v>0</v>
      </c>
      <c r="HH135">
        <v>0</v>
      </c>
      <c r="HI135">
        <v>0</v>
      </c>
      <c r="HJ135">
        <v>4.32982932898E-4</v>
      </c>
      <c r="HK135">
        <v>0</v>
      </c>
      <c r="HL135">
        <v>0</v>
      </c>
      <c r="HM135">
        <v>0</v>
      </c>
      <c r="HN135">
        <v>3.2446972617799997E-4</v>
      </c>
      <c r="HO135">
        <v>0</v>
      </c>
      <c r="HP135">
        <v>0</v>
      </c>
      <c r="HQ135">
        <v>0</v>
      </c>
      <c r="HR135">
        <v>0</v>
      </c>
      <c r="HS135">
        <v>0</v>
      </c>
      <c r="HT135">
        <v>1.2824276413400001E-2</v>
      </c>
      <c r="HU135">
        <v>0</v>
      </c>
      <c r="HV135">
        <v>0</v>
      </c>
      <c r="HW135">
        <v>2.4728824316800003E-4</v>
      </c>
      <c r="HX135">
        <v>0</v>
      </c>
      <c r="HY135">
        <v>0</v>
      </c>
      <c r="HZ135">
        <v>0</v>
      </c>
      <c r="IA135">
        <v>0</v>
      </c>
      <c r="IB135">
        <v>0</v>
      </c>
      <c r="IC135">
        <v>1.06355956712E-3</v>
      </c>
      <c r="ID135">
        <v>0</v>
      </c>
      <c r="IE135">
        <v>0</v>
      </c>
      <c r="IF135">
        <v>0</v>
      </c>
      <c r="IG135">
        <v>0</v>
      </c>
      <c r="IH135">
        <v>3.1151146113500001E-3</v>
      </c>
      <c r="II135">
        <v>0</v>
      </c>
      <c r="IJ135">
        <v>2.7770071406400001E-4</v>
      </c>
      <c r="IK135">
        <v>0</v>
      </c>
      <c r="IL135">
        <v>0</v>
      </c>
      <c r="IM135">
        <v>0</v>
      </c>
      <c r="IN135" s="1">
        <v>9.5818219033400002E-5</v>
      </c>
      <c r="IO135">
        <v>0</v>
      </c>
      <c r="IP135">
        <v>0</v>
      </c>
      <c r="IQ135">
        <v>0</v>
      </c>
      <c r="IR135">
        <v>3.0840225301800001E-2</v>
      </c>
      <c r="IS135">
        <v>0</v>
      </c>
      <c r="IT135">
        <v>2.0867784281400001E-2</v>
      </c>
      <c r="IU135">
        <v>2.5210336073700001E-2</v>
      </c>
      <c r="IV135">
        <v>2.8025812358400001E-2</v>
      </c>
      <c r="IW135">
        <v>1.9826623363899998E-2</v>
      </c>
      <c r="IX135">
        <v>0</v>
      </c>
      <c r="IY135">
        <v>1.9937792513799998E-2</v>
      </c>
      <c r="IZ135">
        <v>5.8668946526000002E-3</v>
      </c>
      <c r="JA135">
        <v>2.2824121497099999E-2</v>
      </c>
      <c r="JB135">
        <v>2.0982050808299998E-2</v>
      </c>
      <c r="JC135">
        <v>2.4046025878200001E-2</v>
      </c>
      <c r="JD135">
        <v>3.2145469635E-2</v>
      </c>
      <c r="JE135">
        <v>2.9452158082999998E-2</v>
      </c>
      <c r="JF135">
        <v>2.56568878801E-2</v>
      </c>
      <c r="JG135">
        <v>2.0998996981600002E-2</v>
      </c>
      <c r="JH135">
        <v>3.2307313333599999E-2</v>
      </c>
      <c r="JI135">
        <v>3.1585203694800001E-2</v>
      </c>
      <c r="JJ135">
        <v>3.10615107451E-2</v>
      </c>
      <c r="JK135">
        <v>3.0518543860799999E-2</v>
      </c>
      <c r="JL135">
        <v>2.4838756259800001E-2</v>
      </c>
      <c r="JM135">
        <v>3.2107935057799998E-2</v>
      </c>
      <c r="JN135">
        <v>3.2375236198700003E-2</v>
      </c>
      <c r="JO135">
        <v>2.42211818198E-2</v>
      </c>
      <c r="JP135">
        <v>2.5376874090300001E-2</v>
      </c>
      <c r="JQ135">
        <v>0</v>
      </c>
      <c r="JR135">
        <v>2.85977928933E-2</v>
      </c>
      <c r="JS135">
        <v>1.7354860524900002E-2</v>
      </c>
      <c r="JT135">
        <v>2.5042908423400002E-2</v>
      </c>
      <c r="JU135">
        <v>2.88291989464E-2</v>
      </c>
      <c r="JV135">
        <v>8.7155112100899997E-3</v>
      </c>
      <c r="JW135">
        <v>2.7557885732E-2</v>
      </c>
      <c r="JX135">
        <v>2.8206637277199999E-2</v>
      </c>
      <c r="JY135">
        <v>0</v>
      </c>
      <c r="JZ135">
        <v>1.95248424181E-2</v>
      </c>
      <c r="KA135">
        <v>1.4538123537800001E-2</v>
      </c>
      <c r="KB135">
        <v>2.6067831373099998E-2</v>
      </c>
      <c r="KC135">
        <v>1.4662347624699999E-2</v>
      </c>
      <c r="KD135">
        <v>3.1012775205199999E-2</v>
      </c>
      <c r="KE135">
        <v>2.48161644905E-2</v>
      </c>
      <c r="KF135">
        <v>0</v>
      </c>
      <c r="KG135">
        <v>6.8391841148000001E-3</v>
      </c>
      <c r="KH135">
        <v>0</v>
      </c>
      <c r="KI135">
        <v>1.4040744964799999E-2</v>
      </c>
      <c r="KJ135">
        <v>2.0339789124000002E-2</v>
      </c>
      <c r="KK135">
        <v>1.56585396798E-2</v>
      </c>
      <c r="KL135">
        <v>2.2341387544700001E-2</v>
      </c>
      <c r="KM135">
        <v>2.45537472795E-2</v>
      </c>
      <c r="KN135">
        <v>7.1500444036599999E-3</v>
      </c>
      <c r="KO135">
        <v>8.4316446676400009E-3</v>
      </c>
      <c r="KP135">
        <v>1.4246157963399999E-2</v>
      </c>
      <c r="KQ135">
        <v>0</v>
      </c>
      <c r="KR135">
        <v>2.6072403905699999E-2</v>
      </c>
      <c r="KS135">
        <v>1.0250426811399999E-2</v>
      </c>
      <c r="KT135">
        <v>0</v>
      </c>
      <c r="KU135">
        <v>3.0736792133099999E-2</v>
      </c>
      <c r="KV135">
        <v>1.8483804816599999E-2</v>
      </c>
      <c r="KW135">
        <v>2.0758064536100001E-2</v>
      </c>
      <c r="KX135">
        <v>1.57465041605E-2</v>
      </c>
      <c r="KY135">
        <v>3.0365516434400001E-2</v>
      </c>
      <c r="KZ135">
        <v>1.7619632374200001E-2</v>
      </c>
      <c r="LA135">
        <v>2.75090296065E-2</v>
      </c>
      <c r="LB135">
        <v>0</v>
      </c>
      <c r="LC135">
        <v>0</v>
      </c>
      <c r="LD135">
        <v>0</v>
      </c>
      <c r="LE135">
        <v>0</v>
      </c>
      <c r="LF135">
        <v>2.9146406561699999E-2</v>
      </c>
      <c r="LG135">
        <v>1.401953287E-2</v>
      </c>
      <c r="LH135">
        <v>6.5376223390300001E-3</v>
      </c>
      <c r="LI135">
        <v>3.1135185739099999E-2</v>
      </c>
      <c r="LJ135">
        <v>2.5122498470100001E-2</v>
      </c>
      <c r="LK135">
        <v>2.2100954741699999E-2</v>
      </c>
      <c r="LL135">
        <v>2.5749488009499999E-2</v>
      </c>
      <c r="LM135">
        <v>2.5586995013100002E-2</v>
      </c>
      <c r="LN135">
        <v>0</v>
      </c>
      <c r="LO135">
        <v>2.8842234169299999E-2</v>
      </c>
      <c r="LP135">
        <v>0</v>
      </c>
      <c r="LQ135">
        <v>1.89546778902E-2</v>
      </c>
      <c r="LR135">
        <v>3.0313487104199999E-2</v>
      </c>
      <c r="LS135">
        <v>2.6955587003299999E-2</v>
      </c>
      <c r="LT135">
        <v>3.04455254183E-2</v>
      </c>
      <c r="LU135">
        <v>1.8897228577200002E-2</v>
      </c>
      <c r="LV135">
        <v>2.18243010724E-2</v>
      </c>
      <c r="LW135">
        <v>2.4779666804200001E-2</v>
      </c>
      <c r="LX135">
        <v>2.3978035568799998E-2</v>
      </c>
      <c r="LY135">
        <v>2.3891982055999999E-2</v>
      </c>
      <c r="LZ135">
        <v>2.66858529594E-2</v>
      </c>
      <c r="MA135">
        <v>2.0247252610900001E-2</v>
      </c>
      <c r="MB135">
        <v>2.77708354125E-2</v>
      </c>
      <c r="MC135">
        <v>2.8114645437199999E-2</v>
      </c>
      <c r="MD135">
        <v>1.46888901962E-2</v>
      </c>
      <c r="ME135">
        <v>2.1216902849600001E-2</v>
      </c>
      <c r="MF135">
        <v>2.3574768382999999E-2</v>
      </c>
      <c r="MG135">
        <v>2.83320296762E-2</v>
      </c>
      <c r="MH135">
        <v>0</v>
      </c>
      <c r="MI135">
        <v>2.8165938125200001E-2</v>
      </c>
      <c r="MJ135">
        <v>2.2914352809500001E-2</v>
      </c>
      <c r="MK135">
        <v>1.8284768533500001E-2</v>
      </c>
      <c r="ML135">
        <v>1.8534942832500002E-2</v>
      </c>
      <c r="MM135">
        <v>2.8594348340800001E-2</v>
      </c>
      <c r="MN135">
        <v>0</v>
      </c>
      <c r="MO135">
        <v>0</v>
      </c>
      <c r="MP135">
        <v>2.5425061443499999E-2</v>
      </c>
      <c r="MQ135">
        <v>1.8125218496E-2</v>
      </c>
      <c r="MR135">
        <v>0</v>
      </c>
      <c r="MS135">
        <v>2.2217574163699998E-2</v>
      </c>
      <c r="MT135">
        <v>2.66050344972E-2</v>
      </c>
      <c r="MU135">
        <v>3.3140557385700001E-2</v>
      </c>
      <c r="MV135">
        <v>1.7808424524699999E-2</v>
      </c>
      <c r="MW135">
        <v>2.7855555346799999E-2</v>
      </c>
      <c r="MX135">
        <v>2.4513396019499999E-2</v>
      </c>
      <c r="MY135">
        <v>1.23343014513E-2</v>
      </c>
      <c r="MZ135">
        <v>2.06675901245E-2</v>
      </c>
      <c r="NA135">
        <v>2.5362138122499999E-2</v>
      </c>
      <c r="NB135">
        <v>0</v>
      </c>
      <c r="NC135">
        <v>2.4410073793399999E-2</v>
      </c>
      <c r="ND135">
        <v>2.38025270748E-2</v>
      </c>
      <c r="NE135">
        <v>2.7737371771599999E-2</v>
      </c>
      <c r="NF135">
        <v>2.5438346281800001E-2</v>
      </c>
      <c r="NG135">
        <v>0</v>
      </c>
      <c r="NH135">
        <v>2.5177137610100001E-2</v>
      </c>
      <c r="NI135">
        <v>2.2367548286900001E-2</v>
      </c>
      <c r="NJ135">
        <v>0</v>
      </c>
      <c r="NK135">
        <v>3.05255927819E-2</v>
      </c>
      <c r="NL135">
        <v>2.98682787324E-2</v>
      </c>
      <c r="NM135">
        <v>2.9741102411999999E-2</v>
      </c>
      <c r="NN135">
        <v>1.7140315631400001E-2</v>
      </c>
      <c r="NO135">
        <v>3.6101847732200001E-2</v>
      </c>
      <c r="NP135">
        <v>2.5028884811000001E-2</v>
      </c>
      <c r="NQ135">
        <v>2.1480747993199999E-2</v>
      </c>
      <c r="NR135">
        <v>0</v>
      </c>
      <c r="NS135">
        <v>3.2040879018100002E-2</v>
      </c>
      <c r="NT135">
        <v>1.67045341198E-2</v>
      </c>
      <c r="NU135">
        <v>2.4564056831800001E-2</v>
      </c>
      <c r="NV135">
        <v>2.7176710254300001E-2</v>
      </c>
      <c r="NW135">
        <v>1.21060014557E-2</v>
      </c>
      <c r="NX135">
        <v>2.1696496527600001E-2</v>
      </c>
      <c r="NY135">
        <v>0</v>
      </c>
      <c r="NZ135">
        <v>2.0932622422800001E-2</v>
      </c>
      <c r="OA135">
        <v>2.24522332942E-2</v>
      </c>
      <c r="OB135">
        <v>2.41525531196E-2</v>
      </c>
      <c r="OC135">
        <v>1.9148578028300001E-2</v>
      </c>
      <c r="OD135">
        <v>2.0973883180299999E-2</v>
      </c>
      <c r="OE135">
        <v>2.7113526523999999E-2</v>
      </c>
      <c r="OF135">
        <v>0</v>
      </c>
      <c r="OG135">
        <v>1.8168257755899999E-2</v>
      </c>
      <c r="OH135">
        <v>2.6303305905400001E-2</v>
      </c>
      <c r="OI135">
        <v>0</v>
      </c>
      <c r="OJ135">
        <v>2.2414806113100001E-2</v>
      </c>
      <c r="OK135">
        <v>2.46322653883E-2</v>
      </c>
      <c r="OL135">
        <v>2.7965909308000001E-2</v>
      </c>
      <c r="OM135">
        <v>0</v>
      </c>
      <c r="ON135">
        <v>0</v>
      </c>
      <c r="OO135">
        <v>1.8533702915500001E-2</v>
      </c>
      <c r="OP135">
        <v>1.74071718157E-2</v>
      </c>
      <c r="OQ135">
        <v>1.5462493061300001E-2</v>
      </c>
      <c r="OR135">
        <v>2.8810090852600001E-2</v>
      </c>
      <c r="OS135">
        <v>0</v>
      </c>
      <c r="OT135">
        <v>1.8375078197499999E-2</v>
      </c>
      <c r="OU135">
        <v>2.36487417082E-2</v>
      </c>
      <c r="OV135">
        <v>2.7575304601600001E-2</v>
      </c>
      <c r="OW135">
        <v>2.9152023779399999E-2</v>
      </c>
      <c r="OX135">
        <v>2.19712211586E-2</v>
      </c>
      <c r="OY135">
        <v>1.65443929531E-2</v>
      </c>
      <c r="OZ135">
        <v>1.23243103521E-2</v>
      </c>
      <c r="PA135">
        <v>1.9660095420700002E-2</v>
      </c>
      <c r="PB135">
        <v>9.0770033761500002E-3</v>
      </c>
      <c r="PC135">
        <v>1.6522778395799999E-2</v>
      </c>
      <c r="PD135">
        <v>1.6971007394499998E-2</v>
      </c>
      <c r="PE135">
        <v>1.8562046780200001E-2</v>
      </c>
      <c r="PF135">
        <v>1.7571478622200001E-2</v>
      </c>
      <c r="PG135">
        <v>1.9605429754600001E-2</v>
      </c>
      <c r="PH135">
        <v>1.63686974504E-2</v>
      </c>
      <c r="PI135">
        <v>1.2498087304E-2</v>
      </c>
      <c r="PJ135">
        <v>2.07506399686E-2</v>
      </c>
      <c r="PK135">
        <v>1.8880751970600001E-2</v>
      </c>
      <c r="PL135">
        <v>1.14161423884E-2</v>
      </c>
      <c r="PM135">
        <v>1.4827462060200001E-2</v>
      </c>
      <c r="PN135">
        <v>1.8099015423299999E-2</v>
      </c>
      <c r="PO135">
        <v>2.2431130330499999E-2</v>
      </c>
      <c r="PP135">
        <v>1.8360471533300001E-2</v>
      </c>
      <c r="PQ135">
        <v>1.5527793882999999E-2</v>
      </c>
      <c r="PR135">
        <v>2.35072554924E-2</v>
      </c>
      <c r="PS135">
        <v>1.8009640594700001E-2</v>
      </c>
      <c r="PT135">
        <v>1.74106419048E-2</v>
      </c>
      <c r="PU135">
        <v>1.6593662252499999E-2</v>
      </c>
      <c r="PV135">
        <v>1.7576023159999999E-2</v>
      </c>
      <c r="PW135">
        <v>1.7537586642099999E-2</v>
      </c>
      <c r="PX135">
        <v>1.9534046473E-2</v>
      </c>
      <c r="PY135">
        <v>1.8427297111499999E-2</v>
      </c>
      <c r="PZ135">
        <v>1.48231691945E-2</v>
      </c>
      <c r="QA135">
        <v>2.2056253132199999E-2</v>
      </c>
      <c r="QB135">
        <v>1.6944462187800002E-2</v>
      </c>
      <c r="QC135">
        <v>1.6014906700200001E-2</v>
      </c>
      <c r="QD135">
        <v>1.37558888032E-2</v>
      </c>
      <c r="QE135">
        <v>2.2651603093900002E-2</v>
      </c>
      <c r="QF135">
        <v>2.30487374251E-2</v>
      </c>
      <c r="QG135">
        <v>1.7265003283399999E-2</v>
      </c>
      <c r="QH135">
        <v>1.8253145027600001E-2</v>
      </c>
      <c r="QI135">
        <v>1.9804749665099999E-2</v>
      </c>
      <c r="QJ135">
        <v>8.71244528362E-3</v>
      </c>
      <c r="QK135">
        <v>2.0728955333799998E-2</v>
      </c>
      <c r="QL135">
        <v>1.8469049723700001E-2</v>
      </c>
      <c r="QM135">
        <v>1.55764468553E-2</v>
      </c>
      <c r="QN135">
        <v>1.1242322929200001E-2</v>
      </c>
      <c r="QO135">
        <v>1.8096931403600001E-2</v>
      </c>
      <c r="QP135">
        <v>1.93527394605E-2</v>
      </c>
      <c r="QQ135">
        <v>1.71380834933E-2</v>
      </c>
      <c r="QR135">
        <v>1.52269380045E-2</v>
      </c>
      <c r="QS135">
        <v>1.8773012183399999E-2</v>
      </c>
      <c r="QT135">
        <v>1.6664861847100001E-2</v>
      </c>
      <c r="QU135">
        <v>1.4712595335699999E-2</v>
      </c>
      <c r="QV135">
        <v>1.81747542587E-2</v>
      </c>
      <c r="QW135">
        <v>1.90275302029E-2</v>
      </c>
      <c r="QX135">
        <v>1.6691523473799999E-2</v>
      </c>
      <c r="QY135">
        <v>1.1454897767699999E-2</v>
      </c>
      <c r="QZ135">
        <v>1.46476562099E-2</v>
      </c>
      <c r="RA135">
        <v>2.3406583404300001E-2</v>
      </c>
      <c r="RB135">
        <v>1.15953651366E-2</v>
      </c>
      <c r="RC135">
        <v>1.3981119633299999E-2</v>
      </c>
      <c r="RD135">
        <v>1.26896058926E-2</v>
      </c>
      <c r="RE135">
        <v>2.2178603135500002E-2</v>
      </c>
      <c r="RF135">
        <v>1.58294248067E-2</v>
      </c>
      <c r="RG135">
        <v>1.5718406086599999E-2</v>
      </c>
      <c r="RH135">
        <v>1.8024359114999999E-2</v>
      </c>
      <c r="RI135">
        <v>1.70693698303E-2</v>
      </c>
      <c r="RJ135">
        <v>1.7314280481600001E-2</v>
      </c>
      <c r="RK135">
        <v>1.7053805542099999E-2</v>
      </c>
      <c r="RL135">
        <v>1.2153386260099999E-2</v>
      </c>
      <c r="RM135">
        <v>1.61280596352E-2</v>
      </c>
      <c r="RN135">
        <v>1.82403142744E-2</v>
      </c>
      <c r="RO135">
        <v>1.90962579664E-2</v>
      </c>
      <c r="RP135">
        <v>1.43171660035E-2</v>
      </c>
      <c r="RQ135">
        <v>2.05762734647E-2</v>
      </c>
      <c r="RR135">
        <v>1.7668785877E-2</v>
      </c>
      <c r="RS135">
        <v>1.5895376139200001E-2</v>
      </c>
      <c r="RT135">
        <v>1.7952218037499999E-2</v>
      </c>
      <c r="RU135">
        <v>1.6945874603E-2</v>
      </c>
      <c r="RV135">
        <v>1.3072138672199999E-2</v>
      </c>
      <c r="RW135">
        <v>1.2627024697E-2</v>
      </c>
      <c r="RX135">
        <v>1.8513040142E-2</v>
      </c>
      <c r="RY135">
        <v>1.11361378888E-2</v>
      </c>
      <c r="RZ135">
        <v>1.9360524183100001E-2</v>
      </c>
      <c r="SA135">
        <v>2.1757805060599999E-2</v>
      </c>
      <c r="SB135">
        <v>1.7241792942200001E-2</v>
      </c>
      <c r="SC135">
        <v>2.1280583069199999E-2</v>
      </c>
      <c r="SD135">
        <v>1.9616473441199999E-2</v>
      </c>
      <c r="SE135">
        <v>2.1555408957300001E-2</v>
      </c>
      <c r="SF135">
        <v>1.6268408239200002E-2</v>
      </c>
      <c r="SG135">
        <v>8.0767350361299999E-3</v>
      </c>
      <c r="SH135">
        <v>2.0724966756299999E-2</v>
      </c>
      <c r="SI135">
        <v>1.53767146819E-2</v>
      </c>
      <c r="SJ135">
        <v>1.4929908318800001E-2</v>
      </c>
      <c r="SK135">
        <v>1.6585280632700001E-2</v>
      </c>
      <c r="SL135">
        <v>1.8182465768900001E-2</v>
      </c>
      <c r="SM135">
        <v>1.64399568766E-2</v>
      </c>
      <c r="SN135">
        <v>1.9998975699199999E-2</v>
      </c>
      <c r="SO135">
        <v>1.44918065164E-2</v>
      </c>
      <c r="SP135">
        <v>1.62793288287E-2</v>
      </c>
      <c r="SQ135">
        <v>2.0947317397099999E-2</v>
      </c>
      <c r="SR135">
        <v>2.0524010372199999E-2</v>
      </c>
      <c r="SS135">
        <v>2.30364909118E-2</v>
      </c>
      <c r="ST135">
        <v>1.8871157196899999E-2</v>
      </c>
      <c r="SU135">
        <v>1.04166125824E-2</v>
      </c>
      <c r="SV135">
        <v>1.98890100922E-2</v>
      </c>
      <c r="SW135">
        <v>2.1511594246699999E-2</v>
      </c>
      <c r="SX135">
        <v>1.7655955931899999E-2</v>
      </c>
      <c r="SY135">
        <v>1.8744036328000001E-2</v>
      </c>
      <c r="SZ135">
        <v>1.55618705544E-2</v>
      </c>
      <c r="TA135">
        <v>1.6792930404200001E-2</v>
      </c>
      <c r="TB135">
        <v>1.9686453938699999E-2</v>
      </c>
      <c r="TC135">
        <v>2.02395589184E-2</v>
      </c>
      <c r="TD135">
        <v>1.7110045100299998E-2</v>
      </c>
      <c r="TE135">
        <v>2.45563126115E-2</v>
      </c>
      <c r="TF135">
        <v>1.6568944209699999E-2</v>
      </c>
      <c r="TG135">
        <v>1.4224913607300001E-2</v>
      </c>
      <c r="TH135">
        <v>1.9300282738499999E-2</v>
      </c>
      <c r="TI135">
        <v>8.4542717171800005E-3</v>
      </c>
      <c r="TJ135">
        <v>6.5259807356800002E-3</v>
      </c>
      <c r="TK135">
        <v>9.5113087549100004E-3</v>
      </c>
      <c r="TL135">
        <v>1.2208927667599999E-2</v>
      </c>
      <c r="TM135">
        <v>1.11390091465E-2</v>
      </c>
      <c r="TN135">
        <v>9.5462818249400002E-3</v>
      </c>
      <c r="TO135">
        <v>1.01613960847E-2</v>
      </c>
      <c r="TP135">
        <v>1.33777985326E-2</v>
      </c>
      <c r="TQ135">
        <v>9.5351947710899995E-3</v>
      </c>
      <c r="TR135">
        <v>1.7243364480700001E-2</v>
      </c>
      <c r="TS135">
        <v>8.8251023376499996E-3</v>
      </c>
      <c r="TT135">
        <v>1.52212202467E-2</v>
      </c>
      <c r="TU135">
        <v>1.3206611687699999E-2</v>
      </c>
      <c r="TV135">
        <v>1.05727103729E-2</v>
      </c>
      <c r="TW135">
        <v>1.34910167E-2</v>
      </c>
      <c r="TX135">
        <v>1.16824047364E-2</v>
      </c>
      <c r="TY135">
        <v>1.33423763787E-2</v>
      </c>
      <c r="TZ135">
        <v>1.2230322260100001E-2</v>
      </c>
      <c r="UA135">
        <v>1.5735764266700002E-2</v>
      </c>
      <c r="UB135">
        <v>1.0445478376299999E-2</v>
      </c>
      <c r="UC135">
        <v>1.04181195994E-2</v>
      </c>
      <c r="UD135">
        <v>1.1871380602300001E-2</v>
      </c>
      <c r="UE135">
        <v>9.2249440483100006E-3</v>
      </c>
      <c r="UF135">
        <v>1.22436801183E-2</v>
      </c>
      <c r="UG135">
        <v>1.4277619423700001E-2</v>
      </c>
      <c r="UH135">
        <v>1.48012870305E-2</v>
      </c>
      <c r="UI135">
        <v>1.56017767002E-2</v>
      </c>
      <c r="UJ135">
        <v>1.0875781059799999E-2</v>
      </c>
      <c r="UK135">
        <v>1.5854100784699999E-2</v>
      </c>
      <c r="UL135">
        <v>1.3475902115899999E-2</v>
      </c>
      <c r="UM135">
        <v>1.12619646614E-2</v>
      </c>
      <c r="UN135">
        <v>1.4136522385100001E-2</v>
      </c>
      <c r="UO135">
        <v>9.8375812242599992E-3</v>
      </c>
      <c r="UP135">
        <v>6.2615301848500003E-3</v>
      </c>
      <c r="UQ135">
        <v>7.2214827176499997E-3</v>
      </c>
      <c r="UR135">
        <v>1.21089907454E-2</v>
      </c>
      <c r="US135">
        <v>1.56819531981E-2</v>
      </c>
      <c r="UT135">
        <v>1.2290030442400001E-2</v>
      </c>
      <c r="UU135">
        <v>1.1020902809600001E-2</v>
      </c>
      <c r="UV135">
        <v>1.2254130771799999E-2</v>
      </c>
      <c r="UW135">
        <v>1.6406506914600001E-2</v>
      </c>
      <c r="UX135">
        <v>1.0480578753499999E-2</v>
      </c>
      <c r="UY135">
        <v>1.06091575802E-2</v>
      </c>
      <c r="UZ135">
        <v>1.0712875213600001E-2</v>
      </c>
      <c r="VA135">
        <v>1.5883147163800002E-2</v>
      </c>
      <c r="VB135">
        <v>1.6714186408000001E-2</v>
      </c>
      <c r="VC135">
        <v>1.4477166474899999E-2</v>
      </c>
      <c r="VD135">
        <v>1.35763592694E-2</v>
      </c>
      <c r="VE135">
        <v>1.71210918518E-2</v>
      </c>
      <c r="VF135">
        <v>1.64160554753E-2</v>
      </c>
      <c r="VG135">
        <v>1.9778893436900001E-2</v>
      </c>
      <c r="VH135">
        <v>1.9340133773E-2</v>
      </c>
      <c r="VI135">
        <v>1.36434394868E-2</v>
      </c>
      <c r="VJ135">
        <v>1.64719850545E-2</v>
      </c>
      <c r="VK135">
        <v>1.50568970823E-2</v>
      </c>
      <c r="VL135">
        <v>1.27018153096E-2</v>
      </c>
      <c r="VM135">
        <v>1.38979477688E-2</v>
      </c>
      <c r="VN135">
        <v>1.5616622725300001E-2</v>
      </c>
      <c r="VO135">
        <v>1.0675590156E-2</v>
      </c>
      <c r="VP135">
        <v>1.09341475743E-2</v>
      </c>
      <c r="VQ135">
        <v>1.05146194303E-2</v>
      </c>
      <c r="VR135">
        <v>1.33783774484E-2</v>
      </c>
      <c r="VS135">
        <v>1.1993052533899999E-2</v>
      </c>
      <c r="VT135">
        <v>1.3909709338999999E-2</v>
      </c>
      <c r="VU135">
        <v>1.4715800390699999E-2</v>
      </c>
      <c r="VV135">
        <v>1.08531907768E-2</v>
      </c>
      <c r="VW135">
        <v>1.2178133159299999E-2</v>
      </c>
      <c r="VX135">
        <v>1.1457696018000001E-2</v>
      </c>
      <c r="VY135">
        <v>1.23003041179E-2</v>
      </c>
      <c r="VZ135">
        <v>1.48710618635E-2</v>
      </c>
      <c r="WA135">
        <v>1.2828693951299999E-2</v>
      </c>
      <c r="WB135">
        <v>1.0750612569500001E-2</v>
      </c>
      <c r="WC135">
        <v>1.11650945464E-2</v>
      </c>
      <c r="WD135">
        <v>1.4131993517100001E-2</v>
      </c>
      <c r="WE135">
        <v>1.0883348063E-2</v>
      </c>
      <c r="WF135">
        <v>1.4846200907399999E-2</v>
      </c>
      <c r="WG135">
        <v>1.05578967436E-2</v>
      </c>
      <c r="WH135">
        <v>1.16400442076E-2</v>
      </c>
      <c r="WI135">
        <v>1.02234818546E-2</v>
      </c>
      <c r="WJ135">
        <v>7.3388305041099996E-3</v>
      </c>
      <c r="WK135">
        <v>1.1137494869800001E-2</v>
      </c>
      <c r="WL135">
        <v>1.17825174437E-2</v>
      </c>
      <c r="WM135">
        <v>9.7606113251799999E-3</v>
      </c>
      <c r="WN135">
        <v>1.5549935780199999E-2</v>
      </c>
      <c r="WO135">
        <v>1.16646752598E-2</v>
      </c>
      <c r="WP135">
        <v>1.0188062228900001E-2</v>
      </c>
      <c r="WQ135">
        <v>1.1235026216199999E-2</v>
      </c>
      <c r="WR135">
        <v>1.45216975303E-2</v>
      </c>
      <c r="WS135">
        <v>1.13397491513E-2</v>
      </c>
      <c r="WT135">
        <v>1.90978140569E-2</v>
      </c>
      <c r="WU135">
        <v>1.6287832023499999E-2</v>
      </c>
      <c r="WV135">
        <v>1.52510213029E-2</v>
      </c>
      <c r="WW135">
        <v>1.5570415139199999E-2</v>
      </c>
      <c r="WX135">
        <v>1.15284954346E-2</v>
      </c>
      <c r="WY135">
        <v>1.39048835065E-2</v>
      </c>
      <c r="WZ135">
        <v>1.24353329558E-2</v>
      </c>
      <c r="XA135">
        <v>1.24254114777E-2</v>
      </c>
      <c r="XB135">
        <v>1.0488625618299999E-2</v>
      </c>
      <c r="XC135">
        <v>1.25607061844E-2</v>
      </c>
      <c r="XD135">
        <v>1.1069097221300001E-2</v>
      </c>
      <c r="XE135">
        <v>1.5629059700599999E-2</v>
      </c>
      <c r="XF135">
        <v>1.77218200655E-2</v>
      </c>
      <c r="XG135">
        <v>1.2659728242799999E-2</v>
      </c>
      <c r="XH135">
        <v>1.2087539057E-2</v>
      </c>
      <c r="XI135">
        <v>1.4094836626199999E-2</v>
      </c>
      <c r="XJ135">
        <v>1.15297893848E-2</v>
      </c>
      <c r="XK135">
        <v>1.2582781236E-2</v>
      </c>
      <c r="XL135">
        <v>1.21812959667E-2</v>
      </c>
      <c r="XM135">
        <v>1.36310428691E-2</v>
      </c>
      <c r="XN135">
        <v>1.55952124475E-2</v>
      </c>
      <c r="XO135">
        <v>1.1251097460399999E-2</v>
      </c>
      <c r="XP135">
        <v>9.27765809446E-3</v>
      </c>
      <c r="XQ135">
        <v>1.30464310232E-2</v>
      </c>
      <c r="XR135">
        <v>1.5322510287300001E-2</v>
      </c>
      <c r="XS135">
        <v>1.21289006434E-2</v>
      </c>
      <c r="XT135">
        <v>1.5330265872200001E-2</v>
      </c>
      <c r="XU135">
        <v>1.1034228535300001E-2</v>
      </c>
      <c r="XV135">
        <v>1.10212220201E-2</v>
      </c>
      <c r="XW135">
        <v>1.0843384148799999E-2</v>
      </c>
      <c r="XX135">
        <v>1.32066225736E-2</v>
      </c>
      <c r="XY135">
        <v>1.1231319064E-2</v>
      </c>
      <c r="XZ135">
        <v>1.36891164837E-2</v>
      </c>
      <c r="YA135">
        <v>8.54276497451E-3</v>
      </c>
    </row>
    <row r="136" spans="1:651" x14ac:dyDescent="0.25">
      <c r="A136" s="2" t="s">
        <v>1113</v>
      </c>
      <c r="B136" s="3" t="s">
        <v>1114</v>
      </c>
      <c r="C136">
        <v>0</v>
      </c>
      <c r="D136">
        <v>0</v>
      </c>
      <c r="E136">
        <v>1.4100358605100001E-3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1.8321865667E-3</v>
      </c>
      <c r="S136">
        <v>0</v>
      </c>
      <c r="T136">
        <v>0</v>
      </c>
      <c r="U136">
        <v>0</v>
      </c>
      <c r="V136">
        <v>0</v>
      </c>
      <c r="W136">
        <v>2.30194159138E-4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1.56978467009E-3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2.54546687189E-3</v>
      </c>
      <c r="AK136">
        <v>0</v>
      </c>
      <c r="AL136">
        <v>0</v>
      </c>
      <c r="AM136">
        <v>0</v>
      </c>
      <c r="AN136">
        <v>0</v>
      </c>
      <c r="AO136">
        <v>1.5641287059200001E-3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1.54444787887E-3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1.96217953345E-4</v>
      </c>
      <c r="BG136">
        <v>1.8839998055500001E-3</v>
      </c>
      <c r="BH136" s="1">
        <v>5.8278760062299997E-5</v>
      </c>
      <c r="BI136">
        <v>2.5654942102999999E-4</v>
      </c>
      <c r="BJ136">
        <v>0</v>
      </c>
      <c r="BK136" s="1">
        <v>6.83312159607E-5</v>
      </c>
      <c r="BL136">
        <v>0</v>
      </c>
      <c r="BM136">
        <v>0</v>
      </c>
      <c r="BN136">
        <v>0</v>
      </c>
      <c r="BO136">
        <v>3.16823585455E-4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1.9939189427099999E-4</v>
      </c>
      <c r="BV136">
        <v>0</v>
      </c>
      <c r="BW136">
        <v>9.5430206701000008E-3</v>
      </c>
      <c r="BX136">
        <v>9.820549044719999E-4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7.6114370695099995E-4</v>
      </c>
      <c r="CI136">
        <v>0</v>
      </c>
      <c r="CJ136">
        <v>0</v>
      </c>
      <c r="CK136">
        <v>0</v>
      </c>
      <c r="CL136">
        <v>4.2701358450699996E-3</v>
      </c>
      <c r="CM136">
        <v>7.5113758049899998E-3</v>
      </c>
      <c r="CN136">
        <v>4.4358998735700003E-3</v>
      </c>
      <c r="CO136">
        <v>5.2434064603100001E-3</v>
      </c>
      <c r="CP136">
        <v>3.2872732871899999E-3</v>
      </c>
      <c r="CQ136">
        <v>6.9432859807400001E-3</v>
      </c>
      <c r="CR136">
        <v>7.5330895641300003E-3</v>
      </c>
      <c r="CS136">
        <v>3.7313076916999999E-3</v>
      </c>
      <c r="CT136">
        <v>6.9501984095400003E-3</v>
      </c>
      <c r="CU136">
        <v>6.6422002526400001E-3</v>
      </c>
      <c r="CV136">
        <v>1.18439846233E-2</v>
      </c>
      <c r="CW136">
        <v>2.4030083349099998E-3</v>
      </c>
      <c r="CX136">
        <v>3.9917525425900002E-3</v>
      </c>
      <c r="CY136">
        <v>1.01899376274E-2</v>
      </c>
      <c r="CZ136">
        <v>2.9146672344E-3</v>
      </c>
      <c r="DA136">
        <v>4.1800481286699996E-3</v>
      </c>
      <c r="DB136">
        <v>4.8792478835600001E-3</v>
      </c>
      <c r="DC136">
        <v>2.37265654339E-3</v>
      </c>
      <c r="DD136">
        <v>9.2510093051199997E-3</v>
      </c>
      <c r="DE136">
        <v>2.6817425162899999E-3</v>
      </c>
      <c r="DF136">
        <v>9.4324706624999994E-3</v>
      </c>
      <c r="DG136">
        <v>8.6627799488599999E-3</v>
      </c>
      <c r="DH136">
        <v>1.4658921417400001E-3</v>
      </c>
      <c r="DI136">
        <v>8.6301084110700001E-3</v>
      </c>
      <c r="DJ136">
        <v>1.11496252978E-2</v>
      </c>
      <c r="DK136">
        <v>1.06396004022E-2</v>
      </c>
      <c r="DL136">
        <v>5.9625008896100002E-3</v>
      </c>
      <c r="DM136">
        <v>5.2577931437999999E-3</v>
      </c>
      <c r="DN136">
        <v>7.5604467297699998E-3</v>
      </c>
      <c r="DO136">
        <v>7.9692502159800001E-3</v>
      </c>
      <c r="DP136">
        <v>5.1092941891099997E-3</v>
      </c>
      <c r="DQ136">
        <v>3.57193269661E-3</v>
      </c>
      <c r="DR136">
        <v>4.0273322221200001E-3</v>
      </c>
      <c r="DS136">
        <v>4.0740960384399996E-3</v>
      </c>
      <c r="DT136">
        <v>7.13364704022E-3</v>
      </c>
      <c r="DU136">
        <v>7.53068006076E-3</v>
      </c>
      <c r="DV136">
        <v>1.89469241108E-3</v>
      </c>
      <c r="DW136">
        <v>8.4110307176399994E-3</v>
      </c>
      <c r="DX136">
        <v>4.2946950119100002E-3</v>
      </c>
      <c r="DY136">
        <v>3.0282632401E-3</v>
      </c>
      <c r="DZ136">
        <v>7.5175113395000003E-3</v>
      </c>
      <c r="EA136">
        <v>4.2477727433300003E-3</v>
      </c>
      <c r="EB136">
        <v>1.9489605505599999E-3</v>
      </c>
      <c r="EC136">
        <v>4.9890740528699996E-3</v>
      </c>
      <c r="ED136">
        <v>5.3891511078099997E-3</v>
      </c>
      <c r="EE136">
        <v>9.2485526731700008E-3</v>
      </c>
      <c r="EF136">
        <v>3.9999071197799997E-3</v>
      </c>
      <c r="EG136">
        <v>7.9075623973300004E-3</v>
      </c>
      <c r="EH136">
        <v>7.3398617064700002E-3</v>
      </c>
      <c r="EI136">
        <v>9.6181261572000007E-3</v>
      </c>
      <c r="EJ136">
        <v>5.8179588931999999E-3</v>
      </c>
      <c r="EK136">
        <v>6.2605974496699997E-3</v>
      </c>
      <c r="EL136">
        <v>4.4601811695600003E-3</v>
      </c>
      <c r="EM136">
        <v>8.7584133589799999E-3</v>
      </c>
      <c r="EN136">
        <v>6.59793938697E-3</v>
      </c>
      <c r="EO136">
        <v>1.38381452613E-2</v>
      </c>
      <c r="EP136">
        <v>4.7427965969299999E-3</v>
      </c>
      <c r="EQ136">
        <v>1.03477356779E-2</v>
      </c>
      <c r="ER136">
        <v>1.6119127666500001E-3</v>
      </c>
      <c r="ES136">
        <v>4.0684977250199997E-3</v>
      </c>
      <c r="ET136">
        <v>4.3138245681299996E-3</v>
      </c>
      <c r="EU136">
        <v>1.0682197340199999E-2</v>
      </c>
      <c r="EV136">
        <v>9.1683349014100007E-3</v>
      </c>
      <c r="EW136">
        <v>5.4035082036299996E-3</v>
      </c>
      <c r="EX136">
        <v>6.3184367928500003E-3</v>
      </c>
      <c r="EY136">
        <v>3.8544015047900001E-3</v>
      </c>
      <c r="EZ136">
        <v>1.4201438588799999E-3</v>
      </c>
      <c r="FA136">
        <v>1.26444447387E-2</v>
      </c>
      <c r="FB136">
        <v>3.7449408562199998E-3</v>
      </c>
      <c r="FC136">
        <v>2.04616693163E-3</v>
      </c>
      <c r="FD136">
        <v>9.9474672228399997E-3</v>
      </c>
      <c r="FE136">
        <v>8.3488385088700007E-3</v>
      </c>
      <c r="FF136">
        <v>4.4408102595299998E-3</v>
      </c>
      <c r="FG136">
        <v>3.4283228081100001E-3</v>
      </c>
      <c r="FH136">
        <v>6.0531718529900002E-3</v>
      </c>
      <c r="FI136">
        <v>7.0375429299200003E-3</v>
      </c>
      <c r="FJ136">
        <v>6.0654124882200001E-3</v>
      </c>
      <c r="FK136">
        <v>7.3798634294799997E-3</v>
      </c>
      <c r="FL136">
        <v>3.9949211941299996E-3</v>
      </c>
      <c r="FM136">
        <v>3.16095022684E-3</v>
      </c>
      <c r="FN136">
        <v>7.5097461342399996E-3</v>
      </c>
      <c r="FO136">
        <v>8.8265280220400002E-3</v>
      </c>
      <c r="FP136">
        <v>2.64501691904E-3</v>
      </c>
      <c r="FQ136">
        <v>8.6784397057199994E-3</v>
      </c>
      <c r="FR136">
        <v>7.4970284374400002E-3</v>
      </c>
      <c r="FS136">
        <v>4.8901636060899997E-3</v>
      </c>
      <c r="FT136">
        <v>9.5069503187000005E-3</v>
      </c>
      <c r="FU136">
        <v>3.8682062826700002E-3</v>
      </c>
      <c r="FV136">
        <v>3.2987171336200001E-3</v>
      </c>
      <c r="FW136">
        <v>6.7767047577499996E-3</v>
      </c>
      <c r="FX136">
        <v>1.5556844317400001E-2</v>
      </c>
      <c r="FY136">
        <v>5.3014578695799999E-3</v>
      </c>
      <c r="FZ136">
        <v>1.0774929961000001E-2</v>
      </c>
      <c r="GA136">
        <v>3.7658163123400002E-3</v>
      </c>
      <c r="GB136">
        <v>4.5551172202700002E-3</v>
      </c>
      <c r="GC136">
        <v>5.0274718081899997E-3</v>
      </c>
      <c r="GD136">
        <v>5.2138559803099997E-3</v>
      </c>
      <c r="GE136">
        <v>2.8794355895000001E-3</v>
      </c>
      <c r="GF136">
        <v>8.7487675171400003E-3</v>
      </c>
      <c r="GG136">
        <v>3.5204765745800001E-3</v>
      </c>
      <c r="GH136">
        <v>1.14320639434E-2</v>
      </c>
      <c r="GI136">
        <v>6.88434539866E-3</v>
      </c>
      <c r="GJ136">
        <v>2.7881291941300001E-3</v>
      </c>
      <c r="GK136">
        <v>6.7363674070399998E-3</v>
      </c>
      <c r="GL136">
        <v>3.9772789926299998E-3</v>
      </c>
      <c r="GM136">
        <v>7.6798073471199997E-3</v>
      </c>
      <c r="GN136">
        <v>5.2113100435300002E-3</v>
      </c>
      <c r="GO136">
        <v>1.76456695507E-3</v>
      </c>
      <c r="GP136">
        <v>6.3866272997699998E-4</v>
      </c>
      <c r="GQ136">
        <v>0</v>
      </c>
      <c r="GR136">
        <v>0</v>
      </c>
      <c r="GS136">
        <v>0</v>
      </c>
      <c r="GT136">
        <v>0</v>
      </c>
      <c r="GU136">
        <v>0</v>
      </c>
      <c r="GV136">
        <v>0</v>
      </c>
      <c r="GW136">
        <v>0</v>
      </c>
      <c r="GX136">
        <v>0</v>
      </c>
      <c r="GY136">
        <v>0</v>
      </c>
      <c r="GZ136">
        <v>0</v>
      </c>
      <c r="HA136">
        <v>0</v>
      </c>
      <c r="HB136">
        <v>0</v>
      </c>
      <c r="HC136">
        <v>0</v>
      </c>
      <c r="HD136">
        <v>0</v>
      </c>
      <c r="HE136">
        <v>0</v>
      </c>
      <c r="HF136">
        <v>0</v>
      </c>
      <c r="HG136">
        <v>0</v>
      </c>
      <c r="HH136">
        <v>0</v>
      </c>
      <c r="HI136">
        <v>0</v>
      </c>
      <c r="HJ136">
        <v>0</v>
      </c>
      <c r="HK136">
        <v>0</v>
      </c>
      <c r="HL136">
        <v>0</v>
      </c>
      <c r="HM136">
        <v>0</v>
      </c>
      <c r="HN136">
        <v>0</v>
      </c>
      <c r="HO136">
        <v>0</v>
      </c>
      <c r="HP136">
        <v>0</v>
      </c>
      <c r="HQ136">
        <v>0</v>
      </c>
      <c r="HR136">
        <v>0</v>
      </c>
      <c r="HS136">
        <v>0</v>
      </c>
      <c r="HT136" s="1">
        <v>8.0079815704500002E-5</v>
      </c>
      <c r="HU136">
        <v>0</v>
      </c>
      <c r="HV136">
        <v>0</v>
      </c>
      <c r="HW136">
        <v>0</v>
      </c>
      <c r="HX136">
        <v>0</v>
      </c>
      <c r="HY136">
        <v>0</v>
      </c>
      <c r="HZ136">
        <v>0</v>
      </c>
      <c r="IA136">
        <v>0</v>
      </c>
      <c r="IB136">
        <v>0</v>
      </c>
      <c r="IC136">
        <v>0</v>
      </c>
      <c r="ID136">
        <v>0</v>
      </c>
      <c r="IE136">
        <v>0</v>
      </c>
      <c r="IF136">
        <v>0</v>
      </c>
      <c r="IG136">
        <v>0</v>
      </c>
      <c r="IH136">
        <v>0</v>
      </c>
      <c r="II136">
        <v>0</v>
      </c>
      <c r="IJ136">
        <v>0</v>
      </c>
      <c r="IK136">
        <v>0</v>
      </c>
      <c r="IL136">
        <v>0</v>
      </c>
      <c r="IM136">
        <v>0</v>
      </c>
      <c r="IN136">
        <v>0</v>
      </c>
      <c r="IO136">
        <v>0</v>
      </c>
      <c r="IP136">
        <v>0</v>
      </c>
      <c r="IQ136">
        <v>0</v>
      </c>
      <c r="IR136">
        <v>0</v>
      </c>
      <c r="IS136">
        <v>0</v>
      </c>
      <c r="IT136">
        <v>2.5828805648E-4</v>
      </c>
      <c r="IU136" s="1">
        <v>9.3142736684799998E-14</v>
      </c>
      <c r="IV136" s="1">
        <v>1.6342008985200002E-14</v>
      </c>
      <c r="IW136">
        <v>7.3330622194099995E-4</v>
      </c>
      <c r="IX136">
        <v>0</v>
      </c>
      <c r="IY136">
        <v>1.4171858029300001E-3</v>
      </c>
      <c r="IZ136">
        <v>0</v>
      </c>
      <c r="JA136">
        <v>0</v>
      </c>
      <c r="JB136">
        <v>0</v>
      </c>
      <c r="JC136" s="1">
        <v>6.1202339345200002E-6</v>
      </c>
      <c r="JD136">
        <v>0</v>
      </c>
      <c r="JE136" s="1">
        <v>1.0729899188E-6</v>
      </c>
      <c r="JF136">
        <v>1.26976401307E-4</v>
      </c>
      <c r="JG136">
        <v>4.7195446507100001E-4</v>
      </c>
      <c r="JH136" s="1">
        <v>6.6001809917400004E-9</v>
      </c>
      <c r="JI136" s="1">
        <v>1.5152982583100001E-31</v>
      </c>
      <c r="JJ136">
        <v>0</v>
      </c>
      <c r="JK136">
        <v>0</v>
      </c>
      <c r="JL136">
        <v>0</v>
      </c>
      <c r="JM136">
        <v>0</v>
      </c>
      <c r="JN136">
        <v>0</v>
      </c>
      <c r="JO136">
        <v>0</v>
      </c>
      <c r="JP136" s="1">
        <v>1.04510408051E-10</v>
      </c>
      <c r="JQ136">
        <v>0</v>
      </c>
      <c r="JR136">
        <v>0</v>
      </c>
      <c r="JS136">
        <v>2.0708935698599999E-4</v>
      </c>
      <c r="JT136" s="1">
        <v>9.7934421364600005E-5</v>
      </c>
      <c r="JU136">
        <v>2.8258370045000002E-4</v>
      </c>
      <c r="JV136" s="1">
        <v>6.04395086147E-5</v>
      </c>
      <c r="JW136">
        <v>1.6055899157800001E-4</v>
      </c>
      <c r="JX136">
        <v>1.83381116169E-4</v>
      </c>
      <c r="JY136">
        <v>2.4289466529900001E-4</v>
      </c>
      <c r="JZ136">
        <v>1.9740253207999999E-4</v>
      </c>
      <c r="KA136">
        <v>3.4559949743599998E-4</v>
      </c>
      <c r="KB136">
        <v>2.4392985953200001E-4</v>
      </c>
      <c r="KC136" s="1">
        <v>9.9053758211800001E-5</v>
      </c>
      <c r="KD136">
        <v>7.8098285245100003E-4</v>
      </c>
      <c r="KE136">
        <v>1.02690734591E-4</v>
      </c>
      <c r="KF136">
        <v>4.6279086441799999E-4</v>
      </c>
      <c r="KG136" s="1">
        <v>2.58980662149E-5</v>
      </c>
      <c r="KH136">
        <v>2.25484573884E-4</v>
      </c>
      <c r="KI136">
        <v>2.7086227243899999E-4</v>
      </c>
      <c r="KJ136" s="1">
        <v>6.1410813994200003E-5</v>
      </c>
      <c r="KK136">
        <v>3.5325910734300002E-4</v>
      </c>
      <c r="KL136">
        <v>2.06377443695E-4</v>
      </c>
      <c r="KM136">
        <v>2.9111918490200002E-4</v>
      </c>
      <c r="KN136" s="1">
        <v>7.5243203380699996E-6</v>
      </c>
      <c r="KO136" s="1">
        <v>2.4180867137899998E-6</v>
      </c>
      <c r="KP136">
        <v>4.4490813516699998E-4</v>
      </c>
      <c r="KQ136">
        <v>1.2302712281399999E-4</v>
      </c>
      <c r="KR136">
        <v>2.4583191375500001E-4</v>
      </c>
      <c r="KS136" s="1">
        <v>9.1153881127E-6</v>
      </c>
      <c r="KT136">
        <v>3.85363033236E-4</v>
      </c>
      <c r="KU136">
        <v>1.5174463031999999E-4</v>
      </c>
      <c r="KV136">
        <v>6.7199207099999999E-4</v>
      </c>
      <c r="KW136">
        <v>1.8277103591199999E-4</v>
      </c>
      <c r="KX136">
        <v>3.0620752316600001E-4</v>
      </c>
      <c r="KY136">
        <v>1.8197461717400001E-4</v>
      </c>
      <c r="KZ136">
        <v>5.2819663064799995E-4</v>
      </c>
      <c r="LA136">
        <v>3.6028251858799998E-4</v>
      </c>
      <c r="LB136">
        <v>6.3150722273199995E-4</v>
      </c>
      <c r="LC136">
        <v>4.2924325829900002E-4</v>
      </c>
      <c r="LD136">
        <v>6.3160201874200002E-4</v>
      </c>
      <c r="LE136">
        <v>1.21801540025E-4</v>
      </c>
      <c r="LF136">
        <v>2.1616381442000001E-4</v>
      </c>
      <c r="LG136">
        <v>1.87337353558E-4</v>
      </c>
      <c r="LH136">
        <v>1.87925771982E-4</v>
      </c>
      <c r="LI136">
        <v>4.7036608838600002E-4</v>
      </c>
      <c r="LJ136" s="1">
        <v>2.5705767259099999E-6</v>
      </c>
      <c r="LK136">
        <v>1.8981194793099999E-4</v>
      </c>
      <c r="LL136">
        <v>7.2149653592900004E-4</v>
      </c>
      <c r="LM136">
        <v>4.01726808992E-4</v>
      </c>
      <c r="LN136" s="1">
        <v>6.2427770426300004E-5</v>
      </c>
      <c r="LO136">
        <v>6.0256666068299997E-4</v>
      </c>
      <c r="LP136">
        <v>1.3961549727500001E-4</v>
      </c>
      <c r="LQ136">
        <v>9.5354101241200005E-4</v>
      </c>
      <c r="LR136" s="1">
        <v>5.4913422318300001E-5</v>
      </c>
      <c r="LS136">
        <v>2.52103654884E-4</v>
      </c>
      <c r="LT136">
        <v>1.13460368356E-4</v>
      </c>
      <c r="LU136">
        <v>3.0871009580699999E-4</v>
      </c>
      <c r="LV136">
        <v>2.7928706773000002E-4</v>
      </c>
      <c r="LW136">
        <v>3.9835987788400002E-4</v>
      </c>
      <c r="LX136">
        <v>1.9780138158700001E-4</v>
      </c>
      <c r="LY136">
        <v>1.2901529838499999E-4</v>
      </c>
      <c r="LZ136">
        <v>4.2151373387700001E-4</v>
      </c>
      <c r="MA136">
        <v>1.4841914255300001E-4</v>
      </c>
      <c r="MB136">
        <v>5.0795536189400005E-4</v>
      </c>
      <c r="MC136">
        <v>5.2199395718499999E-4</v>
      </c>
      <c r="MD136">
        <v>2.7173244366800002E-4</v>
      </c>
      <c r="ME136">
        <v>1.9185008299500001E-4</v>
      </c>
      <c r="MF136">
        <v>3.0757329638300002E-4</v>
      </c>
      <c r="MG136" s="1">
        <v>4.60056897062E-5</v>
      </c>
      <c r="MH136">
        <v>3.0033009823500002E-4</v>
      </c>
      <c r="MI136" s="1">
        <v>4.1011482674300001E-5</v>
      </c>
      <c r="MJ136" s="1">
        <v>2.9298944026799999E-5</v>
      </c>
      <c r="MK136" s="1">
        <v>8.5150037660099997E-5</v>
      </c>
      <c r="ML136">
        <v>1.48376413666E-4</v>
      </c>
      <c r="MM136">
        <v>9.6215700931200001E-4</v>
      </c>
      <c r="MN136">
        <v>3.6345173684000003E-4</v>
      </c>
      <c r="MO136">
        <v>1.2258351167199999E-4</v>
      </c>
      <c r="MP136">
        <v>1.1660876118E-4</v>
      </c>
      <c r="MQ136">
        <v>1.8031520568299999E-4</v>
      </c>
      <c r="MR136">
        <v>3.6632878548599999E-4</v>
      </c>
      <c r="MS136">
        <v>4.0489304306600001E-4</v>
      </c>
      <c r="MT136">
        <v>5.5675593757799997E-4</v>
      </c>
      <c r="MU136" s="1">
        <v>2.4220271289100002E-7</v>
      </c>
      <c r="MV136" s="1">
        <v>5.7350143770700001E-5</v>
      </c>
      <c r="MW136">
        <v>1.02248543339E-4</v>
      </c>
      <c r="MX136" s="1">
        <v>4.0144961167300001E-5</v>
      </c>
      <c r="MY136">
        <v>1.6927226916700001E-4</v>
      </c>
      <c r="MZ136" s="1">
        <v>5.8258619065800003E-5</v>
      </c>
      <c r="NA136">
        <v>7.3237082261999999E-4</v>
      </c>
      <c r="NB136" s="1">
        <v>2.2346006602600002E-6</v>
      </c>
      <c r="NC136">
        <v>4.57295522273E-4</v>
      </c>
      <c r="ND136">
        <v>0</v>
      </c>
      <c r="NE136" s="1">
        <v>8.2685619597699995E-5</v>
      </c>
      <c r="NF136">
        <v>2.1427543910800001E-4</v>
      </c>
      <c r="NG136">
        <v>0</v>
      </c>
      <c r="NH136" s="1">
        <v>3.5348262040300003E-5</v>
      </c>
      <c r="NI136">
        <v>3.1891954200799998E-4</v>
      </c>
      <c r="NJ136">
        <v>5.1624084536800005E-4</v>
      </c>
      <c r="NK136">
        <v>1.66703765429E-4</v>
      </c>
      <c r="NL136">
        <v>4.1954872328300001E-4</v>
      </c>
      <c r="NM136">
        <v>4.5705413752499999E-4</v>
      </c>
      <c r="NN136">
        <v>1.44436292892E-4</v>
      </c>
      <c r="NO136">
        <v>1.2408346247500001E-4</v>
      </c>
      <c r="NP136">
        <v>1.7722192399900001E-4</v>
      </c>
      <c r="NQ136">
        <v>1.0276957886500001E-4</v>
      </c>
      <c r="NR136">
        <v>2.50705866754E-4</v>
      </c>
      <c r="NS136" s="1">
        <v>3.7055004768199999E-5</v>
      </c>
      <c r="NT136">
        <v>7.4966466069399998E-4</v>
      </c>
      <c r="NU136" s="1">
        <v>1.8690921826800002E-5</v>
      </c>
      <c r="NV136">
        <v>1.3350942165900001E-4</v>
      </c>
      <c r="NW136">
        <v>7.2607087493100004E-4</v>
      </c>
      <c r="NX136">
        <v>3.6706360163299998E-4</v>
      </c>
      <c r="NY136">
        <v>2.8776726447499998E-4</v>
      </c>
      <c r="NZ136">
        <v>2.5741552869800003E-4</v>
      </c>
      <c r="OA136">
        <v>1.6162313859699999E-4</v>
      </c>
      <c r="OB136">
        <v>4.9878087080000002E-4</v>
      </c>
      <c r="OC136">
        <v>1.2293741797199999E-4</v>
      </c>
      <c r="OD136">
        <v>2.3388936645399999E-4</v>
      </c>
      <c r="OE136">
        <v>1.9282287478499999E-4</v>
      </c>
      <c r="OF136">
        <v>4.4227897161499999E-4</v>
      </c>
      <c r="OG136">
        <v>1.0955654576699999E-3</v>
      </c>
      <c r="OH136">
        <v>0</v>
      </c>
      <c r="OI136">
        <v>1.22366427471E-4</v>
      </c>
      <c r="OJ136">
        <v>9.5565479321299996E-4</v>
      </c>
      <c r="OK136">
        <v>0</v>
      </c>
      <c r="OL136">
        <v>1.7617585013900001E-4</v>
      </c>
      <c r="OM136" s="1">
        <v>9.5018979523899997E-5</v>
      </c>
      <c r="ON136">
        <v>0</v>
      </c>
      <c r="OO136">
        <v>2.23613129742E-4</v>
      </c>
      <c r="OP136" s="1">
        <v>8.8497695210199999E-5</v>
      </c>
      <c r="OQ136">
        <v>3.7936326907400003E-4</v>
      </c>
      <c r="OR136">
        <v>1.92806003311E-4</v>
      </c>
      <c r="OS136" s="1">
        <v>1.1013797598799999E-5</v>
      </c>
      <c r="OT136">
        <v>1.12566323467E-4</v>
      </c>
      <c r="OU136">
        <v>1.07741106526E-4</v>
      </c>
      <c r="OV136">
        <v>1.2505751830800001E-4</v>
      </c>
      <c r="OW136">
        <v>2.2270109339400001E-4</v>
      </c>
      <c r="OX136">
        <v>2.2036874579500002E-3</v>
      </c>
      <c r="OY136">
        <v>5.143634375E-3</v>
      </c>
      <c r="OZ136">
        <v>5.6751608717099996E-3</v>
      </c>
      <c r="PA136">
        <v>2.8088688844300001E-3</v>
      </c>
      <c r="PB136">
        <v>1.1919629791100001E-2</v>
      </c>
      <c r="PC136">
        <v>4.1328811551400004E-3</v>
      </c>
      <c r="PD136">
        <v>3.8359310233300001E-3</v>
      </c>
      <c r="PE136">
        <v>2.6294377221099999E-3</v>
      </c>
      <c r="PF136">
        <v>2.0420431244599999E-3</v>
      </c>
      <c r="PG136">
        <v>3.58384174386E-3</v>
      </c>
      <c r="PH136">
        <v>2.5748269529100002E-3</v>
      </c>
      <c r="PI136">
        <v>6.6885804002299997E-3</v>
      </c>
      <c r="PJ136">
        <v>2.82295753561E-3</v>
      </c>
      <c r="PK136">
        <v>3.5614049741099999E-3</v>
      </c>
      <c r="PL136">
        <v>4.1729723882799998E-3</v>
      </c>
      <c r="PM136">
        <v>5.4976183719899997E-3</v>
      </c>
      <c r="PN136">
        <v>3.7020867673300002E-3</v>
      </c>
      <c r="PO136">
        <v>1.5694458801899999E-3</v>
      </c>
      <c r="PP136">
        <v>2.8981889694899999E-3</v>
      </c>
      <c r="PQ136">
        <v>3.6278247138799998E-3</v>
      </c>
      <c r="PR136">
        <v>1.25156453944E-3</v>
      </c>
      <c r="PS136">
        <v>3.4439934323199999E-3</v>
      </c>
      <c r="PT136">
        <v>4.9710506003300004E-3</v>
      </c>
      <c r="PU136">
        <v>5.2907090368800001E-3</v>
      </c>
      <c r="PV136">
        <v>2.32624705929E-3</v>
      </c>
      <c r="PW136">
        <v>2.4521562287E-3</v>
      </c>
      <c r="PX136">
        <v>4.1345919439300001E-3</v>
      </c>
      <c r="PY136">
        <v>4.46407034098E-3</v>
      </c>
      <c r="PZ136">
        <v>3.48545117855E-3</v>
      </c>
      <c r="QA136">
        <v>2.8082239177499999E-4</v>
      </c>
      <c r="QB136">
        <v>2.7542298858700002E-3</v>
      </c>
      <c r="QC136">
        <v>3.8948778501000001E-3</v>
      </c>
      <c r="QD136">
        <v>4.1155580480099997E-3</v>
      </c>
      <c r="QE136">
        <v>1.7696142951700001E-3</v>
      </c>
      <c r="QF136">
        <v>2.4322572379700002E-3</v>
      </c>
      <c r="QG136">
        <v>5.4272333070800004E-3</v>
      </c>
      <c r="QH136">
        <v>4.1053966205799996E-3</v>
      </c>
      <c r="QI136">
        <v>4.0646931369500003E-3</v>
      </c>
      <c r="QJ136">
        <v>8.2005797468199994E-3</v>
      </c>
      <c r="QK136">
        <v>2.9359864087899999E-3</v>
      </c>
      <c r="QL136">
        <v>4.5537117729000003E-3</v>
      </c>
      <c r="QM136">
        <v>4.1470189273600001E-3</v>
      </c>
      <c r="QN136">
        <v>1.13128783673E-2</v>
      </c>
      <c r="QO136">
        <v>2.4714527208300001E-3</v>
      </c>
      <c r="QP136">
        <v>4.2029946991999998E-3</v>
      </c>
      <c r="QQ136">
        <v>6.0080663879399998E-3</v>
      </c>
      <c r="QR136">
        <v>5.3967725245599998E-3</v>
      </c>
      <c r="QS136">
        <v>3.6712139473500001E-3</v>
      </c>
      <c r="QT136">
        <v>3.3328623398600002E-3</v>
      </c>
      <c r="QU136">
        <v>4.7360163945399996E-3</v>
      </c>
      <c r="QV136">
        <v>4.2211743338000001E-3</v>
      </c>
      <c r="QW136">
        <v>2.92442041668E-3</v>
      </c>
      <c r="QX136">
        <v>5.5015966393599999E-3</v>
      </c>
      <c r="QY136">
        <v>7.8990035979699998E-3</v>
      </c>
      <c r="QZ136">
        <v>5.0792319822900002E-3</v>
      </c>
      <c r="RA136">
        <v>1.2364191028599999E-3</v>
      </c>
      <c r="RB136">
        <v>5.3438506427399999E-3</v>
      </c>
      <c r="RC136">
        <v>2.3690805698900002E-3</v>
      </c>
      <c r="RD136">
        <v>6.5431944699899996E-3</v>
      </c>
      <c r="RE136">
        <v>1.9130113832300001E-3</v>
      </c>
      <c r="RF136">
        <v>6.07206112993E-3</v>
      </c>
      <c r="RG136">
        <v>5.2408032681000001E-3</v>
      </c>
      <c r="RH136">
        <v>2.7126646330399998E-3</v>
      </c>
      <c r="RI136">
        <v>2.9053278470500001E-3</v>
      </c>
      <c r="RJ136">
        <v>5.2037086541799997E-3</v>
      </c>
      <c r="RK136">
        <v>4.5497448380200003E-3</v>
      </c>
      <c r="RL136">
        <v>7.2607457293500004E-3</v>
      </c>
      <c r="RM136">
        <v>4.0804997506800004E-3</v>
      </c>
      <c r="RN136">
        <v>4.3298269651900001E-3</v>
      </c>
      <c r="RO136">
        <v>5.48372739698E-3</v>
      </c>
      <c r="RP136">
        <v>4.5618744516900001E-3</v>
      </c>
      <c r="RQ136">
        <v>3.0987859722999998E-3</v>
      </c>
      <c r="RR136">
        <v>4.1022880438800003E-3</v>
      </c>
      <c r="RS136">
        <v>8.6200734120000008E-3</v>
      </c>
      <c r="RT136">
        <v>4.5724817273900004E-3</v>
      </c>
      <c r="RU136">
        <v>3.1316647929399998E-3</v>
      </c>
      <c r="RV136">
        <v>8.4685789539800001E-3</v>
      </c>
      <c r="RW136">
        <v>9.1927239001999995E-3</v>
      </c>
      <c r="RX136">
        <v>3.1387557324099999E-3</v>
      </c>
      <c r="RY136">
        <v>7.4407638763800002E-3</v>
      </c>
      <c r="RZ136">
        <v>3.9188767038900001E-3</v>
      </c>
      <c r="SA136">
        <v>2.1385074409399998E-3</v>
      </c>
      <c r="SB136">
        <v>3.75344937377E-3</v>
      </c>
      <c r="SC136">
        <v>2.2723371294E-3</v>
      </c>
      <c r="SD136">
        <v>1.68117850662E-3</v>
      </c>
      <c r="SE136">
        <v>2.56745008539E-3</v>
      </c>
      <c r="SF136">
        <v>4.2649874488799996E-3</v>
      </c>
      <c r="SG136">
        <v>1.05177951076E-2</v>
      </c>
      <c r="SH136">
        <v>1.47952720205E-3</v>
      </c>
      <c r="SI136">
        <v>4.9708622440400004E-3</v>
      </c>
      <c r="SJ136">
        <v>3.9888548298299999E-3</v>
      </c>
      <c r="SK136">
        <v>5.2493427758000004E-3</v>
      </c>
      <c r="SL136">
        <v>4.9469713656799998E-3</v>
      </c>
      <c r="SM136">
        <v>4.3977943717999997E-3</v>
      </c>
      <c r="SN136">
        <v>3.0624739068599999E-3</v>
      </c>
      <c r="SO136">
        <v>5.6294099252599998E-3</v>
      </c>
      <c r="SP136">
        <v>4.5237069565200001E-3</v>
      </c>
      <c r="SQ136">
        <v>3.0975158692999999E-3</v>
      </c>
      <c r="SR136">
        <v>3.82898643237E-3</v>
      </c>
      <c r="SS136">
        <v>2.36752860251E-3</v>
      </c>
      <c r="ST136">
        <v>3.3665757451400002E-3</v>
      </c>
      <c r="SU136">
        <v>1.01905739526E-2</v>
      </c>
      <c r="SV136">
        <v>1.61375593799E-3</v>
      </c>
      <c r="SW136">
        <v>3.9425226845899997E-3</v>
      </c>
      <c r="SX136">
        <v>4.0602706185700003E-3</v>
      </c>
      <c r="SY136">
        <v>2.6537915956899999E-3</v>
      </c>
      <c r="SZ136">
        <v>6.0744685616299999E-3</v>
      </c>
      <c r="TA136">
        <v>5.7816414958700001E-3</v>
      </c>
      <c r="TB136">
        <v>3.499602774E-3</v>
      </c>
      <c r="TC136">
        <v>3.3012447316500002E-3</v>
      </c>
      <c r="TD136">
        <v>2.5792092161700001E-3</v>
      </c>
      <c r="TE136">
        <v>5.1634984703399995E-4</v>
      </c>
      <c r="TF136">
        <v>2.7912539644499999E-3</v>
      </c>
      <c r="TG136">
        <v>4.0267818892599999E-3</v>
      </c>
      <c r="TH136">
        <v>4.5414613760299998E-3</v>
      </c>
      <c r="TI136">
        <v>5.8331029002199998E-3</v>
      </c>
      <c r="TJ136">
        <v>1.32828097135E-2</v>
      </c>
      <c r="TK136">
        <v>7.8646040503900002E-3</v>
      </c>
      <c r="TL136">
        <v>4.57275213194E-3</v>
      </c>
      <c r="TM136">
        <v>1.0576314731700001E-2</v>
      </c>
      <c r="TN136">
        <v>2.5282306511200002E-3</v>
      </c>
      <c r="TO136">
        <v>7.1860821816399998E-3</v>
      </c>
      <c r="TP136">
        <v>4.3801326912900002E-3</v>
      </c>
      <c r="TQ136">
        <v>7.0296521361299996E-3</v>
      </c>
      <c r="TR136">
        <v>4.5428584634300004E-3</v>
      </c>
      <c r="TS136">
        <v>8.8131988583600007E-3</v>
      </c>
      <c r="TT136">
        <v>3.0124876427699999E-3</v>
      </c>
      <c r="TU136">
        <v>3.58005128798E-3</v>
      </c>
      <c r="TV136">
        <v>5.9215637751199998E-3</v>
      </c>
      <c r="TW136">
        <v>2.8732280231900001E-3</v>
      </c>
      <c r="TX136">
        <v>9.5808701387400004E-3</v>
      </c>
      <c r="TY136">
        <v>4.1553246430099996E-3</v>
      </c>
      <c r="TZ136">
        <v>1.93827264771E-3</v>
      </c>
      <c r="UA136">
        <v>2.0504601125100001E-3</v>
      </c>
      <c r="UB136">
        <v>1.43655861434E-3</v>
      </c>
      <c r="UC136">
        <v>1.7249829927200001E-3</v>
      </c>
      <c r="UD136">
        <v>5.0978604432900003E-3</v>
      </c>
      <c r="UE136">
        <v>9.9206410676099996E-4</v>
      </c>
      <c r="UF136">
        <v>5.3836451035100003E-3</v>
      </c>
      <c r="UG136">
        <v>6.2371012050100004E-3</v>
      </c>
      <c r="UH136">
        <v>4.65531651159E-3</v>
      </c>
      <c r="UI136">
        <v>2.5495569703599999E-3</v>
      </c>
      <c r="UJ136">
        <v>5.4275097557100003E-3</v>
      </c>
      <c r="UK136">
        <v>4.7453066976399999E-3</v>
      </c>
      <c r="UL136">
        <v>7.3065306306899997E-3</v>
      </c>
      <c r="UM136">
        <v>7.7039212173599996E-3</v>
      </c>
      <c r="UN136">
        <v>8.1005442591900005E-3</v>
      </c>
      <c r="UO136">
        <v>8.7410286457000001E-3</v>
      </c>
      <c r="UP136">
        <v>1.03386425974E-2</v>
      </c>
      <c r="UQ136">
        <v>1.0088945616500001E-2</v>
      </c>
      <c r="UR136">
        <v>3.8431680836300002E-3</v>
      </c>
      <c r="US136">
        <v>2.5393629124E-3</v>
      </c>
      <c r="UT136">
        <v>7.0860060512799999E-3</v>
      </c>
      <c r="UU136">
        <v>9.3878098514600002E-3</v>
      </c>
      <c r="UV136">
        <v>4.7101840640899999E-3</v>
      </c>
      <c r="UW136">
        <v>4.06791162087E-3</v>
      </c>
      <c r="UX136">
        <v>9.0542963945899994E-3</v>
      </c>
      <c r="UY136">
        <v>9.6941432971499996E-3</v>
      </c>
      <c r="UZ136">
        <v>5.9899216746100003E-3</v>
      </c>
      <c r="VA136">
        <v>7.2692499397000003E-3</v>
      </c>
      <c r="VB136">
        <v>4.4008608265999997E-3</v>
      </c>
      <c r="VC136">
        <v>3.76389668723E-3</v>
      </c>
      <c r="VD136">
        <v>3.0068906524199999E-3</v>
      </c>
      <c r="VE136">
        <v>4.05479531816E-3</v>
      </c>
      <c r="VF136">
        <v>2.8593966138700001E-3</v>
      </c>
      <c r="VG136">
        <v>3.0138444936500001E-3</v>
      </c>
      <c r="VH136">
        <v>3.0318012037199998E-3</v>
      </c>
      <c r="VI136">
        <v>4.1975465283900001E-3</v>
      </c>
      <c r="VJ136">
        <v>3.10181592887E-3</v>
      </c>
      <c r="VK136">
        <v>2.9801471681100001E-3</v>
      </c>
      <c r="VL136">
        <v>6.7844377306799999E-3</v>
      </c>
      <c r="VM136">
        <v>3.6074314055300001E-3</v>
      </c>
      <c r="VN136">
        <v>3.44323990224E-3</v>
      </c>
      <c r="VO136">
        <v>6.26605751841E-3</v>
      </c>
      <c r="VP136">
        <v>6.7512490614499996E-3</v>
      </c>
      <c r="VQ136">
        <v>3.7511303545599999E-3</v>
      </c>
      <c r="VR136">
        <v>1.55190585508E-3</v>
      </c>
      <c r="VS136">
        <v>9.5625302276499992E-3</v>
      </c>
      <c r="VT136">
        <v>7.3912806843100002E-3</v>
      </c>
      <c r="VU136">
        <v>4.7348941924699999E-3</v>
      </c>
      <c r="VV136">
        <v>6.4129809293699998E-3</v>
      </c>
      <c r="VW136">
        <v>2.9746332382000001E-3</v>
      </c>
      <c r="VX136">
        <v>6.8168255557000002E-3</v>
      </c>
      <c r="VY136">
        <v>5.7626398543700001E-3</v>
      </c>
      <c r="VZ136">
        <v>6.7208149014400002E-3</v>
      </c>
      <c r="WA136">
        <v>4.4119261415500001E-3</v>
      </c>
      <c r="WB136">
        <v>5.7419460504899997E-3</v>
      </c>
      <c r="WC136">
        <v>6.0684242194500001E-3</v>
      </c>
      <c r="WD136">
        <v>5.3071985384499998E-3</v>
      </c>
      <c r="WE136">
        <v>6.4919732764800002E-3</v>
      </c>
      <c r="WF136">
        <v>9.7883628911999993E-3</v>
      </c>
      <c r="WG136">
        <v>8.1859369842899998E-3</v>
      </c>
      <c r="WH136">
        <v>6.453059146E-3</v>
      </c>
      <c r="WI136">
        <v>1.0755444406699999E-2</v>
      </c>
      <c r="WJ136">
        <v>1.24150824871E-2</v>
      </c>
      <c r="WK136">
        <v>6.2080343905999997E-3</v>
      </c>
      <c r="WL136">
        <v>6.3727606557500002E-3</v>
      </c>
      <c r="WM136">
        <v>6.6121687196599999E-3</v>
      </c>
      <c r="WN136">
        <v>2.21639668082E-3</v>
      </c>
      <c r="WO136">
        <v>4.85586669424E-3</v>
      </c>
      <c r="WP136">
        <v>2.3934100415100002E-3</v>
      </c>
      <c r="WQ136">
        <v>9.5196321671200002E-3</v>
      </c>
      <c r="WR136">
        <v>6.9651110095599999E-3</v>
      </c>
      <c r="WS136">
        <v>5.8290919206700001E-3</v>
      </c>
      <c r="WT136">
        <v>3.6524728202300002E-3</v>
      </c>
      <c r="WU136">
        <v>4.3516071074700003E-3</v>
      </c>
      <c r="WV136">
        <v>3.0614601744199999E-3</v>
      </c>
      <c r="WW136">
        <v>3.4804744336400001E-3</v>
      </c>
      <c r="WX136">
        <v>2.72511926905E-3</v>
      </c>
      <c r="WY136">
        <v>2.1533119396E-3</v>
      </c>
      <c r="WZ136">
        <v>3.4987746024599999E-3</v>
      </c>
      <c r="XA136">
        <v>3.39234989024E-3</v>
      </c>
      <c r="XB136">
        <v>9.6374323224500003E-3</v>
      </c>
      <c r="XC136">
        <v>4.3479166096000001E-3</v>
      </c>
      <c r="XD136">
        <v>9.3151372875099996E-3</v>
      </c>
      <c r="XE136">
        <v>6.2430218744999998E-3</v>
      </c>
      <c r="XF136">
        <v>5.75244854706E-3</v>
      </c>
      <c r="XG136">
        <v>3.2922707524300002E-3</v>
      </c>
      <c r="XH136">
        <v>2.8080948132599998E-3</v>
      </c>
      <c r="XI136">
        <v>3.5450243763199998E-3</v>
      </c>
      <c r="XJ136">
        <v>5.2824856979499998E-3</v>
      </c>
      <c r="XK136">
        <v>1.57210376686E-3</v>
      </c>
      <c r="XL136">
        <v>6.8325118272300001E-3</v>
      </c>
      <c r="XM136">
        <v>5.1291374107899999E-3</v>
      </c>
      <c r="XN136">
        <v>5.27940640156E-3</v>
      </c>
      <c r="XO136">
        <v>5.2249032406600001E-3</v>
      </c>
      <c r="XP136">
        <v>1.0630193679499999E-2</v>
      </c>
      <c r="XQ136">
        <v>5.6981895983900001E-3</v>
      </c>
      <c r="XR136">
        <v>4.1498381371900001E-3</v>
      </c>
      <c r="XS136">
        <v>2.1931859441899999E-3</v>
      </c>
      <c r="XT136">
        <v>2.7932445627900002E-3</v>
      </c>
      <c r="XU136">
        <v>8.1598263257500001E-3</v>
      </c>
      <c r="XV136">
        <v>9.2386402133199999E-3</v>
      </c>
      <c r="XW136">
        <v>5.2374695154500002E-3</v>
      </c>
      <c r="XX136">
        <v>6.4192591738899997E-3</v>
      </c>
      <c r="XY136">
        <v>4.4215836051299997E-3</v>
      </c>
      <c r="XZ136">
        <v>6.41469279474E-3</v>
      </c>
      <c r="YA136">
        <v>7.3720564328200004E-3</v>
      </c>
    </row>
    <row r="137" spans="1:651" x14ac:dyDescent="0.25">
      <c r="A137" s="2" t="s">
        <v>1111</v>
      </c>
      <c r="B137" s="3" t="s">
        <v>1112</v>
      </c>
      <c r="C137">
        <v>0</v>
      </c>
      <c r="D137">
        <v>1.8333577360600001E-2</v>
      </c>
      <c r="E137">
        <v>7.6826361475799999E-3</v>
      </c>
      <c r="F137">
        <v>3.3435799756700003E-2</v>
      </c>
      <c r="G137">
        <v>1.45648478657E-2</v>
      </c>
      <c r="H137">
        <v>1.22449639577E-2</v>
      </c>
      <c r="I137">
        <v>1.3842458057899999E-2</v>
      </c>
      <c r="J137">
        <v>1.5218259619699999E-2</v>
      </c>
      <c r="K137">
        <v>2.6588556389700001E-2</v>
      </c>
      <c r="L137">
        <v>1.6845541366899999E-2</v>
      </c>
      <c r="M137">
        <v>2.08170829044E-2</v>
      </c>
      <c r="N137">
        <v>2.3249257402800001E-2</v>
      </c>
      <c r="O137">
        <v>1.55696488772E-2</v>
      </c>
      <c r="P137">
        <v>1.8927921352900001E-2</v>
      </c>
      <c r="Q137">
        <v>1.6566706767199998E-2</v>
      </c>
      <c r="R137">
        <v>1.1058367852299999E-2</v>
      </c>
      <c r="S137">
        <v>3.9914263051400002E-3</v>
      </c>
      <c r="T137">
        <v>1.8575387564400001E-2</v>
      </c>
      <c r="U137">
        <v>1.9938709257E-2</v>
      </c>
      <c r="V137">
        <v>1.5957807895900001E-2</v>
      </c>
      <c r="W137">
        <v>1.71668642425E-2</v>
      </c>
      <c r="X137">
        <v>2.0509049740799999E-2</v>
      </c>
      <c r="Y137">
        <v>1.18652215919E-2</v>
      </c>
      <c r="Z137">
        <v>1.6746521506800002E-2</v>
      </c>
      <c r="AA137">
        <v>2.0338128426699999E-2</v>
      </c>
      <c r="AB137">
        <v>1.6782357717900001E-2</v>
      </c>
      <c r="AC137">
        <v>9.7641573214900003E-3</v>
      </c>
      <c r="AD137">
        <v>1.4326609071E-2</v>
      </c>
      <c r="AE137">
        <v>0</v>
      </c>
      <c r="AF137">
        <v>1.3427684941899999E-2</v>
      </c>
      <c r="AG137">
        <v>1.6609218762699999E-2</v>
      </c>
      <c r="AH137">
        <v>1.08183346412E-2</v>
      </c>
      <c r="AI137">
        <v>9.3824138299699999E-3</v>
      </c>
      <c r="AJ137">
        <v>1.6524895670300001E-2</v>
      </c>
      <c r="AK137">
        <v>1.9631889013399999E-2</v>
      </c>
      <c r="AL137">
        <v>1.12597234487E-2</v>
      </c>
      <c r="AM137">
        <v>1.7570840183600001E-2</v>
      </c>
      <c r="AN137">
        <v>9.0358722738300007E-3</v>
      </c>
      <c r="AO137">
        <v>1.0568774546499999E-2</v>
      </c>
      <c r="AP137">
        <v>2.14171318739E-2</v>
      </c>
      <c r="AQ137">
        <v>1.3512549055500001E-2</v>
      </c>
      <c r="AR137">
        <v>2.5841370281999999E-2</v>
      </c>
      <c r="AS137">
        <v>1.6938394592699999E-2</v>
      </c>
      <c r="AT137">
        <v>1.9567788373700001E-2</v>
      </c>
      <c r="AU137">
        <v>2.1545756963800001E-2</v>
      </c>
      <c r="AV137">
        <v>1.1524914879699999E-2</v>
      </c>
      <c r="AW137">
        <v>1.34433609478E-2</v>
      </c>
      <c r="AX137">
        <v>1.24073173679E-2</v>
      </c>
      <c r="AY137">
        <v>3.5250408217199999E-3</v>
      </c>
      <c r="AZ137">
        <v>1.4879165614499999E-2</v>
      </c>
      <c r="BA137">
        <v>1.21237301828E-2</v>
      </c>
      <c r="BB137">
        <v>2.3841737670100002E-2</v>
      </c>
      <c r="BC137">
        <v>2.1297408583599998E-2</v>
      </c>
      <c r="BD137">
        <v>2.0106998837600001E-2</v>
      </c>
      <c r="BE137">
        <v>1.39438739287E-2</v>
      </c>
      <c r="BF137">
        <v>1.52397627964E-2</v>
      </c>
      <c r="BG137">
        <v>1.27209240063E-2</v>
      </c>
      <c r="BH137">
        <v>1.9431728064700001E-2</v>
      </c>
      <c r="BI137">
        <v>1.3351322672E-2</v>
      </c>
      <c r="BJ137">
        <v>1.3985891168400001E-2</v>
      </c>
      <c r="BK137">
        <v>1.82999198702E-2</v>
      </c>
      <c r="BL137">
        <v>1.8535391245100001E-2</v>
      </c>
      <c r="BM137">
        <v>4.25004089753E-3</v>
      </c>
      <c r="BN137">
        <v>1.0948475130400001E-2</v>
      </c>
      <c r="BO137">
        <v>6.3092503548700003E-3</v>
      </c>
      <c r="BP137">
        <v>0</v>
      </c>
      <c r="BQ137">
        <v>1.8822996273099999E-2</v>
      </c>
      <c r="BR137">
        <v>0</v>
      </c>
      <c r="BS137">
        <v>1.3883067874299999E-2</v>
      </c>
      <c r="BT137">
        <v>7.7931312676799997E-3</v>
      </c>
      <c r="BU137">
        <v>1.17145954358E-2</v>
      </c>
      <c r="BV137">
        <v>0</v>
      </c>
      <c r="BW137">
        <v>1.17247733004E-3</v>
      </c>
      <c r="BX137">
        <v>1.1659254531900001E-2</v>
      </c>
      <c r="BY137">
        <v>1.5443737672399999E-2</v>
      </c>
      <c r="BZ137">
        <v>1.6489479173200001E-2</v>
      </c>
      <c r="CA137">
        <v>1.37120144687E-2</v>
      </c>
      <c r="CB137">
        <v>1.02207875613E-2</v>
      </c>
      <c r="CC137">
        <v>1.72063895971E-2</v>
      </c>
      <c r="CD137">
        <v>1.4381535082E-2</v>
      </c>
      <c r="CE137">
        <v>0</v>
      </c>
      <c r="CF137">
        <v>2.0782033800800001E-2</v>
      </c>
      <c r="CG137">
        <v>1.2321773750100001E-2</v>
      </c>
      <c r="CH137">
        <v>1.0689014416599999E-2</v>
      </c>
      <c r="CI137">
        <v>8.1800785240999999E-3</v>
      </c>
      <c r="CJ137">
        <v>1.2627200213500001E-2</v>
      </c>
      <c r="CK137">
        <v>1.72495888376E-2</v>
      </c>
      <c r="CL137">
        <v>3.63206976271E-4</v>
      </c>
      <c r="CM137">
        <v>4.8761284074399997E-3</v>
      </c>
      <c r="CN137">
        <v>8.6035019476799997E-4</v>
      </c>
      <c r="CO137">
        <v>1.16515656257E-4</v>
      </c>
      <c r="CP137">
        <v>2.1191874059999999E-3</v>
      </c>
      <c r="CQ137">
        <v>7.3368430282900001E-4</v>
      </c>
      <c r="CR137">
        <v>7.7511871201599997E-4</v>
      </c>
      <c r="CS137">
        <v>1.77170323627E-3</v>
      </c>
      <c r="CT137">
        <v>5.34068369836E-4</v>
      </c>
      <c r="CU137">
        <v>3.91944751605E-3</v>
      </c>
      <c r="CV137">
        <v>3.60921795029E-3</v>
      </c>
      <c r="CW137">
        <v>2.0307853337400001E-4</v>
      </c>
      <c r="CX137">
        <v>1.27069506685E-3</v>
      </c>
      <c r="CY137">
        <v>3.9222065243000002E-3</v>
      </c>
      <c r="CZ137">
        <v>4.17494620642E-4</v>
      </c>
      <c r="DA137">
        <v>8.8347499291199999E-4</v>
      </c>
      <c r="DB137">
        <v>5.47477441327E-4</v>
      </c>
      <c r="DC137">
        <v>1.14787967099E-3</v>
      </c>
      <c r="DD137">
        <v>1.6341844130400001E-3</v>
      </c>
      <c r="DE137">
        <v>1.34124447293E-3</v>
      </c>
      <c r="DF137">
        <v>5.3319050778800003E-4</v>
      </c>
      <c r="DG137">
        <v>8.8707793630099995E-4</v>
      </c>
      <c r="DH137">
        <v>3.2988009052000002E-3</v>
      </c>
      <c r="DI137">
        <v>1.85244421335E-4</v>
      </c>
      <c r="DJ137">
        <v>1.9904312074600001E-3</v>
      </c>
      <c r="DK137">
        <v>2.3914541722500002E-3</v>
      </c>
      <c r="DL137">
        <v>1.41809461727E-3</v>
      </c>
      <c r="DM137">
        <v>1.7033919418E-3</v>
      </c>
      <c r="DN137">
        <v>1.4205460909699999E-3</v>
      </c>
      <c r="DO137">
        <v>7.7241061528599995E-4</v>
      </c>
      <c r="DP137">
        <v>1.0800273196499999E-2</v>
      </c>
      <c r="DQ137">
        <v>9.1076247091299997E-4</v>
      </c>
      <c r="DR137">
        <v>3.2739178254999998E-3</v>
      </c>
      <c r="DS137">
        <v>1.1595809193599999E-3</v>
      </c>
      <c r="DT137">
        <v>7.7664368924299995E-4</v>
      </c>
      <c r="DU137">
        <v>7.3375386057899995E-4</v>
      </c>
      <c r="DV137">
        <v>7.7081605591199998E-4</v>
      </c>
      <c r="DW137">
        <v>1.0538592034199999E-3</v>
      </c>
      <c r="DX137">
        <v>1.55643665034E-3</v>
      </c>
      <c r="DY137">
        <v>3.6266100069600002E-4</v>
      </c>
      <c r="DZ137">
        <v>1.12235460175E-3</v>
      </c>
      <c r="EA137">
        <v>6.2127696173899999E-4</v>
      </c>
      <c r="EB137">
        <v>5.3412969327800005E-4</v>
      </c>
      <c r="EC137">
        <v>2.1931134183000001E-3</v>
      </c>
      <c r="ED137">
        <v>1.13842888161E-3</v>
      </c>
      <c r="EE137">
        <v>3.7870356148999999E-4</v>
      </c>
      <c r="EF137">
        <v>1.1861916556200001E-4</v>
      </c>
      <c r="EG137">
        <v>5.5871145220600001E-4</v>
      </c>
      <c r="EH137">
        <v>1.37357381096E-3</v>
      </c>
      <c r="EI137">
        <v>1.67370868729E-3</v>
      </c>
      <c r="EJ137">
        <v>1.6546587658999999E-3</v>
      </c>
      <c r="EK137">
        <v>4.0577633713300001E-4</v>
      </c>
      <c r="EL137">
        <v>1.205550191E-3</v>
      </c>
      <c r="EM137">
        <v>1.3482495110800001E-3</v>
      </c>
      <c r="EN137">
        <v>7.6630532527499997E-4</v>
      </c>
      <c r="EO137">
        <v>3.6673625674000002E-4</v>
      </c>
      <c r="EP137">
        <v>1.0657693843199999E-3</v>
      </c>
      <c r="EQ137">
        <v>3.7636823264599998E-4</v>
      </c>
      <c r="ER137">
        <v>5.1549620273699998E-4</v>
      </c>
      <c r="ES137">
        <v>2.1218846532199999E-4</v>
      </c>
      <c r="ET137">
        <v>1.5736427522899999E-3</v>
      </c>
      <c r="EU137">
        <v>1.1097434368899999E-3</v>
      </c>
      <c r="EV137">
        <v>3.37026388371E-4</v>
      </c>
      <c r="EW137">
        <v>3.3319716280599999E-4</v>
      </c>
      <c r="EX137">
        <v>5.1348261730700001E-4</v>
      </c>
      <c r="EY137">
        <v>4.4539812745400002E-3</v>
      </c>
      <c r="EZ137">
        <v>3.5699381533499998E-4</v>
      </c>
      <c r="FA137">
        <v>8.29033298655E-4</v>
      </c>
      <c r="FB137">
        <v>1.13434092136E-3</v>
      </c>
      <c r="FC137">
        <v>1.68747636726E-3</v>
      </c>
      <c r="FD137">
        <v>2.7612742007200001E-4</v>
      </c>
      <c r="FE137">
        <v>4.3756708988599999E-4</v>
      </c>
      <c r="FF137">
        <v>1.00981490922E-3</v>
      </c>
      <c r="FG137">
        <v>2.04338716814E-3</v>
      </c>
      <c r="FH137" s="1">
        <v>7.5806843256799996E-6</v>
      </c>
      <c r="FI137">
        <v>2.1916093102299999E-3</v>
      </c>
      <c r="FJ137">
        <v>7.5048283908800005E-4</v>
      </c>
      <c r="FK137">
        <v>1.8948243212000001E-4</v>
      </c>
      <c r="FL137">
        <v>2.75248869934E-3</v>
      </c>
      <c r="FM137">
        <v>6.0872418405099997E-4</v>
      </c>
      <c r="FN137">
        <v>9.0319188741E-4</v>
      </c>
      <c r="FO137">
        <v>2.4120893925400001E-3</v>
      </c>
      <c r="FP137">
        <v>1.28808614006E-3</v>
      </c>
      <c r="FQ137">
        <v>9.1557820063699997E-4</v>
      </c>
      <c r="FR137">
        <v>1.4019320984499999E-3</v>
      </c>
      <c r="FS137">
        <v>8.4403658290000002E-4</v>
      </c>
      <c r="FT137" s="1">
        <v>5.1439597599300001E-5</v>
      </c>
      <c r="FU137">
        <v>3.0539995394100001E-3</v>
      </c>
      <c r="FV137">
        <v>1.72600520781E-3</v>
      </c>
      <c r="FW137">
        <v>2.4116928993699999E-3</v>
      </c>
      <c r="FX137">
        <v>3.54466355383E-4</v>
      </c>
      <c r="FY137">
        <v>1.4163831569599999E-3</v>
      </c>
      <c r="FZ137">
        <v>3.32432969907E-4</v>
      </c>
      <c r="GA137">
        <v>3.7428779932200001E-3</v>
      </c>
      <c r="GB137">
        <v>9.3920069495499997E-4</v>
      </c>
      <c r="GC137">
        <v>1.20446649532E-3</v>
      </c>
      <c r="GD137">
        <v>2.2460074385599999E-3</v>
      </c>
      <c r="GE137">
        <v>3.0712574846899999E-3</v>
      </c>
      <c r="GF137">
        <v>3.04625174348E-4</v>
      </c>
      <c r="GG137">
        <v>1.6512956217300001E-3</v>
      </c>
      <c r="GH137">
        <v>3.3913693292199999E-4</v>
      </c>
      <c r="GI137">
        <v>1.70297444163E-3</v>
      </c>
      <c r="GJ137">
        <v>7.1176072501800004E-4</v>
      </c>
      <c r="GK137">
        <v>1.83446683529E-3</v>
      </c>
      <c r="GL137">
        <v>2.5375652939500001E-3</v>
      </c>
      <c r="GM137">
        <v>0</v>
      </c>
      <c r="GN137">
        <v>0</v>
      </c>
      <c r="GO137">
        <v>3.2553930498200002E-3</v>
      </c>
      <c r="GP137">
        <v>2.7106930605200002E-3</v>
      </c>
      <c r="GQ137">
        <v>0</v>
      </c>
      <c r="GR137">
        <v>0</v>
      </c>
      <c r="GS137">
        <v>0</v>
      </c>
      <c r="GT137">
        <v>0</v>
      </c>
      <c r="GU137">
        <v>0</v>
      </c>
      <c r="GV137">
        <v>0</v>
      </c>
      <c r="GW137">
        <v>0</v>
      </c>
      <c r="GX137">
        <v>4.7459639844299998E-4</v>
      </c>
      <c r="GY137">
        <v>0</v>
      </c>
      <c r="GZ137">
        <v>0</v>
      </c>
      <c r="HA137">
        <v>1.4118993065E-3</v>
      </c>
      <c r="HB137">
        <v>0</v>
      </c>
      <c r="HC137">
        <v>0</v>
      </c>
      <c r="HD137" s="1">
        <v>5.0558479823600001E-5</v>
      </c>
      <c r="HE137">
        <v>0</v>
      </c>
      <c r="HF137">
        <v>0</v>
      </c>
      <c r="HG137">
        <v>0</v>
      </c>
      <c r="HH137">
        <v>0</v>
      </c>
      <c r="HI137">
        <v>0</v>
      </c>
      <c r="HJ137">
        <v>0</v>
      </c>
      <c r="HK137">
        <v>0</v>
      </c>
      <c r="HL137">
        <v>0</v>
      </c>
      <c r="HM137" s="1">
        <v>1.44737391676E-5</v>
      </c>
      <c r="HN137">
        <v>0</v>
      </c>
      <c r="HO137">
        <v>0</v>
      </c>
      <c r="HP137">
        <v>0</v>
      </c>
      <c r="HQ137">
        <v>0</v>
      </c>
      <c r="HR137">
        <v>0</v>
      </c>
      <c r="HS137">
        <v>0</v>
      </c>
      <c r="HT137" s="1">
        <v>4.6014575648400003E-9</v>
      </c>
      <c r="HU137">
        <v>8.5651289596800002E-4</v>
      </c>
      <c r="HV137">
        <v>0</v>
      </c>
      <c r="HW137">
        <v>3.9685642414799999E-4</v>
      </c>
      <c r="HX137">
        <v>0</v>
      </c>
      <c r="HY137">
        <v>0</v>
      </c>
      <c r="HZ137">
        <v>0</v>
      </c>
      <c r="IA137">
        <v>0</v>
      </c>
      <c r="IB137">
        <v>0</v>
      </c>
      <c r="IC137">
        <v>1.51403530646E-4</v>
      </c>
      <c r="ID137" s="1">
        <v>9.0534888186600003E-5</v>
      </c>
      <c r="IE137">
        <v>0</v>
      </c>
      <c r="IF137">
        <v>0</v>
      </c>
      <c r="IG137">
        <v>0</v>
      </c>
      <c r="IH137">
        <v>1.33833095456E-3</v>
      </c>
      <c r="II137">
        <v>0</v>
      </c>
      <c r="IJ137" s="1">
        <v>1.2713805014100001E-5</v>
      </c>
      <c r="IK137">
        <v>0</v>
      </c>
      <c r="IL137">
        <v>0</v>
      </c>
      <c r="IM137">
        <v>0</v>
      </c>
      <c r="IN137">
        <v>0</v>
      </c>
      <c r="IO137">
        <v>0</v>
      </c>
      <c r="IP137">
        <v>0</v>
      </c>
      <c r="IQ137">
        <v>0</v>
      </c>
      <c r="IR137">
        <v>2.46901662841E-2</v>
      </c>
      <c r="IS137">
        <v>1.79891340629E-3</v>
      </c>
      <c r="IT137">
        <v>1.60807141083E-2</v>
      </c>
      <c r="IU137">
        <v>1.8355042848800001E-2</v>
      </c>
      <c r="IV137">
        <v>2.0932658375499999E-2</v>
      </c>
      <c r="IW137">
        <v>1.54340312201E-2</v>
      </c>
      <c r="IX137">
        <v>4.4255594031900004E-3</v>
      </c>
      <c r="IY137">
        <v>1.2983193792100001E-2</v>
      </c>
      <c r="IZ137">
        <v>5.7871739526100001E-3</v>
      </c>
      <c r="JA137">
        <v>9.3958687652399998E-3</v>
      </c>
      <c r="JB137">
        <v>7.9318901410500003E-3</v>
      </c>
      <c r="JC137">
        <v>8.7412072377299997E-3</v>
      </c>
      <c r="JD137">
        <v>2.7497857189999999E-2</v>
      </c>
      <c r="JE137">
        <v>2.2239774353100001E-2</v>
      </c>
      <c r="JF137">
        <v>1.72026890931E-2</v>
      </c>
      <c r="JG137">
        <v>1.7816784822700001E-2</v>
      </c>
      <c r="JH137">
        <v>2.5228292116999999E-2</v>
      </c>
      <c r="JI137">
        <v>2.4693729096100001E-2</v>
      </c>
      <c r="JJ137">
        <v>2.39150292346E-2</v>
      </c>
      <c r="JK137">
        <v>2.2870495594799999E-2</v>
      </c>
      <c r="JL137">
        <v>2.17491786095E-2</v>
      </c>
      <c r="JM137">
        <v>2.79578984958E-2</v>
      </c>
      <c r="JN137">
        <v>2.84586438953E-2</v>
      </c>
      <c r="JO137">
        <v>2.62178705456E-2</v>
      </c>
      <c r="JP137">
        <v>1.72303072451E-2</v>
      </c>
      <c r="JQ137">
        <v>2.8219161868500001E-2</v>
      </c>
      <c r="JR137" s="1">
        <v>2.1747680781199999E-5</v>
      </c>
      <c r="JS137" s="1">
        <v>1.8140329009800001E-5</v>
      </c>
      <c r="JT137" s="1">
        <v>1.3975596831599999E-10</v>
      </c>
      <c r="JU137" s="1">
        <v>3.9162653600900001E-5</v>
      </c>
      <c r="JV137" s="1">
        <v>2.7992363545699999E-5</v>
      </c>
      <c r="JW137" s="1">
        <v>3.6810213183099999E-5</v>
      </c>
      <c r="JX137" s="1">
        <v>4.5594227680099998E-7</v>
      </c>
      <c r="JY137" s="1">
        <v>1.51678043761E-6</v>
      </c>
      <c r="JZ137" s="1">
        <v>5.8460588795700001E-5</v>
      </c>
      <c r="KA137" s="1">
        <v>9.9850518564699998E-5</v>
      </c>
      <c r="KB137" s="1">
        <v>1.78152856736E-14</v>
      </c>
      <c r="KC137" s="1">
        <v>7.7409807179299993E-6</v>
      </c>
      <c r="KD137" s="1">
        <v>1.1736905218099999E-5</v>
      </c>
      <c r="KE137" s="1">
        <v>3.5372734130899998E-6</v>
      </c>
      <c r="KF137" s="1">
        <v>1.3647137121400001E-5</v>
      </c>
      <c r="KG137">
        <v>1.58676476447E-4</v>
      </c>
      <c r="KH137" s="1">
        <v>1.32695933513E-5</v>
      </c>
      <c r="KI137" s="1">
        <v>3.25971753873E-5</v>
      </c>
      <c r="KJ137" s="1">
        <v>9.2927486668000007E-6</v>
      </c>
      <c r="KK137" s="1">
        <v>7.5889347741099999E-5</v>
      </c>
      <c r="KL137" s="1">
        <v>2.5099933508500001E-5</v>
      </c>
      <c r="KM137" s="1">
        <v>6.0845902915399997E-5</v>
      </c>
      <c r="KN137" s="1">
        <v>6.77418001071E-5</v>
      </c>
      <c r="KO137" s="1">
        <v>9.0954530538000004E-5</v>
      </c>
      <c r="KP137" s="1">
        <v>6.3938869913199997E-5</v>
      </c>
      <c r="KQ137" s="1">
        <v>6.4779455956300003E-5</v>
      </c>
      <c r="KR137" s="1">
        <v>9.1274944756099993E-12</v>
      </c>
      <c r="KS137" s="1">
        <v>2.2946345217700001E-5</v>
      </c>
      <c r="KT137" s="1">
        <v>3.62496178728E-5</v>
      </c>
      <c r="KU137">
        <v>0</v>
      </c>
      <c r="KV137" s="1">
        <v>2.23889222117E-5</v>
      </c>
      <c r="KW137" s="1">
        <v>7.7053803982799995E-5</v>
      </c>
      <c r="KX137" s="1">
        <v>8.0362591146799996E-5</v>
      </c>
      <c r="KY137" s="1">
        <v>2.4649567516600001E-6</v>
      </c>
      <c r="KZ137" s="1">
        <v>3.3030568476499998E-5</v>
      </c>
      <c r="LA137" s="1">
        <v>1.8041598225200001E-14</v>
      </c>
      <c r="LB137" s="1">
        <v>7.8616739619499998E-5</v>
      </c>
      <c r="LC137" s="1">
        <v>3.2437759455000002E-8</v>
      </c>
      <c r="LD137" s="1">
        <v>4.31752566922E-5</v>
      </c>
      <c r="LE137" s="1">
        <v>6.0318223241799999E-5</v>
      </c>
      <c r="LF137" s="1">
        <v>1.89806095999E-10</v>
      </c>
      <c r="LG137" s="1">
        <v>8.9616975594299997E-5</v>
      </c>
      <c r="LH137" s="1">
        <v>2.26880450504E-7</v>
      </c>
      <c r="LI137" s="1">
        <v>1.55585777099E-11</v>
      </c>
      <c r="LJ137" s="1">
        <v>4.8611154172599999E-11</v>
      </c>
      <c r="LK137" s="1">
        <v>4.8807024143999997E-6</v>
      </c>
      <c r="LL137" s="1">
        <v>6.4295527730299999E-7</v>
      </c>
      <c r="LM137" s="1">
        <v>9.0695384163399997E-8</v>
      </c>
      <c r="LN137">
        <v>1.04266248136E-4</v>
      </c>
      <c r="LO137" s="1">
        <v>1.7437022440599999E-5</v>
      </c>
      <c r="LP137" s="1">
        <v>2.9285559819899999E-5</v>
      </c>
      <c r="LQ137">
        <v>1.2034393366900001E-4</v>
      </c>
      <c r="LR137" s="1">
        <v>1.84098272588E-6</v>
      </c>
      <c r="LS137" s="1">
        <v>2.4480442709499999E-5</v>
      </c>
      <c r="LT137" s="1">
        <v>3.3137106282900001E-6</v>
      </c>
      <c r="LU137" s="1">
        <v>4.1574290187100002E-11</v>
      </c>
      <c r="LV137" s="1">
        <v>4.0795255069400004E-6</v>
      </c>
      <c r="LW137" s="1">
        <v>4.1531469176200001E-6</v>
      </c>
      <c r="LX137" s="1">
        <v>2.1419987862000002E-6</v>
      </c>
      <c r="LY137" s="1">
        <v>7.3730285855000004E-5</v>
      </c>
      <c r="LZ137" s="1">
        <v>4.8794821276099998E-6</v>
      </c>
      <c r="MA137" s="1">
        <v>3.8127046003000003E-5</v>
      </c>
      <c r="MB137" s="1">
        <v>1.10441599367E-5</v>
      </c>
      <c r="MC137" s="1">
        <v>2.9690303231899999E-9</v>
      </c>
      <c r="MD137">
        <v>1.32902905506E-4</v>
      </c>
      <c r="ME137" s="1">
        <v>1.27625552802E-12</v>
      </c>
      <c r="MF137" s="1">
        <v>4.2462614096499999E-6</v>
      </c>
      <c r="MG137" s="1">
        <v>1.1497281112800001E-6</v>
      </c>
      <c r="MH137" s="1">
        <v>3.4565712723099999E-5</v>
      </c>
      <c r="MI137" s="1">
        <v>2.8532611462900001E-13</v>
      </c>
      <c r="MJ137" s="1">
        <v>3.7339558702400001E-5</v>
      </c>
      <c r="MK137">
        <v>1.589772272E-4</v>
      </c>
      <c r="ML137" s="1">
        <v>9.8305823309200005E-5</v>
      </c>
      <c r="MM137" s="1">
        <v>1.8271851139600001E-12</v>
      </c>
      <c r="MN137" s="1">
        <v>3.8678048989599999E-5</v>
      </c>
      <c r="MO137" s="1">
        <v>3.2165466408999999E-6</v>
      </c>
      <c r="MP137" s="1">
        <v>3.75941802097E-5</v>
      </c>
      <c r="MQ137" s="1">
        <v>1.02915555386E-7</v>
      </c>
      <c r="MR137" s="1">
        <v>1.89225987434E-7</v>
      </c>
      <c r="MS137" s="1">
        <v>1.1397123789300001E-5</v>
      </c>
      <c r="MT137" s="1">
        <v>5.2158340442599998E-5</v>
      </c>
      <c r="MU137" s="1">
        <v>3.4317400098100002E-7</v>
      </c>
      <c r="MV137" s="1">
        <v>2.07816550988E-7</v>
      </c>
      <c r="MW137" s="1">
        <v>4.2072992526800002E-9</v>
      </c>
      <c r="MX137" s="1">
        <v>9.1097951052999997E-5</v>
      </c>
      <c r="MY137" s="1">
        <v>1.8957406027100001E-5</v>
      </c>
      <c r="MZ137" s="1">
        <v>1.6037973988299998E-5</v>
      </c>
      <c r="NA137" s="1">
        <v>1.34871694983E-5</v>
      </c>
      <c r="NB137" s="1">
        <v>3.8943828017000002E-7</v>
      </c>
      <c r="NC137" s="1">
        <v>7.0630289418100007E-5</v>
      </c>
      <c r="ND137" s="1">
        <v>5.6407763649799999E-9</v>
      </c>
      <c r="NE137" s="1">
        <v>7.7882189131400003E-11</v>
      </c>
      <c r="NF137">
        <v>0</v>
      </c>
      <c r="NG137" s="1">
        <v>3.0926038083900002E-5</v>
      </c>
      <c r="NH137" s="1">
        <v>1.05016717878E-5</v>
      </c>
      <c r="NI137" s="1">
        <v>1.2895958800899999E-7</v>
      </c>
      <c r="NJ137" s="1">
        <v>8.4522058559099998E-7</v>
      </c>
      <c r="NK137" s="1">
        <v>2.1879419286900001E-5</v>
      </c>
      <c r="NL137" s="1">
        <v>2.13557636705E-5</v>
      </c>
      <c r="NM137" s="1">
        <v>1.6684402866100001E-6</v>
      </c>
      <c r="NN137" s="1">
        <v>3.68000575248E-5</v>
      </c>
      <c r="NO137" s="1">
        <v>3.8059442570400001E-5</v>
      </c>
      <c r="NP137" s="1">
        <v>5.2722878164599999E-5</v>
      </c>
      <c r="NQ137" s="1">
        <v>3.04754845653E-5</v>
      </c>
      <c r="NR137" s="1">
        <v>1.8537824927399999E-5</v>
      </c>
      <c r="NS137" s="1">
        <v>4.5600954815100002E-5</v>
      </c>
      <c r="NT137">
        <v>1.08157869161E-4</v>
      </c>
      <c r="NU137">
        <v>1.3315399997200001E-4</v>
      </c>
      <c r="NV137">
        <v>1.7824022489799999E-4</v>
      </c>
      <c r="NW137" s="1">
        <v>1.5179361769099999E-8</v>
      </c>
      <c r="NX137" s="1">
        <v>2.3695781123699999E-5</v>
      </c>
      <c r="NY137" s="1">
        <v>2.05263674551E-7</v>
      </c>
      <c r="NZ137" s="1">
        <v>3.7460170498799998E-5</v>
      </c>
      <c r="OA137" s="1">
        <v>3.0079944555800001E-5</v>
      </c>
      <c r="OB137" s="1">
        <v>3.6086355815099999E-7</v>
      </c>
      <c r="OC137" s="1">
        <v>4.0842870217200003E-5</v>
      </c>
      <c r="OD137" s="1">
        <v>1.7632128496E-5</v>
      </c>
      <c r="OE137" s="1">
        <v>1.6993582314300002E-5</v>
      </c>
      <c r="OF137" s="1">
        <v>2.1423594322499999E-8</v>
      </c>
      <c r="OG137" s="1">
        <v>1.46445447318E-6</v>
      </c>
      <c r="OH137" s="1">
        <v>4.5879094927199997E-5</v>
      </c>
      <c r="OI137" s="1">
        <v>1.4513232091999999E-7</v>
      </c>
      <c r="OJ137" s="1">
        <v>1.1898545626700001E-6</v>
      </c>
      <c r="OK137" s="1">
        <v>3.0424549485100001E-5</v>
      </c>
      <c r="OL137" s="1">
        <v>2.3003785530599999E-5</v>
      </c>
      <c r="OM137" s="1">
        <v>2.8389463339899999E-5</v>
      </c>
      <c r="ON137" s="1">
        <v>9.2560503419199995E-7</v>
      </c>
      <c r="OO137">
        <v>1.15332659658E-4</v>
      </c>
      <c r="OP137" s="1">
        <v>3.8484604913599998E-5</v>
      </c>
      <c r="OQ137" s="1">
        <v>7.0567794880700002E-5</v>
      </c>
      <c r="OR137" s="1">
        <v>6.3668161608499994E-5</v>
      </c>
      <c r="OS137" s="1">
        <v>2.1684416400499999E-5</v>
      </c>
      <c r="OT137" s="1">
        <v>6.0899342663100003E-5</v>
      </c>
      <c r="OU137">
        <v>0</v>
      </c>
      <c r="OV137" s="1">
        <v>2.4943059659499999E-6</v>
      </c>
      <c r="OW137" s="1">
        <v>7.1933922465600004E-5</v>
      </c>
      <c r="OX137">
        <v>1.25148149881E-2</v>
      </c>
      <c r="OY137">
        <v>5.3990547020599999E-3</v>
      </c>
      <c r="OZ137">
        <v>3.6339164544699999E-3</v>
      </c>
      <c r="PA137">
        <v>4.8161771356799998E-3</v>
      </c>
      <c r="PB137">
        <v>1.8112887785300001E-3</v>
      </c>
      <c r="PC137">
        <v>3.9236927173199997E-3</v>
      </c>
      <c r="PD137">
        <v>3.9119179763699996E-3</v>
      </c>
      <c r="PE137">
        <v>7.0924124895999996E-3</v>
      </c>
      <c r="PF137">
        <v>5.0307072690400001E-3</v>
      </c>
      <c r="PG137">
        <v>6.3707720149099997E-3</v>
      </c>
      <c r="PH137">
        <v>2.2084349048099999E-3</v>
      </c>
      <c r="PI137">
        <v>6.5111876200300003E-3</v>
      </c>
      <c r="PJ137">
        <v>7.9870638115100007E-3</v>
      </c>
      <c r="PK137">
        <v>6.4181738628099998E-3</v>
      </c>
      <c r="PL137">
        <v>3.85118668813E-3</v>
      </c>
      <c r="PM137">
        <v>4.3221215084300003E-3</v>
      </c>
      <c r="PN137">
        <v>5.4239764761299996E-3</v>
      </c>
      <c r="PO137">
        <v>8.0942277424699994E-3</v>
      </c>
      <c r="PP137">
        <v>6.3334895717699997E-3</v>
      </c>
      <c r="PQ137">
        <v>2.4906949258600001E-3</v>
      </c>
      <c r="PR137">
        <v>8.5449793845099997E-3</v>
      </c>
      <c r="PS137">
        <v>1.07588307046E-2</v>
      </c>
      <c r="PT137">
        <v>8.7646600487799996E-3</v>
      </c>
      <c r="PU137">
        <v>7.7890769956499998E-3</v>
      </c>
      <c r="PV137">
        <v>5.3390321756500003E-3</v>
      </c>
      <c r="PW137">
        <v>1.0753042417199999E-2</v>
      </c>
      <c r="PX137">
        <v>6.2389938484600001E-3</v>
      </c>
      <c r="PY137">
        <v>7.46946887381E-3</v>
      </c>
      <c r="PZ137">
        <v>5.4335334099900002E-3</v>
      </c>
      <c r="QA137">
        <v>1.62611237943E-2</v>
      </c>
      <c r="QB137">
        <v>6.8475025785100004E-3</v>
      </c>
      <c r="QC137">
        <v>4.8145283783699996E-3</v>
      </c>
      <c r="QD137">
        <v>8.9303316635900003E-3</v>
      </c>
      <c r="QE137">
        <v>1.24622204307E-2</v>
      </c>
      <c r="QF137">
        <v>9.2191387612700001E-3</v>
      </c>
      <c r="QG137">
        <v>4.92568533239E-3</v>
      </c>
      <c r="QH137">
        <v>5.6894026798300001E-3</v>
      </c>
      <c r="QI137">
        <v>9.0112119056100001E-3</v>
      </c>
      <c r="QJ137">
        <v>3.1730696544799999E-3</v>
      </c>
      <c r="QK137">
        <v>6.1552213036599997E-3</v>
      </c>
      <c r="QL137">
        <v>7.8351968737000004E-3</v>
      </c>
      <c r="QM137">
        <v>5.7186470876799999E-3</v>
      </c>
      <c r="QN137">
        <v>3.3876339777700001E-3</v>
      </c>
      <c r="QO137">
        <v>6.1881709673400004E-3</v>
      </c>
      <c r="QP137">
        <v>5.5743768723000003E-3</v>
      </c>
      <c r="QQ137">
        <v>9.1632644154399992E-3</v>
      </c>
      <c r="QR137">
        <v>4.5688842316400002E-3</v>
      </c>
      <c r="QS137">
        <v>4.9602764103800004E-3</v>
      </c>
      <c r="QT137">
        <v>4.2445202896099999E-3</v>
      </c>
      <c r="QU137">
        <v>6.1236537556099997E-3</v>
      </c>
      <c r="QV137">
        <v>6.0451156958900003E-3</v>
      </c>
      <c r="QW137">
        <v>4.4146748349699998E-3</v>
      </c>
      <c r="QX137">
        <v>1.7764530325E-3</v>
      </c>
      <c r="QY137">
        <v>5.8507533698899999E-3</v>
      </c>
      <c r="QZ137">
        <v>5.6373631589199998E-3</v>
      </c>
      <c r="RA137">
        <v>7.19710807165E-3</v>
      </c>
      <c r="RB137">
        <v>3.0789723939799998E-3</v>
      </c>
      <c r="RC137">
        <v>6.0399611770600003E-3</v>
      </c>
      <c r="RD137">
        <v>5.8456741952200002E-3</v>
      </c>
      <c r="RE137">
        <v>9.2298613582600005E-3</v>
      </c>
      <c r="RF137">
        <v>4.7563881038000001E-3</v>
      </c>
      <c r="RG137">
        <v>4.4624294192499997E-3</v>
      </c>
      <c r="RH137">
        <v>9.4741473179899994E-3</v>
      </c>
      <c r="RI137">
        <v>1.3238757206699999E-2</v>
      </c>
      <c r="RJ137">
        <v>5.13126843328E-3</v>
      </c>
      <c r="RK137">
        <v>7.0048493145299998E-3</v>
      </c>
      <c r="RL137">
        <v>3.4099624761400001E-3</v>
      </c>
      <c r="RM137">
        <v>3.9331707039499996E-3</v>
      </c>
      <c r="RN137">
        <v>5.8796970884499996E-3</v>
      </c>
      <c r="RO137">
        <v>4.8645236255099996E-3</v>
      </c>
      <c r="RP137">
        <v>3.0178038452000002E-3</v>
      </c>
      <c r="RQ137">
        <v>8.9739494705099992E-3</v>
      </c>
      <c r="RR137">
        <v>3.4660920171100001E-3</v>
      </c>
      <c r="RS137">
        <v>5.4235196057899997E-3</v>
      </c>
      <c r="RT137">
        <v>2.2073580837200001E-3</v>
      </c>
      <c r="RU137">
        <v>4.6899335332099999E-3</v>
      </c>
      <c r="RV137">
        <v>4.2146129059699999E-3</v>
      </c>
      <c r="RW137">
        <v>2.2475883718799999E-3</v>
      </c>
      <c r="RX137">
        <v>8.0195595570200003E-3</v>
      </c>
      <c r="RY137">
        <v>3.12683582748E-3</v>
      </c>
      <c r="RZ137">
        <v>7.46651898682E-3</v>
      </c>
      <c r="SA137">
        <v>6.0752770211300001E-3</v>
      </c>
      <c r="SB137">
        <v>5.69022826717E-3</v>
      </c>
      <c r="SC137">
        <v>7.5897700010600002E-3</v>
      </c>
      <c r="SD137">
        <v>5.1097224201500004E-3</v>
      </c>
      <c r="SE137">
        <v>7.8974664106200004E-3</v>
      </c>
      <c r="SF137">
        <v>7.1086559548499996E-3</v>
      </c>
      <c r="SG137">
        <v>1.8664505195800001E-3</v>
      </c>
      <c r="SH137">
        <v>8.5368357712599999E-3</v>
      </c>
      <c r="SI137">
        <v>4.7188248761600004E-3</v>
      </c>
      <c r="SJ137">
        <v>8.8870592324100002E-3</v>
      </c>
      <c r="SK137">
        <v>3.40603705965E-3</v>
      </c>
      <c r="SL137">
        <v>3.8141401850500002E-3</v>
      </c>
      <c r="SM137">
        <v>3.0296431358799998E-3</v>
      </c>
      <c r="SN137">
        <v>5.1748735212600004E-3</v>
      </c>
      <c r="SO137">
        <v>3.4710768839400002E-3</v>
      </c>
      <c r="SP137">
        <v>3.8955815865799998E-3</v>
      </c>
      <c r="SQ137">
        <v>7.6239109116100004E-3</v>
      </c>
      <c r="SR137">
        <v>5.66491929887E-3</v>
      </c>
      <c r="SS137">
        <v>6.2975495729100002E-3</v>
      </c>
      <c r="ST137">
        <v>1.0930222579999999E-2</v>
      </c>
      <c r="SU137">
        <v>3.8614871603000001E-3</v>
      </c>
      <c r="SV137">
        <v>6.7923820855800001E-3</v>
      </c>
      <c r="SW137">
        <v>3.1603101967400001E-3</v>
      </c>
      <c r="SX137">
        <v>6.7195223784099999E-3</v>
      </c>
      <c r="SY137">
        <v>5.53744490445E-3</v>
      </c>
      <c r="SZ137">
        <v>4.4676243045099996E-3</v>
      </c>
      <c r="TA137">
        <v>3.4525830747E-3</v>
      </c>
      <c r="TB137">
        <v>3.3945638775100002E-3</v>
      </c>
      <c r="TC137">
        <v>5.7217367635199997E-3</v>
      </c>
      <c r="TD137">
        <v>7.0460788103200002E-3</v>
      </c>
      <c r="TE137">
        <v>1.2715457035999999E-2</v>
      </c>
      <c r="TF137">
        <v>6.46436387446E-3</v>
      </c>
      <c r="TG137">
        <v>5.24878119643E-3</v>
      </c>
      <c r="TH137">
        <v>5.7254251651700002E-3</v>
      </c>
      <c r="TI137">
        <v>3.1045653187000001E-3</v>
      </c>
      <c r="TJ137">
        <v>2.6864113376500001E-3</v>
      </c>
      <c r="TK137">
        <v>9.0720350225199995E-4</v>
      </c>
      <c r="TL137">
        <v>2.2257197877E-3</v>
      </c>
      <c r="TM137">
        <v>9.7223718547199999E-4</v>
      </c>
      <c r="TN137">
        <v>4.4846061239500003E-4</v>
      </c>
      <c r="TO137">
        <v>3.0979936868600001E-3</v>
      </c>
      <c r="TP137">
        <v>3.03183784235E-3</v>
      </c>
      <c r="TQ137">
        <v>1.9306339582200001E-3</v>
      </c>
      <c r="TR137">
        <v>9.1899286711500001E-3</v>
      </c>
      <c r="TS137">
        <v>4.5577846878000001E-4</v>
      </c>
      <c r="TT137">
        <v>5.0993232711000003E-3</v>
      </c>
      <c r="TU137">
        <v>2.2681316959499999E-3</v>
      </c>
      <c r="TV137">
        <v>4.5750415243900003E-3</v>
      </c>
      <c r="TW137">
        <v>1.19924585918E-3</v>
      </c>
      <c r="TX137">
        <v>1.02276778518E-3</v>
      </c>
      <c r="TY137">
        <v>2.8928321653100002E-3</v>
      </c>
      <c r="TZ137">
        <v>1.0390274525200001E-3</v>
      </c>
      <c r="UA137">
        <v>7.2836493324900001E-4</v>
      </c>
      <c r="UB137">
        <v>1.0162712797400001E-3</v>
      </c>
      <c r="UC137">
        <v>8.6529592900300004E-4</v>
      </c>
      <c r="UD137">
        <v>4.5931109667200001E-3</v>
      </c>
      <c r="UE137">
        <v>3.1568525844600002E-4</v>
      </c>
      <c r="UF137">
        <v>4.6387506286899999E-3</v>
      </c>
      <c r="UG137">
        <v>3.9384370681300003E-3</v>
      </c>
      <c r="UH137">
        <v>4.8548696513000004E-3</v>
      </c>
      <c r="UI137">
        <v>6.7054544331499998E-3</v>
      </c>
      <c r="UJ137">
        <v>2.63610804624E-3</v>
      </c>
      <c r="UK137">
        <v>1.04977877987E-2</v>
      </c>
      <c r="UL137">
        <v>3.6236199709299998E-3</v>
      </c>
      <c r="UM137">
        <v>6.2410932764100004E-3</v>
      </c>
      <c r="UN137">
        <v>7.57293307638E-3</v>
      </c>
      <c r="UO137">
        <v>2.9138630391399999E-3</v>
      </c>
      <c r="UP137">
        <v>1.0675300327299999E-4</v>
      </c>
      <c r="UQ137">
        <v>1.1069944079200001E-4</v>
      </c>
      <c r="UR137">
        <v>4.7612237566700003E-3</v>
      </c>
      <c r="US137">
        <v>3.3565315329200001E-3</v>
      </c>
      <c r="UT137">
        <v>7.7665168861E-3</v>
      </c>
      <c r="UU137">
        <v>3.6274151755599999E-3</v>
      </c>
      <c r="UV137">
        <v>1.2524288280800001E-3</v>
      </c>
      <c r="UW137">
        <v>1.1123071064299999E-2</v>
      </c>
      <c r="UX137">
        <v>3.2596902510800001E-3</v>
      </c>
      <c r="UY137">
        <v>8.9856553993900002E-4</v>
      </c>
      <c r="UZ137">
        <v>1.25521914273E-3</v>
      </c>
      <c r="VA137">
        <v>2.1956401233600002E-3</v>
      </c>
      <c r="VB137">
        <v>9.40173719007E-3</v>
      </c>
      <c r="VC137">
        <v>3.0760177761500001E-3</v>
      </c>
      <c r="VD137">
        <v>2.2804585104299999E-3</v>
      </c>
      <c r="VE137">
        <v>1.7749448155700001E-3</v>
      </c>
      <c r="VF137">
        <v>7.5743948452299996E-3</v>
      </c>
      <c r="VG137">
        <v>3.0544413207100001E-4</v>
      </c>
      <c r="VH137">
        <v>2.9853948357000002E-4</v>
      </c>
      <c r="VI137">
        <v>2.3006995913799999E-3</v>
      </c>
      <c r="VJ137">
        <v>6.6650651252900001E-3</v>
      </c>
      <c r="VK137">
        <v>2.0121159149999999E-3</v>
      </c>
      <c r="VL137">
        <v>2.2573151917199999E-3</v>
      </c>
      <c r="VM137">
        <v>8.3631065236200001E-3</v>
      </c>
      <c r="VN137">
        <v>8.3198090067000009E-3</v>
      </c>
      <c r="VO137">
        <v>1.8565651624800001E-3</v>
      </c>
      <c r="VP137">
        <v>1.82641582412E-3</v>
      </c>
      <c r="VQ137">
        <v>1.93187100781E-3</v>
      </c>
      <c r="VR137">
        <v>3.8864955228700001E-4</v>
      </c>
      <c r="VS137">
        <v>2.20305389913E-3</v>
      </c>
      <c r="VT137">
        <v>4.0898614276200004E-3</v>
      </c>
      <c r="VU137">
        <v>2.0734724538799998E-3</v>
      </c>
      <c r="VV137">
        <v>3.9095092145200001E-3</v>
      </c>
      <c r="VW137">
        <v>1.56132234159E-3</v>
      </c>
      <c r="VX137">
        <v>5.15043139831E-3</v>
      </c>
      <c r="VY137">
        <v>3.1635681779200002E-3</v>
      </c>
      <c r="VZ137">
        <v>1.1457924206099999E-2</v>
      </c>
      <c r="WA137">
        <v>2.4023947567299998E-3</v>
      </c>
      <c r="WB137">
        <v>4.3944601105999999E-3</v>
      </c>
      <c r="WC137">
        <v>1.7366360760800001E-3</v>
      </c>
      <c r="WD137">
        <v>4.1159549280500004E-3</v>
      </c>
      <c r="WE137">
        <v>4.0519491096599998E-3</v>
      </c>
      <c r="WF137">
        <v>3.6290514774700001E-3</v>
      </c>
      <c r="WG137">
        <v>6.4016030715300005E-4</v>
      </c>
      <c r="WH137">
        <v>3.8182804099900001E-3</v>
      </c>
      <c r="WI137">
        <v>5.1565372823500003E-3</v>
      </c>
      <c r="WJ137">
        <v>3.5124838798399998E-4</v>
      </c>
      <c r="WK137">
        <v>2.97893955611E-3</v>
      </c>
      <c r="WL137">
        <v>3.6531575591799998E-3</v>
      </c>
      <c r="WM137">
        <v>4.29771151845E-3</v>
      </c>
      <c r="WN137">
        <v>1.5834289785499999E-3</v>
      </c>
      <c r="WO137">
        <v>3.5232345925399998E-3</v>
      </c>
      <c r="WP137">
        <v>1.38714567438E-3</v>
      </c>
      <c r="WQ137">
        <v>1.9525193258699999E-4</v>
      </c>
      <c r="WR137">
        <v>3.9485852652199997E-3</v>
      </c>
      <c r="WS137">
        <v>2.69571659217E-3</v>
      </c>
      <c r="WT137">
        <v>1.5632540284100001E-2</v>
      </c>
      <c r="WU137">
        <v>1.0721284659500001E-2</v>
      </c>
      <c r="WV137">
        <v>1.2604503922899999E-3</v>
      </c>
      <c r="WW137">
        <v>5.3416669494600003E-3</v>
      </c>
      <c r="WX137">
        <v>1.2870829074799999E-3</v>
      </c>
      <c r="WY137">
        <v>5.00263615985E-3</v>
      </c>
      <c r="WZ137">
        <v>2.8261332547299999E-3</v>
      </c>
      <c r="XA137">
        <v>2.2589161993199999E-3</v>
      </c>
      <c r="XB137">
        <v>2.8370975358000001E-3</v>
      </c>
      <c r="XC137">
        <v>3.8754715224599999E-3</v>
      </c>
      <c r="XD137">
        <v>3.3823735901500002E-3</v>
      </c>
      <c r="XE137">
        <v>7.2859552938199998E-3</v>
      </c>
      <c r="XF137">
        <v>2.1871997277E-3</v>
      </c>
      <c r="XG137">
        <v>2.6161805876499999E-3</v>
      </c>
      <c r="XH137">
        <v>1.8519141434000001E-3</v>
      </c>
      <c r="XI137">
        <v>7.6378159923199997E-3</v>
      </c>
      <c r="XJ137">
        <v>1.5305245802599999E-3</v>
      </c>
      <c r="XK137">
        <v>6.8636621960499998E-4</v>
      </c>
      <c r="XL137">
        <v>2.9560045845299998E-3</v>
      </c>
      <c r="XM137">
        <v>2.8738776582700001E-3</v>
      </c>
      <c r="XN137">
        <v>7.77746527598E-3</v>
      </c>
      <c r="XO137">
        <v>1.72464954472E-3</v>
      </c>
      <c r="XP137">
        <v>3.7104093393900001E-3</v>
      </c>
      <c r="XQ137">
        <v>2.2162191613499999E-3</v>
      </c>
      <c r="XR137">
        <v>9.3924490019399991E-3</v>
      </c>
      <c r="XS137">
        <v>7.6089765654400001E-4</v>
      </c>
      <c r="XT137">
        <v>4.9333459931900003E-3</v>
      </c>
      <c r="XU137">
        <v>3.1693259370799999E-4</v>
      </c>
      <c r="XV137">
        <v>1.48320012249E-3</v>
      </c>
      <c r="XW137">
        <v>5.4684379709099996E-3</v>
      </c>
      <c r="XX137">
        <v>4.85078402299E-3</v>
      </c>
      <c r="XY137">
        <v>2.8983804451399998E-3</v>
      </c>
      <c r="XZ137">
        <v>4.8632333053900004E-3</v>
      </c>
      <c r="YA137">
        <v>1.19973252482E-3</v>
      </c>
    </row>
    <row r="138" spans="1:651" x14ac:dyDescent="0.25">
      <c r="A138" s="2" t="s">
        <v>931</v>
      </c>
      <c r="B138" s="3" t="s">
        <v>932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>
        <v>0</v>
      </c>
      <c r="BV138">
        <v>0</v>
      </c>
      <c r="BW138">
        <v>0</v>
      </c>
      <c r="BX138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0</v>
      </c>
      <c r="CG138">
        <v>0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0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0</v>
      </c>
      <c r="DG138">
        <v>0</v>
      </c>
      <c r="DH138">
        <v>0</v>
      </c>
      <c r="DI138">
        <v>0</v>
      </c>
      <c r="DJ138">
        <v>0</v>
      </c>
      <c r="DK138">
        <v>0</v>
      </c>
      <c r="DL138">
        <v>0</v>
      </c>
      <c r="DM138">
        <v>0</v>
      </c>
      <c r="DN138">
        <v>0</v>
      </c>
      <c r="DO138">
        <v>0</v>
      </c>
      <c r="DP138">
        <v>0</v>
      </c>
      <c r="DQ138">
        <v>0</v>
      </c>
      <c r="DR138">
        <v>0</v>
      </c>
      <c r="DS138">
        <v>0</v>
      </c>
      <c r="DT138">
        <v>0</v>
      </c>
      <c r="DU138">
        <v>0</v>
      </c>
      <c r="DV138">
        <v>0</v>
      </c>
      <c r="DW138">
        <v>0</v>
      </c>
      <c r="DX138">
        <v>0</v>
      </c>
      <c r="DY138">
        <v>0</v>
      </c>
      <c r="DZ138">
        <v>0</v>
      </c>
      <c r="EA138">
        <v>0</v>
      </c>
      <c r="EB138">
        <v>0</v>
      </c>
      <c r="EC138">
        <v>0</v>
      </c>
      <c r="ED138">
        <v>0</v>
      </c>
      <c r="EE138">
        <v>0</v>
      </c>
      <c r="EF138">
        <v>0</v>
      </c>
      <c r="EG138">
        <v>0</v>
      </c>
      <c r="EH138">
        <v>0</v>
      </c>
      <c r="EI138">
        <v>0</v>
      </c>
      <c r="EJ138">
        <v>0</v>
      </c>
      <c r="EK138">
        <v>0</v>
      </c>
      <c r="EL138">
        <v>0</v>
      </c>
      <c r="EM138">
        <v>0</v>
      </c>
      <c r="EN138">
        <v>0</v>
      </c>
      <c r="EO138">
        <v>0</v>
      </c>
      <c r="EP138">
        <v>0</v>
      </c>
      <c r="EQ138">
        <v>0</v>
      </c>
      <c r="ER138">
        <v>0</v>
      </c>
      <c r="ES138">
        <v>0</v>
      </c>
      <c r="ET138">
        <v>0</v>
      </c>
      <c r="EU138">
        <v>0</v>
      </c>
      <c r="EV138">
        <v>0</v>
      </c>
      <c r="EW138">
        <v>0</v>
      </c>
      <c r="EX138">
        <v>0</v>
      </c>
      <c r="EY138">
        <v>0</v>
      </c>
      <c r="EZ138">
        <v>0</v>
      </c>
      <c r="FA138">
        <v>0</v>
      </c>
      <c r="FB138">
        <v>0</v>
      </c>
      <c r="FC138">
        <v>0</v>
      </c>
      <c r="FD138">
        <v>0</v>
      </c>
      <c r="FE138">
        <v>0</v>
      </c>
      <c r="FF138">
        <v>0</v>
      </c>
      <c r="FG138">
        <v>0</v>
      </c>
      <c r="FH138">
        <v>0</v>
      </c>
      <c r="FI138">
        <v>0</v>
      </c>
      <c r="FJ138">
        <v>0</v>
      </c>
      <c r="FK138">
        <v>0</v>
      </c>
      <c r="FL138">
        <v>0</v>
      </c>
      <c r="FM138">
        <v>0</v>
      </c>
      <c r="FN138">
        <v>0</v>
      </c>
      <c r="FO138">
        <v>0</v>
      </c>
      <c r="FP138">
        <v>0</v>
      </c>
      <c r="FQ138">
        <v>0</v>
      </c>
      <c r="FR138">
        <v>0</v>
      </c>
      <c r="FS138">
        <v>0</v>
      </c>
      <c r="FT138">
        <v>0</v>
      </c>
      <c r="FU138">
        <v>0</v>
      </c>
      <c r="FV138">
        <v>0</v>
      </c>
      <c r="FW138">
        <v>0</v>
      </c>
      <c r="FX138">
        <v>0</v>
      </c>
      <c r="FY138">
        <v>0</v>
      </c>
      <c r="FZ138">
        <v>0</v>
      </c>
      <c r="GA138">
        <v>0</v>
      </c>
      <c r="GB138">
        <v>0</v>
      </c>
      <c r="GC138">
        <v>0</v>
      </c>
      <c r="GD138">
        <v>0</v>
      </c>
      <c r="GE138">
        <v>0</v>
      </c>
      <c r="GF138">
        <v>0</v>
      </c>
      <c r="GG138">
        <v>0</v>
      </c>
      <c r="GH138">
        <v>0</v>
      </c>
      <c r="GI138">
        <v>0</v>
      </c>
      <c r="GJ138">
        <v>0</v>
      </c>
      <c r="GK138">
        <v>0</v>
      </c>
      <c r="GL138">
        <v>0</v>
      </c>
      <c r="GM138">
        <v>0</v>
      </c>
      <c r="GN138">
        <v>0</v>
      </c>
      <c r="GO138">
        <v>0</v>
      </c>
      <c r="GP138">
        <v>0</v>
      </c>
      <c r="GQ138">
        <v>0</v>
      </c>
      <c r="GR138">
        <v>0</v>
      </c>
      <c r="GS138">
        <v>0</v>
      </c>
      <c r="GT138">
        <v>0</v>
      </c>
      <c r="GU138">
        <v>0</v>
      </c>
      <c r="GV138">
        <v>0</v>
      </c>
      <c r="GW138">
        <v>0</v>
      </c>
      <c r="GX138">
        <v>0</v>
      </c>
      <c r="GY138">
        <v>0</v>
      </c>
      <c r="GZ138">
        <v>0</v>
      </c>
      <c r="HA138">
        <v>0</v>
      </c>
      <c r="HB138">
        <v>0</v>
      </c>
      <c r="HC138">
        <v>0</v>
      </c>
      <c r="HD138">
        <v>0</v>
      </c>
      <c r="HE138">
        <v>0</v>
      </c>
      <c r="HF138">
        <v>0</v>
      </c>
      <c r="HG138">
        <v>0</v>
      </c>
      <c r="HH138">
        <v>0</v>
      </c>
      <c r="HI138">
        <v>0</v>
      </c>
      <c r="HJ138">
        <v>0</v>
      </c>
      <c r="HK138">
        <v>0</v>
      </c>
      <c r="HL138">
        <v>0</v>
      </c>
      <c r="HM138">
        <v>0</v>
      </c>
      <c r="HN138">
        <v>0</v>
      </c>
      <c r="HO138">
        <v>0</v>
      </c>
      <c r="HP138">
        <v>0</v>
      </c>
      <c r="HQ138">
        <v>0</v>
      </c>
      <c r="HR138">
        <v>0</v>
      </c>
      <c r="HS138">
        <v>0</v>
      </c>
      <c r="HT138">
        <v>0</v>
      </c>
      <c r="HU138">
        <v>0</v>
      </c>
      <c r="HV138">
        <v>0</v>
      </c>
      <c r="HW138">
        <v>0</v>
      </c>
      <c r="HX138">
        <v>0</v>
      </c>
      <c r="HY138">
        <v>0</v>
      </c>
      <c r="HZ138">
        <v>0</v>
      </c>
      <c r="IA138">
        <v>0</v>
      </c>
      <c r="IB138">
        <v>0</v>
      </c>
      <c r="IC138">
        <v>0</v>
      </c>
      <c r="ID138">
        <v>0</v>
      </c>
      <c r="IE138">
        <v>0</v>
      </c>
      <c r="IF138">
        <v>0</v>
      </c>
      <c r="IG138">
        <v>0</v>
      </c>
      <c r="IH138">
        <v>0</v>
      </c>
      <c r="II138">
        <v>0</v>
      </c>
      <c r="IJ138">
        <v>0</v>
      </c>
      <c r="IK138">
        <v>0</v>
      </c>
      <c r="IL138">
        <v>0</v>
      </c>
      <c r="IM138">
        <v>0</v>
      </c>
      <c r="IN138">
        <v>0</v>
      </c>
      <c r="IO138">
        <v>0</v>
      </c>
      <c r="IP138">
        <v>0</v>
      </c>
      <c r="IQ138">
        <v>0</v>
      </c>
      <c r="IR138">
        <v>0</v>
      </c>
      <c r="IS138">
        <v>0</v>
      </c>
      <c r="IT138">
        <v>0</v>
      </c>
      <c r="IU138">
        <v>0</v>
      </c>
      <c r="IV138">
        <v>0</v>
      </c>
      <c r="IW138">
        <v>1.1383359229E-4</v>
      </c>
      <c r="IX138">
        <v>0</v>
      </c>
      <c r="IY138">
        <v>0</v>
      </c>
      <c r="IZ138">
        <v>0</v>
      </c>
      <c r="JA138">
        <v>0</v>
      </c>
      <c r="JB138">
        <v>0</v>
      </c>
      <c r="JC138">
        <v>0</v>
      </c>
      <c r="JD138">
        <v>0</v>
      </c>
      <c r="JE138">
        <v>0</v>
      </c>
      <c r="JF138">
        <v>0</v>
      </c>
      <c r="JG138">
        <v>0</v>
      </c>
      <c r="JH138">
        <v>0</v>
      </c>
      <c r="JI138">
        <v>0</v>
      </c>
      <c r="JJ138">
        <v>0</v>
      </c>
      <c r="JK138">
        <v>0</v>
      </c>
      <c r="JL138">
        <v>0</v>
      </c>
      <c r="JM138">
        <v>0</v>
      </c>
      <c r="JN138">
        <v>0</v>
      </c>
      <c r="JO138">
        <v>0</v>
      </c>
      <c r="JP138">
        <v>0</v>
      </c>
      <c r="JQ138">
        <v>0</v>
      </c>
      <c r="JR138">
        <v>0</v>
      </c>
      <c r="JS138">
        <v>0</v>
      </c>
      <c r="JT138">
        <v>0</v>
      </c>
      <c r="JU138">
        <v>0</v>
      </c>
      <c r="JV138">
        <v>0</v>
      </c>
      <c r="JW138">
        <v>0</v>
      </c>
      <c r="JX138">
        <v>0</v>
      </c>
      <c r="JY138">
        <v>0</v>
      </c>
      <c r="JZ138">
        <v>0</v>
      </c>
      <c r="KA138">
        <v>0</v>
      </c>
      <c r="KB138">
        <v>0</v>
      </c>
      <c r="KC138">
        <v>0</v>
      </c>
      <c r="KD138">
        <v>0</v>
      </c>
      <c r="KE138">
        <v>0</v>
      </c>
      <c r="KF138">
        <v>0</v>
      </c>
      <c r="KG138">
        <v>0</v>
      </c>
      <c r="KH138">
        <v>0</v>
      </c>
      <c r="KI138">
        <v>0</v>
      </c>
      <c r="KJ138">
        <v>0</v>
      </c>
      <c r="KK138">
        <v>0</v>
      </c>
      <c r="KL138">
        <v>0</v>
      </c>
      <c r="KM138">
        <v>0</v>
      </c>
      <c r="KN138">
        <v>0</v>
      </c>
      <c r="KO138">
        <v>0</v>
      </c>
      <c r="KP138">
        <v>0</v>
      </c>
      <c r="KQ138">
        <v>0</v>
      </c>
      <c r="KR138">
        <v>0</v>
      </c>
      <c r="KS138">
        <v>0</v>
      </c>
      <c r="KT138">
        <v>0</v>
      </c>
      <c r="KU138">
        <v>0</v>
      </c>
      <c r="KV138">
        <v>0</v>
      </c>
      <c r="KW138">
        <v>0</v>
      </c>
      <c r="KX138">
        <v>0</v>
      </c>
      <c r="KY138">
        <v>0</v>
      </c>
      <c r="KZ138">
        <v>0</v>
      </c>
      <c r="LA138">
        <v>0</v>
      </c>
      <c r="LB138">
        <v>0</v>
      </c>
      <c r="LC138">
        <v>0</v>
      </c>
      <c r="LD138">
        <v>0</v>
      </c>
      <c r="LE138">
        <v>0</v>
      </c>
      <c r="LF138">
        <v>0</v>
      </c>
      <c r="LG138">
        <v>0</v>
      </c>
      <c r="LH138">
        <v>0</v>
      </c>
      <c r="LI138">
        <v>0</v>
      </c>
      <c r="LJ138">
        <v>0</v>
      </c>
      <c r="LK138">
        <v>0</v>
      </c>
      <c r="LL138">
        <v>0</v>
      </c>
      <c r="LM138">
        <v>0</v>
      </c>
      <c r="LN138">
        <v>0</v>
      </c>
      <c r="LO138">
        <v>0</v>
      </c>
      <c r="LP138">
        <v>0</v>
      </c>
      <c r="LQ138">
        <v>0</v>
      </c>
      <c r="LR138">
        <v>0</v>
      </c>
      <c r="LS138">
        <v>0</v>
      </c>
      <c r="LT138">
        <v>0</v>
      </c>
      <c r="LU138">
        <v>0</v>
      </c>
      <c r="LV138">
        <v>0</v>
      </c>
      <c r="LW138">
        <v>0</v>
      </c>
      <c r="LX138">
        <v>0</v>
      </c>
      <c r="LY138">
        <v>0</v>
      </c>
      <c r="LZ138">
        <v>0</v>
      </c>
      <c r="MA138">
        <v>0</v>
      </c>
      <c r="MB138">
        <v>0</v>
      </c>
      <c r="MC138">
        <v>0</v>
      </c>
      <c r="MD138">
        <v>0</v>
      </c>
      <c r="ME138">
        <v>0</v>
      </c>
      <c r="MF138">
        <v>0</v>
      </c>
      <c r="MG138">
        <v>0</v>
      </c>
      <c r="MH138">
        <v>0</v>
      </c>
      <c r="MI138">
        <v>0</v>
      </c>
      <c r="MJ138">
        <v>0</v>
      </c>
      <c r="MK138">
        <v>0</v>
      </c>
      <c r="ML138">
        <v>0</v>
      </c>
      <c r="MM138">
        <v>0</v>
      </c>
      <c r="MN138">
        <v>0</v>
      </c>
      <c r="MO138">
        <v>0</v>
      </c>
      <c r="MP138">
        <v>0</v>
      </c>
      <c r="MQ138">
        <v>0</v>
      </c>
      <c r="MR138">
        <v>0</v>
      </c>
      <c r="MS138">
        <v>0</v>
      </c>
      <c r="MT138">
        <v>0</v>
      </c>
      <c r="MU138">
        <v>0</v>
      </c>
      <c r="MV138">
        <v>0</v>
      </c>
      <c r="MW138">
        <v>0</v>
      </c>
      <c r="MX138">
        <v>0</v>
      </c>
      <c r="MY138">
        <v>0</v>
      </c>
      <c r="MZ138">
        <v>0</v>
      </c>
      <c r="NA138">
        <v>0</v>
      </c>
      <c r="NB138">
        <v>0</v>
      </c>
      <c r="NC138">
        <v>0</v>
      </c>
      <c r="ND138">
        <v>0</v>
      </c>
      <c r="NE138">
        <v>0</v>
      </c>
      <c r="NF138">
        <v>0</v>
      </c>
      <c r="NG138">
        <v>0</v>
      </c>
      <c r="NH138">
        <v>0</v>
      </c>
      <c r="NI138">
        <v>0</v>
      </c>
      <c r="NJ138">
        <v>0</v>
      </c>
      <c r="NK138">
        <v>0</v>
      </c>
      <c r="NL138">
        <v>0</v>
      </c>
      <c r="NM138">
        <v>0</v>
      </c>
      <c r="NN138">
        <v>0</v>
      </c>
      <c r="NO138">
        <v>0</v>
      </c>
      <c r="NP138">
        <v>0</v>
      </c>
      <c r="NQ138">
        <v>0</v>
      </c>
      <c r="NR138">
        <v>0</v>
      </c>
      <c r="NS138" s="1">
        <v>4.4487987278500002E-12</v>
      </c>
      <c r="NT138">
        <v>0</v>
      </c>
      <c r="NU138">
        <v>0</v>
      </c>
      <c r="NV138">
        <v>0</v>
      </c>
      <c r="NW138">
        <v>0</v>
      </c>
      <c r="NX138">
        <v>0</v>
      </c>
      <c r="NY138">
        <v>0</v>
      </c>
      <c r="NZ138">
        <v>0</v>
      </c>
      <c r="OA138">
        <v>0</v>
      </c>
      <c r="OB138">
        <v>0</v>
      </c>
      <c r="OC138">
        <v>0</v>
      </c>
      <c r="OD138">
        <v>0</v>
      </c>
      <c r="OE138">
        <v>0</v>
      </c>
      <c r="OF138">
        <v>0</v>
      </c>
      <c r="OG138">
        <v>0</v>
      </c>
      <c r="OH138">
        <v>0</v>
      </c>
      <c r="OI138">
        <v>0</v>
      </c>
      <c r="OJ138">
        <v>0</v>
      </c>
      <c r="OK138">
        <v>0</v>
      </c>
      <c r="OL138">
        <v>0</v>
      </c>
      <c r="OM138">
        <v>0</v>
      </c>
      <c r="ON138">
        <v>0</v>
      </c>
      <c r="OO138" s="1">
        <v>2.2093354433399999E-13</v>
      </c>
      <c r="OP138">
        <v>0</v>
      </c>
      <c r="OQ138">
        <v>0</v>
      </c>
      <c r="OR138">
        <v>0</v>
      </c>
      <c r="OS138">
        <v>0</v>
      </c>
      <c r="OT138">
        <v>0</v>
      </c>
      <c r="OU138">
        <v>0</v>
      </c>
      <c r="OV138">
        <v>0</v>
      </c>
      <c r="OW138">
        <v>0</v>
      </c>
      <c r="OX138">
        <v>0</v>
      </c>
      <c r="OY138">
        <v>0</v>
      </c>
      <c r="OZ138">
        <v>0</v>
      </c>
      <c r="PA138">
        <v>0</v>
      </c>
      <c r="PB138">
        <v>0</v>
      </c>
      <c r="PC138">
        <v>0</v>
      </c>
      <c r="PD138">
        <v>0</v>
      </c>
      <c r="PE138">
        <v>0</v>
      </c>
      <c r="PF138">
        <v>0</v>
      </c>
      <c r="PG138">
        <v>0</v>
      </c>
      <c r="PH138">
        <v>0</v>
      </c>
      <c r="PI138">
        <v>0</v>
      </c>
      <c r="PJ138">
        <v>0</v>
      </c>
      <c r="PK138">
        <v>0</v>
      </c>
      <c r="PL138">
        <v>0</v>
      </c>
      <c r="PM138">
        <v>0</v>
      </c>
      <c r="PN138">
        <v>0</v>
      </c>
      <c r="PO138">
        <v>0</v>
      </c>
      <c r="PP138">
        <v>0</v>
      </c>
      <c r="PQ138">
        <v>0</v>
      </c>
      <c r="PR138" s="1">
        <v>3.29920839993E-5</v>
      </c>
      <c r="PS138">
        <v>0</v>
      </c>
      <c r="PT138">
        <v>0</v>
      </c>
      <c r="PU138" s="1">
        <v>3.4066475259899998E-32</v>
      </c>
      <c r="PV138">
        <v>0</v>
      </c>
      <c r="PW138">
        <v>0</v>
      </c>
      <c r="PX138">
        <v>0</v>
      </c>
      <c r="PY138">
        <v>0</v>
      </c>
      <c r="PZ138">
        <v>0</v>
      </c>
      <c r="QA138">
        <v>0</v>
      </c>
      <c r="QB138">
        <v>0</v>
      </c>
      <c r="QC138">
        <v>0</v>
      </c>
      <c r="QD138">
        <v>0</v>
      </c>
      <c r="QE138">
        <v>0</v>
      </c>
      <c r="QF138">
        <v>0</v>
      </c>
      <c r="QG138">
        <v>0</v>
      </c>
      <c r="QH138">
        <v>0</v>
      </c>
      <c r="QI138">
        <v>0</v>
      </c>
      <c r="QJ138">
        <v>0</v>
      </c>
      <c r="QK138">
        <v>0</v>
      </c>
      <c r="QL138">
        <v>0</v>
      </c>
      <c r="QM138">
        <v>0</v>
      </c>
      <c r="QN138">
        <v>0</v>
      </c>
      <c r="QO138">
        <v>0</v>
      </c>
      <c r="QP138">
        <v>0</v>
      </c>
      <c r="QQ138">
        <v>0</v>
      </c>
      <c r="QR138">
        <v>0</v>
      </c>
      <c r="QS138">
        <v>0</v>
      </c>
      <c r="QT138">
        <v>0</v>
      </c>
      <c r="QU138">
        <v>0</v>
      </c>
      <c r="QV138">
        <v>0</v>
      </c>
      <c r="QW138">
        <v>0</v>
      </c>
      <c r="QX138">
        <v>0</v>
      </c>
      <c r="QY138">
        <v>0</v>
      </c>
      <c r="QZ138">
        <v>0</v>
      </c>
      <c r="RA138">
        <v>0</v>
      </c>
      <c r="RB138">
        <v>0</v>
      </c>
      <c r="RC138">
        <v>0</v>
      </c>
      <c r="RD138">
        <v>0</v>
      </c>
      <c r="RE138">
        <v>0</v>
      </c>
      <c r="RF138">
        <v>0</v>
      </c>
      <c r="RG138">
        <v>0</v>
      </c>
      <c r="RH138">
        <v>0</v>
      </c>
      <c r="RI138">
        <v>0</v>
      </c>
      <c r="RJ138">
        <v>0</v>
      </c>
      <c r="RK138">
        <v>0</v>
      </c>
      <c r="RL138">
        <v>0</v>
      </c>
      <c r="RM138">
        <v>0</v>
      </c>
      <c r="RN138">
        <v>0</v>
      </c>
      <c r="RO138">
        <v>0</v>
      </c>
      <c r="RP138">
        <v>0</v>
      </c>
      <c r="RQ138">
        <v>0</v>
      </c>
      <c r="RR138">
        <v>0</v>
      </c>
      <c r="RS138">
        <v>0</v>
      </c>
      <c r="RT138">
        <v>0</v>
      </c>
      <c r="RU138">
        <v>0</v>
      </c>
      <c r="RV138">
        <v>0</v>
      </c>
      <c r="RW138">
        <v>0</v>
      </c>
      <c r="RX138">
        <v>0</v>
      </c>
      <c r="RY138">
        <v>0</v>
      </c>
      <c r="RZ138">
        <v>0</v>
      </c>
      <c r="SA138">
        <v>0</v>
      </c>
      <c r="SB138">
        <v>0</v>
      </c>
      <c r="SC138">
        <v>0</v>
      </c>
      <c r="SD138">
        <v>0</v>
      </c>
      <c r="SE138">
        <v>0</v>
      </c>
      <c r="SF138">
        <v>0</v>
      </c>
      <c r="SG138">
        <v>0</v>
      </c>
      <c r="SH138">
        <v>0</v>
      </c>
      <c r="SI138">
        <v>0</v>
      </c>
      <c r="SJ138">
        <v>0</v>
      </c>
      <c r="SK138">
        <v>0</v>
      </c>
      <c r="SL138">
        <v>0</v>
      </c>
      <c r="SM138">
        <v>0</v>
      </c>
      <c r="SN138">
        <v>0</v>
      </c>
      <c r="SO138">
        <v>0</v>
      </c>
      <c r="SP138">
        <v>0</v>
      </c>
      <c r="SQ138">
        <v>0</v>
      </c>
      <c r="SR138">
        <v>0</v>
      </c>
      <c r="SS138">
        <v>0</v>
      </c>
      <c r="ST138">
        <v>0</v>
      </c>
      <c r="SU138">
        <v>0</v>
      </c>
      <c r="SV138">
        <v>0</v>
      </c>
      <c r="SW138">
        <v>0</v>
      </c>
      <c r="SX138">
        <v>0</v>
      </c>
      <c r="SY138">
        <v>0</v>
      </c>
      <c r="SZ138">
        <v>0</v>
      </c>
      <c r="TA138">
        <v>0</v>
      </c>
      <c r="TB138">
        <v>0</v>
      </c>
      <c r="TC138">
        <v>0</v>
      </c>
      <c r="TD138">
        <v>0</v>
      </c>
      <c r="TE138">
        <v>0</v>
      </c>
      <c r="TF138">
        <v>0</v>
      </c>
      <c r="TG138">
        <v>0</v>
      </c>
      <c r="TH138">
        <v>0</v>
      </c>
      <c r="TI138">
        <v>0</v>
      </c>
      <c r="TJ138">
        <v>0</v>
      </c>
      <c r="TK138">
        <v>0</v>
      </c>
      <c r="TL138">
        <v>0</v>
      </c>
      <c r="TM138">
        <v>0</v>
      </c>
      <c r="TN138">
        <v>0</v>
      </c>
      <c r="TO138">
        <v>0</v>
      </c>
      <c r="TP138">
        <v>0</v>
      </c>
      <c r="TQ138">
        <v>0</v>
      </c>
      <c r="TR138">
        <v>0</v>
      </c>
      <c r="TS138">
        <v>0</v>
      </c>
      <c r="TT138">
        <v>0</v>
      </c>
      <c r="TU138">
        <v>0</v>
      </c>
      <c r="TV138">
        <v>0</v>
      </c>
      <c r="TW138">
        <v>0</v>
      </c>
      <c r="TX138">
        <v>0</v>
      </c>
      <c r="TY138">
        <v>0</v>
      </c>
      <c r="TZ138">
        <v>0</v>
      </c>
      <c r="UA138">
        <v>0</v>
      </c>
      <c r="UB138">
        <v>0</v>
      </c>
      <c r="UC138">
        <v>0</v>
      </c>
      <c r="UD138">
        <v>0</v>
      </c>
      <c r="UE138">
        <v>0</v>
      </c>
      <c r="UF138">
        <v>0</v>
      </c>
      <c r="UG138">
        <v>0</v>
      </c>
      <c r="UH138">
        <v>0</v>
      </c>
      <c r="UI138">
        <v>0</v>
      </c>
      <c r="UJ138">
        <v>0</v>
      </c>
      <c r="UK138">
        <v>0</v>
      </c>
      <c r="UL138">
        <v>0</v>
      </c>
      <c r="UM138">
        <v>0</v>
      </c>
      <c r="UN138">
        <v>0</v>
      </c>
      <c r="UO138">
        <v>0</v>
      </c>
      <c r="UP138">
        <v>0</v>
      </c>
      <c r="UQ138">
        <v>0</v>
      </c>
      <c r="UR138">
        <v>0</v>
      </c>
      <c r="US138">
        <v>0</v>
      </c>
      <c r="UT138">
        <v>0</v>
      </c>
      <c r="UU138">
        <v>0</v>
      </c>
      <c r="UV138">
        <v>0</v>
      </c>
      <c r="UW138">
        <v>0</v>
      </c>
      <c r="UX138">
        <v>0</v>
      </c>
      <c r="UY138">
        <v>0</v>
      </c>
      <c r="UZ138">
        <v>0</v>
      </c>
      <c r="VA138">
        <v>0</v>
      </c>
      <c r="VB138">
        <v>0</v>
      </c>
      <c r="VC138">
        <v>0</v>
      </c>
      <c r="VD138">
        <v>0</v>
      </c>
      <c r="VE138">
        <v>0</v>
      </c>
      <c r="VF138">
        <v>0</v>
      </c>
      <c r="VG138">
        <v>0</v>
      </c>
      <c r="VH138">
        <v>0</v>
      </c>
      <c r="VI138">
        <v>0</v>
      </c>
      <c r="VJ138">
        <v>0</v>
      </c>
      <c r="VK138">
        <v>0</v>
      </c>
      <c r="VL138">
        <v>0</v>
      </c>
      <c r="VM138">
        <v>0</v>
      </c>
      <c r="VN138">
        <v>0</v>
      </c>
      <c r="VO138">
        <v>0</v>
      </c>
      <c r="VP138">
        <v>0</v>
      </c>
      <c r="VQ138">
        <v>0</v>
      </c>
      <c r="VR138">
        <v>0</v>
      </c>
      <c r="VS138">
        <v>0</v>
      </c>
      <c r="VT138">
        <v>0</v>
      </c>
      <c r="VU138">
        <v>0</v>
      </c>
      <c r="VV138">
        <v>0</v>
      </c>
      <c r="VW138">
        <v>0</v>
      </c>
      <c r="VX138">
        <v>0</v>
      </c>
      <c r="VY138">
        <v>0</v>
      </c>
      <c r="VZ138">
        <v>0</v>
      </c>
      <c r="WA138">
        <v>0</v>
      </c>
      <c r="WB138">
        <v>0</v>
      </c>
      <c r="WC138">
        <v>0</v>
      </c>
      <c r="WD138">
        <v>0</v>
      </c>
      <c r="WE138">
        <v>0</v>
      </c>
      <c r="WF138">
        <v>0</v>
      </c>
      <c r="WG138">
        <v>0</v>
      </c>
      <c r="WH138">
        <v>0</v>
      </c>
      <c r="WI138">
        <v>0</v>
      </c>
      <c r="WJ138">
        <v>0</v>
      </c>
      <c r="WK138">
        <v>0</v>
      </c>
      <c r="WL138">
        <v>0</v>
      </c>
      <c r="WM138">
        <v>0</v>
      </c>
      <c r="WN138">
        <v>0</v>
      </c>
      <c r="WO138">
        <v>0</v>
      </c>
      <c r="WP138">
        <v>0</v>
      </c>
      <c r="WQ138">
        <v>0</v>
      </c>
      <c r="WR138">
        <v>0</v>
      </c>
      <c r="WS138">
        <v>0</v>
      </c>
      <c r="WT138">
        <v>0</v>
      </c>
      <c r="WU138">
        <v>0</v>
      </c>
      <c r="WV138">
        <v>0</v>
      </c>
      <c r="WW138">
        <v>0</v>
      </c>
      <c r="WX138">
        <v>0</v>
      </c>
      <c r="WY138">
        <v>0</v>
      </c>
      <c r="WZ138">
        <v>0</v>
      </c>
      <c r="XA138">
        <v>0</v>
      </c>
      <c r="XB138">
        <v>0</v>
      </c>
      <c r="XC138">
        <v>0</v>
      </c>
      <c r="XD138">
        <v>0</v>
      </c>
      <c r="XE138">
        <v>0</v>
      </c>
      <c r="XF138">
        <v>0</v>
      </c>
      <c r="XG138">
        <v>0</v>
      </c>
      <c r="XH138">
        <v>0</v>
      </c>
      <c r="XI138">
        <v>0</v>
      </c>
      <c r="XJ138">
        <v>0</v>
      </c>
      <c r="XK138">
        <v>0</v>
      </c>
      <c r="XL138">
        <v>0</v>
      </c>
      <c r="XM138">
        <v>0</v>
      </c>
      <c r="XN138">
        <v>0</v>
      </c>
      <c r="XO138">
        <v>0</v>
      </c>
      <c r="XP138">
        <v>0</v>
      </c>
      <c r="XQ138">
        <v>0</v>
      </c>
      <c r="XR138">
        <v>0</v>
      </c>
      <c r="XS138">
        <v>0</v>
      </c>
      <c r="XT138">
        <v>0</v>
      </c>
      <c r="XU138">
        <v>0</v>
      </c>
      <c r="XV138">
        <v>0</v>
      </c>
      <c r="XW138">
        <v>0</v>
      </c>
      <c r="XX138">
        <v>0</v>
      </c>
      <c r="XY138">
        <v>0</v>
      </c>
      <c r="XZ138">
        <v>0</v>
      </c>
      <c r="YA138">
        <v>0</v>
      </c>
    </row>
    <row r="139" spans="1:651" x14ac:dyDescent="0.25">
      <c r="A139" s="2" t="s">
        <v>943</v>
      </c>
      <c r="B139" s="3" t="s">
        <v>944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0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0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  <c r="DH139">
        <v>0</v>
      </c>
      <c r="DI139">
        <v>0</v>
      </c>
      <c r="DJ139">
        <v>0</v>
      </c>
      <c r="DK139">
        <v>0</v>
      </c>
      <c r="DL139">
        <v>0</v>
      </c>
      <c r="DM139">
        <v>0</v>
      </c>
      <c r="DN139">
        <v>0</v>
      </c>
      <c r="DO139">
        <v>0</v>
      </c>
      <c r="DP139">
        <v>0</v>
      </c>
      <c r="DQ139">
        <v>0</v>
      </c>
      <c r="DR139">
        <v>0</v>
      </c>
      <c r="DS139">
        <v>0</v>
      </c>
      <c r="DT139">
        <v>0</v>
      </c>
      <c r="DU139">
        <v>0</v>
      </c>
      <c r="DV139">
        <v>0</v>
      </c>
      <c r="DW139">
        <v>0</v>
      </c>
      <c r="DX139">
        <v>0</v>
      </c>
      <c r="DY139">
        <v>0</v>
      </c>
      <c r="DZ139">
        <v>0</v>
      </c>
      <c r="EA139">
        <v>0</v>
      </c>
      <c r="EB139">
        <v>0</v>
      </c>
      <c r="EC139">
        <v>0</v>
      </c>
      <c r="ED139">
        <v>0</v>
      </c>
      <c r="EE139">
        <v>0</v>
      </c>
      <c r="EF139">
        <v>0</v>
      </c>
      <c r="EG139">
        <v>0</v>
      </c>
      <c r="EH139">
        <v>0</v>
      </c>
      <c r="EI139">
        <v>0</v>
      </c>
      <c r="EJ139">
        <v>0</v>
      </c>
      <c r="EK139">
        <v>0</v>
      </c>
      <c r="EL139">
        <v>0</v>
      </c>
      <c r="EM139">
        <v>0</v>
      </c>
      <c r="EN139">
        <v>0</v>
      </c>
      <c r="EO139">
        <v>0</v>
      </c>
      <c r="EP139">
        <v>0</v>
      </c>
      <c r="EQ139">
        <v>0</v>
      </c>
      <c r="ER139">
        <v>0</v>
      </c>
      <c r="ES139">
        <v>0</v>
      </c>
      <c r="ET139">
        <v>0</v>
      </c>
      <c r="EU139">
        <v>0</v>
      </c>
      <c r="EV139">
        <v>0</v>
      </c>
      <c r="EW139">
        <v>0</v>
      </c>
      <c r="EX139">
        <v>0</v>
      </c>
      <c r="EY139">
        <v>0</v>
      </c>
      <c r="EZ139">
        <v>0</v>
      </c>
      <c r="FA139">
        <v>0</v>
      </c>
      <c r="FB139">
        <v>0</v>
      </c>
      <c r="FC139">
        <v>0</v>
      </c>
      <c r="FD139">
        <v>0</v>
      </c>
      <c r="FE139">
        <v>0</v>
      </c>
      <c r="FF139">
        <v>0</v>
      </c>
      <c r="FG139">
        <v>0</v>
      </c>
      <c r="FH139">
        <v>0</v>
      </c>
      <c r="FI139">
        <v>0</v>
      </c>
      <c r="FJ139">
        <v>0</v>
      </c>
      <c r="FK139">
        <v>0</v>
      </c>
      <c r="FL139">
        <v>0</v>
      </c>
      <c r="FM139">
        <v>0</v>
      </c>
      <c r="FN139">
        <v>0</v>
      </c>
      <c r="FO139">
        <v>0</v>
      </c>
      <c r="FP139">
        <v>0</v>
      </c>
      <c r="FQ139">
        <v>0</v>
      </c>
      <c r="FR139">
        <v>0</v>
      </c>
      <c r="FS139">
        <v>0</v>
      </c>
      <c r="FT139">
        <v>0</v>
      </c>
      <c r="FU139">
        <v>0</v>
      </c>
      <c r="FV139">
        <v>0</v>
      </c>
      <c r="FW139">
        <v>0</v>
      </c>
      <c r="FX139">
        <v>0</v>
      </c>
      <c r="FY139">
        <v>0</v>
      </c>
      <c r="FZ139">
        <v>0</v>
      </c>
      <c r="GA139">
        <v>0</v>
      </c>
      <c r="GB139">
        <v>0</v>
      </c>
      <c r="GC139">
        <v>0</v>
      </c>
      <c r="GD139">
        <v>0</v>
      </c>
      <c r="GE139">
        <v>0</v>
      </c>
      <c r="GF139">
        <v>0</v>
      </c>
      <c r="GG139">
        <v>0</v>
      </c>
      <c r="GH139">
        <v>0</v>
      </c>
      <c r="GI139">
        <v>0</v>
      </c>
      <c r="GJ139">
        <v>0</v>
      </c>
      <c r="GK139">
        <v>0</v>
      </c>
      <c r="GL139">
        <v>0</v>
      </c>
      <c r="GM139">
        <v>0</v>
      </c>
      <c r="GN139">
        <v>0</v>
      </c>
      <c r="GO139">
        <v>0</v>
      </c>
      <c r="GP139">
        <v>0</v>
      </c>
      <c r="GQ139">
        <v>0</v>
      </c>
      <c r="GR139">
        <v>0</v>
      </c>
      <c r="GS139">
        <v>0</v>
      </c>
      <c r="GT139">
        <v>0</v>
      </c>
      <c r="GU139">
        <v>0</v>
      </c>
      <c r="GV139">
        <v>0</v>
      </c>
      <c r="GW139">
        <v>0</v>
      </c>
      <c r="GX139">
        <v>0</v>
      </c>
      <c r="GY139">
        <v>0</v>
      </c>
      <c r="GZ139">
        <v>0</v>
      </c>
      <c r="HA139">
        <v>0</v>
      </c>
      <c r="HB139">
        <v>0</v>
      </c>
      <c r="HC139">
        <v>0</v>
      </c>
      <c r="HD139">
        <v>0</v>
      </c>
      <c r="HE139">
        <v>0</v>
      </c>
      <c r="HF139">
        <v>0</v>
      </c>
      <c r="HG139">
        <v>0</v>
      </c>
      <c r="HH139">
        <v>0</v>
      </c>
      <c r="HI139">
        <v>0</v>
      </c>
      <c r="HJ139">
        <v>0</v>
      </c>
      <c r="HK139">
        <v>0</v>
      </c>
      <c r="HL139">
        <v>0</v>
      </c>
      <c r="HM139">
        <v>0</v>
      </c>
      <c r="HN139">
        <v>0</v>
      </c>
      <c r="HO139">
        <v>0</v>
      </c>
      <c r="HP139">
        <v>0</v>
      </c>
      <c r="HQ139">
        <v>0</v>
      </c>
      <c r="HR139">
        <v>0</v>
      </c>
      <c r="HS139">
        <v>0</v>
      </c>
      <c r="HT139">
        <v>0</v>
      </c>
      <c r="HU139">
        <v>0</v>
      </c>
      <c r="HV139">
        <v>0</v>
      </c>
      <c r="HW139">
        <v>0</v>
      </c>
      <c r="HX139">
        <v>0</v>
      </c>
      <c r="HY139">
        <v>0</v>
      </c>
      <c r="HZ139">
        <v>0</v>
      </c>
      <c r="IA139">
        <v>0</v>
      </c>
      <c r="IB139">
        <v>0</v>
      </c>
      <c r="IC139">
        <v>0</v>
      </c>
      <c r="ID139">
        <v>0</v>
      </c>
      <c r="IE139">
        <v>0</v>
      </c>
      <c r="IF139">
        <v>0</v>
      </c>
      <c r="IG139">
        <v>0</v>
      </c>
      <c r="IH139">
        <v>0</v>
      </c>
      <c r="II139">
        <v>0</v>
      </c>
      <c r="IJ139">
        <v>0</v>
      </c>
      <c r="IK139">
        <v>0</v>
      </c>
      <c r="IL139">
        <v>0</v>
      </c>
      <c r="IM139">
        <v>0</v>
      </c>
      <c r="IN139">
        <v>0</v>
      </c>
      <c r="IO139">
        <v>0</v>
      </c>
      <c r="IP139">
        <v>0</v>
      </c>
      <c r="IQ139">
        <v>0</v>
      </c>
      <c r="IR139">
        <v>0</v>
      </c>
      <c r="IS139">
        <v>0</v>
      </c>
      <c r="IT139">
        <v>0</v>
      </c>
      <c r="IU139">
        <v>0</v>
      </c>
      <c r="IV139">
        <v>0</v>
      </c>
      <c r="IW139">
        <v>0</v>
      </c>
      <c r="IX139">
        <v>0</v>
      </c>
      <c r="IY139">
        <v>0</v>
      </c>
      <c r="IZ139">
        <v>0</v>
      </c>
      <c r="JA139">
        <v>0</v>
      </c>
      <c r="JB139">
        <v>0</v>
      </c>
      <c r="JC139">
        <v>0</v>
      </c>
      <c r="JD139">
        <v>0</v>
      </c>
      <c r="JE139">
        <v>0</v>
      </c>
      <c r="JF139">
        <v>0</v>
      </c>
      <c r="JG139">
        <v>0</v>
      </c>
      <c r="JH139">
        <v>0</v>
      </c>
      <c r="JI139">
        <v>0</v>
      </c>
      <c r="JJ139">
        <v>0</v>
      </c>
      <c r="JK139">
        <v>0</v>
      </c>
      <c r="JL139">
        <v>0</v>
      </c>
      <c r="JM139">
        <v>0</v>
      </c>
      <c r="JN139">
        <v>0</v>
      </c>
      <c r="JO139">
        <v>0</v>
      </c>
      <c r="JP139">
        <v>0</v>
      </c>
      <c r="JQ139">
        <v>0</v>
      </c>
      <c r="JR139">
        <v>0</v>
      </c>
      <c r="JS139">
        <v>0</v>
      </c>
      <c r="JT139">
        <v>0</v>
      </c>
      <c r="JU139">
        <v>0</v>
      </c>
      <c r="JV139">
        <v>0</v>
      </c>
      <c r="JW139">
        <v>0</v>
      </c>
      <c r="JX139">
        <v>0</v>
      </c>
      <c r="JY139">
        <v>0</v>
      </c>
      <c r="JZ139">
        <v>0</v>
      </c>
      <c r="KA139">
        <v>0</v>
      </c>
      <c r="KB139">
        <v>0</v>
      </c>
      <c r="KC139">
        <v>0</v>
      </c>
      <c r="KD139">
        <v>0</v>
      </c>
      <c r="KE139">
        <v>0</v>
      </c>
      <c r="KF139">
        <v>0</v>
      </c>
      <c r="KG139">
        <v>0</v>
      </c>
      <c r="KH139">
        <v>0</v>
      </c>
      <c r="KI139">
        <v>0</v>
      </c>
      <c r="KJ139">
        <v>0</v>
      </c>
      <c r="KK139">
        <v>0</v>
      </c>
      <c r="KL139">
        <v>0</v>
      </c>
      <c r="KM139">
        <v>0</v>
      </c>
      <c r="KN139">
        <v>0</v>
      </c>
      <c r="KO139">
        <v>0</v>
      </c>
      <c r="KP139">
        <v>0</v>
      </c>
      <c r="KQ139">
        <v>0</v>
      </c>
      <c r="KR139">
        <v>0</v>
      </c>
      <c r="KS139">
        <v>0</v>
      </c>
      <c r="KT139">
        <v>0</v>
      </c>
      <c r="KU139">
        <v>0</v>
      </c>
      <c r="KV139">
        <v>0</v>
      </c>
      <c r="KW139">
        <v>0</v>
      </c>
      <c r="KX139">
        <v>0</v>
      </c>
      <c r="KY139">
        <v>0</v>
      </c>
      <c r="KZ139">
        <v>0</v>
      </c>
      <c r="LA139">
        <v>0</v>
      </c>
      <c r="LB139">
        <v>0</v>
      </c>
      <c r="LC139">
        <v>0</v>
      </c>
      <c r="LD139">
        <v>0</v>
      </c>
      <c r="LE139">
        <v>0</v>
      </c>
      <c r="LF139">
        <v>0</v>
      </c>
      <c r="LG139">
        <v>0</v>
      </c>
      <c r="LH139">
        <v>0</v>
      </c>
      <c r="LI139">
        <v>0</v>
      </c>
      <c r="LJ139">
        <v>0</v>
      </c>
      <c r="LK139">
        <v>0</v>
      </c>
      <c r="LL139">
        <v>0</v>
      </c>
      <c r="LM139">
        <v>0</v>
      </c>
      <c r="LN139">
        <v>0</v>
      </c>
      <c r="LO139">
        <v>0</v>
      </c>
      <c r="LP139">
        <v>0</v>
      </c>
      <c r="LQ139">
        <v>0</v>
      </c>
      <c r="LR139">
        <v>0</v>
      </c>
      <c r="LS139">
        <v>0</v>
      </c>
      <c r="LT139">
        <v>0</v>
      </c>
      <c r="LU139">
        <v>0</v>
      </c>
      <c r="LV139">
        <v>0</v>
      </c>
      <c r="LW139">
        <v>0</v>
      </c>
      <c r="LX139">
        <v>0</v>
      </c>
      <c r="LY139">
        <v>0</v>
      </c>
      <c r="LZ139">
        <v>0</v>
      </c>
      <c r="MA139">
        <v>0</v>
      </c>
      <c r="MB139">
        <v>0</v>
      </c>
      <c r="MC139">
        <v>0</v>
      </c>
      <c r="MD139">
        <v>0</v>
      </c>
      <c r="ME139">
        <v>0</v>
      </c>
      <c r="MF139">
        <v>0</v>
      </c>
      <c r="MG139">
        <v>0</v>
      </c>
      <c r="MH139">
        <v>0</v>
      </c>
      <c r="MI139">
        <v>0</v>
      </c>
      <c r="MJ139">
        <v>0</v>
      </c>
      <c r="MK139">
        <v>0</v>
      </c>
      <c r="ML139">
        <v>0</v>
      </c>
      <c r="MM139">
        <v>0</v>
      </c>
      <c r="MN139">
        <v>0</v>
      </c>
      <c r="MO139">
        <v>0</v>
      </c>
      <c r="MP139">
        <v>0</v>
      </c>
      <c r="MQ139">
        <v>0</v>
      </c>
      <c r="MR139">
        <v>0</v>
      </c>
      <c r="MS139">
        <v>0</v>
      </c>
      <c r="MT139">
        <v>0</v>
      </c>
      <c r="MU139">
        <v>0</v>
      </c>
      <c r="MV139">
        <v>0</v>
      </c>
      <c r="MW139">
        <v>0</v>
      </c>
      <c r="MX139">
        <v>0</v>
      </c>
      <c r="MY139">
        <v>0</v>
      </c>
      <c r="MZ139">
        <v>0</v>
      </c>
      <c r="NA139">
        <v>0</v>
      </c>
      <c r="NB139">
        <v>0</v>
      </c>
      <c r="NC139">
        <v>0</v>
      </c>
      <c r="ND139">
        <v>0</v>
      </c>
      <c r="NE139">
        <v>0</v>
      </c>
      <c r="NF139">
        <v>0</v>
      </c>
      <c r="NG139">
        <v>0</v>
      </c>
      <c r="NH139">
        <v>0</v>
      </c>
      <c r="NI139">
        <v>0</v>
      </c>
      <c r="NJ139">
        <v>0</v>
      </c>
      <c r="NK139">
        <v>0</v>
      </c>
      <c r="NL139">
        <v>0</v>
      </c>
      <c r="NM139">
        <v>0</v>
      </c>
      <c r="NN139">
        <v>0</v>
      </c>
      <c r="NO139">
        <v>0</v>
      </c>
      <c r="NP139">
        <v>0</v>
      </c>
      <c r="NQ139">
        <v>0</v>
      </c>
      <c r="NR139">
        <v>0</v>
      </c>
      <c r="NS139">
        <v>0</v>
      </c>
      <c r="NT139">
        <v>0</v>
      </c>
      <c r="NU139">
        <v>0</v>
      </c>
      <c r="NV139">
        <v>0</v>
      </c>
      <c r="NW139">
        <v>0</v>
      </c>
      <c r="NX139">
        <v>0</v>
      </c>
      <c r="NY139">
        <v>0</v>
      </c>
      <c r="NZ139">
        <v>0</v>
      </c>
      <c r="OA139">
        <v>0</v>
      </c>
      <c r="OB139">
        <v>0</v>
      </c>
      <c r="OC139">
        <v>0</v>
      </c>
      <c r="OD139">
        <v>0</v>
      </c>
      <c r="OE139">
        <v>0</v>
      </c>
      <c r="OF139">
        <v>0</v>
      </c>
      <c r="OG139">
        <v>0</v>
      </c>
      <c r="OH139">
        <v>0</v>
      </c>
      <c r="OI139">
        <v>0</v>
      </c>
      <c r="OJ139">
        <v>0</v>
      </c>
      <c r="OK139">
        <v>0</v>
      </c>
      <c r="OL139">
        <v>0</v>
      </c>
      <c r="OM139">
        <v>0</v>
      </c>
      <c r="ON139">
        <v>0</v>
      </c>
      <c r="OO139" s="1">
        <v>2.44686748913E-12</v>
      </c>
      <c r="OP139">
        <v>0</v>
      </c>
      <c r="OQ139">
        <v>0</v>
      </c>
      <c r="OR139">
        <v>0</v>
      </c>
      <c r="OS139">
        <v>0</v>
      </c>
      <c r="OT139">
        <v>0</v>
      </c>
      <c r="OU139">
        <v>0</v>
      </c>
      <c r="OV139">
        <v>0</v>
      </c>
      <c r="OW139">
        <v>0</v>
      </c>
      <c r="OX139">
        <v>0</v>
      </c>
      <c r="OY139">
        <v>0</v>
      </c>
      <c r="OZ139">
        <v>0</v>
      </c>
      <c r="PA139">
        <v>0</v>
      </c>
      <c r="PB139">
        <v>0</v>
      </c>
      <c r="PC139">
        <v>0</v>
      </c>
      <c r="PD139">
        <v>0</v>
      </c>
      <c r="PE139">
        <v>0</v>
      </c>
      <c r="PF139">
        <v>0</v>
      </c>
      <c r="PG139">
        <v>0</v>
      </c>
      <c r="PH139">
        <v>0</v>
      </c>
      <c r="PI139">
        <v>0</v>
      </c>
      <c r="PJ139">
        <v>0</v>
      </c>
      <c r="PK139">
        <v>0</v>
      </c>
      <c r="PL139">
        <v>0</v>
      </c>
      <c r="PM139">
        <v>0</v>
      </c>
      <c r="PN139">
        <v>0</v>
      </c>
      <c r="PO139">
        <v>0</v>
      </c>
      <c r="PP139">
        <v>0</v>
      </c>
      <c r="PQ139">
        <v>0</v>
      </c>
      <c r="PR139">
        <v>0</v>
      </c>
      <c r="PS139">
        <v>0</v>
      </c>
      <c r="PT139">
        <v>0</v>
      </c>
      <c r="PU139">
        <v>0</v>
      </c>
      <c r="PV139">
        <v>0</v>
      </c>
      <c r="PW139">
        <v>0</v>
      </c>
      <c r="PX139">
        <v>0</v>
      </c>
      <c r="PY139">
        <v>0</v>
      </c>
      <c r="PZ139">
        <v>0</v>
      </c>
      <c r="QA139">
        <v>0</v>
      </c>
      <c r="QB139">
        <v>0</v>
      </c>
      <c r="QC139">
        <v>0</v>
      </c>
      <c r="QD139">
        <v>0</v>
      </c>
      <c r="QE139">
        <v>0</v>
      </c>
      <c r="QF139">
        <v>0</v>
      </c>
      <c r="QG139">
        <v>0</v>
      </c>
      <c r="QH139">
        <v>0</v>
      </c>
      <c r="QI139">
        <v>0</v>
      </c>
      <c r="QJ139">
        <v>0</v>
      </c>
      <c r="QK139">
        <v>0</v>
      </c>
      <c r="QL139">
        <v>0</v>
      </c>
      <c r="QM139">
        <v>0</v>
      </c>
      <c r="QN139">
        <v>0</v>
      </c>
      <c r="QO139">
        <v>0</v>
      </c>
      <c r="QP139">
        <v>0</v>
      </c>
      <c r="QQ139">
        <v>0</v>
      </c>
      <c r="QR139">
        <v>0</v>
      </c>
      <c r="QS139">
        <v>0</v>
      </c>
      <c r="QT139">
        <v>0</v>
      </c>
      <c r="QU139">
        <v>0</v>
      </c>
      <c r="QV139">
        <v>0</v>
      </c>
      <c r="QW139">
        <v>0</v>
      </c>
      <c r="QX139">
        <v>0</v>
      </c>
      <c r="QY139">
        <v>0</v>
      </c>
      <c r="QZ139">
        <v>0</v>
      </c>
      <c r="RA139">
        <v>0</v>
      </c>
      <c r="RB139">
        <v>0</v>
      </c>
      <c r="RC139">
        <v>0</v>
      </c>
      <c r="RD139">
        <v>0</v>
      </c>
      <c r="RE139">
        <v>0</v>
      </c>
      <c r="RF139">
        <v>0</v>
      </c>
      <c r="RG139">
        <v>0</v>
      </c>
      <c r="RH139">
        <v>0</v>
      </c>
      <c r="RI139">
        <v>0</v>
      </c>
      <c r="RJ139">
        <v>0</v>
      </c>
      <c r="RK139">
        <v>0</v>
      </c>
      <c r="RL139">
        <v>0</v>
      </c>
      <c r="RM139">
        <v>0</v>
      </c>
      <c r="RN139">
        <v>0</v>
      </c>
      <c r="RO139">
        <v>0</v>
      </c>
      <c r="RP139">
        <v>0</v>
      </c>
      <c r="RQ139">
        <v>0</v>
      </c>
      <c r="RR139">
        <v>0</v>
      </c>
      <c r="RS139">
        <v>0</v>
      </c>
      <c r="RT139">
        <v>0</v>
      </c>
      <c r="RU139">
        <v>0</v>
      </c>
      <c r="RV139">
        <v>0</v>
      </c>
      <c r="RW139">
        <v>0</v>
      </c>
      <c r="RX139">
        <v>0</v>
      </c>
      <c r="RY139">
        <v>0</v>
      </c>
      <c r="RZ139">
        <v>0</v>
      </c>
      <c r="SA139">
        <v>0</v>
      </c>
      <c r="SB139">
        <v>0</v>
      </c>
      <c r="SC139">
        <v>0</v>
      </c>
      <c r="SD139">
        <v>0</v>
      </c>
      <c r="SE139">
        <v>0</v>
      </c>
      <c r="SF139">
        <v>0</v>
      </c>
      <c r="SG139">
        <v>0</v>
      </c>
      <c r="SH139">
        <v>0</v>
      </c>
      <c r="SI139">
        <v>0</v>
      </c>
      <c r="SJ139">
        <v>0</v>
      </c>
      <c r="SK139">
        <v>0</v>
      </c>
      <c r="SL139">
        <v>0</v>
      </c>
      <c r="SM139">
        <v>0</v>
      </c>
      <c r="SN139">
        <v>0</v>
      </c>
      <c r="SO139">
        <v>0</v>
      </c>
      <c r="SP139">
        <v>0</v>
      </c>
      <c r="SQ139">
        <v>0</v>
      </c>
      <c r="SR139">
        <v>0</v>
      </c>
      <c r="SS139">
        <v>0</v>
      </c>
      <c r="ST139">
        <v>0</v>
      </c>
      <c r="SU139">
        <v>0</v>
      </c>
      <c r="SV139">
        <v>0</v>
      </c>
      <c r="SW139">
        <v>0</v>
      </c>
      <c r="SX139">
        <v>0</v>
      </c>
      <c r="SY139">
        <v>0</v>
      </c>
      <c r="SZ139">
        <v>0</v>
      </c>
      <c r="TA139">
        <v>0</v>
      </c>
      <c r="TB139">
        <v>0</v>
      </c>
      <c r="TC139">
        <v>0</v>
      </c>
      <c r="TD139">
        <v>0</v>
      </c>
      <c r="TE139">
        <v>0</v>
      </c>
      <c r="TF139">
        <v>0</v>
      </c>
      <c r="TG139">
        <v>0</v>
      </c>
      <c r="TH139">
        <v>0</v>
      </c>
      <c r="TI139">
        <v>0</v>
      </c>
      <c r="TJ139">
        <v>0</v>
      </c>
      <c r="TK139">
        <v>0</v>
      </c>
      <c r="TL139">
        <v>0</v>
      </c>
      <c r="TM139">
        <v>0</v>
      </c>
      <c r="TN139">
        <v>0</v>
      </c>
      <c r="TO139">
        <v>0</v>
      </c>
      <c r="TP139">
        <v>0</v>
      </c>
      <c r="TQ139">
        <v>0</v>
      </c>
      <c r="TR139">
        <v>0</v>
      </c>
      <c r="TS139">
        <v>0</v>
      </c>
      <c r="TT139">
        <v>0</v>
      </c>
      <c r="TU139">
        <v>0</v>
      </c>
      <c r="TV139">
        <v>0</v>
      </c>
      <c r="TW139">
        <v>0</v>
      </c>
      <c r="TX139">
        <v>0</v>
      </c>
      <c r="TY139">
        <v>0</v>
      </c>
      <c r="TZ139">
        <v>0</v>
      </c>
      <c r="UA139">
        <v>0</v>
      </c>
      <c r="UB139">
        <v>0</v>
      </c>
      <c r="UC139">
        <v>0</v>
      </c>
      <c r="UD139">
        <v>0</v>
      </c>
      <c r="UE139">
        <v>0</v>
      </c>
      <c r="UF139">
        <v>0</v>
      </c>
      <c r="UG139">
        <v>0</v>
      </c>
      <c r="UH139">
        <v>0</v>
      </c>
      <c r="UI139">
        <v>0</v>
      </c>
      <c r="UJ139">
        <v>0</v>
      </c>
      <c r="UK139">
        <v>0</v>
      </c>
      <c r="UL139">
        <v>0</v>
      </c>
      <c r="UM139">
        <v>0</v>
      </c>
      <c r="UN139">
        <v>0</v>
      </c>
      <c r="UO139">
        <v>0</v>
      </c>
      <c r="UP139">
        <v>0</v>
      </c>
      <c r="UQ139">
        <v>0</v>
      </c>
      <c r="UR139">
        <v>0</v>
      </c>
      <c r="US139">
        <v>0</v>
      </c>
      <c r="UT139">
        <v>0</v>
      </c>
      <c r="UU139">
        <v>0</v>
      </c>
      <c r="UV139">
        <v>0</v>
      </c>
      <c r="UW139">
        <v>0</v>
      </c>
      <c r="UX139">
        <v>0</v>
      </c>
      <c r="UY139">
        <v>0</v>
      </c>
      <c r="UZ139">
        <v>0</v>
      </c>
      <c r="VA139">
        <v>0</v>
      </c>
      <c r="VB139">
        <v>0</v>
      </c>
      <c r="VC139">
        <v>0</v>
      </c>
      <c r="VD139">
        <v>0</v>
      </c>
      <c r="VE139">
        <v>0</v>
      </c>
      <c r="VF139">
        <v>0</v>
      </c>
      <c r="VG139">
        <v>0</v>
      </c>
      <c r="VH139">
        <v>0</v>
      </c>
      <c r="VI139">
        <v>0</v>
      </c>
      <c r="VJ139">
        <v>0</v>
      </c>
      <c r="VK139">
        <v>0</v>
      </c>
      <c r="VL139">
        <v>0</v>
      </c>
      <c r="VM139">
        <v>0</v>
      </c>
      <c r="VN139">
        <v>0</v>
      </c>
      <c r="VO139">
        <v>0</v>
      </c>
      <c r="VP139">
        <v>0</v>
      </c>
      <c r="VQ139">
        <v>0</v>
      </c>
      <c r="VR139">
        <v>0</v>
      </c>
      <c r="VS139">
        <v>0</v>
      </c>
      <c r="VT139">
        <v>0</v>
      </c>
      <c r="VU139">
        <v>0</v>
      </c>
      <c r="VV139">
        <v>0</v>
      </c>
      <c r="VW139">
        <v>0</v>
      </c>
      <c r="VX139">
        <v>0</v>
      </c>
      <c r="VY139">
        <v>0</v>
      </c>
      <c r="VZ139">
        <v>0</v>
      </c>
      <c r="WA139">
        <v>0</v>
      </c>
      <c r="WB139">
        <v>0</v>
      </c>
      <c r="WC139">
        <v>0</v>
      </c>
      <c r="WD139">
        <v>0</v>
      </c>
      <c r="WE139">
        <v>0</v>
      </c>
      <c r="WF139">
        <v>0</v>
      </c>
      <c r="WG139">
        <v>0</v>
      </c>
      <c r="WH139">
        <v>0</v>
      </c>
      <c r="WI139">
        <v>0</v>
      </c>
      <c r="WJ139">
        <v>0</v>
      </c>
      <c r="WK139">
        <v>0</v>
      </c>
      <c r="WL139">
        <v>0</v>
      </c>
      <c r="WM139">
        <v>0</v>
      </c>
      <c r="WN139">
        <v>0</v>
      </c>
      <c r="WO139">
        <v>0</v>
      </c>
      <c r="WP139">
        <v>0</v>
      </c>
      <c r="WQ139">
        <v>0</v>
      </c>
      <c r="WR139">
        <v>0</v>
      </c>
      <c r="WS139">
        <v>0</v>
      </c>
      <c r="WT139">
        <v>0</v>
      </c>
      <c r="WU139">
        <v>0</v>
      </c>
      <c r="WV139">
        <v>0</v>
      </c>
      <c r="WW139">
        <v>0</v>
      </c>
      <c r="WX139">
        <v>0</v>
      </c>
      <c r="WY139">
        <v>0</v>
      </c>
      <c r="WZ139">
        <v>0</v>
      </c>
      <c r="XA139">
        <v>0</v>
      </c>
      <c r="XB139">
        <v>0</v>
      </c>
      <c r="XC139">
        <v>0</v>
      </c>
      <c r="XD139">
        <v>0</v>
      </c>
      <c r="XE139">
        <v>0</v>
      </c>
      <c r="XF139">
        <v>0</v>
      </c>
      <c r="XG139">
        <v>0</v>
      </c>
      <c r="XH139">
        <v>0</v>
      </c>
      <c r="XI139">
        <v>0</v>
      </c>
      <c r="XJ139">
        <v>0</v>
      </c>
      <c r="XK139">
        <v>0</v>
      </c>
      <c r="XL139">
        <v>0</v>
      </c>
      <c r="XM139">
        <v>0</v>
      </c>
      <c r="XN139">
        <v>0</v>
      </c>
      <c r="XO139">
        <v>0</v>
      </c>
      <c r="XP139">
        <v>0</v>
      </c>
      <c r="XQ139">
        <v>0</v>
      </c>
      <c r="XR139">
        <v>0</v>
      </c>
      <c r="XS139">
        <v>0</v>
      </c>
      <c r="XT139">
        <v>0</v>
      </c>
      <c r="XU139">
        <v>0</v>
      </c>
      <c r="XV139">
        <v>0</v>
      </c>
      <c r="XW139">
        <v>0</v>
      </c>
      <c r="XX139">
        <v>0</v>
      </c>
      <c r="XY139">
        <v>0</v>
      </c>
      <c r="XZ139">
        <v>0</v>
      </c>
      <c r="YA139">
        <v>0</v>
      </c>
    </row>
    <row r="140" spans="1:651" x14ac:dyDescent="0.25">
      <c r="A140" s="2" t="s">
        <v>941</v>
      </c>
      <c r="B140" s="3" t="s">
        <v>942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  <c r="DH140">
        <v>0</v>
      </c>
      <c r="DI140">
        <v>0</v>
      </c>
      <c r="DJ140">
        <v>0</v>
      </c>
      <c r="DK140">
        <v>0</v>
      </c>
      <c r="DL140">
        <v>0</v>
      </c>
      <c r="DM140">
        <v>0</v>
      </c>
      <c r="DN140">
        <v>0</v>
      </c>
      <c r="DO140">
        <v>0</v>
      </c>
      <c r="DP140">
        <v>0</v>
      </c>
      <c r="DQ140">
        <v>0</v>
      </c>
      <c r="DR140">
        <v>0</v>
      </c>
      <c r="DS140">
        <v>0</v>
      </c>
      <c r="DT140">
        <v>0</v>
      </c>
      <c r="DU140">
        <v>0</v>
      </c>
      <c r="DV140">
        <v>0</v>
      </c>
      <c r="DW140">
        <v>0</v>
      </c>
      <c r="DX140">
        <v>0</v>
      </c>
      <c r="DY140">
        <v>0</v>
      </c>
      <c r="DZ140">
        <v>0</v>
      </c>
      <c r="EA140">
        <v>0</v>
      </c>
      <c r="EB140">
        <v>0</v>
      </c>
      <c r="EC140">
        <v>0</v>
      </c>
      <c r="ED140">
        <v>0</v>
      </c>
      <c r="EE140">
        <v>0</v>
      </c>
      <c r="EF140">
        <v>0</v>
      </c>
      <c r="EG140">
        <v>0</v>
      </c>
      <c r="EH140">
        <v>0</v>
      </c>
      <c r="EI140">
        <v>0</v>
      </c>
      <c r="EJ140">
        <v>0</v>
      </c>
      <c r="EK140">
        <v>0</v>
      </c>
      <c r="EL140">
        <v>0</v>
      </c>
      <c r="EM140">
        <v>0</v>
      </c>
      <c r="EN140">
        <v>0</v>
      </c>
      <c r="EO140">
        <v>0</v>
      </c>
      <c r="EP140">
        <v>0</v>
      </c>
      <c r="EQ140">
        <v>0</v>
      </c>
      <c r="ER140">
        <v>0</v>
      </c>
      <c r="ES140">
        <v>0</v>
      </c>
      <c r="ET140">
        <v>0</v>
      </c>
      <c r="EU140">
        <v>0</v>
      </c>
      <c r="EV140">
        <v>0</v>
      </c>
      <c r="EW140">
        <v>0</v>
      </c>
      <c r="EX140">
        <v>0</v>
      </c>
      <c r="EY140">
        <v>0</v>
      </c>
      <c r="EZ140">
        <v>0</v>
      </c>
      <c r="FA140">
        <v>0</v>
      </c>
      <c r="FB140">
        <v>0</v>
      </c>
      <c r="FC140">
        <v>0</v>
      </c>
      <c r="FD140">
        <v>0</v>
      </c>
      <c r="FE140">
        <v>0</v>
      </c>
      <c r="FF140">
        <v>0</v>
      </c>
      <c r="FG140">
        <v>0</v>
      </c>
      <c r="FH140">
        <v>0</v>
      </c>
      <c r="FI140">
        <v>0</v>
      </c>
      <c r="FJ140">
        <v>0</v>
      </c>
      <c r="FK140">
        <v>0</v>
      </c>
      <c r="FL140">
        <v>0</v>
      </c>
      <c r="FM140">
        <v>0</v>
      </c>
      <c r="FN140">
        <v>0</v>
      </c>
      <c r="FO140">
        <v>0</v>
      </c>
      <c r="FP140">
        <v>0</v>
      </c>
      <c r="FQ140">
        <v>0</v>
      </c>
      <c r="FR140">
        <v>0</v>
      </c>
      <c r="FS140">
        <v>0</v>
      </c>
      <c r="FT140">
        <v>0</v>
      </c>
      <c r="FU140">
        <v>0</v>
      </c>
      <c r="FV140">
        <v>0</v>
      </c>
      <c r="FW140">
        <v>0</v>
      </c>
      <c r="FX140">
        <v>0</v>
      </c>
      <c r="FY140">
        <v>0</v>
      </c>
      <c r="FZ140">
        <v>0</v>
      </c>
      <c r="GA140">
        <v>0</v>
      </c>
      <c r="GB140">
        <v>0</v>
      </c>
      <c r="GC140">
        <v>0</v>
      </c>
      <c r="GD140">
        <v>0</v>
      </c>
      <c r="GE140">
        <v>0</v>
      </c>
      <c r="GF140">
        <v>0</v>
      </c>
      <c r="GG140">
        <v>0</v>
      </c>
      <c r="GH140">
        <v>0</v>
      </c>
      <c r="GI140">
        <v>0</v>
      </c>
      <c r="GJ140">
        <v>0</v>
      </c>
      <c r="GK140">
        <v>0</v>
      </c>
      <c r="GL140">
        <v>0</v>
      </c>
      <c r="GM140">
        <v>0</v>
      </c>
      <c r="GN140">
        <v>0</v>
      </c>
      <c r="GO140">
        <v>0</v>
      </c>
      <c r="GP140">
        <v>0</v>
      </c>
      <c r="GQ140">
        <v>0</v>
      </c>
      <c r="GR140">
        <v>0</v>
      </c>
      <c r="GS140">
        <v>0</v>
      </c>
      <c r="GT140">
        <v>0</v>
      </c>
      <c r="GU140">
        <v>0</v>
      </c>
      <c r="GV140">
        <v>0</v>
      </c>
      <c r="GW140">
        <v>0</v>
      </c>
      <c r="GX140">
        <v>0</v>
      </c>
      <c r="GY140">
        <v>0</v>
      </c>
      <c r="GZ140">
        <v>0</v>
      </c>
      <c r="HA140">
        <v>0</v>
      </c>
      <c r="HB140">
        <v>0</v>
      </c>
      <c r="HC140">
        <v>0</v>
      </c>
      <c r="HD140">
        <v>0</v>
      </c>
      <c r="HE140">
        <v>0</v>
      </c>
      <c r="HF140">
        <v>0</v>
      </c>
      <c r="HG140">
        <v>0</v>
      </c>
      <c r="HH140">
        <v>0</v>
      </c>
      <c r="HI140">
        <v>0</v>
      </c>
      <c r="HJ140">
        <v>0</v>
      </c>
      <c r="HK140">
        <v>0</v>
      </c>
      <c r="HL140">
        <v>0</v>
      </c>
      <c r="HM140">
        <v>0</v>
      </c>
      <c r="HN140">
        <v>0</v>
      </c>
      <c r="HO140">
        <v>0</v>
      </c>
      <c r="HP140">
        <v>0</v>
      </c>
      <c r="HQ140">
        <v>0</v>
      </c>
      <c r="HR140">
        <v>0</v>
      </c>
      <c r="HS140">
        <v>0</v>
      </c>
      <c r="HT140">
        <v>0</v>
      </c>
      <c r="HU140">
        <v>0</v>
      </c>
      <c r="HV140">
        <v>0</v>
      </c>
      <c r="HW140">
        <v>0</v>
      </c>
      <c r="HX140">
        <v>0</v>
      </c>
      <c r="HY140">
        <v>0</v>
      </c>
      <c r="HZ140">
        <v>0</v>
      </c>
      <c r="IA140">
        <v>0</v>
      </c>
      <c r="IB140">
        <v>0</v>
      </c>
      <c r="IC140">
        <v>0</v>
      </c>
      <c r="ID140">
        <v>0</v>
      </c>
      <c r="IE140">
        <v>0</v>
      </c>
      <c r="IF140">
        <v>0</v>
      </c>
      <c r="IG140">
        <v>0</v>
      </c>
      <c r="IH140">
        <v>0</v>
      </c>
      <c r="II140">
        <v>0</v>
      </c>
      <c r="IJ140">
        <v>0</v>
      </c>
      <c r="IK140">
        <v>0</v>
      </c>
      <c r="IL140">
        <v>0</v>
      </c>
      <c r="IM140">
        <v>0</v>
      </c>
      <c r="IN140">
        <v>0</v>
      </c>
      <c r="IO140">
        <v>0</v>
      </c>
      <c r="IP140">
        <v>0</v>
      </c>
      <c r="IQ140">
        <v>0</v>
      </c>
      <c r="IR140">
        <v>0</v>
      </c>
      <c r="IS140">
        <v>0</v>
      </c>
      <c r="IT140">
        <v>0</v>
      </c>
      <c r="IU140">
        <v>0</v>
      </c>
      <c r="IV140">
        <v>0</v>
      </c>
      <c r="IW140">
        <v>0</v>
      </c>
      <c r="IX140">
        <v>0</v>
      </c>
      <c r="IY140">
        <v>0</v>
      </c>
      <c r="IZ140">
        <v>0</v>
      </c>
      <c r="JA140">
        <v>0</v>
      </c>
      <c r="JB140">
        <v>0</v>
      </c>
      <c r="JC140">
        <v>0</v>
      </c>
      <c r="JD140">
        <v>0</v>
      </c>
      <c r="JE140">
        <v>0</v>
      </c>
      <c r="JF140">
        <v>0</v>
      </c>
      <c r="JG140">
        <v>0</v>
      </c>
      <c r="JH140">
        <v>0</v>
      </c>
      <c r="JI140">
        <v>0</v>
      </c>
      <c r="JJ140">
        <v>0</v>
      </c>
      <c r="JK140">
        <v>0</v>
      </c>
      <c r="JL140">
        <v>0</v>
      </c>
      <c r="JM140">
        <v>0</v>
      </c>
      <c r="JN140">
        <v>0</v>
      </c>
      <c r="JO140">
        <v>0</v>
      </c>
      <c r="JP140">
        <v>0</v>
      </c>
      <c r="JQ140">
        <v>0</v>
      </c>
      <c r="JR140">
        <v>0</v>
      </c>
      <c r="JS140">
        <v>0</v>
      </c>
      <c r="JT140">
        <v>0</v>
      </c>
      <c r="JU140">
        <v>0</v>
      </c>
      <c r="JV140">
        <v>0</v>
      </c>
      <c r="JW140">
        <v>0</v>
      </c>
      <c r="JX140">
        <v>0</v>
      </c>
      <c r="JY140">
        <v>0</v>
      </c>
      <c r="JZ140">
        <v>0</v>
      </c>
      <c r="KA140">
        <v>0</v>
      </c>
      <c r="KB140">
        <v>0</v>
      </c>
      <c r="KC140">
        <v>0</v>
      </c>
      <c r="KD140">
        <v>0</v>
      </c>
      <c r="KE140">
        <v>0</v>
      </c>
      <c r="KF140">
        <v>0</v>
      </c>
      <c r="KG140">
        <v>0</v>
      </c>
      <c r="KH140">
        <v>0</v>
      </c>
      <c r="KI140">
        <v>0</v>
      </c>
      <c r="KJ140">
        <v>0</v>
      </c>
      <c r="KK140">
        <v>0</v>
      </c>
      <c r="KL140">
        <v>0</v>
      </c>
      <c r="KM140">
        <v>0</v>
      </c>
      <c r="KN140">
        <v>0</v>
      </c>
      <c r="KO140" s="1">
        <v>3.9099880893999997E-17</v>
      </c>
      <c r="KP140">
        <v>0</v>
      </c>
      <c r="KQ140">
        <v>0</v>
      </c>
      <c r="KR140">
        <v>0</v>
      </c>
      <c r="KS140">
        <v>0</v>
      </c>
      <c r="KT140">
        <v>0</v>
      </c>
      <c r="KU140">
        <v>0</v>
      </c>
      <c r="KV140">
        <v>0</v>
      </c>
      <c r="KW140">
        <v>0</v>
      </c>
      <c r="KX140">
        <v>0</v>
      </c>
      <c r="KY140">
        <v>0</v>
      </c>
      <c r="KZ140">
        <v>0</v>
      </c>
      <c r="LA140">
        <v>0</v>
      </c>
      <c r="LB140">
        <v>0</v>
      </c>
      <c r="LC140">
        <v>0</v>
      </c>
      <c r="LD140">
        <v>0</v>
      </c>
      <c r="LE140">
        <v>0</v>
      </c>
      <c r="LF140">
        <v>0</v>
      </c>
      <c r="LG140">
        <v>0</v>
      </c>
      <c r="LH140">
        <v>0</v>
      </c>
      <c r="LI140">
        <v>0</v>
      </c>
      <c r="LJ140">
        <v>0</v>
      </c>
      <c r="LK140">
        <v>0</v>
      </c>
      <c r="LL140">
        <v>0</v>
      </c>
      <c r="LM140">
        <v>0</v>
      </c>
      <c r="LN140">
        <v>0</v>
      </c>
      <c r="LO140">
        <v>0</v>
      </c>
      <c r="LP140">
        <v>0</v>
      </c>
      <c r="LQ140">
        <v>0</v>
      </c>
      <c r="LR140">
        <v>0</v>
      </c>
      <c r="LS140">
        <v>0</v>
      </c>
      <c r="LT140">
        <v>0</v>
      </c>
      <c r="LU140">
        <v>0</v>
      </c>
      <c r="LV140">
        <v>0</v>
      </c>
      <c r="LW140">
        <v>0</v>
      </c>
      <c r="LX140">
        <v>0</v>
      </c>
      <c r="LY140">
        <v>0</v>
      </c>
      <c r="LZ140">
        <v>0</v>
      </c>
      <c r="MA140">
        <v>0</v>
      </c>
      <c r="MB140">
        <v>0</v>
      </c>
      <c r="MC140">
        <v>0</v>
      </c>
      <c r="MD140">
        <v>0</v>
      </c>
      <c r="ME140">
        <v>0</v>
      </c>
      <c r="MF140">
        <v>0</v>
      </c>
      <c r="MG140">
        <v>0</v>
      </c>
      <c r="MH140">
        <v>0</v>
      </c>
      <c r="MI140">
        <v>0</v>
      </c>
      <c r="MJ140" s="1">
        <v>4.4747636596899998E-70</v>
      </c>
      <c r="MK140">
        <v>0</v>
      </c>
      <c r="ML140">
        <v>0</v>
      </c>
      <c r="MM140">
        <v>0</v>
      </c>
      <c r="MN140">
        <v>0</v>
      </c>
      <c r="MO140">
        <v>0</v>
      </c>
      <c r="MP140">
        <v>0</v>
      </c>
      <c r="MQ140">
        <v>0</v>
      </c>
      <c r="MR140">
        <v>0</v>
      </c>
      <c r="MS140">
        <v>0</v>
      </c>
      <c r="MT140">
        <v>0</v>
      </c>
      <c r="MU140">
        <v>0</v>
      </c>
      <c r="MV140">
        <v>0</v>
      </c>
      <c r="MW140">
        <v>0</v>
      </c>
      <c r="MX140">
        <v>0</v>
      </c>
      <c r="MY140">
        <v>0</v>
      </c>
      <c r="MZ140">
        <v>0</v>
      </c>
      <c r="NA140">
        <v>0</v>
      </c>
      <c r="NB140">
        <v>0</v>
      </c>
      <c r="NC140">
        <v>0</v>
      </c>
      <c r="ND140">
        <v>0</v>
      </c>
      <c r="NE140">
        <v>0</v>
      </c>
      <c r="NF140">
        <v>0</v>
      </c>
      <c r="NG140">
        <v>0</v>
      </c>
      <c r="NH140">
        <v>0</v>
      </c>
      <c r="NI140">
        <v>0</v>
      </c>
      <c r="NJ140">
        <v>0</v>
      </c>
      <c r="NK140" s="1">
        <v>7.4250129036899997E-17</v>
      </c>
      <c r="NL140">
        <v>0</v>
      </c>
      <c r="NM140">
        <v>0</v>
      </c>
      <c r="NN140">
        <v>0</v>
      </c>
      <c r="NO140">
        <v>0</v>
      </c>
      <c r="NP140">
        <v>0</v>
      </c>
      <c r="NQ140">
        <v>0</v>
      </c>
      <c r="NR140">
        <v>0</v>
      </c>
      <c r="NS140">
        <v>0</v>
      </c>
      <c r="NT140">
        <v>0</v>
      </c>
      <c r="NU140">
        <v>0</v>
      </c>
      <c r="NV140" s="1">
        <v>1.06644425822E-12</v>
      </c>
      <c r="NW140">
        <v>0</v>
      </c>
      <c r="NX140">
        <v>0</v>
      </c>
      <c r="NY140">
        <v>0</v>
      </c>
      <c r="NZ140">
        <v>0</v>
      </c>
      <c r="OA140">
        <v>0</v>
      </c>
      <c r="OB140">
        <v>0</v>
      </c>
      <c r="OC140">
        <v>0</v>
      </c>
      <c r="OD140">
        <v>0</v>
      </c>
      <c r="OE140">
        <v>0</v>
      </c>
      <c r="OF140">
        <v>0</v>
      </c>
      <c r="OG140">
        <v>0</v>
      </c>
      <c r="OH140">
        <v>0</v>
      </c>
      <c r="OI140">
        <v>0</v>
      </c>
      <c r="OJ140" s="1">
        <v>3.0495720539099998E-12</v>
      </c>
      <c r="OK140">
        <v>0</v>
      </c>
      <c r="OL140">
        <v>0</v>
      </c>
      <c r="OM140">
        <v>0</v>
      </c>
      <c r="ON140">
        <v>0</v>
      </c>
      <c r="OO140" s="1">
        <v>3.29036384191E-16</v>
      </c>
      <c r="OP140">
        <v>0</v>
      </c>
      <c r="OQ140">
        <v>0</v>
      </c>
      <c r="OR140">
        <v>0</v>
      </c>
      <c r="OS140">
        <v>0</v>
      </c>
      <c r="OT140">
        <v>0</v>
      </c>
      <c r="OU140">
        <v>0</v>
      </c>
      <c r="OV140">
        <v>0</v>
      </c>
      <c r="OW140">
        <v>0</v>
      </c>
      <c r="OX140">
        <v>0</v>
      </c>
      <c r="OY140">
        <v>0</v>
      </c>
      <c r="OZ140">
        <v>0</v>
      </c>
      <c r="PA140">
        <v>0</v>
      </c>
      <c r="PB140">
        <v>0</v>
      </c>
      <c r="PC140">
        <v>0</v>
      </c>
      <c r="PD140">
        <v>0</v>
      </c>
      <c r="PE140">
        <v>0</v>
      </c>
      <c r="PF140">
        <v>0</v>
      </c>
      <c r="PG140">
        <v>0</v>
      </c>
      <c r="PH140">
        <v>0</v>
      </c>
      <c r="PI140">
        <v>0</v>
      </c>
      <c r="PJ140">
        <v>0</v>
      </c>
      <c r="PK140">
        <v>0</v>
      </c>
      <c r="PL140">
        <v>0</v>
      </c>
      <c r="PM140">
        <v>0</v>
      </c>
      <c r="PN140">
        <v>0</v>
      </c>
      <c r="PO140">
        <v>0</v>
      </c>
      <c r="PP140">
        <v>0</v>
      </c>
      <c r="PQ140">
        <v>0</v>
      </c>
      <c r="PR140">
        <v>0</v>
      </c>
      <c r="PS140">
        <v>0</v>
      </c>
      <c r="PT140">
        <v>0</v>
      </c>
      <c r="PU140">
        <v>0</v>
      </c>
      <c r="PV140">
        <v>0</v>
      </c>
      <c r="PW140">
        <v>0</v>
      </c>
      <c r="PX140">
        <v>0</v>
      </c>
      <c r="PY140">
        <v>0</v>
      </c>
      <c r="PZ140">
        <v>0</v>
      </c>
      <c r="QA140">
        <v>0</v>
      </c>
      <c r="QB140">
        <v>0</v>
      </c>
      <c r="QC140">
        <v>0</v>
      </c>
      <c r="QD140">
        <v>0</v>
      </c>
      <c r="QE140">
        <v>0</v>
      </c>
      <c r="QF140">
        <v>0</v>
      </c>
      <c r="QG140">
        <v>0</v>
      </c>
      <c r="QH140">
        <v>0</v>
      </c>
      <c r="QI140">
        <v>0</v>
      </c>
      <c r="QJ140">
        <v>0</v>
      </c>
      <c r="QK140">
        <v>0</v>
      </c>
      <c r="QL140">
        <v>0</v>
      </c>
      <c r="QM140">
        <v>0</v>
      </c>
      <c r="QN140">
        <v>0</v>
      </c>
      <c r="QO140">
        <v>0</v>
      </c>
      <c r="QP140">
        <v>0</v>
      </c>
      <c r="QQ140">
        <v>0</v>
      </c>
      <c r="QR140">
        <v>0</v>
      </c>
      <c r="QS140">
        <v>0</v>
      </c>
      <c r="QT140">
        <v>0</v>
      </c>
      <c r="QU140">
        <v>0</v>
      </c>
      <c r="QV140">
        <v>0</v>
      </c>
      <c r="QW140">
        <v>0</v>
      </c>
      <c r="QX140">
        <v>0</v>
      </c>
      <c r="QY140">
        <v>0</v>
      </c>
      <c r="QZ140">
        <v>0</v>
      </c>
      <c r="RA140">
        <v>0</v>
      </c>
      <c r="RB140">
        <v>0</v>
      </c>
      <c r="RC140">
        <v>0</v>
      </c>
      <c r="RD140">
        <v>0</v>
      </c>
      <c r="RE140">
        <v>0</v>
      </c>
      <c r="RF140">
        <v>0</v>
      </c>
      <c r="RG140">
        <v>0</v>
      </c>
      <c r="RH140">
        <v>0</v>
      </c>
      <c r="RI140">
        <v>0</v>
      </c>
      <c r="RJ140">
        <v>0</v>
      </c>
      <c r="RK140">
        <v>0</v>
      </c>
      <c r="RL140">
        <v>0</v>
      </c>
      <c r="RM140">
        <v>0</v>
      </c>
      <c r="RN140">
        <v>0</v>
      </c>
      <c r="RO140">
        <v>0</v>
      </c>
      <c r="RP140">
        <v>0</v>
      </c>
      <c r="RQ140">
        <v>0</v>
      </c>
      <c r="RR140">
        <v>0</v>
      </c>
      <c r="RS140">
        <v>0</v>
      </c>
      <c r="RT140">
        <v>0</v>
      </c>
      <c r="RU140">
        <v>0</v>
      </c>
      <c r="RV140">
        <v>0</v>
      </c>
      <c r="RW140">
        <v>0</v>
      </c>
      <c r="RX140">
        <v>0</v>
      </c>
      <c r="RY140">
        <v>0</v>
      </c>
      <c r="RZ140">
        <v>0</v>
      </c>
      <c r="SA140">
        <v>0</v>
      </c>
      <c r="SB140">
        <v>0</v>
      </c>
      <c r="SC140">
        <v>0</v>
      </c>
      <c r="SD140">
        <v>0</v>
      </c>
      <c r="SE140">
        <v>0</v>
      </c>
      <c r="SF140">
        <v>0</v>
      </c>
      <c r="SG140">
        <v>0</v>
      </c>
      <c r="SH140">
        <v>0</v>
      </c>
      <c r="SI140">
        <v>0</v>
      </c>
      <c r="SJ140">
        <v>0</v>
      </c>
      <c r="SK140">
        <v>0</v>
      </c>
      <c r="SL140">
        <v>0</v>
      </c>
      <c r="SM140">
        <v>0</v>
      </c>
      <c r="SN140">
        <v>0</v>
      </c>
      <c r="SO140">
        <v>0</v>
      </c>
      <c r="SP140">
        <v>0</v>
      </c>
      <c r="SQ140">
        <v>0</v>
      </c>
      <c r="SR140">
        <v>0</v>
      </c>
      <c r="SS140">
        <v>0</v>
      </c>
      <c r="ST140">
        <v>0</v>
      </c>
      <c r="SU140">
        <v>0</v>
      </c>
      <c r="SV140">
        <v>0</v>
      </c>
      <c r="SW140">
        <v>0</v>
      </c>
      <c r="SX140">
        <v>0</v>
      </c>
      <c r="SY140">
        <v>0</v>
      </c>
      <c r="SZ140">
        <v>0</v>
      </c>
      <c r="TA140">
        <v>0</v>
      </c>
      <c r="TB140">
        <v>0</v>
      </c>
      <c r="TC140">
        <v>0</v>
      </c>
      <c r="TD140">
        <v>0</v>
      </c>
      <c r="TE140">
        <v>0</v>
      </c>
      <c r="TF140">
        <v>0</v>
      </c>
      <c r="TG140">
        <v>0</v>
      </c>
      <c r="TH140">
        <v>0</v>
      </c>
      <c r="TI140">
        <v>0</v>
      </c>
      <c r="TJ140">
        <v>0</v>
      </c>
      <c r="TK140">
        <v>0</v>
      </c>
      <c r="TL140">
        <v>0</v>
      </c>
      <c r="TM140">
        <v>0</v>
      </c>
      <c r="TN140">
        <v>0</v>
      </c>
      <c r="TO140">
        <v>0</v>
      </c>
      <c r="TP140">
        <v>0</v>
      </c>
      <c r="TQ140">
        <v>0</v>
      </c>
      <c r="TR140">
        <v>0</v>
      </c>
      <c r="TS140">
        <v>0</v>
      </c>
      <c r="TT140">
        <v>0</v>
      </c>
      <c r="TU140">
        <v>0</v>
      </c>
      <c r="TV140">
        <v>0</v>
      </c>
      <c r="TW140">
        <v>0</v>
      </c>
      <c r="TX140">
        <v>0</v>
      </c>
      <c r="TY140">
        <v>0</v>
      </c>
      <c r="TZ140">
        <v>0</v>
      </c>
      <c r="UA140">
        <v>0</v>
      </c>
      <c r="UB140">
        <v>0</v>
      </c>
      <c r="UC140">
        <v>0</v>
      </c>
      <c r="UD140">
        <v>0</v>
      </c>
      <c r="UE140">
        <v>0</v>
      </c>
      <c r="UF140">
        <v>0</v>
      </c>
      <c r="UG140">
        <v>0</v>
      </c>
      <c r="UH140">
        <v>0</v>
      </c>
      <c r="UI140">
        <v>0</v>
      </c>
      <c r="UJ140">
        <v>0</v>
      </c>
      <c r="UK140">
        <v>0</v>
      </c>
      <c r="UL140">
        <v>0</v>
      </c>
      <c r="UM140">
        <v>0</v>
      </c>
      <c r="UN140">
        <v>0</v>
      </c>
      <c r="UO140">
        <v>0</v>
      </c>
      <c r="UP140">
        <v>0</v>
      </c>
      <c r="UQ140">
        <v>0</v>
      </c>
      <c r="UR140">
        <v>0</v>
      </c>
      <c r="US140">
        <v>0</v>
      </c>
      <c r="UT140">
        <v>0</v>
      </c>
      <c r="UU140">
        <v>0</v>
      </c>
      <c r="UV140">
        <v>0</v>
      </c>
      <c r="UW140">
        <v>0</v>
      </c>
      <c r="UX140">
        <v>0</v>
      </c>
      <c r="UY140">
        <v>0</v>
      </c>
      <c r="UZ140">
        <v>0</v>
      </c>
      <c r="VA140">
        <v>0</v>
      </c>
      <c r="VB140">
        <v>0</v>
      </c>
      <c r="VC140">
        <v>0</v>
      </c>
      <c r="VD140">
        <v>0</v>
      </c>
      <c r="VE140">
        <v>0</v>
      </c>
      <c r="VF140">
        <v>0</v>
      </c>
      <c r="VG140">
        <v>0</v>
      </c>
      <c r="VH140">
        <v>0</v>
      </c>
      <c r="VI140">
        <v>0</v>
      </c>
      <c r="VJ140">
        <v>0</v>
      </c>
      <c r="VK140">
        <v>0</v>
      </c>
      <c r="VL140">
        <v>0</v>
      </c>
      <c r="VM140">
        <v>0</v>
      </c>
      <c r="VN140">
        <v>0</v>
      </c>
      <c r="VO140">
        <v>0</v>
      </c>
      <c r="VP140">
        <v>0</v>
      </c>
      <c r="VQ140">
        <v>0</v>
      </c>
      <c r="VR140">
        <v>0</v>
      </c>
      <c r="VS140">
        <v>0</v>
      </c>
      <c r="VT140">
        <v>0</v>
      </c>
      <c r="VU140">
        <v>0</v>
      </c>
      <c r="VV140">
        <v>0</v>
      </c>
      <c r="VW140">
        <v>0</v>
      </c>
      <c r="VX140">
        <v>0</v>
      </c>
      <c r="VY140">
        <v>0</v>
      </c>
      <c r="VZ140">
        <v>0</v>
      </c>
      <c r="WA140">
        <v>0</v>
      </c>
      <c r="WB140">
        <v>0</v>
      </c>
      <c r="WC140">
        <v>0</v>
      </c>
      <c r="WD140">
        <v>0</v>
      </c>
      <c r="WE140">
        <v>0</v>
      </c>
      <c r="WF140">
        <v>0</v>
      </c>
      <c r="WG140">
        <v>0</v>
      </c>
      <c r="WH140">
        <v>0</v>
      </c>
      <c r="WI140">
        <v>0</v>
      </c>
      <c r="WJ140">
        <v>0</v>
      </c>
      <c r="WK140">
        <v>0</v>
      </c>
      <c r="WL140">
        <v>0</v>
      </c>
      <c r="WM140">
        <v>0</v>
      </c>
      <c r="WN140">
        <v>0</v>
      </c>
      <c r="WO140">
        <v>0</v>
      </c>
      <c r="WP140">
        <v>0</v>
      </c>
      <c r="WQ140">
        <v>0</v>
      </c>
      <c r="WR140">
        <v>0</v>
      </c>
      <c r="WS140">
        <v>0</v>
      </c>
      <c r="WT140">
        <v>0</v>
      </c>
      <c r="WU140">
        <v>0</v>
      </c>
      <c r="WV140">
        <v>0</v>
      </c>
      <c r="WW140">
        <v>0</v>
      </c>
      <c r="WX140">
        <v>0</v>
      </c>
      <c r="WY140">
        <v>0</v>
      </c>
      <c r="WZ140">
        <v>0</v>
      </c>
      <c r="XA140">
        <v>0</v>
      </c>
      <c r="XB140">
        <v>0</v>
      </c>
      <c r="XC140">
        <v>0</v>
      </c>
      <c r="XD140">
        <v>0</v>
      </c>
      <c r="XE140">
        <v>0</v>
      </c>
      <c r="XF140">
        <v>0</v>
      </c>
      <c r="XG140">
        <v>0</v>
      </c>
      <c r="XH140">
        <v>0</v>
      </c>
      <c r="XI140">
        <v>0</v>
      </c>
      <c r="XJ140">
        <v>0</v>
      </c>
      <c r="XK140">
        <v>0</v>
      </c>
      <c r="XL140">
        <v>0</v>
      </c>
      <c r="XM140">
        <v>0</v>
      </c>
      <c r="XN140">
        <v>0</v>
      </c>
      <c r="XO140">
        <v>0</v>
      </c>
      <c r="XP140">
        <v>0</v>
      </c>
      <c r="XQ140">
        <v>0</v>
      </c>
      <c r="XR140">
        <v>0</v>
      </c>
      <c r="XS140">
        <v>0</v>
      </c>
      <c r="XT140">
        <v>0</v>
      </c>
      <c r="XU140">
        <v>0</v>
      </c>
      <c r="XV140">
        <v>0</v>
      </c>
      <c r="XW140">
        <v>0</v>
      </c>
      <c r="XX140">
        <v>0</v>
      </c>
      <c r="XY140">
        <v>0</v>
      </c>
      <c r="XZ140">
        <v>0</v>
      </c>
      <c r="YA140">
        <v>0</v>
      </c>
    </row>
    <row r="141" spans="1:651" x14ac:dyDescent="0.25">
      <c r="A141" s="2" t="s">
        <v>939</v>
      </c>
      <c r="B141" s="3" t="s">
        <v>940</v>
      </c>
      <c r="C141">
        <v>0</v>
      </c>
      <c r="D141">
        <v>0</v>
      </c>
      <c r="E141">
        <v>5.53216432556E-3</v>
      </c>
      <c r="F141">
        <v>0</v>
      </c>
      <c r="G141">
        <v>0</v>
      </c>
      <c r="H141">
        <v>7.1014797468500002E-3</v>
      </c>
      <c r="I141">
        <v>0</v>
      </c>
      <c r="J141">
        <v>0</v>
      </c>
      <c r="K141" s="1">
        <v>4.2223335080200002E-5</v>
      </c>
      <c r="L141">
        <v>0</v>
      </c>
      <c r="M141">
        <v>0</v>
      </c>
      <c r="N141">
        <v>2.77823063017E-3</v>
      </c>
      <c r="O141">
        <v>0</v>
      </c>
      <c r="P141">
        <v>0</v>
      </c>
      <c r="Q141">
        <v>1.6721151615800001E-2</v>
      </c>
      <c r="R141">
        <v>0</v>
      </c>
      <c r="S141">
        <v>0</v>
      </c>
      <c r="T141">
        <v>1.6624376061E-2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1.69790666356E-3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1.8180664452800001E-3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4.2664933679000001E-3</v>
      </c>
      <c r="AM141">
        <v>1.24288363761E-2</v>
      </c>
      <c r="AN141">
        <v>0</v>
      </c>
      <c r="AO141">
        <v>1.0010568837700001E-2</v>
      </c>
      <c r="AP141">
        <v>0</v>
      </c>
      <c r="AQ141">
        <v>0</v>
      </c>
      <c r="AR141">
        <v>0</v>
      </c>
      <c r="AS141">
        <v>0</v>
      </c>
      <c r="AT141">
        <v>3.2088021400099999E-3</v>
      </c>
      <c r="AU141">
        <v>3.7581632788900002E-3</v>
      </c>
      <c r="AV141">
        <v>0</v>
      </c>
      <c r="AW141">
        <v>0</v>
      </c>
      <c r="AX141">
        <v>6.1140538634599998E-4</v>
      </c>
      <c r="AY141">
        <v>0</v>
      </c>
      <c r="AZ141">
        <v>0</v>
      </c>
      <c r="BA141">
        <v>1.31904020345E-3</v>
      </c>
      <c r="BB141">
        <v>2.0747113663399999E-2</v>
      </c>
      <c r="BC141">
        <v>0</v>
      </c>
      <c r="BD141">
        <v>0</v>
      </c>
      <c r="BE141">
        <v>9.5710519234000003E-4</v>
      </c>
      <c r="BF141">
        <v>0</v>
      </c>
      <c r="BG141">
        <v>0</v>
      </c>
      <c r="BH141">
        <v>0</v>
      </c>
      <c r="BI141">
        <v>0</v>
      </c>
      <c r="BJ141">
        <v>1.4116611930800001E-2</v>
      </c>
      <c r="BK141">
        <v>3.2280414483399999E-4</v>
      </c>
      <c r="BL141">
        <v>0</v>
      </c>
      <c r="BM141">
        <v>0</v>
      </c>
      <c r="BN141" s="1">
        <v>4.2959539509200003E-5</v>
      </c>
      <c r="BO141">
        <v>0</v>
      </c>
      <c r="BP141">
        <v>0</v>
      </c>
      <c r="BQ141">
        <v>1.3391897338000001E-3</v>
      </c>
      <c r="BR141">
        <v>0</v>
      </c>
      <c r="BS141">
        <v>0</v>
      </c>
      <c r="BT141">
        <v>4.5039624584200001E-3</v>
      </c>
      <c r="BU141">
        <v>8.9015942612199995E-4</v>
      </c>
      <c r="BV141">
        <v>0</v>
      </c>
      <c r="BW141">
        <v>0</v>
      </c>
      <c r="BX141">
        <v>0</v>
      </c>
      <c r="BY141">
        <v>0</v>
      </c>
      <c r="BZ141">
        <v>1.6491501456E-2</v>
      </c>
      <c r="CA141">
        <v>0</v>
      </c>
      <c r="CB141">
        <v>0</v>
      </c>
      <c r="CC141">
        <v>3.31293399058E-4</v>
      </c>
      <c r="CD141">
        <v>0</v>
      </c>
      <c r="CE141">
        <v>0</v>
      </c>
      <c r="CF141">
        <v>0</v>
      </c>
      <c r="CG141">
        <v>9.0442066283699992E-3</v>
      </c>
      <c r="CH141">
        <v>2.6037092684399999E-3</v>
      </c>
      <c r="CI141">
        <v>0</v>
      </c>
      <c r="CJ141">
        <v>0</v>
      </c>
      <c r="CK141">
        <v>9.2585075458699994E-3</v>
      </c>
      <c r="CL141">
        <v>3.6791027619500002E-4</v>
      </c>
      <c r="CM141">
        <v>4.6404127018599998E-3</v>
      </c>
      <c r="CN141">
        <v>7.8893580183399996E-4</v>
      </c>
      <c r="CO141">
        <v>3.25719444548E-4</v>
      </c>
      <c r="CP141">
        <v>1.4946786969700001E-3</v>
      </c>
      <c r="CQ141">
        <v>6.87693577216E-4</v>
      </c>
      <c r="CR141">
        <v>7.3673454611400001E-4</v>
      </c>
      <c r="CS141">
        <v>1.7757649759699999E-3</v>
      </c>
      <c r="CT141">
        <v>6.2174996575199996E-4</v>
      </c>
      <c r="CU141">
        <v>3.7433923814799998E-3</v>
      </c>
      <c r="CV141">
        <v>3.56421170103E-3</v>
      </c>
      <c r="CW141">
        <v>2.4938879127900002E-4</v>
      </c>
      <c r="CX141">
        <v>1.0890665204899999E-3</v>
      </c>
      <c r="CY141">
        <v>3.2099459168900002E-3</v>
      </c>
      <c r="CZ141">
        <v>3.4904357051799997E-4</v>
      </c>
      <c r="DA141">
        <v>1.0157418655699999E-3</v>
      </c>
      <c r="DB141">
        <v>5.3541320182100001E-4</v>
      </c>
      <c r="DC141">
        <v>1.5189872328299999E-3</v>
      </c>
      <c r="DD141">
        <v>1.5914359074499999E-3</v>
      </c>
      <c r="DE141">
        <v>8.7866260539400001E-4</v>
      </c>
      <c r="DF141">
        <v>5.7375841875599999E-4</v>
      </c>
      <c r="DG141">
        <v>1.1272792227800001E-3</v>
      </c>
      <c r="DH141">
        <v>2.0083277570800001E-3</v>
      </c>
      <c r="DI141">
        <v>1.91864501408E-4</v>
      </c>
      <c r="DJ141">
        <v>1.69236825022E-3</v>
      </c>
      <c r="DK141">
        <v>2.21219132126E-3</v>
      </c>
      <c r="DL141">
        <v>1.2019464154699999E-3</v>
      </c>
      <c r="DM141">
        <v>1.43751586345E-3</v>
      </c>
      <c r="DN141">
        <v>6.9028694432999996E-4</v>
      </c>
      <c r="DO141">
        <v>7.8079240717600004E-4</v>
      </c>
      <c r="DP141">
        <v>0</v>
      </c>
      <c r="DQ141">
        <v>5.7022532650300003E-4</v>
      </c>
      <c r="DR141">
        <v>4.2757428420300003E-3</v>
      </c>
      <c r="DS141">
        <v>9.8461275585999997E-4</v>
      </c>
      <c r="DT141" s="1">
        <v>9.0804353272299997E-5</v>
      </c>
      <c r="DU141" s="1">
        <v>8.3800151779099994E-5</v>
      </c>
      <c r="DV141">
        <v>6.3905647404500002E-4</v>
      </c>
      <c r="DW141">
        <v>1.1279412390700001E-3</v>
      </c>
      <c r="DX141">
        <v>1.2305741330399999E-3</v>
      </c>
      <c r="DY141">
        <v>5.4060348912999996E-3</v>
      </c>
      <c r="DZ141">
        <v>1.04743784017E-3</v>
      </c>
      <c r="EA141">
        <v>6.6347569625099996E-4</v>
      </c>
      <c r="EB141">
        <v>3.2087869648500002E-4</v>
      </c>
      <c r="EC141">
        <v>1.9692921868900001E-3</v>
      </c>
      <c r="ED141">
        <v>1.4515724431E-3</v>
      </c>
      <c r="EE141">
        <v>6.14063822324E-4</v>
      </c>
      <c r="EF141">
        <v>1.4511414298899999E-4</v>
      </c>
      <c r="EG141">
        <v>5.6335677857300001E-4</v>
      </c>
      <c r="EH141">
        <v>1.4789627517000001E-3</v>
      </c>
      <c r="EI141">
        <v>1.90639658826E-3</v>
      </c>
      <c r="EJ141">
        <v>1.9336131864100001E-3</v>
      </c>
      <c r="EK141">
        <v>4.29026202938E-4</v>
      </c>
      <c r="EL141">
        <v>2.9745577590799998E-4</v>
      </c>
      <c r="EM141">
        <v>1.54345027392E-3</v>
      </c>
      <c r="EN141">
        <v>6.1838480063300004E-4</v>
      </c>
      <c r="EO141">
        <v>3.4177830749099999E-4</v>
      </c>
      <c r="EP141">
        <v>1.10581834691E-3</v>
      </c>
      <c r="EQ141">
        <v>4.09189143138E-4</v>
      </c>
      <c r="ER141">
        <v>0</v>
      </c>
      <c r="ES141">
        <v>1.9965676362200001E-4</v>
      </c>
      <c r="ET141">
        <v>1.4348869790900001E-3</v>
      </c>
      <c r="EU141">
        <v>9.7413149036199996E-4</v>
      </c>
      <c r="EV141">
        <v>5.8550004928599995E-4</v>
      </c>
      <c r="EW141">
        <v>4.9709487342100003E-4</v>
      </c>
      <c r="EX141">
        <v>6.4976792934500003E-4</v>
      </c>
      <c r="EY141">
        <v>3.6697552517299999E-3</v>
      </c>
      <c r="EZ141">
        <v>3.2714013377799998E-4</v>
      </c>
      <c r="FA141">
        <v>0</v>
      </c>
      <c r="FB141">
        <v>1.7202728272299999E-3</v>
      </c>
      <c r="FC141">
        <v>1.7368914088099999E-3</v>
      </c>
      <c r="FD141">
        <v>1.6451470508900001E-4</v>
      </c>
      <c r="FE141">
        <v>3.91879008051E-4</v>
      </c>
      <c r="FF141">
        <v>1.6467599244400001E-3</v>
      </c>
      <c r="FG141">
        <v>2.8462016635599999E-3</v>
      </c>
      <c r="FH141">
        <v>0</v>
      </c>
      <c r="FI141">
        <v>2.1491669622699999E-3</v>
      </c>
      <c r="FJ141">
        <v>7.7084254162000003E-4</v>
      </c>
      <c r="FK141">
        <v>2.30372096982E-4</v>
      </c>
      <c r="FL141">
        <v>2.6263848395000002E-3</v>
      </c>
      <c r="FM141">
        <v>4.5406856574199998E-4</v>
      </c>
      <c r="FN141">
        <v>1.0879629677299999E-4</v>
      </c>
      <c r="FO141">
        <v>2.5104126960699999E-3</v>
      </c>
      <c r="FP141">
        <v>9.5762637881000002E-4</v>
      </c>
      <c r="FQ141">
        <v>9.5756853165799996E-4</v>
      </c>
      <c r="FR141">
        <v>1.33504972478E-3</v>
      </c>
      <c r="FS141">
        <v>7.6226020527999999E-4</v>
      </c>
      <c r="FT141" s="1">
        <v>3.80514686727E-5</v>
      </c>
      <c r="FU141">
        <v>7.9451573321799997E-4</v>
      </c>
      <c r="FV141">
        <v>1.20447133869E-3</v>
      </c>
      <c r="FW141">
        <v>2.59565238724E-3</v>
      </c>
      <c r="FX141">
        <v>3.23871644792E-4</v>
      </c>
      <c r="FY141">
        <v>1.9802562257200001E-3</v>
      </c>
      <c r="FZ141">
        <v>2.8135897724499998E-4</v>
      </c>
      <c r="GA141">
        <v>4.4773745212499999E-3</v>
      </c>
      <c r="GB141">
        <v>1.0474824997000001E-3</v>
      </c>
      <c r="GC141">
        <v>1.39575257158E-3</v>
      </c>
      <c r="GD141">
        <v>2.14174103162E-3</v>
      </c>
      <c r="GE141">
        <v>2.4272455245200001E-3</v>
      </c>
      <c r="GF141">
        <v>3.25023006207E-4</v>
      </c>
      <c r="GG141">
        <v>1.6717930953199999E-3</v>
      </c>
      <c r="GH141">
        <v>3.14416822379E-4</v>
      </c>
      <c r="GI141">
        <v>1.6786556727600001E-3</v>
      </c>
      <c r="GJ141">
        <v>6.2324027237400004E-4</v>
      </c>
      <c r="GK141">
        <v>2.0444090684000001E-3</v>
      </c>
      <c r="GL141">
        <v>2.7729631158299999E-3</v>
      </c>
      <c r="GM141">
        <v>0</v>
      </c>
      <c r="GN141">
        <v>0</v>
      </c>
      <c r="GO141">
        <v>3.7175886733600001E-3</v>
      </c>
      <c r="GP141">
        <v>0</v>
      </c>
      <c r="GQ141">
        <v>0</v>
      </c>
      <c r="GR141" s="1">
        <v>6.0940490560900003E-6</v>
      </c>
      <c r="GS141">
        <v>0</v>
      </c>
      <c r="GT141">
        <v>0</v>
      </c>
      <c r="GU141">
        <v>0</v>
      </c>
      <c r="GV141">
        <v>0</v>
      </c>
      <c r="GW141">
        <v>0</v>
      </c>
      <c r="GX141">
        <v>5.8995974559699997E-4</v>
      </c>
      <c r="GY141">
        <v>0</v>
      </c>
      <c r="GZ141">
        <v>0</v>
      </c>
      <c r="HA141">
        <v>1.6681936097900001E-3</v>
      </c>
      <c r="HB141">
        <v>1.06856345714E-4</v>
      </c>
      <c r="HC141">
        <v>0</v>
      </c>
      <c r="HD141">
        <v>1.2765300438299999E-4</v>
      </c>
      <c r="HE141">
        <v>0</v>
      </c>
      <c r="HF141">
        <v>0</v>
      </c>
      <c r="HG141">
        <v>0</v>
      </c>
      <c r="HH141">
        <v>0</v>
      </c>
      <c r="HI141">
        <v>0</v>
      </c>
      <c r="HJ141">
        <v>0</v>
      </c>
      <c r="HK141">
        <v>0</v>
      </c>
      <c r="HL141">
        <v>0</v>
      </c>
      <c r="HM141">
        <v>0</v>
      </c>
      <c r="HN141">
        <v>0</v>
      </c>
      <c r="HO141">
        <v>0</v>
      </c>
      <c r="HP141">
        <v>0</v>
      </c>
      <c r="HQ141">
        <v>0</v>
      </c>
      <c r="HR141">
        <v>0</v>
      </c>
      <c r="HS141">
        <v>0</v>
      </c>
      <c r="HT141" s="1">
        <v>5.1146596069700001E-11</v>
      </c>
      <c r="HU141">
        <v>0</v>
      </c>
      <c r="HV141">
        <v>0</v>
      </c>
      <c r="HW141">
        <v>0</v>
      </c>
      <c r="HX141">
        <v>0</v>
      </c>
      <c r="HY141">
        <v>0</v>
      </c>
      <c r="HZ141">
        <v>0</v>
      </c>
      <c r="IA141">
        <v>0</v>
      </c>
      <c r="IB141">
        <v>0</v>
      </c>
      <c r="IC141">
        <v>2.8958256204099998E-4</v>
      </c>
      <c r="ID141">
        <v>0</v>
      </c>
      <c r="IE141">
        <v>0</v>
      </c>
      <c r="IF141">
        <v>0</v>
      </c>
      <c r="IG141">
        <v>0</v>
      </c>
      <c r="IH141">
        <v>1.3111329561700001E-4</v>
      </c>
      <c r="II141">
        <v>0</v>
      </c>
      <c r="IJ141" s="1">
        <v>4.9101559479099999E-7</v>
      </c>
      <c r="IK141">
        <v>0</v>
      </c>
      <c r="IL141">
        <v>0</v>
      </c>
      <c r="IM141" s="1">
        <v>9.3096990875100007E-5</v>
      </c>
      <c r="IN141">
        <v>0</v>
      </c>
      <c r="IO141">
        <v>0</v>
      </c>
      <c r="IP141">
        <v>0</v>
      </c>
      <c r="IQ141">
        <v>0</v>
      </c>
      <c r="IR141">
        <v>0</v>
      </c>
      <c r="IS141">
        <v>0</v>
      </c>
      <c r="IT141">
        <v>0</v>
      </c>
      <c r="IU141" s="1">
        <v>9.0431074294799995E-15</v>
      </c>
      <c r="IV141" s="1">
        <v>1.9333049973099998E-9</v>
      </c>
      <c r="IW141" s="1">
        <v>9.9890144089300002E-5</v>
      </c>
      <c r="IX141">
        <v>0</v>
      </c>
      <c r="IY141">
        <v>1.23737150799E-3</v>
      </c>
      <c r="IZ141">
        <v>3.9168500826500001E-3</v>
      </c>
      <c r="JA141">
        <v>0</v>
      </c>
      <c r="JB141">
        <v>0</v>
      </c>
      <c r="JC141">
        <v>0</v>
      </c>
      <c r="JD141">
        <v>0</v>
      </c>
      <c r="JE141" s="1">
        <v>7.0559258491299998E-6</v>
      </c>
      <c r="JF141">
        <v>1.0195716551000001E-4</v>
      </c>
      <c r="JG141">
        <v>2.5291079463599998E-4</v>
      </c>
      <c r="JH141">
        <v>0</v>
      </c>
      <c r="JI141">
        <v>0</v>
      </c>
      <c r="JJ141">
        <v>0</v>
      </c>
      <c r="JK141" s="1">
        <v>4.5810329655300003E-6</v>
      </c>
      <c r="JL141">
        <v>1.97495634317E-4</v>
      </c>
      <c r="JM141">
        <v>0</v>
      </c>
      <c r="JN141">
        <v>0</v>
      </c>
      <c r="JO141">
        <v>0</v>
      </c>
      <c r="JP141" s="1">
        <v>4.7977900788500003E-5</v>
      </c>
      <c r="JQ141">
        <v>0</v>
      </c>
      <c r="JR141" s="1">
        <v>8.38255434321E-11</v>
      </c>
      <c r="JS141" s="1">
        <v>3.1393781634300001E-6</v>
      </c>
      <c r="JT141">
        <v>0</v>
      </c>
      <c r="JU141" s="1">
        <v>1.2323815860700001E-10</v>
      </c>
      <c r="JV141" s="1">
        <v>1.5544336259900001E-19</v>
      </c>
      <c r="JW141">
        <v>0</v>
      </c>
      <c r="JX141">
        <v>0</v>
      </c>
      <c r="JY141">
        <v>0</v>
      </c>
      <c r="JZ141">
        <v>0</v>
      </c>
      <c r="KA141" s="1">
        <v>1.75415096662E-10</v>
      </c>
      <c r="KB141">
        <v>0</v>
      </c>
      <c r="KC141">
        <v>0</v>
      </c>
      <c r="KD141">
        <v>0</v>
      </c>
      <c r="KE141" s="1">
        <v>1.4235785534100001E-9</v>
      </c>
      <c r="KF141">
        <v>0</v>
      </c>
      <c r="KG141">
        <v>0</v>
      </c>
      <c r="KH141">
        <v>0</v>
      </c>
      <c r="KI141">
        <v>0</v>
      </c>
      <c r="KJ141">
        <v>0</v>
      </c>
      <c r="KK141">
        <v>0</v>
      </c>
      <c r="KL141">
        <v>0</v>
      </c>
      <c r="KM141">
        <v>0</v>
      </c>
      <c r="KN141">
        <v>0</v>
      </c>
      <c r="KO141">
        <v>0</v>
      </c>
      <c r="KP141">
        <v>0</v>
      </c>
      <c r="KQ141" s="1">
        <v>1.9499279565799998E-6</v>
      </c>
      <c r="KR141">
        <v>0</v>
      </c>
      <c r="KS141" s="1">
        <v>1.69047134519E-6</v>
      </c>
      <c r="KT141">
        <v>0</v>
      </c>
      <c r="KU141" s="1">
        <v>8.1389670784699996E-11</v>
      </c>
      <c r="KV141" s="1">
        <v>6.8565304992900001E-9</v>
      </c>
      <c r="KW141">
        <v>0</v>
      </c>
      <c r="KX141" s="1">
        <v>9.2368429454000003E-12</v>
      </c>
      <c r="KY141" s="1">
        <v>9.40745081102E-20</v>
      </c>
      <c r="KZ141" s="1">
        <v>7.5382510729799997E-9</v>
      </c>
      <c r="LA141" s="1">
        <v>3.8850828484300001E-7</v>
      </c>
      <c r="LB141">
        <v>0</v>
      </c>
      <c r="LC141">
        <v>0</v>
      </c>
      <c r="LD141">
        <v>0</v>
      </c>
      <c r="LE141" s="1">
        <v>4.43321721571E-8</v>
      </c>
      <c r="LF141">
        <v>0</v>
      </c>
      <c r="LG141">
        <v>0</v>
      </c>
      <c r="LH141">
        <v>0</v>
      </c>
      <c r="LI141" s="1">
        <v>1.3088922805900001E-8</v>
      </c>
      <c r="LJ141">
        <v>0</v>
      </c>
      <c r="LK141">
        <v>0</v>
      </c>
      <c r="LL141">
        <v>0</v>
      </c>
      <c r="LM141">
        <v>0</v>
      </c>
      <c r="LN141">
        <v>0</v>
      </c>
      <c r="LO141">
        <v>0</v>
      </c>
      <c r="LP141">
        <v>0</v>
      </c>
      <c r="LQ141">
        <v>1.0897743465900001E-4</v>
      </c>
      <c r="LR141" s="1">
        <v>6.1423179850499996E-5</v>
      </c>
      <c r="LS141">
        <v>0</v>
      </c>
      <c r="LT141" s="1">
        <v>7.1355323054800002E-10</v>
      </c>
      <c r="LU141" s="1">
        <v>2.6406856491499999E-11</v>
      </c>
      <c r="LV141">
        <v>0</v>
      </c>
      <c r="LW141" s="1">
        <v>8.3205577679000005E-8</v>
      </c>
      <c r="LX141">
        <v>0</v>
      </c>
      <c r="LY141" s="1">
        <v>5.3202813044500002E-15</v>
      </c>
      <c r="LZ141">
        <v>0</v>
      </c>
      <c r="MA141">
        <v>0</v>
      </c>
      <c r="MB141" s="1">
        <v>3.08820706174E-7</v>
      </c>
      <c r="MC141">
        <v>0</v>
      </c>
      <c r="MD141" s="1">
        <v>5.30780330236E-11</v>
      </c>
      <c r="ME141">
        <v>0</v>
      </c>
      <c r="MF141" s="1">
        <v>2.0089443423699999E-10</v>
      </c>
      <c r="MG141">
        <v>0</v>
      </c>
      <c r="MH141">
        <v>0</v>
      </c>
      <c r="MI141">
        <v>0</v>
      </c>
      <c r="MJ141" s="1">
        <v>1.8106488147000001E-7</v>
      </c>
      <c r="MK141">
        <v>0</v>
      </c>
      <c r="ML141">
        <v>0</v>
      </c>
      <c r="MM141" s="1">
        <v>9.7522514901000001E-11</v>
      </c>
      <c r="MN141" s="1">
        <v>9.5088967855299996E-10</v>
      </c>
      <c r="MO141" s="1">
        <v>1.7513679374200001E-13</v>
      </c>
      <c r="MP141">
        <v>0</v>
      </c>
      <c r="MQ141">
        <v>0</v>
      </c>
      <c r="MR141">
        <v>0</v>
      </c>
      <c r="MS141">
        <v>0</v>
      </c>
      <c r="MT141">
        <v>0</v>
      </c>
      <c r="MU141">
        <v>0</v>
      </c>
      <c r="MV141" s="1">
        <v>7.3736227518400001E-6</v>
      </c>
      <c r="MW141">
        <v>0</v>
      </c>
      <c r="MX141" s="1">
        <v>8.9685398426899999E-6</v>
      </c>
      <c r="MY141" s="1">
        <v>1.5209436866499999E-11</v>
      </c>
      <c r="MZ141">
        <v>0</v>
      </c>
      <c r="NA141" s="1">
        <v>5.90628764913E-16</v>
      </c>
      <c r="NB141">
        <v>0</v>
      </c>
      <c r="NC141">
        <v>0</v>
      </c>
      <c r="ND141">
        <v>0</v>
      </c>
      <c r="NE141" s="1">
        <v>2.8617022473199999E-7</v>
      </c>
      <c r="NF141">
        <v>0</v>
      </c>
      <c r="NG141">
        <v>0</v>
      </c>
      <c r="NH141" s="1">
        <v>1.05126059007E-8</v>
      </c>
      <c r="NI141" s="1">
        <v>1.26597590312E-11</v>
      </c>
      <c r="NJ141" s="1">
        <v>1.20884822526E-11</v>
      </c>
      <c r="NK141" s="1">
        <v>2.3738723126700001E-5</v>
      </c>
      <c r="NL141" s="1">
        <v>1.8471112559700001E-5</v>
      </c>
      <c r="NM141">
        <v>0</v>
      </c>
      <c r="NN141">
        <v>0</v>
      </c>
      <c r="NO141">
        <v>0</v>
      </c>
      <c r="NP141">
        <v>0</v>
      </c>
      <c r="NQ141">
        <v>0</v>
      </c>
      <c r="NR141" s="1">
        <v>9.0649444923799996E-7</v>
      </c>
      <c r="NS141" s="1">
        <v>8.53711604451E-8</v>
      </c>
      <c r="NT141">
        <v>0</v>
      </c>
      <c r="NU141" s="1">
        <v>1.24888282955E-10</v>
      </c>
      <c r="NV141">
        <v>1.1523731277E-4</v>
      </c>
      <c r="NW141" s="1">
        <v>3.4842321328500002E-11</v>
      </c>
      <c r="NX141" s="1">
        <v>8.8645792571700002E-8</v>
      </c>
      <c r="NY141">
        <v>0</v>
      </c>
      <c r="NZ141" s="1">
        <v>3.4804042611699999E-10</v>
      </c>
      <c r="OA141" s="1">
        <v>3.2205003948699999E-9</v>
      </c>
      <c r="OB141" s="1">
        <v>8.3725366501900002E-13</v>
      </c>
      <c r="OC141">
        <v>0</v>
      </c>
      <c r="OD141" s="1">
        <v>3.61150684765E-9</v>
      </c>
      <c r="OE141">
        <v>0</v>
      </c>
      <c r="OF141">
        <v>0</v>
      </c>
      <c r="OG141" s="1">
        <v>1.7776866217099999E-12</v>
      </c>
      <c r="OH141" s="1">
        <v>8.7916778788299995E-8</v>
      </c>
      <c r="OI141" s="1">
        <v>6.7284016301500003E-12</v>
      </c>
      <c r="OJ141">
        <v>0</v>
      </c>
      <c r="OK141" s="1">
        <v>8.58883217751E-7</v>
      </c>
      <c r="OL141" s="1">
        <v>8.0237529785000005E-8</v>
      </c>
      <c r="OM141">
        <v>0</v>
      </c>
      <c r="ON141">
        <v>0</v>
      </c>
      <c r="OO141" s="1">
        <v>4.77588595827E-7</v>
      </c>
      <c r="OP141">
        <v>0</v>
      </c>
      <c r="OQ141" s="1">
        <v>2.1058404281700001E-12</v>
      </c>
      <c r="OR141" s="1">
        <v>1.3000236296799999E-7</v>
      </c>
      <c r="OS141">
        <v>0</v>
      </c>
      <c r="OT141" s="1">
        <v>2.9620256604999998E-14</v>
      </c>
      <c r="OU141" s="1">
        <v>8.3675646659399994E-17</v>
      </c>
      <c r="OV141">
        <v>0</v>
      </c>
      <c r="OW141">
        <v>0</v>
      </c>
      <c r="OX141">
        <v>2.0424590007499998E-3</v>
      </c>
      <c r="OY141">
        <v>5.8721236738300004E-3</v>
      </c>
      <c r="OZ141">
        <v>2.9877821764200002E-3</v>
      </c>
      <c r="PA141">
        <v>4.3521437046099998E-3</v>
      </c>
      <c r="PB141">
        <v>1.6349563035399999E-3</v>
      </c>
      <c r="PC141">
        <v>4.0139868416799998E-3</v>
      </c>
      <c r="PD141">
        <v>2.98948210211E-3</v>
      </c>
      <c r="PE141">
        <v>3.0461053121300001E-3</v>
      </c>
      <c r="PF141">
        <v>2.8530841912699999E-3</v>
      </c>
      <c r="PG141">
        <v>3.3072038163200002E-3</v>
      </c>
      <c r="PH141">
        <v>1.61701435519E-3</v>
      </c>
      <c r="PI141">
        <v>6.4991578585899996E-3</v>
      </c>
      <c r="PJ141">
        <v>4.0539576920699998E-3</v>
      </c>
      <c r="PK141">
        <v>4.5058017672599997E-3</v>
      </c>
      <c r="PL141">
        <v>1.42823738387E-3</v>
      </c>
      <c r="PM141">
        <v>4.2839063264200001E-3</v>
      </c>
      <c r="PN141">
        <v>4.6164373500899997E-3</v>
      </c>
      <c r="PO141">
        <v>5.13585187592E-3</v>
      </c>
      <c r="PP141">
        <v>5.1632154785600003E-3</v>
      </c>
      <c r="PQ141">
        <v>1.05032699865E-3</v>
      </c>
      <c r="PR141">
        <v>1.5030528634799999E-3</v>
      </c>
      <c r="PS141">
        <v>1.54720304004E-3</v>
      </c>
      <c r="PT141">
        <v>8.3560938180600002E-3</v>
      </c>
      <c r="PU141">
        <v>7.7601188355099996E-3</v>
      </c>
      <c r="PV141">
        <v>2.15810400861E-3</v>
      </c>
      <c r="PW141">
        <v>3.17978961634E-3</v>
      </c>
      <c r="PX141">
        <v>6.6207813333899997E-3</v>
      </c>
      <c r="PY141">
        <v>9.0780783850000005E-3</v>
      </c>
      <c r="PZ141">
        <v>5.5349526292299998E-3</v>
      </c>
      <c r="QA141">
        <v>9.0860654938599997E-4</v>
      </c>
      <c r="QB141">
        <v>6.2449827428400001E-3</v>
      </c>
      <c r="QC141">
        <v>2.5632789152400001E-3</v>
      </c>
      <c r="QD141">
        <v>8.8745559465500008E-3</v>
      </c>
      <c r="QE141">
        <v>2.0371208495000002E-3</v>
      </c>
      <c r="QF141">
        <v>3.1509726214500001E-3</v>
      </c>
      <c r="QG141">
        <v>6.0550967079500001E-3</v>
      </c>
      <c r="QH141">
        <v>7.3939855925800003E-3</v>
      </c>
      <c r="QI141">
        <v>3.4307956847899998E-3</v>
      </c>
      <c r="QJ141">
        <v>3.31150506381E-3</v>
      </c>
      <c r="QK141">
        <v>6.8464848546999999E-3</v>
      </c>
      <c r="QL141">
        <v>8.3300162063300008E-3</v>
      </c>
      <c r="QM141">
        <v>3.3234780242299999E-3</v>
      </c>
      <c r="QN141">
        <v>3.70605397553E-3</v>
      </c>
      <c r="QO141">
        <v>2.46266955415E-3</v>
      </c>
      <c r="QP141">
        <v>5.7544628358399998E-3</v>
      </c>
      <c r="QQ141">
        <v>3.5063772630299999E-3</v>
      </c>
      <c r="QR141">
        <v>5.4390003862599999E-3</v>
      </c>
      <c r="QS141">
        <v>1.0974448379E-3</v>
      </c>
      <c r="QT141">
        <v>4.55038414375E-3</v>
      </c>
      <c r="QU141">
        <v>6.6543819357599999E-3</v>
      </c>
      <c r="QV141">
        <v>6.5733568823299997E-3</v>
      </c>
      <c r="QW141">
        <v>4.5116108430099996E-3</v>
      </c>
      <c r="QX141">
        <v>2.2030983832400002E-3</v>
      </c>
      <c r="QY141">
        <v>6.3266510856599999E-3</v>
      </c>
      <c r="QZ141">
        <v>5.8452087669799997E-3</v>
      </c>
      <c r="RA141">
        <v>3.51075508449E-3</v>
      </c>
      <c r="RB141">
        <v>2.64564939682E-3</v>
      </c>
      <c r="RC141">
        <v>2.6389857809299999E-3</v>
      </c>
      <c r="RD141">
        <v>5.7755566918900004E-3</v>
      </c>
      <c r="RE141">
        <v>5.5283720913700003E-3</v>
      </c>
      <c r="RF141">
        <v>4.5307355030799997E-3</v>
      </c>
      <c r="RG141">
        <v>5.4093391004700004E-3</v>
      </c>
      <c r="RH141">
        <v>4.4410865786199998E-4</v>
      </c>
      <c r="RI141">
        <v>1.21927903948E-3</v>
      </c>
      <c r="RJ141">
        <v>5.4586821348500004E-3</v>
      </c>
      <c r="RK141">
        <v>2.24517287459E-3</v>
      </c>
      <c r="RL141">
        <v>2.2079808531800002E-3</v>
      </c>
      <c r="RM141">
        <v>1.84412594151E-3</v>
      </c>
      <c r="RN141">
        <v>3.67959068329E-3</v>
      </c>
      <c r="RO141">
        <v>4.9091598253199996E-3</v>
      </c>
      <c r="RP141">
        <v>2.0026477023999999E-3</v>
      </c>
      <c r="RQ141">
        <v>8.3614118053200008E-3</v>
      </c>
      <c r="RR141">
        <v>3.16714239961E-3</v>
      </c>
      <c r="RS141">
        <v>5.6423191736299999E-3</v>
      </c>
      <c r="RT141">
        <v>2.1874866023200001E-3</v>
      </c>
      <c r="RU141">
        <v>4.5131597169299998E-3</v>
      </c>
      <c r="RV141">
        <v>3.2600130414200002E-3</v>
      </c>
      <c r="RW141">
        <v>1.6249808801000001E-3</v>
      </c>
      <c r="RX141">
        <v>1.84327332411E-3</v>
      </c>
      <c r="RY141">
        <v>2.9859419506499999E-3</v>
      </c>
      <c r="RZ141">
        <v>7.9173452013800005E-3</v>
      </c>
      <c r="SA141">
        <v>3.8085718563300001E-3</v>
      </c>
      <c r="SB141">
        <v>5.8604543229000003E-3</v>
      </c>
      <c r="SC141">
        <v>3.8441381843000002E-3</v>
      </c>
      <c r="SD141">
        <v>5.4308619658799996E-3</v>
      </c>
      <c r="SE141">
        <v>3.1395162331E-3</v>
      </c>
      <c r="SF141">
        <v>7.4414477014999999E-3</v>
      </c>
      <c r="SG141">
        <v>5.95133364283E-4</v>
      </c>
      <c r="SH141">
        <v>8.2178301569200002E-3</v>
      </c>
      <c r="SI141">
        <v>5.56304145378E-3</v>
      </c>
      <c r="SJ141">
        <v>3.71748957267E-3</v>
      </c>
      <c r="SK141">
        <v>3.8444573638200001E-3</v>
      </c>
      <c r="SL141">
        <v>1.8913164989300001E-3</v>
      </c>
      <c r="SM141">
        <v>3.3531928779199998E-3</v>
      </c>
      <c r="SN141">
        <v>2.4463862447499998E-3</v>
      </c>
      <c r="SO141">
        <v>2.8179217092700001E-3</v>
      </c>
      <c r="SP141">
        <v>2.7419632401899999E-3</v>
      </c>
      <c r="SQ141">
        <v>3.41603915269E-3</v>
      </c>
      <c r="SR141">
        <v>4.34344195235E-3</v>
      </c>
      <c r="SS141">
        <v>7.2631650004600003E-3</v>
      </c>
      <c r="ST141">
        <v>1.3323835879899999E-2</v>
      </c>
      <c r="SU141">
        <v>4.6785689491500001E-3</v>
      </c>
      <c r="SV141">
        <v>1.5275736882E-3</v>
      </c>
      <c r="SW141">
        <v>2.57089251912E-3</v>
      </c>
      <c r="SX141">
        <v>3.90803607804E-3</v>
      </c>
      <c r="SY141">
        <v>3.46727960209E-3</v>
      </c>
      <c r="SZ141">
        <v>1.9000806893100001E-3</v>
      </c>
      <c r="TA141">
        <v>3.81078889615E-3</v>
      </c>
      <c r="TB141">
        <v>4.1799003456900003E-3</v>
      </c>
      <c r="TC141">
        <v>3.8814687353400002E-3</v>
      </c>
      <c r="TD141">
        <v>7.2643142491699998E-3</v>
      </c>
      <c r="TE141">
        <v>1.5856084772899999E-3</v>
      </c>
      <c r="TF141">
        <v>4.6553621134900001E-3</v>
      </c>
      <c r="TG141">
        <v>2.4413675479299998E-3</v>
      </c>
      <c r="TH141">
        <v>6.9837453471299996E-3</v>
      </c>
      <c r="TI141">
        <v>2.58371204988E-3</v>
      </c>
      <c r="TJ141">
        <v>2.3108369338900002E-3</v>
      </c>
      <c r="TK141">
        <v>8.3941956809499996E-4</v>
      </c>
      <c r="TL141">
        <v>2.0020347132000001E-3</v>
      </c>
      <c r="TM141">
        <v>8.6419912007000001E-4</v>
      </c>
      <c r="TN141">
        <v>3.61548602935E-4</v>
      </c>
      <c r="TO141">
        <v>2.88840890603E-3</v>
      </c>
      <c r="TP141">
        <v>2.8296276366799999E-3</v>
      </c>
      <c r="TQ141">
        <v>1.6799462572000001E-3</v>
      </c>
      <c r="TR141">
        <v>8.1057031832700004E-3</v>
      </c>
      <c r="TS141">
        <v>3.7759341846000001E-4</v>
      </c>
      <c r="TT141">
        <v>4.6798850017799997E-3</v>
      </c>
      <c r="TU141">
        <v>2.0234614290499998E-3</v>
      </c>
      <c r="TV141">
        <v>4.0676264080100003E-3</v>
      </c>
      <c r="TW141">
        <v>1.0685130100899999E-3</v>
      </c>
      <c r="TX141">
        <v>9.3379884707299997E-4</v>
      </c>
      <c r="TY141">
        <v>2.5049824032200001E-3</v>
      </c>
      <c r="TZ141">
        <v>9.1330828392400002E-4</v>
      </c>
      <c r="UA141">
        <v>6.82039046841E-4</v>
      </c>
      <c r="UB141">
        <v>8.0596645310100005E-4</v>
      </c>
      <c r="UC141">
        <v>6.43692535962E-4</v>
      </c>
      <c r="UD141">
        <v>4.2418756984400003E-3</v>
      </c>
      <c r="UE141">
        <v>2.3892726427499999E-4</v>
      </c>
      <c r="UF141">
        <v>4.0996072808500003E-3</v>
      </c>
      <c r="UG141">
        <v>3.6170690807000002E-3</v>
      </c>
      <c r="UH141">
        <v>4.5007515880400003E-3</v>
      </c>
      <c r="UI141">
        <v>5.8492314231799996E-3</v>
      </c>
      <c r="UJ141">
        <v>2.3161650016199999E-3</v>
      </c>
      <c r="UK141">
        <v>9.1257171675800004E-3</v>
      </c>
      <c r="UL141">
        <v>2.9171078684699999E-3</v>
      </c>
      <c r="UM141">
        <v>5.6171115738300002E-3</v>
      </c>
      <c r="UN141">
        <v>6.5853779842900001E-3</v>
      </c>
      <c r="UO141">
        <v>2.6059908845200001E-3</v>
      </c>
      <c r="UP141" s="1">
        <v>8.7185637166000001E-5</v>
      </c>
      <c r="UQ141">
        <v>1.02776107498E-4</v>
      </c>
      <c r="UR141">
        <v>4.1103459001199999E-3</v>
      </c>
      <c r="US141">
        <v>2.8420215919400002E-3</v>
      </c>
      <c r="UT141">
        <v>7.6859611274699997E-3</v>
      </c>
      <c r="UU141">
        <v>3.2058037837999999E-3</v>
      </c>
      <c r="UV141">
        <v>1.1347457059800001E-3</v>
      </c>
      <c r="UW141">
        <v>1.0061576106600001E-2</v>
      </c>
      <c r="UX141">
        <v>3.0096077767400001E-3</v>
      </c>
      <c r="UY141">
        <v>7.3249635528299998E-4</v>
      </c>
      <c r="UZ141">
        <v>1.43206660886E-3</v>
      </c>
      <c r="VA141">
        <v>1.92782930911E-3</v>
      </c>
      <c r="VB141">
        <v>8.3011249764000008E-3</v>
      </c>
      <c r="VC141">
        <v>2.8644061578800002E-3</v>
      </c>
      <c r="VD141">
        <v>1.9909335535900001E-3</v>
      </c>
      <c r="VE141">
        <v>1.4914059171900001E-3</v>
      </c>
      <c r="VF141">
        <v>6.9322984420300002E-3</v>
      </c>
      <c r="VG141">
        <v>2.2660015405699999E-4</v>
      </c>
      <c r="VH141">
        <v>2.5750526396400001E-4</v>
      </c>
      <c r="VI141">
        <v>2.3069929073700002E-3</v>
      </c>
      <c r="VJ141">
        <v>5.8680521954000003E-3</v>
      </c>
      <c r="VK141">
        <v>1.8131610203699999E-3</v>
      </c>
      <c r="VL141">
        <v>1.9779584339899999E-3</v>
      </c>
      <c r="VM141">
        <v>7.6520169688700001E-3</v>
      </c>
      <c r="VN141">
        <v>7.1749638685700001E-3</v>
      </c>
      <c r="VO141">
        <v>1.5596430887699999E-3</v>
      </c>
      <c r="VP141">
        <v>1.55775155822E-3</v>
      </c>
      <c r="VQ141">
        <v>1.63876400657E-3</v>
      </c>
      <c r="VR141">
        <v>3.1407909792999998E-4</v>
      </c>
      <c r="VS141">
        <v>1.9683399489399999E-3</v>
      </c>
      <c r="VT141">
        <v>3.9873863245399998E-3</v>
      </c>
      <c r="VU141">
        <v>1.7761589828600001E-3</v>
      </c>
      <c r="VV141">
        <v>3.5266498434199998E-3</v>
      </c>
      <c r="VW141">
        <v>1.3367973667100001E-3</v>
      </c>
      <c r="VX141">
        <v>4.7742310543399998E-3</v>
      </c>
      <c r="VY141">
        <v>2.7100476501799998E-3</v>
      </c>
      <c r="VZ141">
        <v>9.9130591582800003E-3</v>
      </c>
      <c r="WA141">
        <v>1.96142515846E-3</v>
      </c>
      <c r="WB141">
        <v>3.7874737853100002E-3</v>
      </c>
      <c r="WC141">
        <v>1.54799793074E-3</v>
      </c>
      <c r="WD141">
        <v>3.5194736289399999E-3</v>
      </c>
      <c r="WE141">
        <v>3.6406316078000001E-3</v>
      </c>
      <c r="WF141">
        <v>3.0941103222299998E-3</v>
      </c>
      <c r="WG141">
        <v>5.0149215801399997E-4</v>
      </c>
      <c r="WH141">
        <v>3.4275153841400001E-3</v>
      </c>
      <c r="WI141">
        <v>4.9111163951799999E-3</v>
      </c>
      <c r="WJ141">
        <v>2.7034201249699998E-4</v>
      </c>
      <c r="WK141">
        <v>2.74174863828E-3</v>
      </c>
      <c r="WL141">
        <v>3.2645933807800001E-3</v>
      </c>
      <c r="WM141">
        <v>3.8254367313600001E-3</v>
      </c>
      <c r="WN141">
        <v>1.31967123743E-3</v>
      </c>
      <c r="WO141">
        <v>3.1628152385800002E-3</v>
      </c>
      <c r="WP141">
        <v>1.3034114237E-3</v>
      </c>
      <c r="WQ141">
        <v>1.53705794796E-4</v>
      </c>
      <c r="WR141">
        <v>3.2847368297099998E-3</v>
      </c>
      <c r="WS141">
        <v>2.2959276882399998E-3</v>
      </c>
      <c r="WT141">
        <v>1.3898502758600001E-2</v>
      </c>
      <c r="WU141">
        <v>1.00114280527E-2</v>
      </c>
      <c r="WV141">
        <v>1.1454644641199999E-3</v>
      </c>
      <c r="WW141">
        <v>4.5255076683000002E-3</v>
      </c>
      <c r="WX141">
        <v>1.05180523988E-3</v>
      </c>
      <c r="WY141">
        <v>4.3690141064800002E-3</v>
      </c>
      <c r="WZ141">
        <v>2.4596074163000001E-3</v>
      </c>
      <c r="XA141">
        <v>1.95215880281E-3</v>
      </c>
      <c r="XB141">
        <v>2.5782672613800001E-3</v>
      </c>
      <c r="XC141">
        <v>3.6933373187999999E-3</v>
      </c>
      <c r="XD141">
        <v>3.0711390016399998E-3</v>
      </c>
      <c r="XE141">
        <v>6.6171949516599998E-3</v>
      </c>
      <c r="XF141">
        <v>1.8496782949900001E-3</v>
      </c>
      <c r="XG141">
        <v>2.4135313760800001E-3</v>
      </c>
      <c r="XH141">
        <v>1.4880536297100001E-3</v>
      </c>
      <c r="XI141">
        <v>6.7878391585E-3</v>
      </c>
      <c r="XJ141">
        <v>1.29611218952E-3</v>
      </c>
      <c r="XK141">
        <v>5.7637407150299997E-4</v>
      </c>
      <c r="XL141">
        <v>2.6380821925699998E-3</v>
      </c>
      <c r="XM141">
        <v>2.4822435557599999E-3</v>
      </c>
      <c r="XN141">
        <v>7.4974274152900004E-3</v>
      </c>
      <c r="XO141">
        <v>1.63794614492E-3</v>
      </c>
      <c r="XP141">
        <v>3.5831532452999999E-3</v>
      </c>
      <c r="XQ141">
        <v>1.9532972927700002E-3</v>
      </c>
      <c r="XR141">
        <v>8.5005459169800006E-3</v>
      </c>
      <c r="XS141">
        <v>6.0148794563500004E-4</v>
      </c>
      <c r="XT141">
        <v>4.5329773462200003E-3</v>
      </c>
      <c r="XU141">
        <v>2.4863168039199998E-4</v>
      </c>
      <c r="XV141">
        <v>1.3034929704499999E-3</v>
      </c>
      <c r="XW141">
        <v>4.9662026081299998E-3</v>
      </c>
      <c r="XX141">
        <v>4.45405415661E-3</v>
      </c>
      <c r="XY141">
        <v>2.4635073032200001E-3</v>
      </c>
      <c r="XZ141">
        <v>4.24732892961E-3</v>
      </c>
      <c r="YA141">
        <v>9.6632888834700004E-4</v>
      </c>
    </row>
    <row r="142" spans="1:651" x14ac:dyDescent="0.25">
      <c r="A142" s="2" t="s">
        <v>937</v>
      </c>
      <c r="B142" s="3" t="s">
        <v>938</v>
      </c>
      <c r="C142">
        <v>2.4002526543299998E-2</v>
      </c>
      <c r="D142">
        <v>2.2695257820600001E-2</v>
      </c>
      <c r="E142">
        <v>2.5497064651699999E-2</v>
      </c>
      <c r="F142">
        <v>2.81005303443E-2</v>
      </c>
      <c r="G142">
        <v>2.00459069272E-2</v>
      </c>
      <c r="H142">
        <v>2.34308586049E-2</v>
      </c>
      <c r="I142">
        <v>2.37251213524E-2</v>
      </c>
      <c r="J142">
        <v>3.0543687753499998E-2</v>
      </c>
      <c r="K142">
        <v>2.59372350956E-2</v>
      </c>
      <c r="L142">
        <v>1.8088781204599998E-2</v>
      </c>
      <c r="M142">
        <v>2.3364514843599998E-2</v>
      </c>
      <c r="N142">
        <v>2.4607859906599999E-2</v>
      </c>
      <c r="O142">
        <v>1.7863406491299999E-2</v>
      </c>
      <c r="P142">
        <v>2.9113978664499999E-2</v>
      </c>
      <c r="Q142">
        <v>2.35189458209E-2</v>
      </c>
      <c r="R142">
        <v>2.1367668053599999E-2</v>
      </c>
      <c r="S142">
        <v>3.0520975253400001E-2</v>
      </c>
      <c r="T142">
        <v>3.3594951681199997E-2</v>
      </c>
      <c r="U142">
        <v>2.1427803547099999E-2</v>
      </c>
      <c r="V142">
        <v>1.85989890713E-2</v>
      </c>
      <c r="W142">
        <v>2.1581037248999999E-2</v>
      </c>
      <c r="X142">
        <v>2.0919957261099999E-2</v>
      </c>
      <c r="Y142">
        <v>2.4228989584999999E-2</v>
      </c>
      <c r="Z142">
        <v>1.94184439465E-2</v>
      </c>
      <c r="AA142">
        <v>2.47223263794E-2</v>
      </c>
      <c r="AB142">
        <v>2.7883906801900001E-2</v>
      </c>
      <c r="AC142">
        <v>2.2236473445300001E-2</v>
      </c>
      <c r="AD142">
        <v>2.1118174941799999E-2</v>
      </c>
      <c r="AE142">
        <v>2.17202102715E-2</v>
      </c>
      <c r="AF142">
        <v>2.2042754536299999E-2</v>
      </c>
      <c r="AG142">
        <v>2.08714801472E-2</v>
      </c>
      <c r="AH142">
        <v>2.5649507095099999E-2</v>
      </c>
      <c r="AI142">
        <v>2.1354540391400001E-2</v>
      </c>
      <c r="AJ142">
        <v>2.00602242587E-2</v>
      </c>
      <c r="AK142">
        <v>2.36967729079E-2</v>
      </c>
      <c r="AL142">
        <v>2.1401135704700001E-2</v>
      </c>
      <c r="AM142">
        <v>3.1460714750999999E-2</v>
      </c>
      <c r="AN142">
        <v>2.27387765733E-2</v>
      </c>
      <c r="AO142">
        <v>2.4349979211799998E-2</v>
      </c>
      <c r="AP142">
        <v>2.71868833526E-2</v>
      </c>
      <c r="AQ142">
        <v>2.1935001957099999E-2</v>
      </c>
      <c r="AR142">
        <v>2.2870099369300002E-2</v>
      </c>
      <c r="AS142">
        <v>2.5476143429800001E-2</v>
      </c>
      <c r="AT142">
        <v>1.97252814872E-2</v>
      </c>
      <c r="AU142">
        <v>2.4861334334E-2</v>
      </c>
      <c r="AV142">
        <v>2.0745613973299999E-2</v>
      </c>
      <c r="AW142">
        <v>2.3617662940499998E-2</v>
      </c>
      <c r="AX142">
        <v>1.9781486445899998E-2</v>
      </c>
      <c r="AY142">
        <v>1.8450257706599998E-2</v>
      </c>
      <c r="AZ142">
        <v>1.9264377963900001E-2</v>
      </c>
      <c r="BA142">
        <v>1.90401148537E-2</v>
      </c>
      <c r="BB142">
        <v>3.0548777308699999E-2</v>
      </c>
      <c r="BC142">
        <v>2.15808151195E-2</v>
      </c>
      <c r="BD142">
        <v>1.9989549968099998E-2</v>
      </c>
      <c r="BE142">
        <v>2.1226461953E-2</v>
      </c>
      <c r="BF142">
        <v>2.1977490855999999E-2</v>
      </c>
      <c r="BG142">
        <v>2.2646612314E-2</v>
      </c>
      <c r="BH142">
        <v>2.3059312275899999E-2</v>
      </c>
      <c r="BI142">
        <v>2.2863856505300002E-2</v>
      </c>
      <c r="BJ142">
        <v>3.0420557502700001E-2</v>
      </c>
      <c r="BK142">
        <v>2.3599654786299998E-2</v>
      </c>
      <c r="BL142">
        <v>2.2068725307399999E-2</v>
      </c>
      <c r="BM142">
        <v>1.9478481486899998E-2</v>
      </c>
      <c r="BN142">
        <v>1.7826634834900001E-2</v>
      </c>
      <c r="BO142">
        <v>2.1210370538400001E-2</v>
      </c>
      <c r="BP142">
        <v>3.35062360995E-2</v>
      </c>
      <c r="BQ142">
        <v>2.2423551836100002E-2</v>
      </c>
      <c r="BR142">
        <v>2.3423454848399999E-2</v>
      </c>
      <c r="BS142">
        <v>2.3774174470099999E-2</v>
      </c>
      <c r="BT142">
        <v>2.1859783759299999E-2</v>
      </c>
      <c r="BU142">
        <v>1.9514481431699999E-2</v>
      </c>
      <c r="BV142">
        <v>0</v>
      </c>
      <c r="BW142">
        <v>2.4757481824500001E-2</v>
      </c>
      <c r="BX142">
        <v>2.02980681187E-2</v>
      </c>
      <c r="BY142">
        <v>1.92949709075E-2</v>
      </c>
      <c r="BZ142">
        <v>3.0923357999799998E-2</v>
      </c>
      <c r="CA142">
        <v>2.4507987512799999E-2</v>
      </c>
      <c r="CB142">
        <v>2.5778768802800001E-2</v>
      </c>
      <c r="CC142">
        <v>2.0787455504500001E-2</v>
      </c>
      <c r="CD142">
        <v>2.5911259402200001E-2</v>
      </c>
      <c r="CE142">
        <v>3.2424267192199999E-2</v>
      </c>
      <c r="CF142">
        <v>2.2446839495600002E-2</v>
      </c>
      <c r="CG142">
        <v>2.4269103455499999E-2</v>
      </c>
      <c r="CH142">
        <v>2.23963166299E-2</v>
      </c>
      <c r="CI142">
        <v>1.92739414835E-2</v>
      </c>
      <c r="CJ142">
        <v>2.3771996848999999E-2</v>
      </c>
      <c r="CK142">
        <v>2.4755183024599999E-2</v>
      </c>
      <c r="CL142">
        <v>2.7600616089499999E-2</v>
      </c>
      <c r="CM142">
        <v>2.4392936862199999E-2</v>
      </c>
      <c r="CN142">
        <v>2.6876347874399999E-2</v>
      </c>
      <c r="CO142">
        <v>2.5708776822099998E-2</v>
      </c>
      <c r="CP142">
        <v>2.4068613109700002E-2</v>
      </c>
      <c r="CQ142">
        <v>2.4480045277000002E-2</v>
      </c>
      <c r="CR142">
        <v>2.6090636451800001E-2</v>
      </c>
      <c r="CS142">
        <v>2.36419801197E-2</v>
      </c>
      <c r="CT142">
        <v>2.5971913541000001E-2</v>
      </c>
      <c r="CU142">
        <v>2.3106576701200001E-2</v>
      </c>
      <c r="CV142">
        <v>2.2931094726299998E-2</v>
      </c>
      <c r="CW142">
        <v>2.6619093649599999E-2</v>
      </c>
      <c r="CX142">
        <v>2.5602016287400001E-2</v>
      </c>
      <c r="CY142">
        <v>2.32499298684E-2</v>
      </c>
      <c r="CZ142">
        <v>2.56681141931E-2</v>
      </c>
      <c r="DA142">
        <v>2.2308081426799999E-2</v>
      </c>
      <c r="DB142">
        <v>2.72571620438E-2</v>
      </c>
      <c r="DC142">
        <v>2.17048056361E-2</v>
      </c>
      <c r="DD142">
        <v>2.5411922103200001E-2</v>
      </c>
      <c r="DE142">
        <v>2.47634701214E-2</v>
      </c>
      <c r="DF142">
        <v>2.48957000799E-2</v>
      </c>
      <c r="DG142">
        <v>2.5066963105799998E-2</v>
      </c>
      <c r="DH142">
        <v>2.46720063614E-2</v>
      </c>
      <c r="DI142">
        <v>2.8816169955900001E-2</v>
      </c>
      <c r="DJ142">
        <v>2.45092122813E-2</v>
      </c>
      <c r="DK142">
        <v>2.57160969126E-2</v>
      </c>
      <c r="DL142">
        <v>2.7313673774899998E-2</v>
      </c>
      <c r="DM142">
        <v>2.4845546242099999E-2</v>
      </c>
      <c r="DN142">
        <v>2.50002803134E-2</v>
      </c>
      <c r="DO142">
        <v>2.4787044734999999E-2</v>
      </c>
      <c r="DP142">
        <v>2.8877715274000001E-2</v>
      </c>
      <c r="DQ142">
        <v>2.73015801721E-2</v>
      </c>
      <c r="DR142">
        <v>2.6398079771300001E-2</v>
      </c>
      <c r="DS142">
        <v>2.4124086036300001E-2</v>
      </c>
      <c r="DT142">
        <v>2.8088978882300001E-2</v>
      </c>
      <c r="DU142">
        <v>2.8119282647400001E-2</v>
      </c>
      <c r="DV142">
        <v>2.55915264037E-2</v>
      </c>
      <c r="DW142">
        <v>2.65788327315E-2</v>
      </c>
      <c r="DX142">
        <v>2.7040031069499999E-2</v>
      </c>
      <c r="DY142">
        <v>2.43043261896E-2</v>
      </c>
      <c r="DZ142">
        <v>2.5639585117399999E-2</v>
      </c>
      <c r="EA142">
        <v>2.6292241280299999E-2</v>
      </c>
      <c r="EB142">
        <v>2.6486356954799999E-2</v>
      </c>
      <c r="EC142">
        <v>2.4438982337099999E-2</v>
      </c>
      <c r="ED142">
        <v>2.3644024917999999E-2</v>
      </c>
      <c r="EE142">
        <v>2.66585383875E-2</v>
      </c>
      <c r="EF142">
        <v>2.9406398307300002E-2</v>
      </c>
      <c r="EG142">
        <v>2.5781772947100001E-2</v>
      </c>
      <c r="EH142">
        <v>2.3743306794999999E-2</v>
      </c>
      <c r="EI142">
        <v>2.6136907698700002E-2</v>
      </c>
      <c r="EJ142">
        <v>2.3699121805100001E-2</v>
      </c>
      <c r="EK142">
        <v>2.5631617476099999E-2</v>
      </c>
      <c r="EL142">
        <v>2.5381928077500001E-2</v>
      </c>
      <c r="EM142">
        <v>2.34343099388E-2</v>
      </c>
      <c r="EN142">
        <v>2.7140520624500002E-2</v>
      </c>
      <c r="EO142">
        <v>2.64169083507E-2</v>
      </c>
      <c r="EP142">
        <v>2.5152629479900001E-2</v>
      </c>
      <c r="EQ142">
        <v>2.65486407379E-2</v>
      </c>
      <c r="ER142">
        <v>2.6634407525100001E-2</v>
      </c>
      <c r="ES142">
        <v>2.7094541667E-2</v>
      </c>
      <c r="ET142">
        <v>2.4741353461800002E-2</v>
      </c>
      <c r="EU142">
        <v>2.61962908701E-2</v>
      </c>
      <c r="EV142">
        <v>2.8431751105599999E-2</v>
      </c>
      <c r="EW142">
        <v>2.4885497782199999E-2</v>
      </c>
      <c r="EX142">
        <v>2.5222075548099999E-2</v>
      </c>
      <c r="EY142">
        <v>2.3072726667600001E-2</v>
      </c>
      <c r="EZ142">
        <v>2.6039072169500001E-2</v>
      </c>
      <c r="FA142">
        <v>2.8952444270299998E-2</v>
      </c>
      <c r="FB142">
        <v>2.2375460790699998E-2</v>
      </c>
      <c r="FC142">
        <v>2.570046091E-2</v>
      </c>
      <c r="FD142">
        <v>2.6554835151299999E-2</v>
      </c>
      <c r="FE142">
        <v>2.6232187292000001E-2</v>
      </c>
      <c r="FF142">
        <v>2.39922776723E-2</v>
      </c>
      <c r="FG142">
        <v>2.4792390365699999E-2</v>
      </c>
      <c r="FH142">
        <v>2.7264510357000001E-2</v>
      </c>
      <c r="FI142">
        <v>2.4621863148400001E-2</v>
      </c>
      <c r="FJ142">
        <v>2.5968896868499999E-2</v>
      </c>
      <c r="FK142">
        <v>2.6990356430300001E-2</v>
      </c>
      <c r="FL142">
        <v>2.1937635126299999E-2</v>
      </c>
      <c r="FM142">
        <v>2.3211204875199998E-2</v>
      </c>
      <c r="FN142">
        <v>2.4599020062600001E-2</v>
      </c>
      <c r="FO142">
        <v>2.2535870801800001E-2</v>
      </c>
      <c r="FP142">
        <v>2.35440376274E-2</v>
      </c>
      <c r="FQ142">
        <v>2.5115586636400001E-2</v>
      </c>
      <c r="FR142">
        <v>2.6578636320300001E-2</v>
      </c>
      <c r="FS142">
        <v>2.46825652846E-2</v>
      </c>
      <c r="FT142">
        <v>2.78141425101E-2</v>
      </c>
      <c r="FU142">
        <v>2.5257455132199999E-2</v>
      </c>
      <c r="FV142">
        <v>2.3078509727700001E-2</v>
      </c>
      <c r="FW142">
        <v>2.5428334124000002E-2</v>
      </c>
      <c r="FX142">
        <v>2.4517801644400001E-2</v>
      </c>
      <c r="FY142">
        <v>2.4502037124700001E-2</v>
      </c>
      <c r="FZ142">
        <v>2.7738931518900001E-2</v>
      </c>
      <c r="GA142">
        <v>2.40520587797E-2</v>
      </c>
      <c r="GB142">
        <v>2.4420529850200001E-2</v>
      </c>
      <c r="GC142">
        <v>2.4957853335199998E-2</v>
      </c>
      <c r="GD142">
        <v>2.4777838803399999E-2</v>
      </c>
      <c r="GE142">
        <v>2.1216345633999999E-2</v>
      </c>
      <c r="GF142">
        <v>2.5361265075999999E-2</v>
      </c>
      <c r="GG142">
        <v>2.4701031140699999E-2</v>
      </c>
      <c r="GH142">
        <v>2.5911177682199998E-2</v>
      </c>
      <c r="GI142">
        <v>2.4559309264899999E-2</v>
      </c>
      <c r="GJ142">
        <v>2.9997370767999999E-2</v>
      </c>
      <c r="GK142">
        <v>2.40294331243E-2</v>
      </c>
      <c r="GL142">
        <v>2.4858672759999999E-2</v>
      </c>
      <c r="GM142">
        <v>2.6028954777600002E-2</v>
      </c>
      <c r="GN142">
        <v>2.86769966408E-2</v>
      </c>
      <c r="GO142">
        <v>2.5664227195599999E-2</v>
      </c>
      <c r="GP142">
        <v>2.8534020432900001E-2</v>
      </c>
      <c r="GQ142">
        <v>3.9342951312499999E-2</v>
      </c>
      <c r="GR142">
        <v>3.9510085217000002E-2</v>
      </c>
      <c r="GS142">
        <v>5.3897866255299999E-2</v>
      </c>
      <c r="GT142">
        <v>4.2122574330299999E-2</v>
      </c>
      <c r="GU142">
        <v>3.9744552434700001E-2</v>
      </c>
      <c r="GV142">
        <v>3.5686138628399998E-2</v>
      </c>
      <c r="GW142">
        <v>4.3076076764900002E-2</v>
      </c>
      <c r="GX142">
        <v>3.7678610597900002E-2</v>
      </c>
      <c r="GY142">
        <v>3.9632113018700003E-2</v>
      </c>
      <c r="GZ142">
        <v>3.7304583563499999E-2</v>
      </c>
      <c r="HA142">
        <v>4.5122175799199998E-2</v>
      </c>
      <c r="HB142">
        <v>4.3733874274299998E-2</v>
      </c>
      <c r="HC142">
        <v>5.3186517795100002E-2</v>
      </c>
      <c r="HD142">
        <v>4.19683068854E-2</v>
      </c>
      <c r="HE142">
        <v>3.43653184643E-2</v>
      </c>
      <c r="HF142">
        <v>4.0116872845799997E-2</v>
      </c>
      <c r="HG142">
        <v>4.0575786524199998E-2</v>
      </c>
      <c r="HH142">
        <v>4.0096319967599998E-2</v>
      </c>
      <c r="HI142">
        <v>3.7309411334499998E-2</v>
      </c>
      <c r="HJ142">
        <v>3.9749280725000002E-2</v>
      </c>
      <c r="HK142">
        <v>4.29401012059E-2</v>
      </c>
      <c r="HL142">
        <v>4.0128562062299998E-2</v>
      </c>
      <c r="HM142">
        <v>3.7523428817100003E-2</v>
      </c>
      <c r="HN142">
        <v>4.3636438249200001E-2</v>
      </c>
      <c r="HO142">
        <v>3.5932852133900003E-2</v>
      </c>
      <c r="HP142">
        <v>4.0626598218300003E-2</v>
      </c>
      <c r="HQ142">
        <v>3.8473352463299998E-2</v>
      </c>
      <c r="HR142">
        <v>4.76862128708E-2</v>
      </c>
      <c r="HS142">
        <v>4.2607605885800003E-2</v>
      </c>
      <c r="HT142">
        <v>3.1909547869900003E-2</v>
      </c>
      <c r="HU142">
        <v>3.4849781131199999E-2</v>
      </c>
      <c r="HV142">
        <v>3.8798420781200001E-2</v>
      </c>
      <c r="HW142">
        <v>5.1354597825900003E-2</v>
      </c>
      <c r="HX142">
        <v>4.3879208189999998E-2</v>
      </c>
      <c r="HY142">
        <v>3.7837275280700002E-2</v>
      </c>
      <c r="HZ142">
        <v>3.9935929726999997E-2</v>
      </c>
      <c r="IA142">
        <v>5.32222144286E-2</v>
      </c>
      <c r="IB142">
        <v>4.1493257642799999E-2</v>
      </c>
      <c r="IC142">
        <v>4.6426968852399997E-2</v>
      </c>
      <c r="ID142">
        <v>4.2011298508100002E-2</v>
      </c>
      <c r="IE142">
        <v>4.2072323666300003E-2</v>
      </c>
      <c r="IF142">
        <v>3.7546954994000001E-2</v>
      </c>
      <c r="IG142">
        <v>5.4472954709200001E-2</v>
      </c>
      <c r="IH142">
        <v>5.1728815756600002E-2</v>
      </c>
      <c r="II142">
        <v>4.1557373481300001E-2</v>
      </c>
      <c r="IJ142">
        <v>3.9172507321399999E-2</v>
      </c>
      <c r="IK142">
        <v>3.6497542633900003E-2</v>
      </c>
      <c r="IL142">
        <v>4.11102274462E-2</v>
      </c>
      <c r="IM142">
        <v>3.7663649231100001E-2</v>
      </c>
      <c r="IN142">
        <v>3.9550778141399998E-2</v>
      </c>
      <c r="IO142">
        <v>4.4036888532000003E-2</v>
      </c>
      <c r="IP142">
        <v>3.8065373976000003E-2</v>
      </c>
      <c r="IQ142">
        <v>3.68699481164E-2</v>
      </c>
      <c r="IR142">
        <v>2.6308562255300001E-2</v>
      </c>
      <c r="IS142">
        <v>2.28447630778E-2</v>
      </c>
      <c r="IT142">
        <v>2.0475680039000001E-2</v>
      </c>
      <c r="IU142">
        <v>2.23561771503E-2</v>
      </c>
      <c r="IV142">
        <v>2.45464439768E-2</v>
      </c>
      <c r="IW142">
        <v>2.0695922356500002E-2</v>
      </c>
      <c r="IX142">
        <v>1.63651651178E-2</v>
      </c>
      <c r="IY142">
        <v>1.8088021708300001E-2</v>
      </c>
      <c r="IZ142">
        <v>1.04948131174E-2</v>
      </c>
      <c r="JA142">
        <v>2.4966243711300001E-2</v>
      </c>
      <c r="JB142">
        <v>2.3166620943499999E-2</v>
      </c>
      <c r="JC142">
        <v>2.4860120126300001E-2</v>
      </c>
      <c r="JD142">
        <v>2.5724759348899999E-2</v>
      </c>
      <c r="JE142">
        <v>2.4622992477100002E-2</v>
      </c>
      <c r="JF142">
        <v>2.2528988452E-2</v>
      </c>
      <c r="JG142">
        <v>2.0711604650499999E-2</v>
      </c>
      <c r="JH142">
        <v>2.73593901042E-2</v>
      </c>
      <c r="JI142">
        <v>2.72988605164E-2</v>
      </c>
      <c r="JJ142">
        <v>2.65397431122E-2</v>
      </c>
      <c r="JK142">
        <v>2.5917642701400002E-2</v>
      </c>
      <c r="JL142">
        <v>2.2121755522199998E-2</v>
      </c>
      <c r="JM142">
        <v>2.8265429817899999E-2</v>
      </c>
      <c r="JN142">
        <v>2.7742623017199999E-2</v>
      </c>
      <c r="JO142">
        <v>2.53121077443E-2</v>
      </c>
      <c r="JP142">
        <v>2.2187201803999999E-2</v>
      </c>
      <c r="JQ142">
        <v>2.7115168650999999E-2</v>
      </c>
      <c r="JR142">
        <v>1.9221231682599999E-2</v>
      </c>
      <c r="JS142">
        <v>1.8204300705600002E-2</v>
      </c>
      <c r="JT142">
        <v>1.8781163313200001E-2</v>
      </c>
      <c r="JU142">
        <v>2.3693360791800001E-2</v>
      </c>
      <c r="JV142">
        <v>2.6720018617200001E-2</v>
      </c>
      <c r="JW142">
        <v>2.25280581011E-2</v>
      </c>
      <c r="JX142">
        <v>2.2027127139899998E-2</v>
      </c>
      <c r="JY142">
        <v>2.4161122676599998E-2</v>
      </c>
      <c r="JZ142">
        <v>1.6819301557899999E-2</v>
      </c>
      <c r="KA142">
        <v>1.46098994912E-2</v>
      </c>
      <c r="KB142">
        <v>2.2070436031899999E-2</v>
      </c>
      <c r="KC142">
        <v>1.94724751222E-2</v>
      </c>
      <c r="KD142">
        <v>2.3094729457100002E-2</v>
      </c>
      <c r="KE142">
        <v>2.2006891206900001E-2</v>
      </c>
      <c r="KF142">
        <v>2.2579592819700001E-2</v>
      </c>
      <c r="KG142">
        <v>2.2296926548500001E-2</v>
      </c>
      <c r="KH142">
        <v>2.2819453731E-2</v>
      </c>
      <c r="KI142">
        <v>2.1203903255499999E-2</v>
      </c>
      <c r="KJ142">
        <v>2.5733223529899998E-2</v>
      </c>
      <c r="KK142">
        <v>2.34930992102E-2</v>
      </c>
      <c r="KL142">
        <v>2.1448232187399999E-2</v>
      </c>
      <c r="KM142">
        <v>2.0094610790400001E-2</v>
      </c>
      <c r="KN142">
        <v>2.40204974211E-2</v>
      </c>
      <c r="KO142">
        <v>2.4030274514899998E-2</v>
      </c>
      <c r="KP142">
        <v>2.40367183605E-2</v>
      </c>
      <c r="KQ142">
        <v>2.0917346584200001E-2</v>
      </c>
      <c r="KR142">
        <v>2.0128916886199999E-2</v>
      </c>
      <c r="KS142">
        <v>2.3252648623699999E-2</v>
      </c>
      <c r="KT142">
        <v>2.0809811903099999E-2</v>
      </c>
      <c r="KU142">
        <v>2.0120271144200001E-2</v>
      </c>
      <c r="KV142">
        <v>2.3624390133200002E-2</v>
      </c>
      <c r="KW142">
        <v>2.1383769036800001E-2</v>
      </c>
      <c r="KX142">
        <v>2.0273666192700001E-2</v>
      </c>
      <c r="KY142">
        <v>2.0950222426699999E-2</v>
      </c>
      <c r="KZ142">
        <v>2.32117717008E-2</v>
      </c>
      <c r="LA142">
        <v>1.9386440424999998E-2</v>
      </c>
      <c r="LB142">
        <v>1.7868021087700001E-2</v>
      </c>
      <c r="LC142">
        <v>2.3748746134399999E-2</v>
      </c>
      <c r="LD142">
        <v>2.0512979946500001E-2</v>
      </c>
      <c r="LE142">
        <v>2.1014698135099999E-2</v>
      </c>
      <c r="LF142">
        <v>2.17767669675E-2</v>
      </c>
      <c r="LG142">
        <v>1.85012738738E-2</v>
      </c>
      <c r="LH142">
        <v>2.59672671291E-2</v>
      </c>
      <c r="LI142">
        <v>2.3486099131800001E-2</v>
      </c>
      <c r="LJ142">
        <v>2.17531573609E-2</v>
      </c>
      <c r="LK142">
        <v>2.6390747221299998E-2</v>
      </c>
      <c r="LL142">
        <v>2.1213481099700001E-2</v>
      </c>
      <c r="LM142">
        <v>2.0737381867099999E-2</v>
      </c>
      <c r="LN142">
        <v>2.0651265950999999E-2</v>
      </c>
      <c r="LO142">
        <v>2.40779034053E-2</v>
      </c>
      <c r="LP142">
        <v>2.2106665423999999E-2</v>
      </c>
      <c r="LQ142">
        <v>1.9246857136600001E-2</v>
      </c>
      <c r="LR142">
        <v>2.2410452637400002E-2</v>
      </c>
      <c r="LS142">
        <v>2.12414573815E-2</v>
      </c>
      <c r="LT142">
        <v>2.0181407903899998E-2</v>
      </c>
      <c r="LU142">
        <v>1.8093763571099999E-2</v>
      </c>
      <c r="LV142">
        <v>2.24920576559E-2</v>
      </c>
      <c r="LW142">
        <v>2.1886282065099998E-2</v>
      </c>
      <c r="LX142">
        <v>1.2541009367699999E-2</v>
      </c>
      <c r="LY142">
        <v>2.0925820627700001E-2</v>
      </c>
      <c r="LZ142">
        <v>2.1333272830999998E-2</v>
      </c>
      <c r="MA142">
        <v>2.18748008237E-2</v>
      </c>
      <c r="MB142">
        <v>2.1010376065699998E-2</v>
      </c>
      <c r="MC142">
        <v>2.1433446164499999E-2</v>
      </c>
      <c r="MD142">
        <v>2.0806407816699998E-2</v>
      </c>
      <c r="ME142">
        <v>2.0222073161800001E-2</v>
      </c>
      <c r="MF142">
        <v>2.0008082646699999E-2</v>
      </c>
      <c r="MG142">
        <v>2.0304407512300001E-2</v>
      </c>
      <c r="MH142">
        <v>2.17193032465E-2</v>
      </c>
      <c r="MI142">
        <v>2.0807159477100001E-2</v>
      </c>
      <c r="MJ142">
        <v>1.9162334865200002E-2</v>
      </c>
      <c r="MK142">
        <v>1.5143914167799999E-2</v>
      </c>
      <c r="ML142">
        <v>1.97836613358E-2</v>
      </c>
      <c r="MM142">
        <v>1.93576469804E-2</v>
      </c>
      <c r="MN142">
        <v>1.89448070166E-2</v>
      </c>
      <c r="MO142">
        <v>1.57452035019E-2</v>
      </c>
      <c r="MP142">
        <v>2.0981709866400002E-2</v>
      </c>
      <c r="MQ142">
        <v>2.2045711526699999E-2</v>
      </c>
      <c r="MR142">
        <v>2.2120859787799999E-2</v>
      </c>
      <c r="MS142">
        <v>2.2276557978499999E-2</v>
      </c>
      <c r="MT142">
        <v>2.1280624626999999E-2</v>
      </c>
      <c r="MU142">
        <v>2.0122965343699999E-2</v>
      </c>
      <c r="MV142">
        <v>2.36127973226E-2</v>
      </c>
      <c r="MW142">
        <v>2.1117389009199999E-2</v>
      </c>
      <c r="MX142">
        <v>2.1490292306100001E-2</v>
      </c>
      <c r="MY142">
        <v>1.9556826501400001E-2</v>
      </c>
      <c r="MZ142">
        <v>2.0974401707E-2</v>
      </c>
      <c r="NA142">
        <v>2.15891488924E-2</v>
      </c>
      <c r="NB142">
        <v>2.2873584942500001E-2</v>
      </c>
      <c r="NC142">
        <v>1.93831893974E-2</v>
      </c>
      <c r="ND142">
        <v>2.0826134417699999E-2</v>
      </c>
      <c r="NE142">
        <v>2.1502995487899999E-2</v>
      </c>
      <c r="NF142">
        <v>2.18729739549E-2</v>
      </c>
      <c r="NG142">
        <v>2.57954198398E-2</v>
      </c>
      <c r="NH142">
        <v>2.3140651975399999E-2</v>
      </c>
      <c r="NI142">
        <v>1.9594695698799999E-2</v>
      </c>
      <c r="NJ142">
        <v>2.06916291993E-2</v>
      </c>
      <c r="NK142">
        <v>2.08374914862E-2</v>
      </c>
      <c r="NL142">
        <v>2.1016961967300001E-2</v>
      </c>
      <c r="NM142">
        <v>2.1676937818600001E-2</v>
      </c>
      <c r="NN142">
        <v>2.2041594796699999E-2</v>
      </c>
      <c r="NO142">
        <v>2.5474591163E-2</v>
      </c>
      <c r="NP142">
        <v>2.17561790139E-2</v>
      </c>
      <c r="NQ142">
        <v>2.0240585382799998E-2</v>
      </c>
      <c r="NR142">
        <v>2.5789928649799999E-2</v>
      </c>
      <c r="NS142">
        <v>2.1844371339399999E-2</v>
      </c>
      <c r="NT142">
        <v>1.92919879011E-2</v>
      </c>
      <c r="NU142">
        <v>1.96461685283E-2</v>
      </c>
      <c r="NV142">
        <v>2.07752351327E-2</v>
      </c>
      <c r="NW142">
        <v>2.5139822356799998E-2</v>
      </c>
      <c r="NX142">
        <v>2.02323249112E-2</v>
      </c>
      <c r="NY142">
        <v>2.2474255443999998E-2</v>
      </c>
      <c r="NZ142">
        <v>2.2225830272100001E-2</v>
      </c>
      <c r="OA142">
        <v>2.19053792628E-2</v>
      </c>
      <c r="OB142">
        <v>2.3150163863900002E-2</v>
      </c>
      <c r="OC142">
        <v>2.2166196694700002E-2</v>
      </c>
      <c r="OD142">
        <v>2.22618232657E-2</v>
      </c>
      <c r="OE142">
        <v>2.2446182776099999E-2</v>
      </c>
      <c r="OF142">
        <v>2.01338838682E-2</v>
      </c>
      <c r="OG142">
        <v>2.24865896813E-2</v>
      </c>
      <c r="OH142">
        <v>2.1812837303200001E-2</v>
      </c>
      <c r="OI142">
        <v>2.0535263013600001E-2</v>
      </c>
      <c r="OJ142">
        <v>2.17331567526E-2</v>
      </c>
      <c r="OK142">
        <v>2.039187583E-2</v>
      </c>
      <c r="OL142">
        <v>2.1995822205100001E-2</v>
      </c>
      <c r="OM142">
        <v>1.9925178309200001E-2</v>
      </c>
      <c r="ON142">
        <v>2.1374654735600001E-2</v>
      </c>
      <c r="OO142">
        <v>2.26491377147E-2</v>
      </c>
      <c r="OP142">
        <v>2.0434599538799999E-2</v>
      </c>
      <c r="OQ142">
        <v>2.17647288142E-2</v>
      </c>
      <c r="OR142">
        <v>2.15900019896E-2</v>
      </c>
      <c r="OS142">
        <v>2.4092801570399999E-2</v>
      </c>
      <c r="OT142">
        <v>2.3027367467000001E-2</v>
      </c>
      <c r="OU142">
        <v>2.1201686486200001E-2</v>
      </c>
      <c r="OV142">
        <v>1.56015033261E-2</v>
      </c>
      <c r="OW142">
        <v>2.4728420723100001E-2</v>
      </c>
      <c r="OX142">
        <v>2.47367217737E-2</v>
      </c>
      <c r="OY142">
        <v>2.2289733816099999E-2</v>
      </c>
      <c r="OZ142">
        <v>2.3034563300500001E-2</v>
      </c>
      <c r="PA142">
        <v>2.2283390181799999E-2</v>
      </c>
      <c r="PB142">
        <v>2.36378201465E-2</v>
      </c>
      <c r="PC142">
        <v>2.25005919944E-2</v>
      </c>
      <c r="PD142">
        <v>2.1878509759299999E-2</v>
      </c>
      <c r="PE142">
        <v>2.3133233291400001E-2</v>
      </c>
      <c r="PF142">
        <v>2.1525712548600001E-2</v>
      </c>
      <c r="PG142">
        <v>2.2381633651800001E-2</v>
      </c>
      <c r="PH142">
        <v>2.1157962835500001E-2</v>
      </c>
      <c r="PI142">
        <v>2.3540791784400002E-2</v>
      </c>
      <c r="PJ142">
        <v>2.3164819206600001E-2</v>
      </c>
      <c r="PK142">
        <v>2.4213694533699998E-2</v>
      </c>
      <c r="PL142">
        <v>2.5852902992899999E-2</v>
      </c>
      <c r="PM142">
        <v>1.9928280981599999E-2</v>
      </c>
      <c r="PN142">
        <v>2.4752517137599999E-2</v>
      </c>
      <c r="PO142">
        <v>2.1655910929800001E-2</v>
      </c>
      <c r="PP142">
        <v>2.46253770723E-2</v>
      </c>
      <c r="PQ142">
        <v>2.38914129737E-2</v>
      </c>
      <c r="PR142">
        <v>2.4527573374100001E-2</v>
      </c>
      <c r="PS142">
        <v>2.35496506265E-2</v>
      </c>
      <c r="PT142">
        <v>2.0295877160399999E-2</v>
      </c>
      <c r="PU142">
        <v>2.1302887379400001E-2</v>
      </c>
      <c r="PV142">
        <v>2.3367184495200002E-2</v>
      </c>
      <c r="PW142">
        <v>2.4643508472499999E-2</v>
      </c>
      <c r="PX142">
        <v>2.3322659117099999E-2</v>
      </c>
      <c r="PY142">
        <v>2.5434832209500002E-2</v>
      </c>
      <c r="PZ142">
        <v>2.1891469880899999E-2</v>
      </c>
      <c r="QA142">
        <v>2.8634948821000001E-2</v>
      </c>
      <c r="QB142">
        <v>2.50763608288E-2</v>
      </c>
      <c r="QC142">
        <v>2.3037555045200001E-2</v>
      </c>
      <c r="QD142">
        <v>2.1099087427E-2</v>
      </c>
      <c r="QE142">
        <v>2.5189579769900002E-2</v>
      </c>
      <c r="QF142">
        <v>2.40853780569E-2</v>
      </c>
      <c r="QG142">
        <v>2.4682597911900001E-2</v>
      </c>
      <c r="QH142">
        <v>2.22236640088E-2</v>
      </c>
      <c r="QI142">
        <v>2.4499827903299999E-2</v>
      </c>
      <c r="QJ142">
        <v>2.37572287296E-2</v>
      </c>
      <c r="QK142">
        <v>2.2874861608100001E-2</v>
      </c>
      <c r="QL142">
        <v>2.2528374389399999E-2</v>
      </c>
      <c r="QM142">
        <v>2.2641812145399998E-2</v>
      </c>
      <c r="QN142">
        <v>2.51790142414E-2</v>
      </c>
      <c r="QO142">
        <v>2.2041354660600001E-2</v>
      </c>
      <c r="QP142">
        <v>2.27704729436E-2</v>
      </c>
      <c r="QQ142">
        <v>2.4352118281499999E-2</v>
      </c>
      <c r="QR142">
        <v>2.41183997809E-2</v>
      </c>
      <c r="QS142">
        <v>2.3218946347500002E-2</v>
      </c>
      <c r="QT142">
        <v>2.3685034693700001E-2</v>
      </c>
      <c r="QU142">
        <v>2.2864947822299999E-2</v>
      </c>
      <c r="QV142">
        <v>2.22169692519E-2</v>
      </c>
      <c r="QW142">
        <v>2.1719101465500001E-2</v>
      </c>
      <c r="QX142">
        <v>2.63291236533E-2</v>
      </c>
      <c r="QY142">
        <v>2.2330405209600002E-2</v>
      </c>
      <c r="QZ142">
        <v>2.3398961673900001E-2</v>
      </c>
      <c r="RA142">
        <v>2.38796112273E-2</v>
      </c>
      <c r="RB142">
        <v>2.23698370163E-2</v>
      </c>
      <c r="RC142">
        <v>2.4414165343000001E-2</v>
      </c>
      <c r="RD142">
        <v>2.42642594543E-2</v>
      </c>
      <c r="RE142">
        <v>2.6236222155199999E-2</v>
      </c>
      <c r="RF142">
        <v>2.2850206176100001E-2</v>
      </c>
      <c r="RG142">
        <v>2.1774179809499999E-2</v>
      </c>
      <c r="RH142">
        <v>2.4999482796300002E-2</v>
      </c>
      <c r="RI142">
        <v>2.7841666812699999E-2</v>
      </c>
      <c r="RJ142">
        <v>2.2875656515600001E-2</v>
      </c>
      <c r="RK142">
        <v>2.4422477572300001E-2</v>
      </c>
      <c r="RL142">
        <v>2.2424497525499999E-2</v>
      </c>
      <c r="RM142">
        <v>2.0279666815E-2</v>
      </c>
      <c r="RN142">
        <v>2.0675285666799999E-2</v>
      </c>
      <c r="RO142">
        <v>2.27730186981E-2</v>
      </c>
      <c r="RP142">
        <v>2.3648044875299999E-2</v>
      </c>
      <c r="RQ142">
        <v>2.6687122308200001E-2</v>
      </c>
      <c r="RR142">
        <v>2.11663744079E-2</v>
      </c>
      <c r="RS142">
        <v>2.24819794169E-2</v>
      </c>
      <c r="RT142">
        <v>2.01242264641E-2</v>
      </c>
      <c r="RU142">
        <v>2.15815828359E-2</v>
      </c>
      <c r="RV142">
        <v>2.3526769120099999E-2</v>
      </c>
      <c r="RW142">
        <v>2.14871529672E-2</v>
      </c>
      <c r="RX142">
        <v>2.3642568985200001E-2</v>
      </c>
      <c r="RY142">
        <v>2.29872208073E-2</v>
      </c>
      <c r="RZ142">
        <v>2.27595428855E-2</v>
      </c>
      <c r="SA142">
        <v>2.3135784479900001E-2</v>
      </c>
      <c r="SB142">
        <v>2.2957740575299999E-2</v>
      </c>
      <c r="SC142">
        <v>2.3455190147899999E-2</v>
      </c>
      <c r="SD142">
        <v>2.3923579826600001E-2</v>
      </c>
      <c r="SE142">
        <v>2.63765220318E-2</v>
      </c>
      <c r="SF142">
        <v>2.4936511586999999E-2</v>
      </c>
      <c r="SG142">
        <v>2.5325441358600001E-2</v>
      </c>
      <c r="SH142">
        <v>2.1608338679299999E-2</v>
      </c>
      <c r="SI142">
        <v>2.19452128016E-2</v>
      </c>
      <c r="SJ142">
        <v>2.6983834324199998E-2</v>
      </c>
      <c r="SK142">
        <v>2.2275348110499998E-2</v>
      </c>
      <c r="SL142">
        <v>2.0181337947899999E-2</v>
      </c>
      <c r="SM142">
        <v>2.36173563583E-2</v>
      </c>
      <c r="SN142">
        <v>2.2050997988799999E-2</v>
      </c>
      <c r="SO142">
        <v>2.3482439571200001E-2</v>
      </c>
      <c r="SP142">
        <v>2.3297115446000001E-2</v>
      </c>
      <c r="SQ142">
        <v>2.4173872752799998E-2</v>
      </c>
      <c r="SR142">
        <v>2.3614533987499998E-2</v>
      </c>
      <c r="SS142">
        <v>2.4682367116400001E-2</v>
      </c>
      <c r="ST142">
        <v>2.1759883963399999E-2</v>
      </c>
      <c r="SU142">
        <v>2.3469315443900001E-2</v>
      </c>
      <c r="SV142">
        <v>2.1604751696199999E-2</v>
      </c>
      <c r="SW142">
        <v>2.0822646587300001E-2</v>
      </c>
      <c r="SX142">
        <v>2.3367010530900002E-2</v>
      </c>
      <c r="SY142">
        <v>2.6626691251199999E-2</v>
      </c>
      <c r="SZ142">
        <v>2.2392256989299999E-2</v>
      </c>
      <c r="TA142">
        <v>2.2298349388299998E-2</v>
      </c>
      <c r="TB142">
        <v>2.2720698394899999E-2</v>
      </c>
      <c r="TC142">
        <v>2.4293823032700002E-2</v>
      </c>
      <c r="TD142">
        <v>2.3844622027800001E-2</v>
      </c>
      <c r="TE142">
        <v>2.4591964209199998E-2</v>
      </c>
      <c r="TF142">
        <v>2.3311165764799999E-2</v>
      </c>
      <c r="TG142">
        <v>2.2537814617399999E-2</v>
      </c>
      <c r="TH142">
        <v>2.472525767E-2</v>
      </c>
      <c r="TI142">
        <v>2.43475947553E-2</v>
      </c>
      <c r="TJ142">
        <v>2.5920027462600002E-2</v>
      </c>
      <c r="TK142">
        <v>2.4628252667799999E-2</v>
      </c>
      <c r="TL142">
        <v>2.3464789315400001E-2</v>
      </c>
      <c r="TM142">
        <v>2.3618309990099999E-2</v>
      </c>
      <c r="TN142">
        <v>2.6429254530700001E-2</v>
      </c>
      <c r="TO142">
        <v>2.5435207328E-2</v>
      </c>
      <c r="TP142">
        <v>2.30956750448E-2</v>
      </c>
      <c r="TQ142">
        <v>2.5699507556699999E-2</v>
      </c>
      <c r="TR142">
        <v>2.2641808072199999E-2</v>
      </c>
      <c r="TS142">
        <v>2.62874350251E-2</v>
      </c>
      <c r="TT142">
        <v>2.3184280076699999E-2</v>
      </c>
      <c r="TU142">
        <v>2.4443501667599999E-2</v>
      </c>
      <c r="TV142">
        <v>2.4229233043199998E-2</v>
      </c>
      <c r="TW142">
        <v>2.6997796528600002E-2</v>
      </c>
      <c r="TX142">
        <v>2.5018372325199999E-2</v>
      </c>
      <c r="TY142">
        <v>2.5228453532300001E-2</v>
      </c>
      <c r="TZ142">
        <v>2.48471122828E-2</v>
      </c>
      <c r="UA142">
        <v>2.6394095098599999E-2</v>
      </c>
      <c r="UB142">
        <v>2.5585849277999999E-2</v>
      </c>
      <c r="UC142">
        <v>2.7174832396E-2</v>
      </c>
      <c r="UD142">
        <v>2.25297826553E-2</v>
      </c>
      <c r="UE142">
        <v>2.7743726598799999E-2</v>
      </c>
      <c r="UF142">
        <v>2.53573793422E-2</v>
      </c>
      <c r="UG142">
        <v>2.38042929447E-2</v>
      </c>
      <c r="UH142">
        <v>2.27648639699E-2</v>
      </c>
      <c r="UI142">
        <v>2.3900719552700001E-2</v>
      </c>
      <c r="UJ142">
        <v>2.5134174981199998E-2</v>
      </c>
      <c r="UK142">
        <v>2.4168127124500002E-2</v>
      </c>
      <c r="UL142">
        <v>2.39147362198E-2</v>
      </c>
      <c r="UM142">
        <v>2.40102187814E-2</v>
      </c>
      <c r="UN142">
        <v>2.38886232053E-2</v>
      </c>
      <c r="UO142">
        <v>2.5945397151199999E-2</v>
      </c>
      <c r="UP142">
        <v>2.72096388779E-2</v>
      </c>
      <c r="UQ142">
        <v>2.67227817608E-2</v>
      </c>
      <c r="UR142">
        <v>2.3164145812199999E-2</v>
      </c>
      <c r="US142">
        <v>2.4524825796500001E-2</v>
      </c>
      <c r="UT142">
        <v>2.3451497767E-2</v>
      </c>
      <c r="UU142">
        <v>2.4028656688399999E-2</v>
      </c>
      <c r="UV142">
        <v>2.4167559555900001E-2</v>
      </c>
      <c r="UW142">
        <v>2.46605699574E-2</v>
      </c>
      <c r="UX142">
        <v>2.4534018680900001E-2</v>
      </c>
      <c r="UY142">
        <v>2.4175373371100001E-2</v>
      </c>
      <c r="UZ142">
        <v>2.4900261015300001E-2</v>
      </c>
      <c r="VA142">
        <v>2.4625678978400001E-2</v>
      </c>
      <c r="VB142">
        <v>2.2949180105000001E-2</v>
      </c>
      <c r="VC142">
        <v>2.4975051390599998E-2</v>
      </c>
      <c r="VD142">
        <v>2.3068303604400001E-2</v>
      </c>
      <c r="VE142">
        <v>2.56277935127E-2</v>
      </c>
      <c r="VF142">
        <v>2.3495596063700001E-2</v>
      </c>
      <c r="VG142">
        <v>2.6655567754799998E-2</v>
      </c>
      <c r="VH142">
        <v>2.6798944251E-2</v>
      </c>
      <c r="VI142">
        <v>2.211013886E-2</v>
      </c>
      <c r="VJ142">
        <v>2.36008353112E-2</v>
      </c>
      <c r="VK142">
        <v>2.49967698871E-2</v>
      </c>
      <c r="VL142">
        <v>2.36316926772E-2</v>
      </c>
      <c r="VM142">
        <v>2.3212484984000002E-2</v>
      </c>
      <c r="VN142">
        <v>2.4600551801100001E-2</v>
      </c>
      <c r="VO142">
        <v>2.4985289648000002E-2</v>
      </c>
      <c r="VP142">
        <v>2.54214258911E-2</v>
      </c>
      <c r="VQ142">
        <v>2.4995878577900001E-2</v>
      </c>
      <c r="VR142">
        <v>2.5679966197300001E-2</v>
      </c>
      <c r="VS142">
        <v>2.51928010615E-2</v>
      </c>
      <c r="VT142">
        <v>2.34344537026E-2</v>
      </c>
      <c r="VU142">
        <v>2.5554485868799999E-2</v>
      </c>
      <c r="VV142">
        <v>2.33553158357E-2</v>
      </c>
      <c r="VW142">
        <v>2.3662510305199998E-2</v>
      </c>
      <c r="VX142">
        <v>2.3030055319999999E-2</v>
      </c>
      <c r="VY142">
        <v>2.4026538259199998E-2</v>
      </c>
      <c r="VZ142">
        <v>2.4835112856099999E-2</v>
      </c>
      <c r="WA142">
        <v>2.4736732441400001E-2</v>
      </c>
      <c r="WB142">
        <v>2.6331749863900002E-2</v>
      </c>
      <c r="WC142">
        <v>2.35540246137E-2</v>
      </c>
      <c r="WD142">
        <v>2.4376148979900002E-2</v>
      </c>
      <c r="WE142">
        <v>2.44999468521E-2</v>
      </c>
      <c r="WF142">
        <v>2.3501960216100001E-2</v>
      </c>
      <c r="WG142">
        <v>2.5976320515000002E-2</v>
      </c>
      <c r="WH142">
        <v>2.4549818665000001E-2</v>
      </c>
      <c r="WI142">
        <v>2.45021519466E-2</v>
      </c>
      <c r="WJ142">
        <v>2.6247977543100001E-2</v>
      </c>
      <c r="WK142">
        <v>2.3647309862200001E-2</v>
      </c>
      <c r="WL142">
        <v>2.34583064746E-2</v>
      </c>
      <c r="WM142">
        <v>2.4947387952100001E-2</v>
      </c>
      <c r="WN142">
        <v>2.4304424969699999E-2</v>
      </c>
      <c r="WO142">
        <v>2.4435658388299999E-2</v>
      </c>
      <c r="WP142">
        <v>2.32420195708E-2</v>
      </c>
      <c r="WQ142">
        <v>2.5428766999299999E-2</v>
      </c>
      <c r="WR142">
        <v>2.5904257519099999E-2</v>
      </c>
      <c r="WS142">
        <v>2.51740885347E-2</v>
      </c>
      <c r="WT142">
        <v>2.3242026515499999E-2</v>
      </c>
      <c r="WU142">
        <v>2.3875843419099999E-2</v>
      </c>
      <c r="WV142">
        <v>2.4399096607200001E-2</v>
      </c>
      <c r="WW142">
        <v>2.4697939330600001E-2</v>
      </c>
      <c r="WX142">
        <v>2.3205287835100001E-2</v>
      </c>
      <c r="WY142">
        <v>2.3796518853799999E-2</v>
      </c>
      <c r="WZ142">
        <v>2.3980260860400001E-2</v>
      </c>
      <c r="XA142">
        <v>2.4925941008599999E-2</v>
      </c>
      <c r="XB142">
        <v>2.2939120075099999E-2</v>
      </c>
      <c r="XC142">
        <v>2.3819363727300001E-2</v>
      </c>
      <c r="XD142">
        <v>2.3670659553799999E-2</v>
      </c>
      <c r="XE142">
        <v>2.5374123927099999E-2</v>
      </c>
      <c r="XF142">
        <v>2.28513834861E-2</v>
      </c>
      <c r="XG142">
        <v>2.5343664311300002E-2</v>
      </c>
      <c r="XH142">
        <v>2.55075692344E-2</v>
      </c>
      <c r="XI142">
        <v>2.3805616693799998E-2</v>
      </c>
      <c r="XJ142">
        <v>2.4508780723000001E-2</v>
      </c>
      <c r="XK142">
        <v>2.5188630734199999E-2</v>
      </c>
      <c r="XL142">
        <v>2.5253878277E-2</v>
      </c>
      <c r="XM142">
        <v>2.3670716199600001E-2</v>
      </c>
      <c r="XN142">
        <v>2.2104814774899999E-2</v>
      </c>
      <c r="XO142">
        <v>2.4914770131800001E-2</v>
      </c>
      <c r="XP142">
        <v>2.43350943282E-2</v>
      </c>
      <c r="XQ142">
        <v>2.57417349134E-2</v>
      </c>
      <c r="XR142">
        <v>2.2941177329300001E-2</v>
      </c>
      <c r="XS142">
        <v>2.5799804938499999E-2</v>
      </c>
      <c r="XT142">
        <v>2.39698680489E-2</v>
      </c>
      <c r="XU142">
        <v>2.5676051543200001E-2</v>
      </c>
      <c r="XV142">
        <v>2.5419102895899999E-2</v>
      </c>
      <c r="XW142">
        <v>2.4860137084199999E-2</v>
      </c>
      <c r="XX142">
        <v>2.47047633703E-2</v>
      </c>
      <c r="XY142">
        <v>2.4668517248399999E-2</v>
      </c>
      <c r="XZ142">
        <v>2.44539857002E-2</v>
      </c>
      <c r="YA142">
        <v>2.5741145970899999E-2</v>
      </c>
    </row>
    <row r="143" spans="1:651" x14ac:dyDescent="0.25">
      <c r="A143" s="2" t="s">
        <v>1099</v>
      </c>
      <c r="B143" s="3" t="s">
        <v>1100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  <c r="DH143">
        <v>0</v>
      </c>
      <c r="DI143">
        <v>0</v>
      </c>
      <c r="DJ143">
        <v>0</v>
      </c>
      <c r="DK143">
        <v>0</v>
      </c>
      <c r="DL143">
        <v>0</v>
      </c>
      <c r="DM143">
        <v>0</v>
      </c>
      <c r="DN143">
        <v>0</v>
      </c>
      <c r="DO143">
        <v>0</v>
      </c>
      <c r="DP143">
        <v>0</v>
      </c>
      <c r="DQ143">
        <v>0</v>
      </c>
      <c r="DR143">
        <v>0</v>
      </c>
      <c r="DS143">
        <v>0</v>
      </c>
      <c r="DT143">
        <v>0</v>
      </c>
      <c r="DU143">
        <v>0</v>
      </c>
      <c r="DV143">
        <v>0</v>
      </c>
      <c r="DW143">
        <v>0</v>
      </c>
      <c r="DX143">
        <v>0</v>
      </c>
      <c r="DY143">
        <v>0</v>
      </c>
      <c r="DZ143">
        <v>0</v>
      </c>
      <c r="EA143">
        <v>0</v>
      </c>
      <c r="EB143">
        <v>0</v>
      </c>
      <c r="EC143">
        <v>0</v>
      </c>
      <c r="ED143">
        <v>0</v>
      </c>
      <c r="EE143">
        <v>0</v>
      </c>
      <c r="EF143">
        <v>0</v>
      </c>
      <c r="EG143">
        <v>0</v>
      </c>
      <c r="EH143">
        <v>0</v>
      </c>
      <c r="EI143">
        <v>0</v>
      </c>
      <c r="EJ143">
        <v>0</v>
      </c>
      <c r="EK143">
        <v>0</v>
      </c>
      <c r="EL143">
        <v>0</v>
      </c>
      <c r="EM143">
        <v>0</v>
      </c>
      <c r="EN143">
        <v>0</v>
      </c>
      <c r="EO143">
        <v>0</v>
      </c>
      <c r="EP143">
        <v>0</v>
      </c>
      <c r="EQ143">
        <v>0</v>
      </c>
      <c r="ER143">
        <v>0</v>
      </c>
      <c r="ES143">
        <v>0</v>
      </c>
      <c r="ET143">
        <v>0</v>
      </c>
      <c r="EU143">
        <v>0</v>
      </c>
      <c r="EV143">
        <v>0</v>
      </c>
      <c r="EW143">
        <v>0</v>
      </c>
      <c r="EX143">
        <v>0</v>
      </c>
      <c r="EY143">
        <v>0</v>
      </c>
      <c r="EZ143">
        <v>0</v>
      </c>
      <c r="FA143">
        <v>0</v>
      </c>
      <c r="FB143">
        <v>0</v>
      </c>
      <c r="FC143">
        <v>0</v>
      </c>
      <c r="FD143">
        <v>0</v>
      </c>
      <c r="FE143">
        <v>0</v>
      </c>
      <c r="FF143">
        <v>0</v>
      </c>
      <c r="FG143">
        <v>0</v>
      </c>
      <c r="FH143">
        <v>0</v>
      </c>
      <c r="FI143">
        <v>0</v>
      </c>
      <c r="FJ143">
        <v>0</v>
      </c>
      <c r="FK143">
        <v>0</v>
      </c>
      <c r="FL143">
        <v>0</v>
      </c>
      <c r="FM143">
        <v>0</v>
      </c>
      <c r="FN143">
        <v>0</v>
      </c>
      <c r="FO143">
        <v>0</v>
      </c>
      <c r="FP143">
        <v>0</v>
      </c>
      <c r="FQ143">
        <v>0</v>
      </c>
      <c r="FR143">
        <v>0</v>
      </c>
      <c r="FS143">
        <v>0</v>
      </c>
      <c r="FT143">
        <v>0</v>
      </c>
      <c r="FU143">
        <v>0</v>
      </c>
      <c r="FV143">
        <v>0</v>
      </c>
      <c r="FW143">
        <v>0</v>
      </c>
      <c r="FX143">
        <v>0</v>
      </c>
      <c r="FY143">
        <v>0</v>
      </c>
      <c r="FZ143">
        <v>0</v>
      </c>
      <c r="GA143">
        <v>0</v>
      </c>
      <c r="GB143">
        <v>0</v>
      </c>
      <c r="GC143">
        <v>0</v>
      </c>
      <c r="GD143">
        <v>0</v>
      </c>
      <c r="GE143">
        <v>0</v>
      </c>
      <c r="GF143">
        <v>0</v>
      </c>
      <c r="GG143">
        <v>0</v>
      </c>
      <c r="GH143">
        <v>0</v>
      </c>
      <c r="GI143">
        <v>0</v>
      </c>
      <c r="GJ143">
        <v>0</v>
      </c>
      <c r="GK143">
        <v>0</v>
      </c>
      <c r="GL143">
        <v>0</v>
      </c>
      <c r="GM143">
        <v>0</v>
      </c>
      <c r="GN143">
        <v>0</v>
      </c>
      <c r="GO143">
        <v>0</v>
      </c>
      <c r="GP143">
        <v>0</v>
      </c>
      <c r="GQ143">
        <v>0</v>
      </c>
      <c r="GR143">
        <v>0</v>
      </c>
      <c r="GS143">
        <v>0</v>
      </c>
      <c r="GT143">
        <v>0</v>
      </c>
      <c r="GU143">
        <v>0</v>
      </c>
      <c r="GV143">
        <v>0</v>
      </c>
      <c r="GW143">
        <v>0</v>
      </c>
      <c r="GX143">
        <v>0</v>
      </c>
      <c r="GY143">
        <v>0</v>
      </c>
      <c r="GZ143">
        <v>0</v>
      </c>
      <c r="HA143">
        <v>0</v>
      </c>
      <c r="HB143">
        <v>0</v>
      </c>
      <c r="HC143">
        <v>0</v>
      </c>
      <c r="HD143">
        <v>0</v>
      </c>
      <c r="HE143">
        <v>0</v>
      </c>
      <c r="HF143">
        <v>0</v>
      </c>
      <c r="HG143">
        <v>0</v>
      </c>
      <c r="HH143">
        <v>0</v>
      </c>
      <c r="HI143">
        <v>0</v>
      </c>
      <c r="HJ143">
        <v>0</v>
      </c>
      <c r="HK143">
        <v>0</v>
      </c>
      <c r="HL143">
        <v>0</v>
      </c>
      <c r="HM143">
        <v>0</v>
      </c>
      <c r="HN143">
        <v>0</v>
      </c>
      <c r="HO143">
        <v>0</v>
      </c>
      <c r="HP143">
        <v>0</v>
      </c>
      <c r="HQ143">
        <v>0</v>
      </c>
      <c r="HR143">
        <v>0</v>
      </c>
      <c r="HS143">
        <v>0</v>
      </c>
      <c r="HT143">
        <v>0</v>
      </c>
      <c r="HU143">
        <v>0</v>
      </c>
      <c r="HV143">
        <v>0</v>
      </c>
      <c r="HW143">
        <v>0</v>
      </c>
      <c r="HX143">
        <v>0</v>
      </c>
      <c r="HY143">
        <v>0</v>
      </c>
      <c r="HZ143">
        <v>0</v>
      </c>
      <c r="IA143">
        <v>0</v>
      </c>
      <c r="IB143">
        <v>0</v>
      </c>
      <c r="IC143">
        <v>0</v>
      </c>
      <c r="ID143">
        <v>0</v>
      </c>
      <c r="IE143">
        <v>0</v>
      </c>
      <c r="IF143">
        <v>0</v>
      </c>
      <c r="IG143">
        <v>0</v>
      </c>
      <c r="IH143">
        <v>0</v>
      </c>
      <c r="II143">
        <v>0</v>
      </c>
      <c r="IJ143">
        <v>0</v>
      </c>
      <c r="IK143">
        <v>0</v>
      </c>
      <c r="IL143">
        <v>0</v>
      </c>
      <c r="IM143">
        <v>0</v>
      </c>
      <c r="IN143">
        <v>0</v>
      </c>
      <c r="IO143">
        <v>0</v>
      </c>
      <c r="IP143">
        <v>0</v>
      </c>
      <c r="IQ143">
        <v>0</v>
      </c>
      <c r="IR143">
        <v>0</v>
      </c>
      <c r="IS143">
        <v>0</v>
      </c>
      <c r="IT143">
        <v>0</v>
      </c>
      <c r="IU143">
        <v>0</v>
      </c>
      <c r="IV143">
        <v>0</v>
      </c>
      <c r="IW143">
        <v>0</v>
      </c>
      <c r="IX143">
        <v>0</v>
      </c>
      <c r="IY143">
        <v>0</v>
      </c>
      <c r="IZ143">
        <v>0</v>
      </c>
      <c r="JA143">
        <v>0</v>
      </c>
      <c r="JB143">
        <v>0</v>
      </c>
      <c r="JC143">
        <v>0</v>
      </c>
      <c r="JD143">
        <v>0</v>
      </c>
      <c r="JE143">
        <v>0</v>
      </c>
      <c r="JF143">
        <v>0</v>
      </c>
      <c r="JG143">
        <v>0</v>
      </c>
      <c r="JH143">
        <v>0</v>
      </c>
      <c r="JI143">
        <v>0</v>
      </c>
      <c r="JJ143">
        <v>0</v>
      </c>
      <c r="JK143">
        <v>0</v>
      </c>
      <c r="JL143">
        <v>0</v>
      </c>
      <c r="JM143">
        <v>0</v>
      </c>
      <c r="JN143">
        <v>0</v>
      </c>
      <c r="JO143">
        <v>0</v>
      </c>
      <c r="JP143">
        <v>0</v>
      </c>
      <c r="JQ143">
        <v>0</v>
      </c>
      <c r="JR143">
        <v>0</v>
      </c>
      <c r="JS143">
        <v>0</v>
      </c>
      <c r="JT143">
        <v>0</v>
      </c>
      <c r="JU143">
        <v>0</v>
      </c>
      <c r="JV143">
        <v>0</v>
      </c>
      <c r="JW143">
        <v>0</v>
      </c>
      <c r="JX143">
        <v>0</v>
      </c>
      <c r="JY143">
        <v>0</v>
      </c>
      <c r="JZ143">
        <v>0</v>
      </c>
      <c r="KA143">
        <v>0</v>
      </c>
      <c r="KB143">
        <v>0</v>
      </c>
      <c r="KC143">
        <v>0</v>
      </c>
      <c r="KD143">
        <v>0</v>
      </c>
      <c r="KE143">
        <v>0</v>
      </c>
      <c r="KF143">
        <v>0</v>
      </c>
      <c r="KG143">
        <v>0</v>
      </c>
      <c r="KH143">
        <v>0</v>
      </c>
      <c r="KI143">
        <v>0</v>
      </c>
      <c r="KJ143">
        <v>0</v>
      </c>
      <c r="KK143">
        <v>0</v>
      </c>
      <c r="KL143">
        <v>0</v>
      </c>
      <c r="KM143">
        <v>0</v>
      </c>
      <c r="KN143">
        <v>0</v>
      </c>
      <c r="KO143">
        <v>0</v>
      </c>
      <c r="KP143">
        <v>0</v>
      </c>
      <c r="KQ143">
        <v>0</v>
      </c>
      <c r="KR143">
        <v>0</v>
      </c>
      <c r="KS143">
        <v>0</v>
      </c>
      <c r="KT143">
        <v>0</v>
      </c>
      <c r="KU143">
        <v>0</v>
      </c>
      <c r="KV143">
        <v>0</v>
      </c>
      <c r="KW143">
        <v>0</v>
      </c>
      <c r="KX143">
        <v>0</v>
      </c>
      <c r="KY143">
        <v>0</v>
      </c>
      <c r="KZ143">
        <v>0</v>
      </c>
      <c r="LA143">
        <v>0</v>
      </c>
      <c r="LB143">
        <v>0</v>
      </c>
      <c r="LC143">
        <v>0</v>
      </c>
      <c r="LD143">
        <v>0</v>
      </c>
      <c r="LE143">
        <v>0</v>
      </c>
      <c r="LF143">
        <v>0</v>
      </c>
      <c r="LG143">
        <v>0</v>
      </c>
      <c r="LH143">
        <v>0</v>
      </c>
      <c r="LI143">
        <v>0</v>
      </c>
      <c r="LJ143">
        <v>0</v>
      </c>
      <c r="LK143">
        <v>0</v>
      </c>
      <c r="LL143">
        <v>0</v>
      </c>
      <c r="LM143">
        <v>0</v>
      </c>
      <c r="LN143">
        <v>0</v>
      </c>
      <c r="LO143">
        <v>0</v>
      </c>
      <c r="LP143">
        <v>0</v>
      </c>
      <c r="LQ143">
        <v>0</v>
      </c>
      <c r="LR143">
        <v>0</v>
      </c>
      <c r="LS143">
        <v>0</v>
      </c>
      <c r="LT143">
        <v>0</v>
      </c>
      <c r="LU143">
        <v>0</v>
      </c>
      <c r="LV143">
        <v>0</v>
      </c>
      <c r="LW143">
        <v>0</v>
      </c>
      <c r="LX143">
        <v>0</v>
      </c>
      <c r="LY143">
        <v>0</v>
      </c>
      <c r="LZ143">
        <v>0</v>
      </c>
      <c r="MA143">
        <v>0</v>
      </c>
      <c r="MB143">
        <v>0</v>
      </c>
      <c r="MC143">
        <v>0</v>
      </c>
      <c r="MD143">
        <v>0</v>
      </c>
      <c r="ME143">
        <v>0</v>
      </c>
      <c r="MF143">
        <v>0</v>
      </c>
      <c r="MG143">
        <v>0</v>
      </c>
      <c r="MH143">
        <v>0</v>
      </c>
      <c r="MI143">
        <v>0</v>
      </c>
      <c r="MJ143">
        <v>0</v>
      </c>
      <c r="MK143">
        <v>0</v>
      </c>
      <c r="ML143">
        <v>0</v>
      </c>
      <c r="MM143">
        <v>0</v>
      </c>
      <c r="MN143">
        <v>0</v>
      </c>
      <c r="MO143">
        <v>0</v>
      </c>
      <c r="MP143">
        <v>0</v>
      </c>
      <c r="MQ143">
        <v>0</v>
      </c>
      <c r="MR143">
        <v>0</v>
      </c>
      <c r="MS143">
        <v>0</v>
      </c>
      <c r="MT143">
        <v>0</v>
      </c>
      <c r="MU143">
        <v>0</v>
      </c>
      <c r="MV143">
        <v>0</v>
      </c>
      <c r="MW143">
        <v>0</v>
      </c>
      <c r="MX143">
        <v>0</v>
      </c>
      <c r="MY143">
        <v>0</v>
      </c>
      <c r="MZ143">
        <v>0</v>
      </c>
      <c r="NA143">
        <v>0</v>
      </c>
      <c r="NB143">
        <v>0</v>
      </c>
      <c r="NC143">
        <v>0</v>
      </c>
      <c r="ND143">
        <v>0</v>
      </c>
      <c r="NE143">
        <v>0</v>
      </c>
      <c r="NF143">
        <v>0</v>
      </c>
      <c r="NG143">
        <v>0</v>
      </c>
      <c r="NH143">
        <v>0</v>
      </c>
      <c r="NI143">
        <v>0</v>
      </c>
      <c r="NJ143">
        <v>0</v>
      </c>
      <c r="NK143">
        <v>0</v>
      </c>
      <c r="NL143">
        <v>0</v>
      </c>
      <c r="NM143">
        <v>0</v>
      </c>
      <c r="NN143">
        <v>0</v>
      </c>
      <c r="NO143">
        <v>0</v>
      </c>
      <c r="NP143">
        <v>0</v>
      </c>
      <c r="NQ143">
        <v>0</v>
      </c>
      <c r="NR143">
        <v>0</v>
      </c>
      <c r="NS143">
        <v>0</v>
      </c>
      <c r="NT143">
        <v>0</v>
      </c>
      <c r="NU143">
        <v>0</v>
      </c>
      <c r="NV143">
        <v>0</v>
      </c>
      <c r="NW143">
        <v>0</v>
      </c>
      <c r="NX143">
        <v>0</v>
      </c>
      <c r="NY143">
        <v>0</v>
      </c>
      <c r="NZ143">
        <v>0</v>
      </c>
      <c r="OA143">
        <v>0</v>
      </c>
      <c r="OB143">
        <v>0</v>
      </c>
      <c r="OC143">
        <v>0</v>
      </c>
      <c r="OD143">
        <v>0</v>
      </c>
      <c r="OE143">
        <v>0</v>
      </c>
      <c r="OF143">
        <v>0</v>
      </c>
      <c r="OG143">
        <v>0</v>
      </c>
      <c r="OH143">
        <v>0</v>
      </c>
      <c r="OI143">
        <v>0</v>
      </c>
      <c r="OJ143">
        <v>0</v>
      </c>
      <c r="OK143">
        <v>0</v>
      </c>
      <c r="OL143">
        <v>0</v>
      </c>
      <c r="OM143">
        <v>0</v>
      </c>
      <c r="ON143">
        <v>0</v>
      </c>
      <c r="OO143">
        <v>0</v>
      </c>
      <c r="OP143">
        <v>0</v>
      </c>
      <c r="OQ143">
        <v>0</v>
      </c>
      <c r="OR143">
        <v>0</v>
      </c>
      <c r="OS143">
        <v>0</v>
      </c>
      <c r="OT143">
        <v>0</v>
      </c>
      <c r="OU143">
        <v>0</v>
      </c>
      <c r="OV143">
        <v>0</v>
      </c>
      <c r="OW143">
        <v>0</v>
      </c>
      <c r="OX143">
        <v>0</v>
      </c>
      <c r="OY143">
        <v>0</v>
      </c>
      <c r="OZ143">
        <v>0</v>
      </c>
      <c r="PA143">
        <v>0</v>
      </c>
      <c r="PB143">
        <v>0</v>
      </c>
      <c r="PC143">
        <v>0</v>
      </c>
      <c r="PD143">
        <v>0</v>
      </c>
      <c r="PE143">
        <v>0</v>
      </c>
      <c r="PF143">
        <v>0</v>
      </c>
      <c r="PG143">
        <v>0</v>
      </c>
      <c r="PH143">
        <v>0</v>
      </c>
      <c r="PI143">
        <v>0</v>
      </c>
      <c r="PJ143">
        <v>0</v>
      </c>
      <c r="PK143">
        <v>0</v>
      </c>
      <c r="PL143">
        <v>0</v>
      </c>
      <c r="PM143">
        <v>0</v>
      </c>
      <c r="PN143">
        <v>0</v>
      </c>
      <c r="PO143">
        <v>0</v>
      </c>
      <c r="PP143">
        <v>0</v>
      </c>
      <c r="PQ143">
        <v>0</v>
      </c>
      <c r="PR143">
        <v>0</v>
      </c>
      <c r="PS143">
        <v>0</v>
      </c>
      <c r="PT143">
        <v>0</v>
      </c>
      <c r="PU143">
        <v>0</v>
      </c>
      <c r="PV143">
        <v>0</v>
      </c>
      <c r="PW143">
        <v>0</v>
      </c>
      <c r="PX143">
        <v>0</v>
      </c>
      <c r="PY143">
        <v>0</v>
      </c>
      <c r="PZ143">
        <v>0</v>
      </c>
      <c r="QA143">
        <v>0</v>
      </c>
      <c r="QB143">
        <v>0</v>
      </c>
      <c r="QC143">
        <v>0</v>
      </c>
      <c r="QD143">
        <v>0</v>
      </c>
      <c r="QE143">
        <v>0</v>
      </c>
      <c r="QF143">
        <v>0</v>
      </c>
      <c r="QG143">
        <v>0</v>
      </c>
      <c r="QH143">
        <v>0</v>
      </c>
      <c r="QI143">
        <v>0</v>
      </c>
      <c r="QJ143">
        <v>0</v>
      </c>
      <c r="QK143">
        <v>0</v>
      </c>
      <c r="QL143">
        <v>0</v>
      </c>
      <c r="QM143">
        <v>0</v>
      </c>
      <c r="QN143">
        <v>0</v>
      </c>
      <c r="QO143">
        <v>0</v>
      </c>
      <c r="QP143">
        <v>0</v>
      </c>
      <c r="QQ143">
        <v>0</v>
      </c>
      <c r="QR143">
        <v>0</v>
      </c>
      <c r="QS143">
        <v>0</v>
      </c>
      <c r="QT143">
        <v>0</v>
      </c>
      <c r="QU143">
        <v>0</v>
      </c>
      <c r="QV143">
        <v>0</v>
      </c>
      <c r="QW143">
        <v>0</v>
      </c>
      <c r="QX143">
        <v>0</v>
      </c>
      <c r="QY143">
        <v>0</v>
      </c>
      <c r="QZ143">
        <v>0</v>
      </c>
      <c r="RA143">
        <v>0</v>
      </c>
      <c r="RB143">
        <v>0</v>
      </c>
      <c r="RC143">
        <v>0</v>
      </c>
      <c r="RD143">
        <v>0</v>
      </c>
      <c r="RE143">
        <v>0</v>
      </c>
      <c r="RF143">
        <v>0</v>
      </c>
      <c r="RG143">
        <v>0</v>
      </c>
      <c r="RH143">
        <v>0</v>
      </c>
      <c r="RI143">
        <v>0</v>
      </c>
      <c r="RJ143">
        <v>0</v>
      </c>
      <c r="RK143">
        <v>0</v>
      </c>
      <c r="RL143">
        <v>0</v>
      </c>
      <c r="RM143">
        <v>0</v>
      </c>
      <c r="RN143">
        <v>0</v>
      </c>
      <c r="RO143">
        <v>0</v>
      </c>
      <c r="RP143">
        <v>0</v>
      </c>
      <c r="RQ143">
        <v>0</v>
      </c>
      <c r="RR143">
        <v>0</v>
      </c>
      <c r="RS143">
        <v>0</v>
      </c>
      <c r="RT143">
        <v>0</v>
      </c>
      <c r="RU143">
        <v>0</v>
      </c>
      <c r="RV143">
        <v>0</v>
      </c>
      <c r="RW143">
        <v>0</v>
      </c>
      <c r="RX143">
        <v>0</v>
      </c>
      <c r="RY143">
        <v>0</v>
      </c>
      <c r="RZ143">
        <v>0</v>
      </c>
      <c r="SA143">
        <v>0</v>
      </c>
      <c r="SB143">
        <v>0</v>
      </c>
      <c r="SC143">
        <v>0</v>
      </c>
      <c r="SD143">
        <v>0</v>
      </c>
      <c r="SE143">
        <v>0</v>
      </c>
      <c r="SF143">
        <v>0</v>
      </c>
      <c r="SG143">
        <v>0</v>
      </c>
      <c r="SH143">
        <v>0</v>
      </c>
      <c r="SI143">
        <v>0</v>
      </c>
      <c r="SJ143">
        <v>0</v>
      </c>
      <c r="SK143">
        <v>0</v>
      </c>
      <c r="SL143">
        <v>0</v>
      </c>
      <c r="SM143">
        <v>0</v>
      </c>
      <c r="SN143">
        <v>0</v>
      </c>
      <c r="SO143">
        <v>0</v>
      </c>
      <c r="SP143">
        <v>0</v>
      </c>
      <c r="SQ143">
        <v>0</v>
      </c>
      <c r="SR143">
        <v>0</v>
      </c>
      <c r="SS143">
        <v>0</v>
      </c>
      <c r="ST143">
        <v>0</v>
      </c>
      <c r="SU143">
        <v>0</v>
      </c>
      <c r="SV143">
        <v>0</v>
      </c>
      <c r="SW143">
        <v>0</v>
      </c>
      <c r="SX143">
        <v>0</v>
      </c>
      <c r="SY143">
        <v>0</v>
      </c>
      <c r="SZ143">
        <v>0</v>
      </c>
      <c r="TA143">
        <v>0</v>
      </c>
      <c r="TB143">
        <v>0</v>
      </c>
      <c r="TC143">
        <v>0</v>
      </c>
      <c r="TD143">
        <v>0</v>
      </c>
      <c r="TE143">
        <v>0</v>
      </c>
      <c r="TF143">
        <v>0</v>
      </c>
      <c r="TG143">
        <v>0</v>
      </c>
      <c r="TH143">
        <v>0</v>
      </c>
      <c r="TI143">
        <v>0</v>
      </c>
      <c r="TJ143">
        <v>0</v>
      </c>
      <c r="TK143">
        <v>0</v>
      </c>
      <c r="TL143">
        <v>0</v>
      </c>
      <c r="TM143">
        <v>0</v>
      </c>
      <c r="TN143">
        <v>0</v>
      </c>
      <c r="TO143">
        <v>0</v>
      </c>
      <c r="TP143">
        <v>0</v>
      </c>
      <c r="TQ143">
        <v>0</v>
      </c>
      <c r="TR143">
        <v>0</v>
      </c>
      <c r="TS143">
        <v>0</v>
      </c>
      <c r="TT143">
        <v>0</v>
      </c>
      <c r="TU143">
        <v>0</v>
      </c>
      <c r="TV143">
        <v>0</v>
      </c>
      <c r="TW143">
        <v>0</v>
      </c>
      <c r="TX143">
        <v>0</v>
      </c>
      <c r="TY143">
        <v>0</v>
      </c>
      <c r="TZ143">
        <v>0</v>
      </c>
      <c r="UA143">
        <v>0</v>
      </c>
      <c r="UB143">
        <v>0</v>
      </c>
      <c r="UC143">
        <v>0</v>
      </c>
      <c r="UD143">
        <v>0</v>
      </c>
      <c r="UE143">
        <v>0</v>
      </c>
      <c r="UF143">
        <v>0</v>
      </c>
      <c r="UG143">
        <v>0</v>
      </c>
      <c r="UH143">
        <v>0</v>
      </c>
      <c r="UI143">
        <v>0</v>
      </c>
      <c r="UJ143">
        <v>0</v>
      </c>
      <c r="UK143">
        <v>0</v>
      </c>
      <c r="UL143">
        <v>0</v>
      </c>
      <c r="UM143">
        <v>0</v>
      </c>
      <c r="UN143">
        <v>0</v>
      </c>
      <c r="UO143">
        <v>0</v>
      </c>
      <c r="UP143">
        <v>0</v>
      </c>
      <c r="UQ143">
        <v>0</v>
      </c>
      <c r="UR143">
        <v>0</v>
      </c>
      <c r="US143">
        <v>0</v>
      </c>
      <c r="UT143">
        <v>0</v>
      </c>
      <c r="UU143">
        <v>0</v>
      </c>
      <c r="UV143">
        <v>0</v>
      </c>
      <c r="UW143">
        <v>0</v>
      </c>
      <c r="UX143">
        <v>0</v>
      </c>
      <c r="UY143">
        <v>0</v>
      </c>
      <c r="UZ143">
        <v>0</v>
      </c>
      <c r="VA143">
        <v>0</v>
      </c>
      <c r="VB143">
        <v>0</v>
      </c>
      <c r="VC143">
        <v>0</v>
      </c>
      <c r="VD143">
        <v>0</v>
      </c>
      <c r="VE143">
        <v>0</v>
      </c>
      <c r="VF143">
        <v>0</v>
      </c>
      <c r="VG143">
        <v>0</v>
      </c>
      <c r="VH143">
        <v>0</v>
      </c>
      <c r="VI143">
        <v>0</v>
      </c>
      <c r="VJ143">
        <v>0</v>
      </c>
      <c r="VK143">
        <v>0</v>
      </c>
      <c r="VL143">
        <v>0</v>
      </c>
      <c r="VM143">
        <v>0</v>
      </c>
      <c r="VN143">
        <v>0</v>
      </c>
      <c r="VO143">
        <v>0</v>
      </c>
      <c r="VP143">
        <v>0</v>
      </c>
      <c r="VQ143">
        <v>0</v>
      </c>
      <c r="VR143">
        <v>0</v>
      </c>
      <c r="VS143">
        <v>0</v>
      </c>
      <c r="VT143">
        <v>0</v>
      </c>
      <c r="VU143">
        <v>0</v>
      </c>
      <c r="VV143">
        <v>0</v>
      </c>
      <c r="VW143">
        <v>0</v>
      </c>
      <c r="VX143">
        <v>0</v>
      </c>
      <c r="VY143">
        <v>0</v>
      </c>
      <c r="VZ143">
        <v>0</v>
      </c>
      <c r="WA143">
        <v>0</v>
      </c>
      <c r="WB143">
        <v>0</v>
      </c>
      <c r="WC143">
        <v>0</v>
      </c>
      <c r="WD143">
        <v>0</v>
      </c>
      <c r="WE143">
        <v>0</v>
      </c>
      <c r="WF143">
        <v>0</v>
      </c>
      <c r="WG143">
        <v>0</v>
      </c>
      <c r="WH143">
        <v>0</v>
      </c>
      <c r="WI143">
        <v>0</v>
      </c>
      <c r="WJ143">
        <v>0</v>
      </c>
      <c r="WK143">
        <v>0</v>
      </c>
      <c r="WL143">
        <v>0</v>
      </c>
      <c r="WM143">
        <v>0</v>
      </c>
      <c r="WN143">
        <v>0</v>
      </c>
      <c r="WO143">
        <v>0</v>
      </c>
      <c r="WP143">
        <v>0</v>
      </c>
      <c r="WQ143">
        <v>0</v>
      </c>
      <c r="WR143">
        <v>0</v>
      </c>
      <c r="WS143">
        <v>0</v>
      </c>
      <c r="WT143">
        <v>0</v>
      </c>
      <c r="WU143">
        <v>0</v>
      </c>
      <c r="WV143">
        <v>0</v>
      </c>
      <c r="WW143">
        <v>0</v>
      </c>
      <c r="WX143">
        <v>0</v>
      </c>
      <c r="WY143">
        <v>0</v>
      </c>
      <c r="WZ143">
        <v>0</v>
      </c>
      <c r="XA143">
        <v>0</v>
      </c>
      <c r="XB143">
        <v>0</v>
      </c>
      <c r="XC143">
        <v>0</v>
      </c>
      <c r="XD143">
        <v>0</v>
      </c>
      <c r="XE143">
        <v>0</v>
      </c>
      <c r="XF143">
        <v>0</v>
      </c>
      <c r="XG143">
        <v>0</v>
      </c>
      <c r="XH143">
        <v>0</v>
      </c>
      <c r="XI143">
        <v>0</v>
      </c>
      <c r="XJ143">
        <v>0</v>
      </c>
      <c r="XK143">
        <v>0</v>
      </c>
      <c r="XL143">
        <v>0</v>
      </c>
      <c r="XM143">
        <v>0</v>
      </c>
      <c r="XN143">
        <v>0</v>
      </c>
      <c r="XO143">
        <v>0</v>
      </c>
      <c r="XP143">
        <v>0</v>
      </c>
      <c r="XQ143">
        <v>0</v>
      </c>
      <c r="XR143">
        <v>0</v>
      </c>
      <c r="XS143">
        <v>0</v>
      </c>
      <c r="XT143">
        <v>0</v>
      </c>
      <c r="XU143">
        <v>0</v>
      </c>
      <c r="XV143">
        <v>0</v>
      </c>
      <c r="XW143">
        <v>0</v>
      </c>
      <c r="XX143">
        <v>0</v>
      </c>
      <c r="XY143">
        <v>0</v>
      </c>
      <c r="XZ143">
        <v>0</v>
      </c>
      <c r="YA143">
        <v>0</v>
      </c>
    </row>
    <row r="144" spans="1:651" x14ac:dyDescent="0.25">
      <c r="A144" s="2" t="s">
        <v>1097</v>
      </c>
      <c r="B144" s="3" t="s">
        <v>1098</v>
      </c>
      <c r="C144">
        <v>0</v>
      </c>
      <c r="D144">
        <v>0</v>
      </c>
      <c r="E144">
        <v>1.44975329861E-3</v>
      </c>
      <c r="F144">
        <v>0</v>
      </c>
      <c r="G144">
        <v>6.92598198683E-3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2.0181003849899999E-4</v>
      </c>
      <c r="O144">
        <v>1.2366927355999999E-3</v>
      </c>
      <c r="P144">
        <v>0</v>
      </c>
      <c r="Q144">
        <v>5.7045981811300003E-4</v>
      </c>
      <c r="R144">
        <v>0</v>
      </c>
      <c r="S144">
        <v>1.5975885706900001E-3</v>
      </c>
      <c r="T144">
        <v>0</v>
      </c>
      <c r="U144">
        <v>0</v>
      </c>
      <c r="V144">
        <v>0</v>
      </c>
      <c r="W144">
        <v>1.07472866451E-3</v>
      </c>
      <c r="X144">
        <v>0</v>
      </c>
      <c r="Y144">
        <v>0</v>
      </c>
      <c r="Z144">
        <v>2.2892284852800001E-3</v>
      </c>
      <c r="AA144">
        <v>0</v>
      </c>
      <c r="AB144">
        <v>6.2656159058700001E-3</v>
      </c>
      <c r="AC144">
        <v>0</v>
      </c>
      <c r="AD144">
        <v>2.73197147893E-3</v>
      </c>
      <c r="AE144">
        <v>0</v>
      </c>
      <c r="AF144">
        <v>0</v>
      </c>
      <c r="AG144">
        <v>4.48884316825E-3</v>
      </c>
      <c r="AH144">
        <v>0</v>
      </c>
      <c r="AI144">
        <v>0</v>
      </c>
      <c r="AJ144">
        <v>3.2032134730399999E-3</v>
      </c>
      <c r="AK144">
        <v>9.3203536646300003E-4</v>
      </c>
      <c r="AL144">
        <v>3.1113134498499998E-3</v>
      </c>
      <c r="AM144">
        <v>0</v>
      </c>
      <c r="AN144">
        <v>2.2764790293099998E-3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9.0105982151100002E-4</v>
      </c>
      <c r="AU144">
        <v>2.0475526273600001E-3</v>
      </c>
      <c r="AV144">
        <v>0</v>
      </c>
      <c r="AW144">
        <v>0</v>
      </c>
      <c r="AX144">
        <v>2.5930379968199999E-4</v>
      </c>
      <c r="AY144">
        <v>0</v>
      </c>
      <c r="AZ144">
        <v>0</v>
      </c>
      <c r="BA144">
        <v>0</v>
      </c>
      <c r="BB144">
        <v>0</v>
      </c>
      <c r="BC144">
        <v>5.5965837266900003E-4</v>
      </c>
      <c r="BD144">
        <v>7.7820932026199995E-4</v>
      </c>
      <c r="BE144">
        <v>2.35531056575E-3</v>
      </c>
      <c r="BF144">
        <v>8.1322179597200005E-4</v>
      </c>
      <c r="BG144">
        <v>1.1372463983699999E-3</v>
      </c>
      <c r="BH144">
        <v>1.57399954836E-3</v>
      </c>
      <c r="BI144">
        <v>5.9709032343599998E-4</v>
      </c>
      <c r="BJ144">
        <v>0</v>
      </c>
      <c r="BK144" s="1">
        <v>5.5210573406300003E-5</v>
      </c>
      <c r="BL144">
        <v>1.6011542949000001E-3</v>
      </c>
      <c r="BM144">
        <v>2.7701800565099999E-3</v>
      </c>
      <c r="BN144">
        <v>0</v>
      </c>
      <c r="BO144">
        <v>3.9633171614799999E-4</v>
      </c>
      <c r="BP144">
        <v>0</v>
      </c>
      <c r="BQ144">
        <v>1.02978447535E-3</v>
      </c>
      <c r="BR144">
        <v>3.2259663087300001E-3</v>
      </c>
      <c r="BS144">
        <v>0</v>
      </c>
      <c r="BT144">
        <v>2.3545948732600001E-3</v>
      </c>
      <c r="BU144">
        <v>2.11214155328E-3</v>
      </c>
      <c r="BV144">
        <v>0</v>
      </c>
      <c r="BW144">
        <v>6.8691590104599997E-3</v>
      </c>
      <c r="BX144">
        <v>1.50038895567E-3</v>
      </c>
      <c r="BY144">
        <v>2.6189294248700002E-3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6.2294663882000003E-4</v>
      </c>
      <c r="CG144">
        <v>2.4048954019599998E-3</v>
      </c>
      <c r="CH144">
        <v>1.0568452855E-3</v>
      </c>
      <c r="CI144">
        <v>0</v>
      </c>
      <c r="CJ144">
        <v>0</v>
      </c>
      <c r="CK144">
        <v>0</v>
      </c>
      <c r="CL144">
        <v>9.4470234512900007E-3</v>
      </c>
      <c r="CM144">
        <v>2.4261233134400002E-3</v>
      </c>
      <c r="CN144">
        <v>1.3210850455700001E-3</v>
      </c>
      <c r="CO144">
        <v>2.48251111243E-3</v>
      </c>
      <c r="CP144">
        <v>2.8947536567100001E-3</v>
      </c>
      <c r="CQ144">
        <v>8.9268936698600008E-3</v>
      </c>
      <c r="CR144">
        <v>1.0243366030900001E-3</v>
      </c>
      <c r="CS144">
        <v>6.21862923152E-3</v>
      </c>
      <c r="CT144">
        <v>4.18568708275E-3</v>
      </c>
      <c r="CU144">
        <v>1.2538364603000001E-3</v>
      </c>
      <c r="CV144">
        <v>2.1509550127300002E-3</v>
      </c>
      <c r="CW144">
        <v>3.8050451077800002E-3</v>
      </c>
      <c r="CX144">
        <v>7.8724665947200003E-4</v>
      </c>
      <c r="CY144">
        <v>5.2513688955300002E-3</v>
      </c>
      <c r="CZ144">
        <v>2.7744540404199998E-3</v>
      </c>
      <c r="DA144">
        <v>2.1963239689300001E-3</v>
      </c>
      <c r="DB144">
        <v>1.6897025941999999E-3</v>
      </c>
      <c r="DC144">
        <v>2.90708598759E-3</v>
      </c>
      <c r="DD144">
        <v>3.49842237993E-3</v>
      </c>
      <c r="DE144">
        <v>2.2045348906199998E-3</v>
      </c>
      <c r="DF144">
        <v>6.4149786509799999E-3</v>
      </c>
      <c r="DG144">
        <v>4.5145224881200001E-3</v>
      </c>
      <c r="DH144">
        <v>6.0786067327200004E-3</v>
      </c>
      <c r="DI144">
        <v>5.4913285942800004E-4</v>
      </c>
      <c r="DJ144">
        <v>2.5873264722099999E-3</v>
      </c>
      <c r="DK144">
        <v>5.4323254091200002E-4</v>
      </c>
      <c r="DL144">
        <v>1.85518914759E-3</v>
      </c>
      <c r="DM144">
        <v>1.8223871300899999E-3</v>
      </c>
      <c r="DN144">
        <v>1.8508151422000001E-3</v>
      </c>
      <c r="DO144">
        <v>2.2225353761099998E-3</v>
      </c>
      <c r="DP144">
        <v>1.56329843134E-3</v>
      </c>
      <c r="DQ144">
        <v>2.2915875501000002E-3</v>
      </c>
      <c r="DR144">
        <v>6.6343602344400001E-3</v>
      </c>
      <c r="DS144">
        <v>2.65925995404E-3</v>
      </c>
      <c r="DT144">
        <v>1.3399012198699999E-3</v>
      </c>
      <c r="DU144">
        <v>1.21057990145E-3</v>
      </c>
      <c r="DV144">
        <v>1.19865220537E-3</v>
      </c>
      <c r="DW144">
        <v>3.76829956756E-3</v>
      </c>
      <c r="DX144">
        <v>2.99507589417E-3</v>
      </c>
      <c r="DY144">
        <v>2.0679739584800001E-3</v>
      </c>
      <c r="DZ144">
        <v>1.4386934282599999E-3</v>
      </c>
      <c r="EA144">
        <v>1.14838212671E-3</v>
      </c>
      <c r="EB144">
        <v>1.7795350344800001E-3</v>
      </c>
      <c r="EC144">
        <v>2.7379799906899998E-3</v>
      </c>
      <c r="ED144">
        <v>2.6497165974099998E-3</v>
      </c>
      <c r="EE144">
        <v>1.07699639537E-3</v>
      </c>
      <c r="EF144">
        <v>4.73263305171E-3</v>
      </c>
      <c r="EG144">
        <v>4.9813720030099998E-3</v>
      </c>
      <c r="EH144">
        <v>4.1827773137799997E-3</v>
      </c>
      <c r="EI144">
        <v>2.0157068959699999E-3</v>
      </c>
      <c r="EJ144">
        <v>8.0914295366200008E-3</v>
      </c>
      <c r="EK144">
        <v>4.29559229868E-3</v>
      </c>
      <c r="EL144">
        <v>1.2102897704799999E-3</v>
      </c>
      <c r="EM144">
        <v>2.7623968015299998E-3</v>
      </c>
      <c r="EN144">
        <v>4.0315676314499999E-4</v>
      </c>
      <c r="EO144">
        <v>3.1811504971699998E-3</v>
      </c>
      <c r="EP144">
        <v>1.9974872479599998E-3</v>
      </c>
      <c r="EQ144">
        <v>9.4180389442999996E-4</v>
      </c>
      <c r="ER144">
        <v>2.72797970702E-3</v>
      </c>
      <c r="ES144">
        <v>7.2034233116000004E-4</v>
      </c>
      <c r="ET144">
        <v>1.7464083069199999E-3</v>
      </c>
      <c r="EU144">
        <v>2.5956812842000002E-3</v>
      </c>
      <c r="EV144">
        <v>6.3972239713000001E-4</v>
      </c>
      <c r="EW144">
        <v>1.41805835347E-3</v>
      </c>
      <c r="EX144">
        <v>2.0654557150999999E-3</v>
      </c>
      <c r="EY144">
        <v>2.9583247317200002E-3</v>
      </c>
      <c r="EZ144">
        <v>7.5562409552700003E-4</v>
      </c>
      <c r="FA144">
        <v>1.5198892543899999E-3</v>
      </c>
      <c r="FB144">
        <v>2.9478232876100001E-3</v>
      </c>
      <c r="FC144">
        <v>1.6285966971800001E-3</v>
      </c>
      <c r="FD144">
        <v>3.05068132514E-3</v>
      </c>
      <c r="FE144">
        <v>1.06388603826E-3</v>
      </c>
      <c r="FF144">
        <v>3.39519945594E-3</v>
      </c>
      <c r="FG144">
        <v>2.5663635599400001E-3</v>
      </c>
      <c r="FH144">
        <v>6.3835972523599996E-4</v>
      </c>
      <c r="FI144">
        <v>4.4379035429300004E-3</v>
      </c>
      <c r="FJ144">
        <v>9.8397755591500004E-4</v>
      </c>
      <c r="FK144">
        <v>3.1793742444399999E-3</v>
      </c>
      <c r="FL144">
        <v>4.2520547169900003E-3</v>
      </c>
      <c r="FM144">
        <v>2.32667211512E-3</v>
      </c>
      <c r="FN144">
        <v>1.3346058302799999E-3</v>
      </c>
      <c r="FO144">
        <v>2.8306000620000001E-3</v>
      </c>
      <c r="FP144">
        <v>3.26095190168E-3</v>
      </c>
      <c r="FQ144">
        <v>1.7392266488399999E-3</v>
      </c>
      <c r="FR144">
        <v>5.0012487200600001E-3</v>
      </c>
      <c r="FS144">
        <v>2.4869746212399998E-3</v>
      </c>
      <c r="FT144">
        <v>3.5029807257599998E-4</v>
      </c>
      <c r="FU144">
        <v>1.57048335115E-3</v>
      </c>
      <c r="FV144">
        <v>4.9775160071399999E-3</v>
      </c>
      <c r="FW144">
        <v>3.2892287899699999E-3</v>
      </c>
      <c r="FX144">
        <v>2.07210606544E-3</v>
      </c>
      <c r="FY144">
        <v>4.1318289744600003E-3</v>
      </c>
      <c r="FZ144">
        <v>1.04650420265E-3</v>
      </c>
      <c r="GA144">
        <v>2.4109619159E-3</v>
      </c>
      <c r="GB144">
        <v>7.4635778067599998E-4</v>
      </c>
      <c r="GC144">
        <v>1.58206596944E-3</v>
      </c>
      <c r="GD144">
        <v>3.34742785489E-3</v>
      </c>
      <c r="GE144">
        <v>2.9804556360999998E-3</v>
      </c>
      <c r="GF144">
        <v>3.3687114280600001E-3</v>
      </c>
      <c r="GG144">
        <v>4.1801266975200002E-3</v>
      </c>
      <c r="GH144">
        <v>2.7843581332999997E-4</v>
      </c>
      <c r="GI144">
        <v>2.4524701762600001E-3</v>
      </c>
      <c r="GJ144">
        <v>5.1147818654100003E-3</v>
      </c>
      <c r="GK144">
        <v>6.5143205278799998E-3</v>
      </c>
      <c r="GL144">
        <v>1.8334029762E-3</v>
      </c>
      <c r="GM144">
        <v>2.7799610833700002E-3</v>
      </c>
      <c r="GN144">
        <v>1.7750934173999999E-3</v>
      </c>
      <c r="GO144">
        <v>2.12742772558E-3</v>
      </c>
      <c r="GP144">
        <v>1.47986769974E-3</v>
      </c>
      <c r="GQ144">
        <v>1.12243473291E-2</v>
      </c>
      <c r="GR144">
        <v>0</v>
      </c>
      <c r="GS144">
        <v>0</v>
      </c>
      <c r="GT144">
        <v>0</v>
      </c>
      <c r="GU144">
        <v>8.7709190016500003E-4</v>
      </c>
      <c r="GV144">
        <v>0</v>
      </c>
      <c r="GW144">
        <v>0</v>
      </c>
      <c r="GX144">
        <v>0</v>
      </c>
      <c r="GY144">
        <v>0</v>
      </c>
      <c r="GZ144">
        <v>0</v>
      </c>
      <c r="HA144">
        <v>0</v>
      </c>
      <c r="HB144">
        <v>0</v>
      </c>
      <c r="HC144">
        <v>0</v>
      </c>
      <c r="HD144">
        <v>0</v>
      </c>
      <c r="HE144">
        <v>0</v>
      </c>
      <c r="HF144">
        <v>0</v>
      </c>
      <c r="HG144">
        <v>3.3172855544E-3</v>
      </c>
      <c r="HH144">
        <v>0</v>
      </c>
      <c r="HI144">
        <v>0</v>
      </c>
      <c r="HJ144">
        <v>0</v>
      </c>
      <c r="HK144">
        <v>0</v>
      </c>
      <c r="HL144">
        <v>0</v>
      </c>
      <c r="HM144">
        <v>0</v>
      </c>
      <c r="HN144">
        <v>3.1006853836999999E-4</v>
      </c>
      <c r="HO144">
        <v>0</v>
      </c>
      <c r="HP144">
        <v>0</v>
      </c>
      <c r="HQ144">
        <v>0</v>
      </c>
      <c r="HR144">
        <v>0</v>
      </c>
      <c r="HS144">
        <v>0</v>
      </c>
      <c r="HT144">
        <v>5.0852845317999997E-3</v>
      </c>
      <c r="HU144">
        <v>0</v>
      </c>
      <c r="HV144">
        <v>1.26079397449E-2</v>
      </c>
      <c r="HW144">
        <v>0</v>
      </c>
      <c r="HX144">
        <v>0</v>
      </c>
      <c r="HY144">
        <v>0</v>
      </c>
      <c r="HZ144">
        <v>0</v>
      </c>
      <c r="IA144">
        <v>0</v>
      </c>
      <c r="IB144">
        <v>0</v>
      </c>
      <c r="IC144">
        <v>0</v>
      </c>
      <c r="ID144">
        <v>0</v>
      </c>
      <c r="IE144">
        <v>0</v>
      </c>
      <c r="IF144">
        <v>0</v>
      </c>
      <c r="IG144">
        <v>0</v>
      </c>
      <c r="IH144">
        <v>0</v>
      </c>
      <c r="II144">
        <v>0</v>
      </c>
      <c r="IJ144" s="1">
        <v>8.8908772968199996E-5</v>
      </c>
      <c r="IK144">
        <v>0</v>
      </c>
      <c r="IL144">
        <v>0</v>
      </c>
      <c r="IM144">
        <v>0</v>
      </c>
      <c r="IN144">
        <v>0</v>
      </c>
      <c r="IO144">
        <v>0</v>
      </c>
      <c r="IP144">
        <v>0</v>
      </c>
      <c r="IQ144">
        <v>0</v>
      </c>
      <c r="IR144" s="1">
        <v>2.7309636957000001E-7</v>
      </c>
      <c r="IS144" s="1">
        <v>6.6897985318399998E-5</v>
      </c>
      <c r="IT144">
        <v>1.3532236372599999E-3</v>
      </c>
      <c r="IU144">
        <v>1.9391030818000001E-4</v>
      </c>
      <c r="IV144">
        <v>0</v>
      </c>
      <c r="IW144">
        <v>0</v>
      </c>
      <c r="IX144">
        <v>1.14833840382E-2</v>
      </c>
      <c r="IY144">
        <v>7.9522673541300003E-3</v>
      </c>
      <c r="IZ144">
        <v>2.47039441372E-2</v>
      </c>
      <c r="JA144">
        <v>0</v>
      </c>
      <c r="JB144">
        <v>0</v>
      </c>
      <c r="JC144">
        <v>0</v>
      </c>
      <c r="JD144">
        <v>0</v>
      </c>
      <c r="JE144">
        <v>8.3789879358899997E-4</v>
      </c>
      <c r="JF144">
        <v>1.2383089416200001E-3</v>
      </c>
      <c r="JG144">
        <v>2.2914001736399998E-3</v>
      </c>
      <c r="JH144">
        <v>2.97022301483E-4</v>
      </c>
      <c r="JI144" s="1">
        <v>8.4008698126899998E-5</v>
      </c>
      <c r="JJ144">
        <v>0</v>
      </c>
      <c r="JK144">
        <v>0</v>
      </c>
      <c r="JL144">
        <v>0</v>
      </c>
      <c r="JM144">
        <v>0</v>
      </c>
      <c r="JN144" s="1">
        <v>1.28125082277E-5</v>
      </c>
      <c r="JO144">
        <v>0</v>
      </c>
      <c r="JP144">
        <v>8.0670730824799997E-4</v>
      </c>
      <c r="JQ144">
        <v>0</v>
      </c>
      <c r="JR144">
        <v>5.0619302758900002E-3</v>
      </c>
      <c r="JS144">
        <v>5.7470080979299997E-3</v>
      </c>
      <c r="JT144">
        <v>7.4697345799400001E-3</v>
      </c>
      <c r="JU144">
        <v>3.1884359995600002E-3</v>
      </c>
      <c r="JV144">
        <v>9.8121027717000004E-3</v>
      </c>
      <c r="JW144">
        <v>3.43477968212E-3</v>
      </c>
      <c r="JX144">
        <v>3.95906607918E-3</v>
      </c>
      <c r="JY144">
        <v>2.9599592922000002E-3</v>
      </c>
      <c r="JZ144">
        <v>9.6597744101599992E-3</v>
      </c>
      <c r="KA144">
        <v>1.06259976845E-2</v>
      </c>
      <c r="KB144">
        <v>2.03388595519E-3</v>
      </c>
      <c r="KC144">
        <v>6.4441792823700002E-3</v>
      </c>
      <c r="KD144">
        <v>1.6999023092099999E-3</v>
      </c>
      <c r="KE144">
        <v>5.6863173824399996E-3</v>
      </c>
      <c r="KF144">
        <v>1.26203073357E-3</v>
      </c>
      <c r="KG144">
        <v>7.0044826229099999E-3</v>
      </c>
      <c r="KH144">
        <v>8.5219873715200005E-3</v>
      </c>
      <c r="KI144">
        <v>9.9658627346999994E-3</v>
      </c>
      <c r="KJ144">
        <v>1.3247001105500001E-2</v>
      </c>
      <c r="KK144">
        <v>7.5359312700300001E-3</v>
      </c>
      <c r="KL144">
        <v>3.6069081049600001E-3</v>
      </c>
      <c r="KM144">
        <v>5.9840417195400003E-3</v>
      </c>
      <c r="KN144">
        <v>7.4051171932799998E-3</v>
      </c>
      <c r="KO144">
        <v>6.5408656011299998E-3</v>
      </c>
      <c r="KP144">
        <v>6.5037758053599999E-3</v>
      </c>
      <c r="KQ144">
        <v>9.0079128409000005E-3</v>
      </c>
      <c r="KR144">
        <v>3.8349677564300001E-3</v>
      </c>
      <c r="KS144">
        <v>5.2774912300399997E-3</v>
      </c>
      <c r="KT144">
        <v>6.2637299201799999E-3</v>
      </c>
      <c r="KU144">
        <v>1.24086328902E-3</v>
      </c>
      <c r="KV144">
        <v>6.5232890716300004E-3</v>
      </c>
      <c r="KW144">
        <v>7.0848465297700001E-3</v>
      </c>
      <c r="KX144">
        <v>9.6483883622800002E-3</v>
      </c>
      <c r="KY144">
        <v>3.1862516986700001E-3</v>
      </c>
      <c r="KZ144">
        <v>6.1900128848799999E-3</v>
      </c>
      <c r="LA144">
        <v>3.5958006189299998E-3</v>
      </c>
      <c r="LB144">
        <v>3.26793552354E-3</v>
      </c>
      <c r="LC144">
        <v>1.1961363878E-3</v>
      </c>
      <c r="LD144">
        <v>5.1475944548300002E-3</v>
      </c>
      <c r="LE144">
        <v>7.4742609890599996E-3</v>
      </c>
      <c r="LF144">
        <v>4.0224110410400004E-3</v>
      </c>
      <c r="LG144">
        <v>4.3524116822300004E-3</v>
      </c>
      <c r="LH144">
        <v>7.67061405162E-3</v>
      </c>
      <c r="LI144">
        <v>1.9525441257599999E-3</v>
      </c>
      <c r="LJ144">
        <v>3.7518594099E-3</v>
      </c>
      <c r="LK144">
        <v>1.17611393016E-2</v>
      </c>
      <c r="LL144">
        <v>4.0590469285299996E-3</v>
      </c>
      <c r="LM144">
        <v>3.43633426502E-3</v>
      </c>
      <c r="LN144">
        <v>8.2378693540300003E-4</v>
      </c>
      <c r="LO144">
        <v>1.8235039367099999E-3</v>
      </c>
      <c r="LP144">
        <v>2.8252220854000001E-3</v>
      </c>
      <c r="LQ144">
        <v>1.01423540988E-2</v>
      </c>
      <c r="LR144">
        <v>1.62451614345E-3</v>
      </c>
      <c r="LS144">
        <v>3.6700446432099999E-3</v>
      </c>
      <c r="LT144">
        <v>1.1222473338299999E-3</v>
      </c>
      <c r="LU144">
        <v>8.9123231169400009E-3</v>
      </c>
      <c r="LV144">
        <v>8.6244007900199999E-3</v>
      </c>
      <c r="LW144">
        <v>2.3804533368200001E-3</v>
      </c>
      <c r="LX144">
        <v>6.0418174075899996E-3</v>
      </c>
      <c r="LY144">
        <v>4.7264123592099996E-3</v>
      </c>
      <c r="LZ144">
        <v>3.5813001865699998E-3</v>
      </c>
      <c r="MA144">
        <v>4.9488043892399998E-3</v>
      </c>
      <c r="MB144">
        <v>1.46016894734E-3</v>
      </c>
      <c r="MC144">
        <v>4.1798555834499998E-3</v>
      </c>
      <c r="MD144">
        <v>6.2803022732600003E-3</v>
      </c>
      <c r="ME144">
        <v>8.7395848811800004E-3</v>
      </c>
      <c r="MF144">
        <v>5.2274243458900003E-3</v>
      </c>
      <c r="MG144">
        <v>1.7895502137300001E-3</v>
      </c>
      <c r="MH144">
        <v>6.7684581646800003E-3</v>
      </c>
      <c r="MI144">
        <v>3.3086110309699999E-3</v>
      </c>
      <c r="MJ144">
        <v>6.9709135908499996E-3</v>
      </c>
      <c r="MK144">
        <v>9.0547924206600006E-3</v>
      </c>
      <c r="ML144">
        <v>8.4555225537500008E-3</v>
      </c>
      <c r="MM144">
        <v>4.6334460591299998E-3</v>
      </c>
      <c r="MN144">
        <v>4.2115082305699998E-3</v>
      </c>
      <c r="MO144">
        <v>6.22010931099E-3</v>
      </c>
      <c r="MP144">
        <v>3.69125718721E-3</v>
      </c>
      <c r="MQ144">
        <v>7.3212774109300003E-3</v>
      </c>
      <c r="MR144">
        <v>3.55425215173E-3</v>
      </c>
      <c r="MS144">
        <v>4.1809486722700004E-3</v>
      </c>
      <c r="MT144">
        <v>3.8995445929100002E-3</v>
      </c>
      <c r="MU144">
        <v>9.880431655800001E-4</v>
      </c>
      <c r="MV144">
        <v>6.1850618692499996E-3</v>
      </c>
      <c r="MW144">
        <v>1.85120212747E-3</v>
      </c>
      <c r="MX144">
        <v>2.5707052847099999E-3</v>
      </c>
      <c r="MY144">
        <v>5.5779805444399998E-3</v>
      </c>
      <c r="MZ144">
        <v>1.2567735476499999E-2</v>
      </c>
      <c r="NA144">
        <v>4.38949454625E-3</v>
      </c>
      <c r="NB144">
        <v>2.6164252774900001E-3</v>
      </c>
      <c r="NC144">
        <v>4.3111695398800002E-3</v>
      </c>
      <c r="ND144">
        <v>2.7880517927499999E-3</v>
      </c>
      <c r="NE144">
        <v>2.16680577734E-3</v>
      </c>
      <c r="NF144">
        <v>6.17572138984E-3</v>
      </c>
      <c r="NG144">
        <v>8.4031657340599992E-3</v>
      </c>
      <c r="NH144">
        <v>3.02767901554E-3</v>
      </c>
      <c r="NI144">
        <v>7.29233986396E-3</v>
      </c>
      <c r="NJ144">
        <v>3.3890354399999999E-3</v>
      </c>
      <c r="NK144">
        <v>2.93185573892E-3</v>
      </c>
      <c r="NL144">
        <v>2.4509661397999999E-3</v>
      </c>
      <c r="NM144">
        <v>2.6383773805300002E-3</v>
      </c>
      <c r="NN144">
        <v>5.2117153409899997E-3</v>
      </c>
      <c r="NO144">
        <v>1.7297911390699999E-3</v>
      </c>
      <c r="NP144">
        <v>6.02595616349E-3</v>
      </c>
      <c r="NQ144">
        <v>5.4070517976699999E-3</v>
      </c>
      <c r="NR144">
        <v>4.9116838163700003E-3</v>
      </c>
      <c r="NS144">
        <v>2.3994855552499999E-3</v>
      </c>
      <c r="NT144">
        <v>5.9268747104899997E-3</v>
      </c>
      <c r="NU144">
        <v>4.2161048572500002E-3</v>
      </c>
      <c r="NV144">
        <v>1.4087257783E-3</v>
      </c>
      <c r="NW144">
        <v>6.7885997507300001E-3</v>
      </c>
      <c r="NX144">
        <v>5.3454481097599997E-3</v>
      </c>
      <c r="NY144">
        <v>5.3801084777E-3</v>
      </c>
      <c r="NZ144">
        <v>6.4255463491700001E-3</v>
      </c>
      <c r="OA144">
        <v>5.4648219888099999E-3</v>
      </c>
      <c r="OB144">
        <v>5.58513111654E-3</v>
      </c>
      <c r="OC144">
        <v>5.4958715080599997E-3</v>
      </c>
      <c r="OD144">
        <v>8.0319304225999998E-3</v>
      </c>
      <c r="OE144">
        <v>2.84602382601E-3</v>
      </c>
      <c r="OF144">
        <v>3.0295345653100002E-3</v>
      </c>
      <c r="OG144">
        <v>5.44593382973E-3</v>
      </c>
      <c r="OH144">
        <v>4.1079135092900003E-3</v>
      </c>
      <c r="OI144">
        <v>5.4348660431900002E-3</v>
      </c>
      <c r="OJ144">
        <v>3.2447509704899998E-3</v>
      </c>
      <c r="OK144">
        <v>7.4436860053399998E-3</v>
      </c>
      <c r="OL144">
        <v>2.0349007956099998E-3</v>
      </c>
      <c r="OM144">
        <v>3.3265876564399998E-3</v>
      </c>
      <c r="ON144">
        <v>3.8119770178299999E-3</v>
      </c>
      <c r="OO144">
        <v>6.2627535779099996E-3</v>
      </c>
      <c r="OP144">
        <v>7.0668943690399997E-3</v>
      </c>
      <c r="OQ144">
        <v>6.3269222859100001E-3</v>
      </c>
      <c r="OR144">
        <v>2.2265548559500001E-3</v>
      </c>
      <c r="OS144">
        <v>3.0633838620300002E-3</v>
      </c>
      <c r="OT144">
        <v>4.4457978368399997E-3</v>
      </c>
      <c r="OU144">
        <v>3.3852377521900001E-3</v>
      </c>
      <c r="OV144">
        <v>6.16481513233E-3</v>
      </c>
      <c r="OW144">
        <v>2.1977994429499999E-3</v>
      </c>
      <c r="OX144">
        <v>2.6902194514999999E-3</v>
      </c>
      <c r="OY144">
        <v>4.2196091227000004E-3</v>
      </c>
      <c r="OZ144">
        <v>6.1210130285599997E-3</v>
      </c>
      <c r="PA144">
        <v>4.5490888944700004E-3</v>
      </c>
      <c r="PB144">
        <v>4.1220041482600001E-3</v>
      </c>
      <c r="PC144">
        <v>5.6851316257999999E-3</v>
      </c>
      <c r="PD144">
        <v>5.0554474221900002E-3</v>
      </c>
      <c r="PE144">
        <v>5.61984122467E-3</v>
      </c>
      <c r="PF144">
        <v>6.2447835860600003E-3</v>
      </c>
      <c r="PG144">
        <v>5.0862831965999998E-3</v>
      </c>
      <c r="PH144">
        <v>8.2222596321300002E-3</v>
      </c>
      <c r="PI144">
        <v>1.86410557962E-3</v>
      </c>
      <c r="PJ144">
        <v>3.50044108726E-3</v>
      </c>
      <c r="PK144">
        <v>4.5044466007499997E-3</v>
      </c>
      <c r="PL144">
        <v>3.4872326991400001E-3</v>
      </c>
      <c r="PM144">
        <v>1.8600488528099999E-3</v>
      </c>
      <c r="PN144">
        <v>4.5329084735599998E-3</v>
      </c>
      <c r="PO144">
        <v>1.29804202794E-3</v>
      </c>
      <c r="PP144">
        <v>2.8391683166799999E-3</v>
      </c>
      <c r="PQ144">
        <v>6.9379339018500004E-3</v>
      </c>
      <c r="PR144">
        <v>2.5267119528099998E-3</v>
      </c>
      <c r="PS144">
        <v>3.0807169440600001E-3</v>
      </c>
      <c r="PT144">
        <v>1.9135930427799999E-3</v>
      </c>
      <c r="PU144">
        <v>2.41999148686E-3</v>
      </c>
      <c r="PV144">
        <v>5.9078321072899998E-3</v>
      </c>
      <c r="PW144">
        <v>4.6543409856099997E-3</v>
      </c>
      <c r="PX144">
        <v>1.35136956344E-3</v>
      </c>
      <c r="PY144">
        <v>1.93848564942E-3</v>
      </c>
      <c r="PZ144">
        <v>3.24583232847E-3</v>
      </c>
      <c r="QA144">
        <v>3.6592195978799999E-3</v>
      </c>
      <c r="QB144">
        <v>2.1475262416300002E-3</v>
      </c>
      <c r="QC144">
        <v>4.6829256372500003E-3</v>
      </c>
      <c r="QD144">
        <v>2.98714330225E-3</v>
      </c>
      <c r="QE144">
        <v>2.1341271082599999E-3</v>
      </c>
      <c r="QF144">
        <v>4.5754861165999998E-3</v>
      </c>
      <c r="QG144">
        <v>2.0692239243000001E-3</v>
      </c>
      <c r="QH144">
        <v>4.1410339913800004E-3</v>
      </c>
      <c r="QI144">
        <v>2.7442944248699998E-3</v>
      </c>
      <c r="QJ144">
        <v>3.1962010670399999E-3</v>
      </c>
      <c r="QK144">
        <v>2.3476796220399999E-3</v>
      </c>
      <c r="QL144">
        <v>3.2104842276900001E-3</v>
      </c>
      <c r="QM144">
        <v>3.73879885892E-3</v>
      </c>
      <c r="QN144">
        <v>1.9646217337899998E-3</v>
      </c>
      <c r="QO144">
        <v>6.0701900562700004E-3</v>
      </c>
      <c r="QP144">
        <v>3.85626032713E-3</v>
      </c>
      <c r="QQ144">
        <v>2.72766124719E-3</v>
      </c>
      <c r="QR144">
        <v>4.7731662038400001E-3</v>
      </c>
      <c r="QS144">
        <v>3.51097045762E-3</v>
      </c>
      <c r="QT144">
        <v>5.0959680765900002E-3</v>
      </c>
      <c r="QU144">
        <v>2.4763261842699999E-3</v>
      </c>
      <c r="QV144">
        <v>4.5879444872300003E-3</v>
      </c>
      <c r="QW144">
        <v>3.2209349539899998E-3</v>
      </c>
      <c r="QX144">
        <v>5.0667179416699999E-3</v>
      </c>
      <c r="QY144">
        <v>4.4639358624E-3</v>
      </c>
      <c r="QZ144">
        <v>3.7253332461500001E-3</v>
      </c>
      <c r="RA144">
        <v>3.0886829037499999E-3</v>
      </c>
      <c r="RB144">
        <v>4.6443153072900003E-3</v>
      </c>
      <c r="RC144">
        <v>4.0417826188899999E-3</v>
      </c>
      <c r="RD144">
        <v>2.36174717689E-3</v>
      </c>
      <c r="RE144">
        <v>3.7812587876600002E-3</v>
      </c>
      <c r="RF144">
        <v>4.1683470607800002E-3</v>
      </c>
      <c r="RG144">
        <v>5.5224722868699996E-3</v>
      </c>
      <c r="RH144">
        <v>3.3824185541900002E-3</v>
      </c>
      <c r="RI144">
        <v>1.55773724159E-3</v>
      </c>
      <c r="RJ144">
        <v>3.70509384468E-3</v>
      </c>
      <c r="RK144">
        <v>2.9891927039500002E-3</v>
      </c>
      <c r="RL144">
        <v>5.3044894921100002E-3</v>
      </c>
      <c r="RM144">
        <v>6.7435231581299999E-3</v>
      </c>
      <c r="RN144">
        <v>3.5569992041100001E-3</v>
      </c>
      <c r="RO144">
        <v>4.8878335584099999E-3</v>
      </c>
      <c r="RP144">
        <v>4.0976818033999999E-3</v>
      </c>
      <c r="RQ144">
        <v>2.6361807415799998E-3</v>
      </c>
      <c r="RR144">
        <v>7.3449217538600004E-3</v>
      </c>
      <c r="RS144">
        <v>2.8192746345499999E-3</v>
      </c>
      <c r="RT144">
        <v>5.3148500566699997E-3</v>
      </c>
      <c r="RU144">
        <v>7.4885713692899999E-3</v>
      </c>
      <c r="RV144">
        <v>2.4842970675500002E-3</v>
      </c>
      <c r="RW144">
        <v>2.8397030257399998E-3</v>
      </c>
      <c r="RX144">
        <v>5.7561500869300003E-3</v>
      </c>
      <c r="RY144">
        <v>4.7054111185000002E-3</v>
      </c>
      <c r="RZ144">
        <v>4.3229616909100004E-3</v>
      </c>
      <c r="SA144">
        <v>4.0651829969899998E-3</v>
      </c>
      <c r="SB144">
        <v>4.2269568822800004E-3</v>
      </c>
      <c r="SC144">
        <v>3.72006247393E-3</v>
      </c>
      <c r="SD144">
        <v>4.0174943742599997E-3</v>
      </c>
      <c r="SE144">
        <v>3.0696886216199999E-3</v>
      </c>
      <c r="SF144">
        <v>3.94762872249E-3</v>
      </c>
      <c r="SG144">
        <v>6.2824964979800004E-3</v>
      </c>
      <c r="SH144">
        <v>1.13691548519E-3</v>
      </c>
      <c r="SI144">
        <v>6.1048159492299997E-3</v>
      </c>
      <c r="SJ144">
        <v>3.0834177047699999E-3</v>
      </c>
      <c r="SK144">
        <v>5.5239379753400002E-3</v>
      </c>
      <c r="SL144">
        <v>4.61789647254E-3</v>
      </c>
      <c r="SM144">
        <v>8.0892768458700002E-3</v>
      </c>
      <c r="SN144">
        <v>5.025995563E-3</v>
      </c>
      <c r="SO144">
        <v>3.0213055350300001E-3</v>
      </c>
      <c r="SP144">
        <v>5.0938604720000003E-3</v>
      </c>
      <c r="SQ144">
        <v>3.43806869361E-3</v>
      </c>
      <c r="SR144">
        <v>4.2320499884499997E-3</v>
      </c>
      <c r="SS144">
        <v>3.8230715624500001E-3</v>
      </c>
      <c r="ST144">
        <v>2.3548949845800002E-3</v>
      </c>
      <c r="SU144">
        <v>4.3670515773100004E-3</v>
      </c>
      <c r="SV144">
        <v>2.38086885749E-3</v>
      </c>
      <c r="SW144">
        <v>6.85506755529E-3</v>
      </c>
      <c r="SX144">
        <v>4.1182370294400002E-3</v>
      </c>
      <c r="SY144">
        <v>5.6168975729699996E-3</v>
      </c>
      <c r="SZ144">
        <v>4.9023010905299997E-3</v>
      </c>
      <c r="TA144">
        <v>4.1858427214800003E-3</v>
      </c>
      <c r="TB144">
        <v>4.6357864069000001E-3</v>
      </c>
      <c r="TC144">
        <v>5.4887993106600003E-3</v>
      </c>
      <c r="TD144">
        <v>4.1483995349200003E-3</v>
      </c>
      <c r="TE144">
        <v>1.2225999866399999E-3</v>
      </c>
      <c r="TF144">
        <v>4.9407675083100004E-3</v>
      </c>
      <c r="TG144">
        <v>4.4736404725299996E-3</v>
      </c>
      <c r="TH144">
        <v>2.09791864727E-3</v>
      </c>
      <c r="TI144">
        <v>4.6434394383200002E-3</v>
      </c>
      <c r="TJ144">
        <v>3.0942262321799999E-3</v>
      </c>
      <c r="TK144">
        <v>4.5511867928899998E-3</v>
      </c>
      <c r="TL144">
        <v>7.3551223834200001E-3</v>
      </c>
      <c r="TM144">
        <v>5.1680052131400003E-3</v>
      </c>
      <c r="TN144">
        <v>9.8244563965199996E-3</v>
      </c>
      <c r="TO144">
        <v>2.8571862441599998E-3</v>
      </c>
      <c r="TP144">
        <v>5.0135752981399998E-3</v>
      </c>
      <c r="TQ144">
        <v>4.39777762467E-3</v>
      </c>
      <c r="TR144">
        <v>3.2622823055800001E-3</v>
      </c>
      <c r="TS144">
        <v>5.03741965523E-3</v>
      </c>
      <c r="TT144">
        <v>4.7763114368599997E-3</v>
      </c>
      <c r="TU144">
        <v>5.9151880145400003E-3</v>
      </c>
      <c r="TV144">
        <v>7.3773061285899999E-3</v>
      </c>
      <c r="TW144">
        <v>4.8860592082700001E-3</v>
      </c>
      <c r="TX144">
        <v>3.9664995011000001E-3</v>
      </c>
      <c r="TY144">
        <v>4.0921306972699998E-3</v>
      </c>
      <c r="TZ144">
        <v>6.7125994918499996E-3</v>
      </c>
      <c r="UA144">
        <v>5.6481957408799997E-3</v>
      </c>
      <c r="UB144">
        <v>6.0362436556600004E-3</v>
      </c>
      <c r="UC144">
        <v>7.5471434746199996E-3</v>
      </c>
      <c r="UD144">
        <v>7.3764281659399996E-3</v>
      </c>
      <c r="UE144">
        <v>9.2668669811500001E-3</v>
      </c>
      <c r="UF144">
        <v>4.6269655756199998E-3</v>
      </c>
      <c r="UG144">
        <v>6.0093198694800001E-3</v>
      </c>
      <c r="UH144">
        <v>7.1161536901600004E-3</v>
      </c>
      <c r="UI144">
        <v>3.5810672401799999E-3</v>
      </c>
      <c r="UJ144">
        <v>4.1963127768199996E-3</v>
      </c>
      <c r="UK144">
        <v>2.3091795883200001E-3</v>
      </c>
      <c r="UL144">
        <v>3.0977744587200001E-3</v>
      </c>
      <c r="UM144">
        <v>1.8961791369100001E-3</v>
      </c>
      <c r="UN144">
        <v>3.12490649395E-3</v>
      </c>
      <c r="UO144">
        <v>2.8191511533200001E-3</v>
      </c>
      <c r="UP144">
        <v>4.6196308830099998E-3</v>
      </c>
      <c r="UQ144">
        <v>4.5397714666700001E-3</v>
      </c>
      <c r="UR144">
        <v>5.3325080124199996E-3</v>
      </c>
      <c r="US144">
        <v>4.59103596553E-3</v>
      </c>
      <c r="UT144">
        <v>4.4470373490599997E-3</v>
      </c>
      <c r="UU144">
        <v>4.3752005424699996E-3</v>
      </c>
      <c r="UV144">
        <v>4.9949696127799996E-3</v>
      </c>
      <c r="UW144">
        <v>1.8579233903800001E-3</v>
      </c>
      <c r="UX144">
        <v>2.89675418915E-3</v>
      </c>
      <c r="UY144">
        <v>6.6123910430200003E-3</v>
      </c>
      <c r="UZ144">
        <v>9.1913383600800008E-3</v>
      </c>
      <c r="VA144">
        <v>3.7415813961100002E-3</v>
      </c>
      <c r="VB144">
        <v>3.0564882827700001E-3</v>
      </c>
      <c r="VC144">
        <v>4.57200942936E-3</v>
      </c>
      <c r="VD144">
        <v>6.2876103995499998E-3</v>
      </c>
      <c r="VE144">
        <v>3.8154361980699998E-3</v>
      </c>
      <c r="VF144">
        <v>1.7666787889299999E-3</v>
      </c>
      <c r="VG144">
        <v>3.2966542460699999E-3</v>
      </c>
      <c r="VH144">
        <v>3.39838693344E-3</v>
      </c>
      <c r="VI144">
        <v>1.0452066380299999E-2</v>
      </c>
      <c r="VJ144">
        <v>4.0523914858800001E-3</v>
      </c>
      <c r="VK144">
        <v>4.5962502411499998E-3</v>
      </c>
      <c r="VL144">
        <v>6.2425328803099997E-3</v>
      </c>
      <c r="VM144">
        <v>2.8428146036199998E-3</v>
      </c>
      <c r="VN144">
        <v>2.6562847987499998E-3</v>
      </c>
      <c r="VO144">
        <v>4.5137452607199998E-3</v>
      </c>
      <c r="VP144">
        <v>3.7416402210400002E-3</v>
      </c>
      <c r="VQ144">
        <v>3.3103879177100001E-3</v>
      </c>
      <c r="VR144">
        <v>4.7895399499799998E-3</v>
      </c>
      <c r="VS144">
        <v>1.72150775544E-3</v>
      </c>
      <c r="VT144">
        <v>4.5672831471200003E-3</v>
      </c>
      <c r="VU144">
        <v>2.8344381829700002E-3</v>
      </c>
      <c r="VV144">
        <v>5.4181423304200003E-3</v>
      </c>
      <c r="VW144">
        <v>5.7267311626099998E-3</v>
      </c>
      <c r="VX144">
        <v>4.1336007933600004E-3</v>
      </c>
      <c r="VY144">
        <v>3.8050917458800002E-3</v>
      </c>
      <c r="VZ144">
        <v>2.9180799161000002E-3</v>
      </c>
      <c r="WA144">
        <v>4.6982036316500003E-3</v>
      </c>
      <c r="WB144">
        <v>5.0151385657299999E-3</v>
      </c>
      <c r="WC144">
        <v>5.8842446017599997E-3</v>
      </c>
      <c r="WD144">
        <v>3.2231837158500001E-3</v>
      </c>
      <c r="WE144">
        <v>5.9737106873800003E-3</v>
      </c>
      <c r="WF144">
        <v>3.5561330346499998E-3</v>
      </c>
      <c r="WG144">
        <v>4.5035486226099996E-3</v>
      </c>
      <c r="WH144">
        <v>7.5524461659199999E-3</v>
      </c>
      <c r="WI144">
        <v>2.60804456027E-3</v>
      </c>
      <c r="WJ144">
        <v>2.1616853695599998E-3</v>
      </c>
      <c r="WK144">
        <v>5.3573566334100004E-3</v>
      </c>
      <c r="WL144">
        <v>6.4744480770199996E-3</v>
      </c>
      <c r="WM144">
        <v>5.7974234159200002E-3</v>
      </c>
      <c r="WN144">
        <v>4.5791160723899996E-3</v>
      </c>
      <c r="WO144">
        <v>5.5052421179599999E-3</v>
      </c>
      <c r="WP144">
        <v>1.09690483815E-2</v>
      </c>
      <c r="WQ144">
        <v>4.5337165069399997E-3</v>
      </c>
      <c r="WR144">
        <v>3.8320919710899998E-3</v>
      </c>
      <c r="WS144">
        <v>3.7995189879099999E-3</v>
      </c>
      <c r="WT144">
        <v>2.7994890911499999E-3</v>
      </c>
      <c r="WU144">
        <v>2.9891784069500001E-3</v>
      </c>
      <c r="WV144">
        <v>4.4919893927199998E-3</v>
      </c>
      <c r="WW144">
        <v>3.7257433174099999E-3</v>
      </c>
      <c r="WX144">
        <v>5.9577915190999996E-3</v>
      </c>
      <c r="WY144">
        <v>4.6041040231499996E-3</v>
      </c>
      <c r="WZ144">
        <v>4.4586320245300001E-3</v>
      </c>
      <c r="XA144">
        <v>4.54776735036E-3</v>
      </c>
      <c r="XB144">
        <v>4.70270578805E-3</v>
      </c>
      <c r="XC144">
        <v>5.4561344270800003E-3</v>
      </c>
      <c r="XD144">
        <v>4.6713332950300002E-3</v>
      </c>
      <c r="XE144">
        <v>2.9754918582900001E-3</v>
      </c>
      <c r="XF144">
        <v>4.0432076590600002E-3</v>
      </c>
      <c r="XG144">
        <v>4.2937381562300004E-3</v>
      </c>
      <c r="XH144">
        <v>6.9981118420799999E-3</v>
      </c>
      <c r="XI144">
        <v>3.05364884784E-3</v>
      </c>
      <c r="XJ144">
        <v>4.9784503082099998E-3</v>
      </c>
      <c r="XK144">
        <v>5.1182173910199998E-3</v>
      </c>
      <c r="XL144">
        <v>6.5904636675099999E-3</v>
      </c>
      <c r="XM144">
        <v>6.9060639725199999E-3</v>
      </c>
      <c r="XN144">
        <v>4.0947369984700001E-3</v>
      </c>
      <c r="XO144">
        <v>4.9606172538899998E-3</v>
      </c>
      <c r="XP144">
        <v>5.2866639592500002E-3</v>
      </c>
      <c r="XQ144">
        <v>3.32712181646E-3</v>
      </c>
      <c r="XR144">
        <v>1.98102742864E-3</v>
      </c>
      <c r="XS144">
        <v>7.7727939860600002E-3</v>
      </c>
      <c r="XT144">
        <v>4.9789345635599998E-3</v>
      </c>
      <c r="XU144">
        <v>4.1285167637299999E-3</v>
      </c>
      <c r="XV144">
        <v>4.7894774706199999E-3</v>
      </c>
      <c r="XW144">
        <v>4.2098015852399997E-3</v>
      </c>
      <c r="XX144">
        <v>3.31652054941E-3</v>
      </c>
      <c r="XY144">
        <v>4.7100539046899996E-3</v>
      </c>
      <c r="XZ144">
        <v>3.0930412772100001E-3</v>
      </c>
      <c r="YA144">
        <v>5.4130305950200004E-3</v>
      </c>
    </row>
    <row r="145" spans="1:651" x14ac:dyDescent="0.25">
      <c r="A145" s="2" t="s">
        <v>1027</v>
      </c>
      <c r="B145" s="3" t="s">
        <v>1028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 s="1">
        <v>2.8792371778500001E-12</v>
      </c>
      <c r="N145">
        <v>3.4052688267300002E-4</v>
      </c>
      <c r="O145">
        <v>3.2583683228999999E-3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5.2391520569499998E-3</v>
      </c>
      <c r="W145">
        <v>0</v>
      </c>
      <c r="X145">
        <v>0</v>
      </c>
      <c r="Y145">
        <v>0</v>
      </c>
      <c r="Z145">
        <v>1.79336259595E-4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1.1253713164500001E-4</v>
      </c>
      <c r="AU145">
        <v>0</v>
      </c>
      <c r="AV145">
        <v>0</v>
      </c>
      <c r="AW145">
        <v>0</v>
      </c>
      <c r="AX145">
        <v>2.1748010750500001E-3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0</v>
      </c>
      <c r="BM145">
        <v>0</v>
      </c>
      <c r="BN145">
        <v>2.7339277422999998E-3</v>
      </c>
      <c r="BO145">
        <v>0</v>
      </c>
      <c r="BP145">
        <v>0</v>
      </c>
      <c r="BQ145" s="1">
        <v>8.1397209267199998E-5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 s="1">
        <v>6.9494309382600006E-5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  <c r="DG145">
        <v>0</v>
      </c>
      <c r="DH145">
        <v>0</v>
      </c>
      <c r="DI145">
        <v>0</v>
      </c>
      <c r="DJ145">
        <v>0</v>
      </c>
      <c r="DK145">
        <v>0</v>
      </c>
      <c r="DL145">
        <v>0</v>
      </c>
      <c r="DM145">
        <v>0</v>
      </c>
      <c r="DN145">
        <v>0</v>
      </c>
      <c r="DO145">
        <v>0</v>
      </c>
      <c r="DP145">
        <v>0</v>
      </c>
      <c r="DQ145">
        <v>0</v>
      </c>
      <c r="DR145">
        <v>0</v>
      </c>
      <c r="DS145">
        <v>0</v>
      </c>
      <c r="DT145">
        <v>0</v>
      </c>
      <c r="DU145">
        <v>0</v>
      </c>
      <c r="DV145">
        <v>0</v>
      </c>
      <c r="DW145">
        <v>0</v>
      </c>
      <c r="DX145">
        <v>0</v>
      </c>
      <c r="DY145">
        <v>0</v>
      </c>
      <c r="DZ145">
        <v>0</v>
      </c>
      <c r="EA145">
        <v>0</v>
      </c>
      <c r="EB145">
        <v>0</v>
      </c>
      <c r="EC145">
        <v>0</v>
      </c>
      <c r="ED145">
        <v>0</v>
      </c>
      <c r="EE145">
        <v>0</v>
      </c>
      <c r="EF145">
        <v>0</v>
      </c>
      <c r="EG145">
        <v>0</v>
      </c>
      <c r="EH145">
        <v>0</v>
      </c>
      <c r="EI145">
        <v>0</v>
      </c>
      <c r="EJ145">
        <v>0</v>
      </c>
      <c r="EK145">
        <v>0</v>
      </c>
      <c r="EL145">
        <v>0</v>
      </c>
      <c r="EM145">
        <v>0</v>
      </c>
      <c r="EN145">
        <v>0</v>
      </c>
      <c r="EO145">
        <v>0</v>
      </c>
      <c r="EP145">
        <v>0</v>
      </c>
      <c r="EQ145">
        <v>0</v>
      </c>
      <c r="ER145">
        <v>0</v>
      </c>
      <c r="ES145">
        <v>0</v>
      </c>
      <c r="ET145">
        <v>0</v>
      </c>
      <c r="EU145">
        <v>0</v>
      </c>
      <c r="EV145">
        <v>0</v>
      </c>
      <c r="EW145">
        <v>0</v>
      </c>
      <c r="EX145">
        <v>0</v>
      </c>
      <c r="EY145">
        <v>0</v>
      </c>
      <c r="EZ145">
        <v>0</v>
      </c>
      <c r="FA145">
        <v>0</v>
      </c>
      <c r="FB145">
        <v>0</v>
      </c>
      <c r="FC145">
        <v>0</v>
      </c>
      <c r="FD145">
        <v>0</v>
      </c>
      <c r="FE145">
        <v>0</v>
      </c>
      <c r="FF145">
        <v>0</v>
      </c>
      <c r="FG145">
        <v>0</v>
      </c>
      <c r="FH145">
        <v>0</v>
      </c>
      <c r="FI145">
        <v>0</v>
      </c>
      <c r="FJ145">
        <v>0</v>
      </c>
      <c r="FK145">
        <v>0</v>
      </c>
      <c r="FL145">
        <v>0</v>
      </c>
      <c r="FM145">
        <v>0</v>
      </c>
      <c r="FN145">
        <v>0</v>
      </c>
      <c r="FO145">
        <v>0</v>
      </c>
      <c r="FP145">
        <v>0</v>
      </c>
      <c r="FQ145">
        <v>0</v>
      </c>
      <c r="FR145">
        <v>0</v>
      </c>
      <c r="FS145">
        <v>0</v>
      </c>
      <c r="FT145">
        <v>0</v>
      </c>
      <c r="FU145">
        <v>0</v>
      </c>
      <c r="FV145">
        <v>0</v>
      </c>
      <c r="FW145">
        <v>0</v>
      </c>
      <c r="FX145">
        <v>0</v>
      </c>
      <c r="FY145">
        <v>0</v>
      </c>
      <c r="FZ145">
        <v>0</v>
      </c>
      <c r="GA145">
        <v>0</v>
      </c>
      <c r="GB145">
        <v>0</v>
      </c>
      <c r="GC145">
        <v>0</v>
      </c>
      <c r="GD145">
        <v>0</v>
      </c>
      <c r="GE145">
        <v>0</v>
      </c>
      <c r="GF145">
        <v>0</v>
      </c>
      <c r="GG145">
        <v>0</v>
      </c>
      <c r="GH145">
        <v>0</v>
      </c>
      <c r="GI145">
        <v>0</v>
      </c>
      <c r="GJ145">
        <v>0</v>
      </c>
      <c r="GK145">
        <v>0</v>
      </c>
      <c r="GL145">
        <v>0</v>
      </c>
      <c r="GM145">
        <v>0</v>
      </c>
      <c r="GN145">
        <v>0</v>
      </c>
      <c r="GO145">
        <v>0</v>
      </c>
      <c r="GP145">
        <v>0</v>
      </c>
      <c r="GQ145">
        <v>0</v>
      </c>
      <c r="GR145">
        <v>0</v>
      </c>
      <c r="GS145">
        <v>0</v>
      </c>
      <c r="GT145">
        <v>0</v>
      </c>
      <c r="GU145">
        <v>0</v>
      </c>
      <c r="GV145">
        <v>0</v>
      </c>
      <c r="GW145">
        <v>0</v>
      </c>
      <c r="GX145">
        <v>0</v>
      </c>
      <c r="GY145">
        <v>0</v>
      </c>
      <c r="GZ145">
        <v>0</v>
      </c>
      <c r="HA145">
        <v>0</v>
      </c>
      <c r="HB145">
        <v>0</v>
      </c>
      <c r="HC145">
        <v>0</v>
      </c>
      <c r="HD145">
        <v>0</v>
      </c>
      <c r="HE145">
        <v>0</v>
      </c>
      <c r="HF145">
        <v>0</v>
      </c>
      <c r="HG145">
        <v>0</v>
      </c>
      <c r="HH145">
        <v>0</v>
      </c>
      <c r="HI145">
        <v>0</v>
      </c>
      <c r="HJ145">
        <v>0</v>
      </c>
      <c r="HK145">
        <v>0</v>
      </c>
      <c r="HL145">
        <v>0</v>
      </c>
      <c r="HM145">
        <v>0</v>
      </c>
      <c r="HN145">
        <v>0</v>
      </c>
      <c r="HO145">
        <v>0</v>
      </c>
      <c r="HP145">
        <v>0</v>
      </c>
      <c r="HQ145">
        <v>0</v>
      </c>
      <c r="HR145">
        <v>0</v>
      </c>
      <c r="HS145">
        <v>0</v>
      </c>
      <c r="HT145">
        <v>0</v>
      </c>
      <c r="HU145">
        <v>0</v>
      </c>
      <c r="HV145">
        <v>0</v>
      </c>
      <c r="HW145">
        <v>0</v>
      </c>
      <c r="HX145">
        <v>2.3279735117400001E-4</v>
      </c>
      <c r="HY145">
        <v>0</v>
      </c>
      <c r="HZ145">
        <v>0</v>
      </c>
      <c r="IA145">
        <v>0</v>
      </c>
      <c r="IB145">
        <v>0</v>
      </c>
      <c r="IC145">
        <v>0</v>
      </c>
      <c r="ID145">
        <v>0</v>
      </c>
      <c r="IE145">
        <v>0</v>
      </c>
      <c r="IF145">
        <v>0</v>
      </c>
      <c r="IG145">
        <v>0</v>
      </c>
      <c r="IH145">
        <v>0</v>
      </c>
      <c r="II145">
        <v>0</v>
      </c>
      <c r="IJ145">
        <v>0</v>
      </c>
      <c r="IK145">
        <v>0</v>
      </c>
      <c r="IL145">
        <v>0</v>
      </c>
      <c r="IM145">
        <v>0</v>
      </c>
      <c r="IN145">
        <v>0</v>
      </c>
      <c r="IO145">
        <v>0</v>
      </c>
      <c r="IP145">
        <v>0</v>
      </c>
      <c r="IQ145">
        <v>0</v>
      </c>
      <c r="IR145">
        <v>0</v>
      </c>
      <c r="IS145">
        <v>1.7198839454199999E-4</v>
      </c>
      <c r="IT145">
        <v>2.1014045820599999E-3</v>
      </c>
      <c r="IU145">
        <v>1.59051282806E-3</v>
      </c>
      <c r="IV145">
        <v>8.7592931766299997E-4</v>
      </c>
      <c r="IW145">
        <v>1.7076984626199999E-3</v>
      </c>
      <c r="IX145">
        <v>0</v>
      </c>
      <c r="IY145">
        <v>2.7196919031000002E-4</v>
      </c>
      <c r="IZ145">
        <v>0</v>
      </c>
      <c r="JA145">
        <v>0</v>
      </c>
      <c r="JB145">
        <v>5.1595176236499997E-4</v>
      </c>
      <c r="JC145">
        <v>5.0855314081700001E-4</v>
      </c>
      <c r="JD145">
        <v>5.1021807941100002E-4</v>
      </c>
      <c r="JE145">
        <v>4.0929458627700003E-4</v>
      </c>
      <c r="JF145">
        <v>3.1260408391000001E-4</v>
      </c>
      <c r="JG145">
        <v>0</v>
      </c>
      <c r="JH145">
        <v>1.4317363632700001E-4</v>
      </c>
      <c r="JI145">
        <v>4.4420856275299999E-4</v>
      </c>
      <c r="JJ145">
        <v>1.18118839563E-4</v>
      </c>
      <c r="JK145">
        <v>0</v>
      </c>
      <c r="JL145">
        <v>1.07081604548E-3</v>
      </c>
      <c r="JM145" s="1">
        <v>8.7680148234899996E-5</v>
      </c>
      <c r="JN145">
        <v>0</v>
      </c>
      <c r="JO145">
        <v>0</v>
      </c>
      <c r="JP145">
        <v>1.0481979599900001E-3</v>
      </c>
      <c r="JQ145">
        <v>0</v>
      </c>
      <c r="JR145">
        <v>0</v>
      </c>
      <c r="JS145">
        <v>0</v>
      </c>
      <c r="JT145">
        <v>0</v>
      </c>
      <c r="JU145">
        <v>0</v>
      </c>
      <c r="JV145">
        <v>0</v>
      </c>
      <c r="JW145">
        <v>0</v>
      </c>
      <c r="JX145">
        <v>0</v>
      </c>
      <c r="JY145">
        <v>0</v>
      </c>
      <c r="JZ145">
        <v>0</v>
      </c>
      <c r="KA145">
        <v>0</v>
      </c>
      <c r="KB145">
        <v>0</v>
      </c>
      <c r="KC145">
        <v>0</v>
      </c>
      <c r="KD145">
        <v>0</v>
      </c>
      <c r="KE145">
        <v>0</v>
      </c>
      <c r="KF145">
        <v>0</v>
      </c>
      <c r="KG145">
        <v>0</v>
      </c>
      <c r="KH145">
        <v>0</v>
      </c>
      <c r="KI145">
        <v>0</v>
      </c>
      <c r="KJ145">
        <v>0</v>
      </c>
      <c r="KK145">
        <v>0</v>
      </c>
      <c r="KL145">
        <v>0</v>
      </c>
      <c r="KM145">
        <v>0</v>
      </c>
      <c r="KN145">
        <v>0</v>
      </c>
      <c r="KO145">
        <v>0</v>
      </c>
      <c r="KP145">
        <v>0</v>
      </c>
      <c r="KQ145">
        <v>0</v>
      </c>
      <c r="KR145">
        <v>0</v>
      </c>
      <c r="KS145">
        <v>0</v>
      </c>
      <c r="KT145">
        <v>0</v>
      </c>
      <c r="KU145">
        <v>0</v>
      </c>
      <c r="KV145">
        <v>0</v>
      </c>
      <c r="KW145">
        <v>0</v>
      </c>
      <c r="KX145">
        <v>0</v>
      </c>
      <c r="KY145">
        <v>0</v>
      </c>
      <c r="KZ145">
        <v>0</v>
      </c>
      <c r="LA145">
        <v>0</v>
      </c>
      <c r="LB145">
        <v>0</v>
      </c>
      <c r="LC145">
        <v>0</v>
      </c>
      <c r="LD145">
        <v>0</v>
      </c>
      <c r="LE145">
        <v>0</v>
      </c>
      <c r="LF145">
        <v>0</v>
      </c>
      <c r="LG145">
        <v>0</v>
      </c>
      <c r="LH145">
        <v>0</v>
      </c>
      <c r="LI145">
        <v>0</v>
      </c>
      <c r="LJ145">
        <v>0</v>
      </c>
      <c r="LK145">
        <v>0</v>
      </c>
      <c r="LL145">
        <v>0</v>
      </c>
      <c r="LM145">
        <v>0</v>
      </c>
      <c r="LN145">
        <v>0</v>
      </c>
      <c r="LO145">
        <v>0</v>
      </c>
      <c r="LP145">
        <v>0</v>
      </c>
      <c r="LQ145">
        <v>0</v>
      </c>
      <c r="LR145" s="1">
        <v>4.1971613666800001E-10</v>
      </c>
      <c r="LS145" s="1">
        <v>2.9671696228100002E-7</v>
      </c>
      <c r="LT145">
        <v>0</v>
      </c>
      <c r="LU145">
        <v>0</v>
      </c>
      <c r="LV145">
        <v>0</v>
      </c>
      <c r="LW145">
        <v>0</v>
      </c>
      <c r="LX145">
        <v>0</v>
      </c>
      <c r="LY145">
        <v>0</v>
      </c>
      <c r="LZ145">
        <v>0</v>
      </c>
      <c r="MA145">
        <v>0</v>
      </c>
      <c r="MB145">
        <v>0</v>
      </c>
      <c r="MC145">
        <v>0</v>
      </c>
      <c r="MD145">
        <v>0</v>
      </c>
      <c r="ME145">
        <v>0</v>
      </c>
      <c r="MF145" s="1">
        <v>3.1980695319599999E-15</v>
      </c>
      <c r="MG145">
        <v>0</v>
      </c>
      <c r="MH145">
        <v>0</v>
      </c>
      <c r="MI145">
        <v>0</v>
      </c>
      <c r="MJ145">
        <v>0</v>
      </c>
      <c r="MK145">
        <v>0</v>
      </c>
      <c r="ML145">
        <v>0</v>
      </c>
      <c r="MM145">
        <v>0</v>
      </c>
      <c r="MN145">
        <v>0</v>
      </c>
      <c r="MO145">
        <v>0</v>
      </c>
      <c r="MP145">
        <v>0</v>
      </c>
      <c r="MQ145">
        <v>0</v>
      </c>
      <c r="MR145">
        <v>0</v>
      </c>
      <c r="MS145">
        <v>0</v>
      </c>
      <c r="MT145">
        <v>0</v>
      </c>
      <c r="MU145">
        <v>0</v>
      </c>
      <c r="MV145" s="1">
        <v>3.5969203326100001E-66</v>
      </c>
      <c r="MW145">
        <v>0</v>
      </c>
      <c r="MX145">
        <v>0</v>
      </c>
      <c r="MY145">
        <v>0</v>
      </c>
      <c r="MZ145">
        <v>0</v>
      </c>
      <c r="NA145">
        <v>0</v>
      </c>
      <c r="NB145">
        <v>0</v>
      </c>
      <c r="NC145">
        <v>0</v>
      </c>
      <c r="ND145">
        <v>0</v>
      </c>
      <c r="NE145">
        <v>0</v>
      </c>
      <c r="NF145">
        <v>0</v>
      </c>
      <c r="NG145">
        <v>0</v>
      </c>
      <c r="NH145">
        <v>0</v>
      </c>
      <c r="NI145">
        <v>0</v>
      </c>
      <c r="NJ145">
        <v>0</v>
      </c>
      <c r="NK145">
        <v>0</v>
      </c>
      <c r="NL145" s="1">
        <v>7.9957412937500008E-15</v>
      </c>
      <c r="NM145">
        <v>0</v>
      </c>
      <c r="NN145">
        <v>0</v>
      </c>
      <c r="NO145">
        <v>0</v>
      </c>
      <c r="NP145">
        <v>0</v>
      </c>
      <c r="NQ145">
        <v>0</v>
      </c>
      <c r="NR145">
        <v>0</v>
      </c>
      <c r="NS145" s="1">
        <v>1.0163137108100001E-10</v>
      </c>
      <c r="NT145" s="1">
        <v>2.7241678515999999E-20</v>
      </c>
      <c r="NU145">
        <v>0</v>
      </c>
      <c r="NV145">
        <v>0</v>
      </c>
      <c r="NW145">
        <v>0</v>
      </c>
      <c r="NX145">
        <v>0</v>
      </c>
      <c r="NY145">
        <v>0</v>
      </c>
      <c r="NZ145">
        <v>0</v>
      </c>
      <c r="OA145">
        <v>0</v>
      </c>
      <c r="OB145">
        <v>0</v>
      </c>
      <c r="OC145">
        <v>0</v>
      </c>
      <c r="OD145">
        <v>0</v>
      </c>
      <c r="OE145">
        <v>0</v>
      </c>
      <c r="OF145">
        <v>0</v>
      </c>
      <c r="OG145">
        <v>0</v>
      </c>
      <c r="OH145">
        <v>0</v>
      </c>
      <c r="OI145">
        <v>0</v>
      </c>
      <c r="OJ145" s="1">
        <v>1.18293134194E-24</v>
      </c>
      <c r="OK145">
        <v>0</v>
      </c>
      <c r="OL145">
        <v>0</v>
      </c>
      <c r="OM145">
        <v>0</v>
      </c>
      <c r="ON145">
        <v>0</v>
      </c>
      <c r="OO145" s="1">
        <v>3.9219113729899999E-10</v>
      </c>
      <c r="OP145">
        <v>0</v>
      </c>
      <c r="OQ145">
        <v>0</v>
      </c>
      <c r="OR145" s="1">
        <v>1.33807203148E-12</v>
      </c>
      <c r="OS145">
        <v>0</v>
      </c>
      <c r="OT145">
        <v>0</v>
      </c>
      <c r="OU145">
        <v>0</v>
      </c>
      <c r="OV145">
        <v>0</v>
      </c>
      <c r="OW145">
        <v>0</v>
      </c>
      <c r="OX145">
        <v>0</v>
      </c>
      <c r="OY145">
        <v>0</v>
      </c>
      <c r="OZ145">
        <v>0</v>
      </c>
      <c r="PA145">
        <v>0</v>
      </c>
      <c r="PB145">
        <v>0</v>
      </c>
      <c r="PC145">
        <v>0</v>
      </c>
      <c r="PD145">
        <v>0</v>
      </c>
      <c r="PE145">
        <v>0</v>
      </c>
      <c r="PF145" s="1">
        <v>1.0429720561300001E-33</v>
      </c>
      <c r="PG145">
        <v>0</v>
      </c>
      <c r="PH145">
        <v>0</v>
      </c>
      <c r="PI145">
        <v>0</v>
      </c>
      <c r="PJ145" s="1">
        <v>2.55599381874E-30</v>
      </c>
      <c r="PK145" s="1">
        <v>6.42191872388E-41</v>
      </c>
      <c r="PL145">
        <v>0</v>
      </c>
      <c r="PM145">
        <v>0</v>
      </c>
      <c r="PN145">
        <v>0</v>
      </c>
      <c r="PO145">
        <v>0</v>
      </c>
      <c r="PP145">
        <v>0</v>
      </c>
      <c r="PQ145">
        <v>0</v>
      </c>
      <c r="PR145" s="1">
        <v>7.0542068649700005E-8</v>
      </c>
      <c r="PS145">
        <v>0</v>
      </c>
      <c r="PT145">
        <v>0</v>
      </c>
      <c r="PU145">
        <v>0</v>
      </c>
      <c r="PV145">
        <v>0</v>
      </c>
      <c r="PW145">
        <v>0</v>
      </c>
      <c r="PX145">
        <v>0</v>
      </c>
      <c r="PY145">
        <v>0</v>
      </c>
      <c r="PZ145">
        <v>0</v>
      </c>
      <c r="QA145">
        <v>0</v>
      </c>
      <c r="QB145">
        <v>0</v>
      </c>
      <c r="QC145">
        <v>0</v>
      </c>
      <c r="QD145">
        <v>0</v>
      </c>
      <c r="QE145">
        <v>0</v>
      </c>
      <c r="QF145" s="1">
        <v>4.4954687083599999E-23</v>
      </c>
      <c r="QG145">
        <v>0</v>
      </c>
      <c r="QH145">
        <v>0</v>
      </c>
      <c r="QI145">
        <v>0</v>
      </c>
      <c r="QJ145">
        <v>0</v>
      </c>
      <c r="QK145" s="1">
        <v>6.5234665659599996E-25</v>
      </c>
      <c r="QL145" s="1">
        <v>7.4184742922899999E-19</v>
      </c>
      <c r="QM145">
        <v>0</v>
      </c>
      <c r="QN145">
        <v>0</v>
      </c>
      <c r="QO145" s="1">
        <v>1.75328909964E-43</v>
      </c>
      <c r="QP145">
        <v>0</v>
      </c>
      <c r="QQ145">
        <v>0</v>
      </c>
      <c r="QR145" s="1">
        <v>3.2996464321499999E-29</v>
      </c>
      <c r="QS145">
        <v>0</v>
      </c>
      <c r="QT145">
        <v>0</v>
      </c>
      <c r="QU145" s="1">
        <v>1.8004802925599999E-9</v>
      </c>
      <c r="QV145">
        <v>0</v>
      </c>
      <c r="QW145">
        <v>0</v>
      </c>
      <c r="QX145">
        <v>0</v>
      </c>
      <c r="QY145" s="1">
        <v>2.9013536955500003E-35</v>
      </c>
      <c r="QZ145">
        <v>0</v>
      </c>
      <c r="RA145" s="1">
        <v>8.2572524986399996E-11</v>
      </c>
      <c r="RB145">
        <v>0</v>
      </c>
      <c r="RC145">
        <v>0</v>
      </c>
      <c r="RD145">
        <v>0</v>
      </c>
      <c r="RE145">
        <v>0</v>
      </c>
      <c r="RF145">
        <v>0</v>
      </c>
      <c r="RG145">
        <v>0</v>
      </c>
      <c r="RH145" s="1">
        <v>1.6192316251599999E-15</v>
      </c>
      <c r="RI145">
        <v>0</v>
      </c>
      <c r="RJ145">
        <v>0</v>
      </c>
      <c r="RK145">
        <v>0</v>
      </c>
      <c r="RL145">
        <v>0</v>
      </c>
      <c r="RM145">
        <v>0</v>
      </c>
      <c r="RN145" s="1">
        <v>1.77950816838E-41</v>
      </c>
      <c r="RO145" s="1">
        <v>2.8171406855900002E-31</v>
      </c>
      <c r="RP145" s="1">
        <v>9.11740995451E-14</v>
      </c>
      <c r="RQ145">
        <v>0</v>
      </c>
      <c r="RR145" s="1">
        <v>8.4826062591399996E-26</v>
      </c>
      <c r="RS145">
        <v>0</v>
      </c>
      <c r="RT145">
        <v>0</v>
      </c>
      <c r="RU145">
        <v>0</v>
      </c>
      <c r="RV145">
        <v>0</v>
      </c>
      <c r="RW145">
        <v>0</v>
      </c>
      <c r="RX145">
        <v>0</v>
      </c>
      <c r="RY145">
        <v>0</v>
      </c>
      <c r="RZ145">
        <v>0</v>
      </c>
      <c r="SA145" s="1">
        <v>1.06005392527E-8</v>
      </c>
      <c r="SB145" s="1">
        <v>4.2792269583600001E-42</v>
      </c>
      <c r="SC145">
        <v>0</v>
      </c>
      <c r="SD145">
        <v>0</v>
      </c>
      <c r="SE145">
        <v>0</v>
      </c>
      <c r="SF145">
        <v>0</v>
      </c>
      <c r="SG145">
        <v>0</v>
      </c>
      <c r="SH145">
        <v>0</v>
      </c>
      <c r="SI145" s="1">
        <v>6.91334612487E-19</v>
      </c>
      <c r="SJ145">
        <v>0</v>
      </c>
      <c r="SK145">
        <v>0</v>
      </c>
      <c r="SL145" s="1">
        <v>6.1910880967099997E-32</v>
      </c>
      <c r="SM145" s="1">
        <v>2.1227542487199999E-14</v>
      </c>
      <c r="SN145">
        <v>0</v>
      </c>
      <c r="SO145">
        <v>0</v>
      </c>
      <c r="SP145">
        <v>0</v>
      </c>
      <c r="SQ145" s="1">
        <v>9.9093702344600005E-15</v>
      </c>
      <c r="SR145">
        <v>0</v>
      </c>
      <c r="SS145">
        <v>0</v>
      </c>
      <c r="ST145">
        <v>0</v>
      </c>
      <c r="SU145">
        <v>0</v>
      </c>
      <c r="SV145">
        <v>0</v>
      </c>
      <c r="SW145">
        <v>0</v>
      </c>
      <c r="SX145">
        <v>0</v>
      </c>
      <c r="SY145">
        <v>0</v>
      </c>
      <c r="SZ145" s="1">
        <v>2.1767707927400001E-27</v>
      </c>
      <c r="TA145">
        <v>0</v>
      </c>
      <c r="TB145">
        <v>0</v>
      </c>
      <c r="TC145">
        <v>0</v>
      </c>
      <c r="TD145">
        <v>0</v>
      </c>
      <c r="TE145">
        <v>0</v>
      </c>
      <c r="TF145" s="1">
        <v>8.7547614373399994E-20</v>
      </c>
      <c r="TG145">
        <v>0</v>
      </c>
      <c r="TH145">
        <v>0</v>
      </c>
      <c r="TI145">
        <v>0</v>
      </c>
      <c r="TJ145">
        <v>0</v>
      </c>
      <c r="TK145">
        <v>0</v>
      </c>
      <c r="TL145">
        <v>0</v>
      </c>
      <c r="TM145">
        <v>0</v>
      </c>
      <c r="TN145">
        <v>0</v>
      </c>
      <c r="TO145">
        <v>0</v>
      </c>
      <c r="TP145">
        <v>0</v>
      </c>
      <c r="TQ145">
        <v>0</v>
      </c>
      <c r="TR145">
        <v>0</v>
      </c>
      <c r="TS145">
        <v>0</v>
      </c>
      <c r="TT145">
        <v>0</v>
      </c>
      <c r="TU145">
        <v>0</v>
      </c>
      <c r="TV145">
        <v>0</v>
      </c>
      <c r="TW145">
        <v>0</v>
      </c>
      <c r="TX145" s="1">
        <v>7.6476870802600003E-23</v>
      </c>
      <c r="TY145">
        <v>0</v>
      </c>
      <c r="TZ145">
        <v>0</v>
      </c>
      <c r="UA145">
        <v>0</v>
      </c>
      <c r="UB145">
        <v>0</v>
      </c>
      <c r="UC145">
        <v>0</v>
      </c>
      <c r="UD145">
        <v>0</v>
      </c>
      <c r="UE145">
        <v>0</v>
      </c>
      <c r="UF145">
        <v>0</v>
      </c>
      <c r="UG145">
        <v>0</v>
      </c>
      <c r="UH145">
        <v>0</v>
      </c>
      <c r="UI145">
        <v>0</v>
      </c>
      <c r="UJ145">
        <v>0</v>
      </c>
      <c r="UK145">
        <v>0</v>
      </c>
      <c r="UL145">
        <v>0</v>
      </c>
      <c r="UM145">
        <v>0</v>
      </c>
      <c r="UN145">
        <v>0</v>
      </c>
      <c r="UO145">
        <v>0</v>
      </c>
      <c r="UP145">
        <v>0</v>
      </c>
      <c r="UQ145">
        <v>0</v>
      </c>
      <c r="UR145">
        <v>0</v>
      </c>
      <c r="US145">
        <v>0</v>
      </c>
      <c r="UT145">
        <v>0</v>
      </c>
      <c r="UU145">
        <v>0</v>
      </c>
      <c r="UV145">
        <v>0</v>
      </c>
      <c r="UW145">
        <v>0</v>
      </c>
      <c r="UX145">
        <v>0</v>
      </c>
      <c r="UY145">
        <v>0</v>
      </c>
      <c r="UZ145">
        <v>0</v>
      </c>
      <c r="VA145">
        <v>0</v>
      </c>
      <c r="VB145">
        <v>0</v>
      </c>
      <c r="VC145">
        <v>0</v>
      </c>
      <c r="VD145">
        <v>0</v>
      </c>
      <c r="VE145">
        <v>0</v>
      </c>
      <c r="VF145">
        <v>0</v>
      </c>
      <c r="VG145">
        <v>0</v>
      </c>
      <c r="VH145">
        <v>0</v>
      </c>
      <c r="VI145">
        <v>0</v>
      </c>
      <c r="VJ145">
        <v>0</v>
      </c>
      <c r="VK145">
        <v>0</v>
      </c>
      <c r="VL145">
        <v>0</v>
      </c>
      <c r="VM145">
        <v>0</v>
      </c>
      <c r="VN145">
        <v>0</v>
      </c>
      <c r="VO145" s="1">
        <v>2.9027993307599999E-29</v>
      </c>
      <c r="VP145">
        <v>0</v>
      </c>
      <c r="VQ145">
        <v>0</v>
      </c>
      <c r="VR145">
        <v>0</v>
      </c>
      <c r="VS145">
        <v>0</v>
      </c>
      <c r="VT145">
        <v>0</v>
      </c>
      <c r="VU145">
        <v>0</v>
      </c>
      <c r="VV145">
        <v>0</v>
      </c>
      <c r="VW145">
        <v>0</v>
      </c>
      <c r="VX145">
        <v>0</v>
      </c>
      <c r="VY145">
        <v>0</v>
      </c>
      <c r="VZ145">
        <v>0</v>
      </c>
      <c r="WA145" s="1">
        <v>5.37665877595E-20</v>
      </c>
      <c r="WB145">
        <v>0</v>
      </c>
      <c r="WC145">
        <v>0</v>
      </c>
      <c r="WD145">
        <v>0</v>
      </c>
      <c r="WE145">
        <v>0</v>
      </c>
      <c r="WF145">
        <v>0</v>
      </c>
      <c r="WG145">
        <v>0</v>
      </c>
      <c r="WH145">
        <v>0</v>
      </c>
      <c r="WI145">
        <v>0</v>
      </c>
      <c r="WJ145">
        <v>0</v>
      </c>
      <c r="WK145">
        <v>0</v>
      </c>
      <c r="WL145">
        <v>0</v>
      </c>
      <c r="WM145">
        <v>0</v>
      </c>
      <c r="WN145">
        <v>0</v>
      </c>
      <c r="WO145">
        <v>0</v>
      </c>
      <c r="WP145">
        <v>0</v>
      </c>
      <c r="WQ145">
        <v>0</v>
      </c>
      <c r="WR145">
        <v>0</v>
      </c>
      <c r="WS145">
        <v>0</v>
      </c>
      <c r="WT145">
        <v>0</v>
      </c>
      <c r="WU145">
        <v>0</v>
      </c>
      <c r="WV145">
        <v>0</v>
      </c>
      <c r="WW145">
        <v>0</v>
      </c>
      <c r="WX145">
        <v>0</v>
      </c>
      <c r="WY145">
        <v>0</v>
      </c>
      <c r="WZ145">
        <v>0</v>
      </c>
      <c r="XA145">
        <v>0</v>
      </c>
      <c r="XB145">
        <v>0</v>
      </c>
      <c r="XC145">
        <v>0</v>
      </c>
      <c r="XD145">
        <v>0</v>
      </c>
      <c r="XE145">
        <v>0</v>
      </c>
      <c r="XF145">
        <v>0</v>
      </c>
      <c r="XG145">
        <v>0</v>
      </c>
      <c r="XH145">
        <v>0</v>
      </c>
      <c r="XI145">
        <v>0</v>
      </c>
      <c r="XJ145">
        <v>0</v>
      </c>
      <c r="XK145">
        <v>0</v>
      </c>
      <c r="XL145">
        <v>0</v>
      </c>
      <c r="XM145">
        <v>0</v>
      </c>
      <c r="XN145">
        <v>0</v>
      </c>
      <c r="XO145">
        <v>0</v>
      </c>
      <c r="XP145">
        <v>0</v>
      </c>
      <c r="XQ145">
        <v>0</v>
      </c>
      <c r="XR145">
        <v>0</v>
      </c>
      <c r="XS145">
        <v>0</v>
      </c>
      <c r="XT145">
        <v>0</v>
      </c>
      <c r="XU145" s="1">
        <v>2.5062207345700002E-13</v>
      </c>
      <c r="XV145">
        <v>0</v>
      </c>
      <c r="XW145">
        <v>0</v>
      </c>
      <c r="XX145">
        <v>0</v>
      </c>
      <c r="XY145">
        <v>0</v>
      </c>
      <c r="XZ145">
        <v>0</v>
      </c>
      <c r="YA145">
        <v>0</v>
      </c>
    </row>
    <row r="146" spans="1:651" x14ac:dyDescent="0.25">
      <c r="A146" s="2" t="s">
        <v>1029</v>
      </c>
      <c r="B146" s="3" t="s">
        <v>1030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  <c r="DH146">
        <v>0</v>
      </c>
      <c r="DI146">
        <v>0</v>
      </c>
      <c r="DJ146">
        <v>0</v>
      </c>
      <c r="DK146">
        <v>0</v>
      </c>
      <c r="DL146">
        <v>0</v>
      </c>
      <c r="DM146">
        <v>0</v>
      </c>
      <c r="DN146">
        <v>0</v>
      </c>
      <c r="DO146">
        <v>0</v>
      </c>
      <c r="DP146">
        <v>0</v>
      </c>
      <c r="DQ146">
        <v>0</v>
      </c>
      <c r="DR146">
        <v>0</v>
      </c>
      <c r="DS146">
        <v>0</v>
      </c>
      <c r="DT146">
        <v>0</v>
      </c>
      <c r="DU146">
        <v>0</v>
      </c>
      <c r="DV146">
        <v>0</v>
      </c>
      <c r="DW146">
        <v>0</v>
      </c>
      <c r="DX146">
        <v>0</v>
      </c>
      <c r="DY146">
        <v>0</v>
      </c>
      <c r="DZ146">
        <v>0</v>
      </c>
      <c r="EA146">
        <v>0</v>
      </c>
      <c r="EB146">
        <v>0</v>
      </c>
      <c r="EC146">
        <v>0</v>
      </c>
      <c r="ED146">
        <v>0</v>
      </c>
      <c r="EE146">
        <v>0</v>
      </c>
      <c r="EF146">
        <v>0</v>
      </c>
      <c r="EG146">
        <v>0</v>
      </c>
      <c r="EH146">
        <v>0</v>
      </c>
      <c r="EI146">
        <v>0</v>
      </c>
      <c r="EJ146">
        <v>0</v>
      </c>
      <c r="EK146">
        <v>0</v>
      </c>
      <c r="EL146">
        <v>0</v>
      </c>
      <c r="EM146">
        <v>0</v>
      </c>
      <c r="EN146">
        <v>0</v>
      </c>
      <c r="EO146">
        <v>0</v>
      </c>
      <c r="EP146">
        <v>0</v>
      </c>
      <c r="EQ146">
        <v>0</v>
      </c>
      <c r="ER146">
        <v>0</v>
      </c>
      <c r="ES146">
        <v>0</v>
      </c>
      <c r="ET146">
        <v>0</v>
      </c>
      <c r="EU146">
        <v>0</v>
      </c>
      <c r="EV146">
        <v>0</v>
      </c>
      <c r="EW146">
        <v>0</v>
      </c>
      <c r="EX146">
        <v>0</v>
      </c>
      <c r="EY146">
        <v>0</v>
      </c>
      <c r="EZ146">
        <v>0</v>
      </c>
      <c r="FA146">
        <v>0</v>
      </c>
      <c r="FB146">
        <v>0</v>
      </c>
      <c r="FC146">
        <v>0</v>
      </c>
      <c r="FD146">
        <v>0</v>
      </c>
      <c r="FE146">
        <v>0</v>
      </c>
      <c r="FF146">
        <v>0</v>
      </c>
      <c r="FG146">
        <v>0</v>
      </c>
      <c r="FH146">
        <v>0</v>
      </c>
      <c r="FI146">
        <v>0</v>
      </c>
      <c r="FJ146">
        <v>0</v>
      </c>
      <c r="FK146">
        <v>0</v>
      </c>
      <c r="FL146">
        <v>0</v>
      </c>
      <c r="FM146">
        <v>0</v>
      </c>
      <c r="FN146">
        <v>0</v>
      </c>
      <c r="FO146">
        <v>0</v>
      </c>
      <c r="FP146">
        <v>0</v>
      </c>
      <c r="FQ146">
        <v>0</v>
      </c>
      <c r="FR146">
        <v>0</v>
      </c>
      <c r="FS146">
        <v>0</v>
      </c>
      <c r="FT146">
        <v>0</v>
      </c>
      <c r="FU146">
        <v>0</v>
      </c>
      <c r="FV146">
        <v>0</v>
      </c>
      <c r="FW146">
        <v>0</v>
      </c>
      <c r="FX146">
        <v>0</v>
      </c>
      <c r="FY146">
        <v>0</v>
      </c>
      <c r="FZ146">
        <v>0</v>
      </c>
      <c r="GA146">
        <v>0</v>
      </c>
      <c r="GB146">
        <v>0</v>
      </c>
      <c r="GC146">
        <v>0</v>
      </c>
      <c r="GD146">
        <v>0</v>
      </c>
      <c r="GE146">
        <v>0</v>
      </c>
      <c r="GF146">
        <v>0</v>
      </c>
      <c r="GG146">
        <v>0</v>
      </c>
      <c r="GH146">
        <v>0</v>
      </c>
      <c r="GI146">
        <v>0</v>
      </c>
      <c r="GJ146">
        <v>0</v>
      </c>
      <c r="GK146">
        <v>0</v>
      </c>
      <c r="GL146">
        <v>0</v>
      </c>
      <c r="GM146">
        <v>0</v>
      </c>
      <c r="GN146">
        <v>0</v>
      </c>
      <c r="GO146">
        <v>0</v>
      </c>
      <c r="GP146">
        <v>0</v>
      </c>
      <c r="GQ146">
        <v>0</v>
      </c>
      <c r="GR146">
        <v>0</v>
      </c>
      <c r="GS146">
        <v>0</v>
      </c>
      <c r="GT146">
        <v>0</v>
      </c>
      <c r="GU146">
        <v>0</v>
      </c>
      <c r="GV146">
        <v>0</v>
      </c>
      <c r="GW146">
        <v>0</v>
      </c>
      <c r="GX146">
        <v>0</v>
      </c>
      <c r="GY146">
        <v>0</v>
      </c>
      <c r="GZ146">
        <v>0</v>
      </c>
      <c r="HA146">
        <v>0</v>
      </c>
      <c r="HB146">
        <v>0</v>
      </c>
      <c r="HC146">
        <v>0</v>
      </c>
      <c r="HD146">
        <v>0</v>
      </c>
      <c r="HE146">
        <v>0</v>
      </c>
      <c r="HF146">
        <v>0</v>
      </c>
      <c r="HG146">
        <v>0</v>
      </c>
      <c r="HH146">
        <v>0</v>
      </c>
      <c r="HI146">
        <v>0</v>
      </c>
      <c r="HJ146">
        <v>0</v>
      </c>
      <c r="HK146">
        <v>0</v>
      </c>
      <c r="HL146">
        <v>0</v>
      </c>
      <c r="HM146">
        <v>0</v>
      </c>
      <c r="HN146">
        <v>0</v>
      </c>
      <c r="HO146">
        <v>0</v>
      </c>
      <c r="HP146">
        <v>0</v>
      </c>
      <c r="HQ146">
        <v>0</v>
      </c>
      <c r="HR146">
        <v>0</v>
      </c>
      <c r="HS146">
        <v>0</v>
      </c>
      <c r="HT146">
        <v>0</v>
      </c>
      <c r="HU146">
        <v>0</v>
      </c>
      <c r="HV146">
        <v>0</v>
      </c>
      <c r="HW146">
        <v>0</v>
      </c>
      <c r="HX146">
        <v>0</v>
      </c>
      <c r="HY146">
        <v>0</v>
      </c>
      <c r="HZ146">
        <v>0</v>
      </c>
      <c r="IA146">
        <v>0</v>
      </c>
      <c r="IB146">
        <v>0</v>
      </c>
      <c r="IC146">
        <v>0</v>
      </c>
      <c r="ID146">
        <v>0</v>
      </c>
      <c r="IE146">
        <v>0</v>
      </c>
      <c r="IF146">
        <v>0</v>
      </c>
      <c r="IG146">
        <v>0</v>
      </c>
      <c r="IH146">
        <v>0</v>
      </c>
      <c r="II146">
        <v>0</v>
      </c>
      <c r="IJ146">
        <v>0</v>
      </c>
      <c r="IK146">
        <v>0</v>
      </c>
      <c r="IL146">
        <v>0</v>
      </c>
      <c r="IM146">
        <v>0</v>
      </c>
      <c r="IN146">
        <v>0</v>
      </c>
      <c r="IO146">
        <v>0</v>
      </c>
      <c r="IP146">
        <v>0</v>
      </c>
      <c r="IQ146">
        <v>0</v>
      </c>
      <c r="IR146">
        <v>0</v>
      </c>
      <c r="IS146">
        <v>0</v>
      </c>
      <c r="IT146">
        <v>0</v>
      </c>
      <c r="IU146">
        <v>0</v>
      </c>
      <c r="IV146">
        <v>0</v>
      </c>
      <c r="IW146">
        <v>0</v>
      </c>
      <c r="IX146">
        <v>0</v>
      </c>
      <c r="IY146">
        <v>0</v>
      </c>
      <c r="IZ146">
        <v>0</v>
      </c>
      <c r="JA146">
        <v>0</v>
      </c>
      <c r="JB146">
        <v>0</v>
      </c>
      <c r="JC146">
        <v>0</v>
      </c>
      <c r="JD146">
        <v>0</v>
      </c>
      <c r="JE146">
        <v>0</v>
      </c>
      <c r="JF146">
        <v>0</v>
      </c>
      <c r="JG146">
        <v>0</v>
      </c>
      <c r="JH146">
        <v>0</v>
      </c>
      <c r="JI146">
        <v>0</v>
      </c>
      <c r="JJ146">
        <v>0</v>
      </c>
      <c r="JK146">
        <v>0</v>
      </c>
      <c r="JL146">
        <v>0</v>
      </c>
      <c r="JM146">
        <v>0</v>
      </c>
      <c r="JN146">
        <v>0</v>
      </c>
      <c r="JO146">
        <v>0</v>
      </c>
      <c r="JP146">
        <v>0</v>
      </c>
      <c r="JQ146">
        <v>0</v>
      </c>
      <c r="JR146">
        <v>0</v>
      </c>
      <c r="JS146">
        <v>0</v>
      </c>
      <c r="JT146">
        <v>0</v>
      </c>
      <c r="JU146">
        <v>0</v>
      </c>
      <c r="JV146">
        <v>0</v>
      </c>
      <c r="JW146">
        <v>0</v>
      </c>
      <c r="JX146">
        <v>0</v>
      </c>
      <c r="JY146">
        <v>0</v>
      </c>
      <c r="JZ146">
        <v>0</v>
      </c>
      <c r="KA146">
        <v>0</v>
      </c>
      <c r="KB146">
        <v>0</v>
      </c>
      <c r="KC146">
        <v>0</v>
      </c>
      <c r="KD146">
        <v>0</v>
      </c>
      <c r="KE146">
        <v>0</v>
      </c>
      <c r="KF146">
        <v>0</v>
      </c>
      <c r="KG146">
        <v>0</v>
      </c>
      <c r="KH146">
        <v>0</v>
      </c>
      <c r="KI146">
        <v>0</v>
      </c>
      <c r="KJ146">
        <v>0</v>
      </c>
      <c r="KK146">
        <v>0</v>
      </c>
      <c r="KL146">
        <v>0</v>
      </c>
      <c r="KM146">
        <v>0</v>
      </c>
      <c r="KN146">
        <v>0</v>
      </c>
      <c r="KO146">
        <v>0</v>
      </c>
      <c r="KP146">
        <v>0</v>
      </c>
      <c r="KQ146">
        <v>0</v>
      </c>
      <c r="KR146">
        <v>0</v>
      </c>
      <c r="KS146">
        <v>0</v>
      </c>
      <c r="KT146">
        <v>0</v>
      </c>
      <c r="KU146">
        <v>0</v>
      </c>
      <c r="KV146">
        <v>0</v>
      </c>
      <c r="KW146">
        <v>0</v>
      </c>
      <c r="KX146">
        <v>0</v>
      </c>
      <c r="KY146">
        <v>0</v>
      </c>
      <c r="KZ146">
        <v>0</v>
      </c>
      <c r="LA146">
        <v>0</v>
      </c>
      <c r="LB146">
        <v>0</v>
      </c>
      <c r="LC146">
        <v>0</v>
      </c>
      <c r="LD146">
        <v>0</v>
      </c>
      <c r="LE146">
        <v>0</v>
      </c>
      <c r="LF146">
        <v>0</v>
      </c>
      <c r="LG146">
        <v>0</v>
      </c>
      <c r="LH146">
        <v>0</v>
      </c>
      <c r="LI146">
        <v>0</v>
      </c>
      <c r="LJ146">
        <v>0</v>
      </c>
      <c r="LK146">
        <v>0</v>
      </c>
      <c r="LL146">
        <v>0</v>
      </c>
      <c r="LM146">
        <v>0</v>
      </c>
      <c r="LN146">
        <v>0</v>
      </c>
      <c r="LO146">
        <v>0</v>
      </c>
      <c r="LP146">
        <v>0</v>
      </c>
      <c r="LQ146">
        <v>0</v>
      </c>
      <c r="LR146">
        <v>0</v>
      </c>
      <c r="LS146">
        <v>0</v>
      </c>
      <c r="LT146">
        <v>0</v>
      </c>
      <c r="LU146">
        <v>0</v>
      </c>
      <c r="LV146">
        <v>0</v>
      </c>
      <c r="LW146">
        <v>0</v>
      </c>
      <c r="LX146">
        <v>0</v>
      </c>
      <c r="LY146">
        <v>0</v>
      </c>
      <c r="LZ146">
        <v>0</v>
      </c>
      <c r="MA146">
        <v>0</v>
      </c>
      <c r="MB146">
        <v>0</v>
      </c>
      <c r="MC146">
        <v>0</v>
      </c>
      <c r="MD146">
        <v>0</v>
      </c>
      <c r="ME146">
        <v>0</v>
      </c>
      <c r="MF146">
        <v>0</v>
      </c>
      <c r="MG146">
        <v>0</v>
      </c>
      <c r="MH146">
        <v>0</v>
      </c>
      <c r="MI146">
        <v>0</v>
      </c>
      <c r="MJ146">
        <v>0</v>
      </c>
      <c r="MK146">
        <v>0</v>
      </c>
      <c r="ML146">
        <v>0</v>
      </c>
      <c r="MM146">
        <v>0</v>
      </c>
      <c r="MN146">
        <v>0</v>
      </c>
      <c r="MO146">
        <v>0</v>
      </c>
      <c r="MP146">
        <v>0</v>
      </c>
      <c r="MQ146">
        <v>0</v>
      </c>
      <c r="MR146">
        <v>0</v>
      </c>
      <c r="MS146">
        <v>0</v>
      </c>
      <c r="MT146">
        <v>0</v>
      </c>
      <c r="MU146">
        <v>0</v>
      </c>
      <c r="MV146">
        <v>0</v>
      </c>
      <c r="MW146">
        <v>0</v>
      </c>
      <c r="MX146">
        <v>0</v>
      </c>
      <c r="MY146">
        <v>0</v>
      </c>
      <c r="MZ146">
        <v>0</v>
      </c>
      <c r="NA146">
        <v>0</v>
      </c>
      <c r="NB146">
        <v>0</v>
      </c>
      <c r="NC146">
        <v>0</v>
      </c>
      <c r="ND146">
        <v>0</v>
      </c>
      <c r="NE146">
        <v>0</v>
      </c>
      <c r="NF146">
        <v>0</v>
      </c>
      <c r="NG146">
        <v>0</v>
      </c>
      <c r="NH146">
        <v>0</v>
      </c>
      <c r="NI146">
        <v>0</v>
      </c>
      <c r="NJ146">
        <v>0</v>
      </c>
      <c r="NK146">
        <v>0</v>
      </c>
      <c r="NL146">
        <v>0</v>
      </c>
      <c r="NM146">
        <v>0</v>
      </c>
      <c r="NN146">
        <v>0</v>
      </c>
      <c r="NO146">
        <v>0</v>
      </c>
      <c r="NP146">
        <v>0</v>
      </c>
      <c r="NQ146">
        <v>0</v>
      </c>
      <c r="NR146">
        <v>0</v>
      </c>
      <c r="NS146">
        <v>0</v>
      </c>
      <c r="NT146">
        <v>0</v>
      </c>
      <c r="NU146">
        <v>0</v>
      </c>
      <c r="NV146">
        <v>0</v>
      </c>
      <c r="NW146">
        <v>0</v>
      </c>
      <c r="NX146">
        <v>0</v>
      </c>
      <c r="NY146">
        <v>0</v>
      </c>
      <c r="NZ146">
        <v>0</v>
      </c>
      <c r="OA146">
        <v>0</v>
      </c>
      <c r="OB146">
        <v>0</v>
      </c>
      <c r="OC146">
        <v>0</v>
      </c>
      <c r="OD146">
        <v>0</v>
      </c>
      <c r="OE146">
        <v>0</v>
      </c>
      <c r="OF146">
        <v>0</v>
      </c>
      <c r="OG146">
        <v>0</v>
      </c>
      <c r="OH146">
        <v>0</v>
      </c>
      <c r="OI146">
        <v>0</v>
      </c>
      <c r="OJ146">
        <v>0</v>
      </c>
      <c r="OK146">
        <v>0</v>
      </c>
      <c r="OL146">
        <v>0</v>
      </c>
      <c r="OM146">
        <v>0</v>
      </c>
      <c r="ON146">
        <v>0</v>
      </c>
      <c r="OO146">
        <v>0</v>
      </c>
      <c r="OP146">
        <v>0</v>
      </c>
      <c r="OQ146">
        <v>0</v>
      </c>
      <c r="OR146">
        <v>0</v>
      </c>
      <c r="OS146">
        <v>0</v>
      </c>
      <c r="OT146">
        <v>0</v>
      </c>
      <c r="OU146">
        <v>0</v>
      </c>
      <c r="OV146">
        <v>0</v>
      </c>
      <c r="OW146">
        <v>0</v>
      </c>
      <c r="OX146">
        <v>0</v>
      </c>
      <c r="OY146">
        <v>0</v>
      </c>
      <c r="OZ146">
        <v>0</v>
      </c>
      <c r="PA146">
        <v>0</v>
      </c>
      <c r="PB146">
        <v>0</v>
      </c>
      <c r="PC146">
        <v>0</v>
      </c>
      <c r="PD146">
        <v>0</v>
      </c>
      <c r="PE146">
        <v>0</v>
      </c>
      <c r="PF146">
        <v>0</v>
      </c>
      <c r="PG146">
        <v>0</v>
      </c>
      <c r="PH146">
        <v>0</v>
      </c>
      <c r="PI146">
        <v>0</v>
      </c>
      <c r="PJ146">
        <v>0</v>
      </c>
      <c r="PK146">
        <v>0</v>
      </c>
      <c r="PL146">
        <v>0</v>
      </c>
      <c r="PM146">
        <v>0</v>
      </c>
      <c r="PN146">
        <v>0</v>
      </c>
      <c r="PO146">
        <v>0</v>
      </c>
      <c r="PP146">
        <v>0</v>
      </c>
      <c r="PQ146">
        <v>0</v>
      </c>
      <c r="PR146">
        <v>0</v>
      </c>
      <c r="PS146">
        <v>0</v>
      </c>
      <c r="PT146">
        <v>0</v>
      </c>
      <c r="PU146">
        <v>0</v>
      </c>
      <c r="PV146">
        <v>0</v>
      </c>
      <c r="PW146">
        <v>0</v>
      </c>
      <c r="PX146">
        <v>0</v>
      </c>
      <c r="PY146">
        <v>0</v>
      </c>
      <c r="PZ146">
        <v>0</v>
      </c>
      <c r="QA146">
        <v>0</v>
      </c>
      <c r="QB146">
        <v>0</v>
      </c>
      <c r="QC146">
        <v>0</v>
      </c>
      <c r="QD146">
        <v>0</v>
      </c>
      <c r="QE146">
        <v>0</v>
      </c>
      <c r="QF146">
        <v>0</v>
      </c>
      <c r="QG146">
        <v>0</v>
      </c>
      <c r="QH146">
        <v>0</v>
      </c>
      <c r="QI146">
        <v>0</v>
      </c>
      <c r="QJ146">
        <v>0</v>
      </c>
      <c r="QK146">
        <v>0</v>
      </c>
      <c r="QL146">
        <v>0</v>
      </c>
      <c r="QM146">
        <v>0</v>
      </c>
      <c r="QN146">
        <v>0</v>
      </c>
      <c r="QO146">
        <v>0</v>
      </c>
      <c r="QP146">
        <v>0</v>
      </c>
      <c r="QQ146">
        <v>0</v>
      </c>
      <c r="QR146">
        <v>0</v>
      </c>
      <c r="QS146">
        <v>0</v>
      </c>
      <c r="QT146">
        <v>0</v>
      </c>
      <c r="QU146">
        <v>0</v>
      </c>
      <c r="QV146">
        <v>0</v>
      </c>
      <c r="QW146">
        <v>0</v>
      </c>
      <c r="QX146">
        <v>0</v>
      </c>
      <c r="QY146">
        <v>0</v>
      </c>
      <c r="QZ146">
        <v>0</v>
      </c>
      <c r="RA146">
        <v>0</v>
      </c>
      <c r="RB146">
        <v>0</v>
      </c>
      <c r="RC146">
        <v>0</v>
      </c>
      <c r="RD146">
        <v>0</v>
      </c>
      <c r="RE146">
        <v>0</v>
      </c>
      <c r="RF146">
        <v>0</v>
      </c>
      <c r="RG146">
        <v>0</v>
      </c>
      <c r="RH146">
        <v>0</v>
      </c>
      <c r="RI146">
        <v>0</v>
      </c>
      <c r="RJ146">
        <v>0</v>
      </c>
      <c r="RK146">
        <v>0</v>
      </c>
      <c r="RL146">
        <v>0</v>
      </c>
      <c r="RM146">
        <v>0</v>
      </c>
      <c r="RN146">
        <v>0</v>
      </c>
      <c r="RO146">
        <v>0</v>
      </c>
      <c r="RP146">
        <v>0</v>
      </c>
      <c r="RQ146">
        <v>0</v>
      </c>
      <c r="RR146">
        <v>0</v>
      </c>
      <c r="RS146">
        <v>0</v>
      </c>
      <c r="RT146">
        <v>0</v>
      </c>
      <c r="RU146">
        <v>0</v>
      </c>
      <c r="RV146">
        <v>0</v>
      </c>
      <c r="RW146">
        <v>0</v>
      </c>
      <c r="RX146">
        <v>0</v>
      </c>
      <c r="RY146">
        <v>0</v>
      </c>
      <c r="RZ146">
        <v>0</v>
      </c>
      <c r="SA146">
        <v>0</v>
      </c>
      <c r="SB146">
        <v>0</v>
      </c>
      <c r="SC146">
        <v>0</v>
      </c>
      <c r="SD146">
        <v>0</v>
      </c>
      <c r="SE146">
        <v>0</v>
      </c>
      <c r="SF146">
        <v>0</v>
      </c>
      <c r="SG146">
        <v>0</v>
      </c>
      <c r="SH146">
        <v>0</v>
      </c>
      <c r="SI146">
        <v>0</v>
      </c>
      <c r="SJ146">
        <v>0</v>
      </c>
      <c r="SK146">
        <v>0</v>
      </c>
      <c r="SL146">
        <v>0</v>
      </c>
      <c r="SM146">
        <v>0</v>
      </c>
      <c r="SN146">
        <v>0</v>
      </c>
      <c r="SO146">
        <v>0</v>
      </c>
      <c r="SP146">
        <v>0</v>
      </c>
      <c r="SQ146">
        <v>0</v>
      </c>
      <c r="SR146">
        <v>0</v>
      </c>
      <c r="SS146">
        <v>0</v>
      </c>
      <c r="ST146">
        <v>0</v>
      </c>
      <c r="SU146">
        <v>0</v>
      </c>
      <c r="SV146">
        <v>0</v>
      </c>
      <c r="SW146">
        <v>0</v>
      </c>
      <c r="SX146">
        <v>0</v>
      </c>
      <c r="SY146">
        <v>0</v>
      </c>
      <c r="SZ146">
        <v>0</v>
      </c>
      <c r="TA146">
        <v>0</v>
      </c>
      <c r="TB146">
        <v>0</v>
      </c>
      <c r="TC146">
        <v>0</v>
      </c>
      <c r="TD146">
        <v>0</v>
      </c>
      <c r="TE146">
        <v>0</v>
      </c>
      <c r="TF146">
        <v>0</v>
      </c>
      <c r="TG146">
        <v>0</v>
      </c>
      <c r="TH146">
        <v>0</v>
      </c>
      <c r="TI146">
        <v>0</v>
      </c>
      <c r="TJ146">
        <v>0</v>
      </c>
      <c r="TK146">
        <v>0</v>
      </c>
      <c r="TL146">
        <v>0</v>
      </c>
      <c r="TM146">
        <v>0</v>
      </c>
      <c r="TN146">
        <v>0</v>
      </c>
      <c r="TO146">
        <v>0</v>
      </c>
      <c r="TP146">
        <v>0</v>
      </c>
      <c r="TQ146">
        <v>0</v>
      </c>
      <c r="TR146">
        <v>0</v>
      </c>
      <c r="TS146">
        <v>0</v>
      </c>
      <c r="TT146">
        <v>0</v>
      </c>
      <c r="TU146">
        <v>0</v>
      </c>
      <c r="TV146">
        <v>0</v>
      </c>
      <c r="TW146">
        <v>0</v>
      </c>
      <c r="TX146">
        <v>0</v>
      </c>
      <c r="TY146">
        <v>0</v>
      </c>
      <c r="TZ146">
        <v>0</v>
      </c>
      <c r="UA146">
        <v>0</v>
      </c>
      <c r="UB146">
        <v>0</v>
      </c>
      <c r="UC146">
        <v>0</v>
      </c>
      <c r="UD146">
        <v>0</v>
      </c>
      <c r="UE146">
        <v>0</v>
      </c>
      <c r="UF146">
        <v>0</v>
      </c>
      <c r="UG146">
        <v>0</v>
      </c>
      <c r="UH146">
        <v>0</v>
      </c>
      <c r="UI146">
        <v>0</v>
      </c>
      <c r="UJ146">
        <v>0</v>
      </c>
      <c r="UK146">
        <v>0</v>
      </c>
      <c r="UL146">
        <v>0</v>
      </c>
      <c r="UM146">
        <v>0</v>
      </c>
      <c r="UN146">
        <v>0</v>
      </c>
      <c r="UO146">
        <v>0</v>
      </c>
      <c r="UP146">
        <v>0</v>
      </c>
      <c r="UQ146">
        <v>0</v>
      </c>
      <c r="UR146">
        <v>0</v>
      </c>
      <c r="US146">
        <v>0</v>
      </c>
      <c r="UT146">
        <v>0</v>
      </c>
      <c r="UU146">
        <v>0</v>
      </c>
      <c r="UV146">
        <v>0</v>
      </c>
      <c r="UW146">
        <v>0</v>
      </c>
      <c r="UX146">
        <v>0</v>
      </c>
      <c r="UY146">
        <v>0</v>
      </c>
      <c r="UZ146">
        <v>0</v>
      </c>
      <c r="VA146">
        <v>0</v>
      </c>
      <c r="VB146">
        <v>0</v>
      </c>
      <c r="VC146">
        <v>0</v>
      </c>
      <c r="VD146">
        <v>0</v>
      </c>
      <c r="VE146">
        <v>0</v>
      </c>
      <c r="VF146">
        <v>0</v>
      </c>
      <c r="VG146">
        <v>0</v>
      </c>
      <c r="VH146">
        <v>0</v>
      </c>
      <c r="VI146">
        <v>0</v>
      </c>
      <c r="VJ146">
        <v>0</v>
      </c>
      <c r="VK146">
        <v>0</v>
      </c>
      <c r="VL146">
        <v>0</v>
      </c>
      <c r="VM146">
        <v>0</v>
      </c>
      <c r="VN146">
        <v>0</v>
      </c>
      <c r="VO146">
        <v>0</v>
      </c>
      <c r="VP146">
        <v>0</v>
      </c>
      <c r="VQ146">
        <v>0</v>
      </c>
      <c r="VR146">
        <v>0</v>
      </c>
      <c r="VS146">
        <v>0</v>
      </c>
      <c r="VT146">
        <v>0</v>
      </c>
      <c r="VU146">
        <v>0</v>
      </c>
      <c r="VV146">
        <v>0</v>
      </c>
      <c r="VW146">
        <v>0</v>
      </c>
      <c r="VX146">
        <v>0</v>
      </c>
      <c r="VY146">
        <v>0</v>
      </c>
      <c r="VZ146">
        <v>0</v>
      </c>
      <c r="WA146">
        <v>0</v>
      </c>
      <c r="WB146">
        <v>0</v>
      </c>
      <c r="WC146">
        <v>0</v>
      </c>
      <c r="WD146">
        <v>0</v>
      </c>
      <c r="WE146">
        <v>0</v>
      </c>
      <c r="WF146">
        <v>0</v>
      </c>
      <c r="WG146">
        <v>0</v>
      </c>
      <c r="WH146">
        <v>0</v>
      </c>
      <c r="WI146">
        <v>0</v>
      </c>
      <c r="WJ146">
        <v>0</v>
      </c>
      <c r="WK146">
        <v>0</v>
      </c>
      <c r="WL146">
        <v>0</v>
      </c>
      <c r="WM146">
        <v>0</v>
      </c>
      <c r="WN146">
        <v>0</v>
      </c>
      <c r="WO146">
        <v>0</v>
      </c>
      <c r="WP146">
        <v>0</v>
      </c>
      <c r="WQ146">
        <v>0</v>
      </c>
      <c r="WR146">
        <v>0</v>
      </c>
      <c r="WS146">
        <v>0</v>
      </c>
      <c r="WT146">
        <v>0</v>
      </c>
      <c r="WU146">
        <v>0</v>
      </c>
      <c r="WV146">
        <v>0</v>
      </c>
      <c r="WW146">
        <v>0</v>
      </c>
      <c r="WX146">
        <v>0</v>
      </c>
      <c r="WY146">
        <v>0</v>
      </c>
      <c r="WZ146">
        <v>0</v>
      </c>
      <c r="XA146">
        <v>0</v>
      </c>
      <c r="XB146">
        <v>0</v>
      </c>
      <c r="XC146">
        <v>0</v>
      </c>
      <c r="XD146">
        <v>0</v>
      </c>
      <c r="XE146">
        <v>0</v>
      </c>
      <c r="XF146">
        <v>0</v>
      </c>
      <c r="XG146">
        <v>0</v>
      </c>
      <c r="XH146">
        <v>0</v>
      </c>
      <c r="XI146">
        <v>0</v>
      </c>
      <c r="XJ146">
        <v>0</v>
      </c>
      <c r="XK146">
        <v>0</v>
      </c>
      <c r="XL146">
        <v>0</v>
      </c>
      <c r="XM146">
        <v>0</v>
      </c>
      <c r="XN146">
        <v>0</v>
      </c>
      <c r="XO146">
        <v>0</v>
      </c>
      <c r="XP146">
        <v>0</v>
      </c>
      <c r="XQ146">
        <v>0</v>
      </c>
      <c r="XR146">
        <v>0</v>
      </c>
      <c r="XS146">
        <v>0</v>
      </c>
      <c r="XT146">
        <v>0</v>
      </c>
      <c r="XU146">
        <v>0</v>
      </c>
      <c r="XV146">
        <v>0</v>
      </c>
      <c r="XW146">
        <v>0</v>
      </c>
      <c r="XX146">
        <v>0</v>
      </c>
      <c r="XY146">
        <v>0</v>
      </c>
      <c r="XZ146">
        <v>0</v>
      </c>
      <c r="YA146">
        <v>0</v>
      </c>
    </row>
    <row r="147" spans="1:651" x14ac:dyDescent="0.25">
      <c r="A147" s="2" t="s">
        <v>1023</v>
      </c>
      <c r="B147" s="3" t="s">
        <v>1024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0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  <c r="DH147">
        <v>0</v>
      </c>
      <c r="DI147">
        <v>0</v>
      </c>
      <c r="DJ147">
        <v>0</v>
      </c>
      <c r="DK147">
        <v>0</v>
      </c>
      <c r="DL147">
        <v>0</v>
      </c>
      <c r="DM147">
        <v>0</v>
      </c>
      <c r="DN147">
        <v>0</v>
      </c>
      <c r="DO147">
        <v>0</v>
      </c>
      <c r="DP147">
        <v>0</v>
      </c>
      <c r="DQ147">
        <v>0</v>
      </c>
      <c r="DR147">
        <v>0</v>
      </c>
      <c r="DS147">
        <v>0</v>
      </c>
      <c r="DT147">
        <v>0</v>
      </c>
      <c r="DU147">
        <v>0</v>
      </c>
      <c r="DV147">
        <v>0</v>
      </c>
      <c r="DW147">
        <v>0</v>
      </c>
      <c r="DX147">
        <v>0</v>
      </c>
      <c r="DY147">
        <v>0</v>
      </c>
      <c r="DZ147">
        <v>0</v>
      </c>
      <c r="EA147">
        <v>0</v>
      </c>
      <c r="EB147">
        <v>0</v>
      </c>
      <c r="EC147">
        <v>0</v>
      </c>
      <c r="ED147">
        <v>0</v>
      </c>
      <c r="EE147">
        <v>0</v>
      </c>
      <c r="EF147">
        <v>0</v>
      </c>
      <c r="EG147">
        <v>0</v>
      </c>
      <c r="EH147">
        <v>0</v>
      </c>
      <c r="EI147">
        <v>0</v>
      </c>
      <c r="EJ147">
        <v>0</v>
      </c>
      <c r="EK147">
        <v>0</v>
      </c>
      <c r="EL147">
        <v>0</v>
      </c>
      <c r="EM147">
        <v>0</v>
      </c>
      <c r="EN147">
        <v>0</v>
      </c>
      <c r="EO147">
        <v>0</v>
      </c>
      <c r="EP147">
        <v>0</v>
      </c>
      <c r="EQ147">
        <v>0</v>
      </c>
      <c r="ER147">
        <v>0</v>
      </c>
      <c r="ES147">
        <v>0</v>
      </c>
      <c r="ET147">
        <v>0</v>
      </c>
      <c r="EU147">
        <v>0</v>
      </c>
      <c r="EV147">
        <v>0</v>
      </c>
      <c r="EW147">
        <v>0</v>
      </c>
      <c r="EX147">
        <v>0</v>
      </c>
      <c r="EY147">
        <v>0</v>
      </c>
      <c r="EZ147">
        <v>0</v>
      </c>
      <c r="FA147">
        <v>0</v>
      </c>
      <c r="FB147">
        <v>0</v>
      </c>
      <c r="FC147">
        <v>0</v>
      </c>
      <c r="FD147">
        <v>0</v>
      </c>
      <c r="FE147">
        <v>0</v>
      </c>
      <c r="FF147">
        <v>0</v>
      </c>
      <c r="FG147">
        <v>0</v>
      </c>
      <c r="FH147">
        <v>0</v>
      </c>
      <c r="FI147">
        <v>0</v>
      </c>
      <c r="FJ147">
        <v>0</v>
      </c>
      <c r="FK147">
        <v>0</v>
      </c>
      <c r="FL147">
        <v>0</v>
      </c>
      <c r="FM147">
        <v>0</v>
      </c>
      <c r="FN147">
        <v>0</v>
      </c>
      <c r="FO147">
        <v>0</v>
      </c>
      <c r="FP147">
        <v>0</v>
      </c>
      <c r="FQ147">
        <v>0</v>
      </c>
      <c r="FR147">
        <v>0</v>
      </c>
      <c r="FS147">
        <v>0</v>
      </c>
      <c r="FT147">
        <v>0</v>
      </c>
      <c r="FU147">
        <v>0</v>
      </c>
      <c r="FV147">
        <v>0</v>
      </c>
      <c r="FW147">
        <v>0</v>
      </c>
      <c r="FX147">
        <v>0</v>
      </c>
      <c r="FY147">
        <v>0</v>
      </c>
      <c r="FZ147">
        <v>0</v>
      </c>
      <c r="GA147">
        <v>0</v>
      </c>
      <c r="GB147">
        <v>0</v>
      </c>
      <c r="GC147">
        <v>0</v>
      </c>
      <c r="GD147">
        <v>0</v>
      </c>
      <c r="GE147">
        <v>0</v>
      </c>
      <c r="GF147">
        <v>0</v>
      </c>
      <c r="GG147">
        <v>0</v>
      </c>
      <c r="GH147">
        <v>0</v>
      </c>
      <c r="GI147">
        <v>0</v>
      </c>
      <c r="GJ147">
        <v>0</v>
      </c>
      <c r="GK147">
        <v>0</v>
      </c>
      <c r="GL147">
        <v>0</v>
      </c>
      <c r="GM147">
        <v>0</v>
      </c>
      <c r="GN147">
        <v>0</v>
      </c>
      <c r="GO147">
        <v>0</v>
      </c>
      <c r="GP147">
        <v>0</v>
      </c>
      <c r="GQ147">
        <v>0</v>
      </c>
      <c r="GR147">
        <v>0</v>
      </c>
      <c r="GS147">
        <v>0</v>
      </c>
      <c r="GT147">
        <v>0</v>
      </c>
      <c r="GU147">
        <v>0</v>
      </c>
      <c r="GV147">
        <v>0</v>
      </c>
      <c r="GW147">
        <v>0</v>
      </c>
      <c r="GX147">
        <v>0</v>
      </c>
      <c r="GY147">
        <v>0</v>
      </c>
      <c r="GZ147">
        <v>0</v>
      </c>
      <c r="HA147">
        <v>0</v>
      </c>
      <c r="HB147">
        <v>0</v>
      </c>
      <c r="HC147">
        <v>0</v>
      </c>
      <c r="HD147">
        <v>0</v>
      </c>
      <c r="HE147">
        <v>0</v>
      </c>
      <c r="HF147">
        <v>0</v>
      </c>
      <c r="HG147">
        <v>0</v>
      </c>
      <c r="HH147">
        <v>0</v>
      </c>
      <c r="HI147">
        <v>0</v>
      </c>
      <c r="HJ147">
        <v>0</v>
      </c>
      <c r="HK147">
        <v>0</v>
      </c>
      <c r="HL147">
        <v>0</v>
      </c>
      <c r="HM147">
        <v>0</v>
      </c>
      <c r="HN147">
        <v>0</v>
      </c>
      <c r="HO147">
        <v>0</v>
      </c>
      <c r="HP147">
        <v>0</v>
      </c>
      <c r="HQ147">
        <v>0</v>
      </c>
      <c r="HR147">
        <v>0</v>
      </c>
      <c r="HS147">
        <v>0</v>
      </c>
      <c r="HT147">
        <v>0</v>
      </c>
      <c r="HU147">
        <v>0</v>
      </c>
      <c r="HV147">
        <v>0</v>
      </c>
      <c r="HW147">
        <v>0</v>
      </c>
      <c r="HX147">
        <v>0</v>
      </c>
      <c r="HY147">
        <v>0</v>
      </c>
      <c r="HZ147">
        <v>0</v>
      </c>
      <c r="IA147">
        <v>0</v>
      </c>
      <c r="IB147">
        <v>0</v>
      </c>
      <c r="IC147">
        <v>0</v>
      </c>
      <c r="ID147">
        <v>0</v>
      </c>
      <c r="IE147">
        <v>0</v>
      </c>
      <c r="IF147">
        <v>0</v>
      </c>
      <c r="IG147">
        <v>0</v>
      </c>
      <c r="IH147">
        <v>0</v>
      </c>
      <c r="II147">
        <v>0</v>
      </c>
      <c r="IJ147">
        <v>0</v>
      </c>
      <c r="IK147">
        <v>0</v>
      </c>
      <c r="IL147">
        <v>0</v>
      </c>
      <c r="IM147">
        <v>0</v>
      </c>
      <c r="IN147">
        <v>0</v>
      </c>
      <c r="IO147">
        <v>0</v>
      </c>
      <c r="IP147">
        <v>0</v>
      </c>
      <c r="IQ147">
        <v>0</v>
      </c>
      <c r="IR147">
        <v>0</v>
      </c>
      <c r="IS147">
        <v>0</v>
      </c>
      <c r="IT147">
        <v>0</v>
      </c>
      <c r="IU147">
        <v>0</v>
      </c>
      <c r="IV147">
        <v>0</v>
      </c>
      <c r="IW147">
        <v>0</v>
      </c>
      <c r="IX147">
        <v>0</v>
      </c>
      <c r="IY147">
        <v>0</v>
      </c>
      <c r="IZ147">
        <v>0</v>
      </c>
      <c r="JA147">
        <v>0</v>
      </c>
      <c r="JB147">
        <v>0</v>
      </c>
      <c r="JC147">
        <v>0</v>
      </c>
      <c r="JD147">
        <v>0</v>
      </c>
      <c r="JE147">
        <v>0</v>
      </c>
      <c r="JF147">
        <v>0</v>
      </c>
      <c r="JG147">
        <v>0</v>
      </c>
      <c r="JH147">
        <v>0</v>
      </c>
      <c r="JI147">
        <v>0</v>
      </c>
      <c r="JJ147">
        <v>0</v>
      </c>
      <c r="JK147">
        <v>0</v>
      </c>
      <c r="JL147">
        <v>0</v>
      </c>
      <c r="JM147">
        <v>0</v>
      </c>
      <c r="JN147">
        <v>0</v>
      </c>
      <c r="JO147">
        <v>0</v>
      </c>
      <c r="JP147">
        <v>0</v>
      </c>
      <c r="JQ147">
        <v>0</v>
      </c>
      <c r="JR147">
        <v>0</v>
      </c>
      <c r="JS147">
        <v>0</v>
      </c>
      <c r="JT147">
        <v>0</v>
      </c>
      <c r="JU147">
        <v>0</v>
      </c>
      <c r="JV147">
        <v>0</v>
      </c>
      <c r="JW147">
        <v>0</v>
      </c>
      <c r="JX147">
        <v>0</v>
      </c>
      <c r="JY147">
        <v>0</v>
      </c>
      <c r="JZ147">
        <v>0</v>
      </c>
      <c r="KA147">
        <v>0</v>
      </c>
      <c r="KB147">
        <v>0</v>
      </c>
      <c r="KC147">
        <v>0</v>
      </c>
      <c r="KD147">
        <v>0</v>
      </c>
      <c r="KE147">
        <v>0</v>
      </c>
      <c r="KF147">
        <v>0</v>
      </c>
      <c r="KG147">
        <v>0</v>
      </c>
      <c r="KH147">
        <v>0</v>
      </c>
      <c r="KI147">
        <v>0</v>
      </c>
      <c r="KJ147">
        <v>0</v>
      </c>
      <c r="KK147">
        <v>0</v>
      </c>
      <c r="KL147">
        <v>0</v>
      </c>
      <c r="KM147">
        <v>0</v>
      </c>
      <c r="KN147">
        <v>0</v>
      </c>
      <c r="KO147">
        <v>0</v>
      </c>
      <c r="KP147">
        <v>0</v>
      </c>
      <c r="KQ147">
        <v>0</v>
      </c>
      <c r="KR147">
        <v>0</v>
      </c>
      <c r="KS147">
        <v>0</v>
      </c>
      <c r="KT147">
        <v>0</v>
      </c>
      <c r="KU147">
        <v>0</v>
      </c>
      <c r="KV147">
        <v>0</v>
      </c>
      <c r="KW147">
        <v>0</v>
      </c>
      <c r="KX147">
        <v>0</v>
      </c>
      <c r="KY147">
        <v>0</v>
      </c>
      <c r="KZ147">
        <v>0</v>
      </c>
      <c r="LA147">
        <v>0</v>
      </c>
      <c r="LB147">
        <v>0</v>
      </c>
      <c r="LC147">
        <v>0</v>
      </c>
      <c r="LD147">
        <v>0</v>
      </c>
      <c r="LE147">
        <v>0</v>
      </c>
      <c r="LF147">
        <v>0</v>
      </c>
      <c r="LG147">
        <v>0</v>
      </c>
      <c r="LH147">
        <v>0</v>
      </c>
      <c r="LI147">
        <v>0</v>
      </c>
      <c r="LJ147">
        <v>0</v>
      </c>
      <c r="LK147">
        <v>0</v>
      </c>
      <c r="LL147">
        <v>0</v>
      </c>
      <c r="LM147">
        <v>0</v>
      </c>
      <c r="LN147">
        <v>0</v>
      </c>
      <c r="LO147">
        <v>0</v>
      </c>
      <c r="LP147">
        <v>0</v>
      </c>
      <c r="LQ147">
        <v>0</v>
      </c>
      <c r="LR147">
        <v>0</v>
      </c>
      <c r="LS147">
        <v>0</v>
      </c>
      <c r="LT147">
        <v>0</v>
      </c>
      <c r="LU147">
        <v>0</v>
      </c>
      <c r="LV147">
        <v>0</v>
      </c>
      <c r="LW147">
        <v>0</v>
      </c>
      <c r="LX147">
        <v>0</v>
      </c>
      <c r="LY147">
        <v>0</v>
      </c>
      <c r="LZ147">
        <v>0</v>
      </c>
      <c r="MA147">
        <v>0</v>
      </c>
      <c r="MB147">
        <v>0</v>
      </c>
      <c r="MC147">
        <v>0</v>
      </c>
      <c r="MD147">
        <v>0</v>
      </c>
      <c r="ME147">
        <v>0</v>
      </c>
      <c r="MF147">
        <v>0</v>
      </c>
      <c r="MG147">
        <v>0</v>
      </c>
      <c r="MH147">
        <v>0</v>
      </c>
      <c r="MI147">
        <v>0</v>
      </c>
      <c r="MJ147">
        <v>0</v>
      </c>
      <c r="MK147">
        <v>0</v>
      </c>
      <c r="ML147">
        <v>0</v>
      </c>
      <c r="MM147">
        <v>0</v>
      </c>
      <c r="MN147">
        <v>0</v>
      </c>
      <c r="MO147">
        <v>0</v>
      </c>
      <c r="MP147">
        <v>0</v>
      </c>
      <c r="MQ147">
        <v>0</v>
      </c>
      <c r="MR147">
        <v>0</v>
      </c>
      <c r="MS147">
        <v>0</v>
      </c>
      <c r="MT147">
        <v>0</v>
      </c>
      <c r="MU147">
        <v>0</v>
      </c>
      <c r="MV147">
        <v>0</v>
      </c>
      <c r="MW147">
        <v>0</v>
      </c>
      <c r="MX147">
        <v>0</v>
      </c>
      <c r="MY147">
        <v>0</v>
      </c>
      <c r="MZ147">
        <v>0</v>
      </c>
      <c r="NA147">
        <v>0</v>
      </c>
      <c r="NB147">
        <v>0</v>
      </c>
      <c r="NC147">
        <v>0</v>
      </c>
      <c r="ND147">
        <v>0</v>
      </c>
      <c r="NE147">
        <v>0</v>
      </c>
      <c r="NF147">
        <v>0</v>
      </c>
      <c r="NG147">
        <v>0</v>
      </c>
      <c r="NH147">
        <v>0</v>
      </c>
      <c r="NI147">
        <v>0</v>
      </c>
      <c r="NJ147">
        <v>0</v>
      </c>
      <c r="NK147">
        <v>0</v>
      </c>
      <c r="NL147">
        <v>0</v>
      </c>
      <c r="NM147">
        <v>0</v>
      </c>
      <c r="NN147">
        <v>0</v>
      </c>
      <c r="NO147">
        <v>0</v>
      </c>
      <c r="NP147">
        <v>0</v>
      </c>
      <c r="NQ147">
        <v>0</v>
      </c>
      <c r="NR147">
        <v>0</v>
      </c>
      <c r="NS147">
        <v>0</v>
      </c>
      <c r="NT147">
        <v>0</v>
      </c>
      <c r="NU147">
        <v>0</v>
      </c>
      <c r="NV147">
        <v>0</v>
      </c>
      <c r="NW147">
        <v>0</v>
      </c>
      <c r="NX147">
        <v>0</v>
      </c>
      <c r="NY147">
        <v>0</v>
      </c>
      <c r="NZ147">
        <v>0</v>
      </c>
      <c r="OA147">
        <v>0</v>
      </c>
      <c r="OB147">
        <v>0</v>
      </c>
      <c r="OC147">
        <v>0</v>
      </c>
      <c r="OD147">
        <v>0</v>
      </c>
      <c r="OE147">
        <v>0</v>
      </c>
      <c r="OF147">
        <v>0</v>
      </c>
      <c r="OG147">
        <v>0</v>
      </c>
      <c r="OH147">
        <v>0</v>
      </c>
      <c r="OI147">
        <v>0</v>
      </c>
      <c r="OJ147">
        <v>0</v>
      </c>
      <c r="OK147">
        <v>0</v>
      </c>
      <c r="OL147">
        <v>0</v>
      </c>
      <c r="OM147">
        <v>0</v>
      </c>
      <c r="ON147">
        <v>0</v>
      </c>
      <c r="OO147">
        <v>0</v>
      </c>
      <c r="OP147">
        <v>0</v>
      </c>
      <c r="OQ147">
        <v>0</v>
      </c>
      <c r="OR147">
        <v>0</v>
      </c>
      <c r="OS147">
        <v>0</v>
      </c>
      <c r="OT147">
        <v>0</v>
      </c>
      <c r="OU147">
        <v>0</v>
      </c>
      <c r="OV147">
        <v>0</v>
      </c>
      <c r="OW147">
        <v>0</v>
      </c>
      <c r="OX147">
        <v>0</v>
      </c>
      <c r="OY147">
        <v>0</v>
      </c>
      <c r="OZ147">
        <v>0</v>
      </c>
      <c r="PA147">
        <v>0</v>
      </c>
      <c r="PB147">
        <v>0</v>
      </c>
      <c r="PC147">
        <v>0</v>
      </c>
      <c r="PD147">
        <v>0</v>
      </c>
      <c r="PE147">
        <v>0</v>
      </c>
      <c r="PF147">
        <v>0</v>
      </c>
      <c r="PG147">
        <v>0</v>
      </c>
      <c r="PH147">
        <v>0</v>
      </c>
      <c r="PI147">
        <v>0</v>
      </c>
      <c r="PJ147">
        <v>0</v>
      </c>
      <c r="PK147">
        <v>0</v>
      </c>
      <c r="PL147">
        <v>0</v>
      </c>
      <c r="PM147">
        <v>0</v>
      </c>
      <c r="PN147">
        <v>0</v>
      </c>
      <c r="PO147">
        <v>0</v>
      </c>
      <c r="PP147">
        <v>0</v>
      </c>
      <c r="PQ147">
        <v>0</v>
      </c>
      <c r="PR147">
        <v>0</v>
      </c>
      <c r="PS147">
        <v>0</v>
      </c>
      <c r="PT147">
        <v>0</v>
      </c>
      <c r="PU147">
        <v>0</v>
      </c>
      <c r="PV147">
        <v>0</v>
      </c>
      <c r="PW147">
        <v>0</v>
      </c>
      <c r="PX147">
        <v>0</v>
      </c>
      <c r="PY147">
        <v>0</v>
      </c>
      <c r="PZ147">
        <v>0</v>
      </c>
      <c r="QA147">
        <v>0</v>
      </c>
      <c r="QB147">
        <v>0</v>
      </c>
      <c r="QC147">
        <v>0</v>
      </c>
      <c r="QD147">
        <v>0</v>
      </c>
      <c r="QE147">
        <v>0</v>
      </c>
      <c r="QF147">
        <v>0</v>
      </c>
      <c r="QG147">
        <v>0</v>
      </c>
      <c r="QH147">
        <v>0</v>
      </c>
      <c r="QI147">
        <v>0</v>
      </c>
      <c r="QJ147">
        <v>0</v>
      </c>
      <c r="QK147">
        <v>0</v>
      </c>
      <c r="QL147">
        <v>0</v>
      </c>
      <c r="QM147">
        <v>0</v>
      </c>
      <c r="QN147">
        <v>0</v>
      </c>
      <c r="QO147">
        <v>0</v>
      </c>
      <c r="QP147">
        <v>0</v>
      </c>
      <c r="QQ147">
        <v>0</v>
      </c>
      <c r="QR147">
        <v>0</v>
      </c>
      <c r="QS147">
        <v>0</v>
      </c>
      <c r="QT147">
        <v>0</v>
      </c>
      <c r="QU147">
        <v>0</v>
      </c>
      <c r="QV147">
        <v>0</v>
      </c>
      <c r="QW147">
        <v>0</v>
      </c>
      <c r="QX147">
        <v>0</v>
      </c>
      <c r="QY147">
        <v>0</v>
      </c>
      <c r="QZ147">
        <v>0</v>
      </c>
      <c r="RA147">
        <v>0</v>
      </c>
      <c r="RB147">
        <v>0</v>
      </c>
      <c r="RC147">
        <v>0</v>
      </c>
      <c r="RD147">
        <v>0</v>
      </c>
      <c r="RE147">
        <v>0</v>
      </c>
      <c r="RF147">
        <v>0</v>
      </c>
      <c r="RG147">
        <v>0</v>
      </c>
      <c r="RH147">
        <v>0</v>
      </c>
      <c r="RI147">
        <v>0</v>
      </c>
      <c r="RJ147">
        <v>0</v>
      </c>
      <c r="RK147">
        <v>0</v>
      </c>
      <c r="RL147">
        <v>0</v>
      </c>
      <c r="RM147">
        <v>0</v>
      </c>
      <c r="RN147">
        <v>0</v>
      </c>
      <c r="RO147">
        <v>0</v>
      </c>
      <c r="RP147">
        <v>0</v>
      </c>
      <c r="RQ147">
        <v>0</v>
      </c>
      <c r="RR147">
        <v>0</v>
      </c>
      <c r="RS147">
        <v>0</v>
      </c>
      <c r="RT147">
        <v>0</v>
      </c>
      <c r="RU147">
        <v>0</v>
      </c>
      <c r="RV147">
        <v>0</v>
      </c>
      <c r="RW147">
        <v>0</v>
      </c>
      <c r="RX147">
        <v>0</v>
      </c>
      <c r="RY147">
        <v>0</v>
      </c>
      <c r="RZ147">
        <v>0</v>
      </c>
      <c r="SA147">
        <v>0</v>
      </c>
      <c r="SB147">
        <v>0</v>
      </c>
      <c r="SC147">
        <v>0</v>
      </c>
      <c r="SD147">
        <v>0</v>
      </c>
      <c r="SE147">
        <v>0</v>
      </c>
      <c r="SF147">
        <v>0</v>
      </c>
      <c r="SG147">
        <v>0</v>
      </c>
      <c r="SH147">
        <v>0</v>
      </c>
      <c r="SI147">
        <v>0</v>
      </c>
      <c r="SJ147">
        <v>0</v>
      </c>
      <c r="SK147">
        <v>0</v>
      </c>
      <c r="SL147">
        <v>0</v>
      </c>
      <c r="SM147">
        <v>0</v>
      </c>
      <c r="SN147">
        <v>0</v>
      </c>
      <c r="SO147">
        <v>0</v>
      </c>
      <c r="SP147">
        <v>0</v>
      </c>
      <c r="SQ147">
        <v>0</v>
      </c>
      <c r="SR147">
        <v>0</v>
      </c>
      <c r="SS147">
        <v>0</v>
      </c>
      <c r="ST147">
        <v>0</v>
      </c>
      <c r="SU147">
        <v>0</v>
      </c>
      <c r="SV147">
        <v>0</v>
      </c>
      <c r="SW147">
        <v>0</v>
      </c>
      <c r="SX147">
        <v>0</v>
      </c>
      <c r="SY147">
        <v>0</v>
      </c>
      <c r="SZ147">
        <v>0</v>
      </c>
      <c r="TA147">
        <v>0</v>
      </c>
      <c r="TB147">
        <v>0</v>
      </c>
      <c r="TC147">
        <v>0</v>
      </c>
      <c r="TD147">
        <v>0</v>
      </c>
      <c r="TE147">
        <v>0</v>
      </c>
      <c r="TF147">
        <v>0</v>
      </c>
      <c r="TG147">
        <v>0</v>
      </c>
      <c r="TH147">
        <v>0</v>
      </c>
      <c r="TI147">
        <v>0</v>
      </c>
      <c r="TJ147">
        <v>0</v>
      </c>
      <c r="TK147">
        <v>0</v>
      </c>
      <c r="TL147">
        <v>0</v>
      </c>
      <c r="TM147">
        <v>0</v>
      </c>
      <c r="TN147">
        <v>0</v>
      </c>
      <c r="TO147">
        <v>0</v>
      </c>
      <c r="TP147">
        <v>0</v>
      </c>
      <c r="TQ147">
        <v>0</v>
      </c>
      <c r="TR147">
        <v>0</v>
      </c>
      <c r="TS147">
        <v>0</v>
      </c>
      <c r="TT147">
        <v>0</v>
      </c>
      <c r="TU147">
        <v>0</v>
      </c>
      <c r="TV147">
        <v>0</v>
      </c>
      <c r="TW147">
        <v>0</v>
      </c>
      <c r="TX147">
        <v>0</v>
      </c>
      <c r="TY147">
        <v>0</v>
      </c>
      <c r="TZ147">
        <v>0</v>
      </c>
      <c r="UA147">
        <v>0</v>
      </c>
      <c r="UB147">
        <v>0</v>
      </c>
      <c r="UC147">
        <v>0</v>
      </c>
      <c r="UD147">
        <v>0</v>
      </c>
      <c r="UE147">
        <v>0</v>
      </c>
      <c r="UF147">
        <v>0</v>
      </c>
      <c r="UG147">
        <v>0</v>
      </c>
      <c r="UH147">
        <v>0</v>
      </c>
      <c r="UI147">
        <v>0</v>
      </c>
      <c r="UJ147">
        <v>0</v>
      </c>
      <c r="UK147">
        <v>0</v>
      </c>
      <c r="UL147">
        <v>0</v>
      </c>
      <c r="UM147">
        <v>0</v>
      </c>
      <c r="UN147">
        <v>0</v>
      </c>
      <c r="UO147">
        <v>0</v>
      </c>
      <c r="UP147">
        <v>0</v>
      </c>
      <c r="UQ147">
        <v>0</v>
      </c>
      <c r="UR147">
        <v>0</v>
      </c>
      <c r="US147">
        <v>0</v>
      </c>
      <c r="UT147">
        <v>0</v>
      </c>
      <c r="UU147">
        <v>0</v>
      </c>
      <c r="UV147">
        <v>0</v>
      </c>
      <c r="UW147">
        <v>0</v>
      </c>
      <c r="UX147">
        <v>0</v>
      </c>
      <c r="UY147">
        <v>0</v>
      </c>
      <c r="UZ147">
        <v>0</v>
      </c>
      <c r="VA147">
        <v>0</v>
      </c>
      <c r="VB147">
        <v>0</v>
      </c>
      <c r="VC147">
        <v>0</v>
      </c>
      <c r="VD147">
        <v>0</v>
      </c>
      <c r="VE147">
        <v>0</v>
      </c>
      <c r="VF147">
        <v>0</v>
      </c>
      <c r="VG147">
        <v>0</v>
      </c>
      <c r="VH147">
        <v>0</v>
      </c>
      <c r="VI147">
        <v>0</v>
      </c>
      <c r="VJ147">
        <v>0</v>
      </c>
      <c r="VK147">
        <v>0</v>
      </c>
      <c r="VL147">
        <v>0</v>
      </c>
      <c r="VM147">
        <v>0</v>
      </c>
      <c r="VN147">
        <v>0</v>
      </c>
      <c r="VO147">
        <v>0</v>
      </c>
      <c r="VP147">
        <v>0</v>
      </c>
      <c r="VQ147">
        <v>0</v>
      </c>
      <c r="VR147">
        <v>0</v>
      </c>
      <c r="VS147">
        <v>0</v>
      </c>
      <c r="VT147">
        <v>0</v>
      </c>
      <c r="VU147">
        <v>0</v>
      </c>
      <c r="VV147">
        <v>0</v>
      </c>
      <c r="VW147">
        <v>0</v>
      </c>
      <c r="VX147">
        <v>0</v>
      </c>
      <c r="VY147">
        <v>0</v>
      </c>
      <c r="VZ147">
        <v>0</v>
      </c>
      <c r="WA147">
        <v>0</v>
      </c>
      <c r="WB147">
        <v>0</v>
      </c>
      <c r="WC147">
        <v>0</v>
      </c>
      <c r="WD147">
        <v>0</v>
      </c>
      <c r="WE147">
        <v>0</v>
      </c>
      <c r="WF147">
        <v>0</v>
      </c>
      <c r="WG147">
        <v>0</v>
      </c>
      <c r="WH147">
        <v>0</v>
      </c>
      <c r="WI147">
        <v>0</v>
      </c>
      <c r="WJ147">
        <v>0</v>
      </c>
      <c r="WK147">
        <v>0</v>
      </c>
      <c r="WL147">
        <v>0</v>
      </c>
      <c r="WM147">
        <v>0</v>
      </c>
      <c r="WN147">
        <v>0</v>
      </c>
      <c r="WO147">
        <v>0</v>
      </c>
      <c r="WP147">
        <v>0</v>
      </c>
      <c r="WQ147">
        <v>0</v>
      </c>
      <c r="WR147">
        <v>0</v>
      </c>
      <c r="WS147">
        <v>0</v>
      </c>
      <c r="WT147">
        <v>0</v>
      </c>
      <c r="WU147">
        <v>0</v>
      </c>
      <c r="WV147">
        <v>0</v>
      </c>
      <c r="WW147">
        <v>0</v>
      </c>
      <c r="WX147">
        <v>0</v>
      </c>
      <c r="WY147">
        <v>0</v>
      </c>
      <c r="WZ147">
        <v>0</v>
      </c>
      <c r="XA147">
        <v>0</v>
      </c>
      <c r="XB147">
        <v>0</v>
      </c>
      <c r="XC147">
        <v>0</v>
      </c>
      <c r="XD147">
        <v>0</v>
      </c>
      <c r="XE147">
        <v>0</v>
      </c>
      <c r="XF147">
        <v>0</v>
      </c>
      <c r="XG147">
        <v>0</v>
      </c>
      <c r="XH147">
        <v>0</v>
      </c>
      <c r="XI147">
        <v>0</v>
      </c>
      <c r="XJ147">
        <v>0</v>
      </c>
      <c r="XK147">
        <v>0</v>
      </c>
      <c r="XL147">
        <v>0</v>
      </c>
      <c r="XM147">
        <v>0</v>
      </c>
      <c r="XN147">
        <v>0</v>
      </c>
      <c r="XO147">
        <v>0</v>
      </c>
      <c r="XP147">
        <v>0</v>
      </c>
      <c r="XQ147">
        <v>0</v>
      </c>
      <c r="XR147">
        <v>0</v>
      </c>
      <c r="XS147">
        <v>0</v>
      </c>
      <c r="XT147">
        <v>0</v>
      </c>
      <c r="XU147">
        <v>0</v>
      </c>
      <c r="XV147">
        <v>0</v>
      </c>
      <c r="XW147">
        <v>0</v>
      </c>
      <c r="XX147">
        <v>0</v>
      </c>
      <c r="XY147">
        <v>0</v>
      </c>
      <c r="XZ147">
        <v>0</v>
      </c>
      <c r="YA147">
        <v>0</v>
      </c>
    </row>
    <row r="148" spans="1:651" x14ac:dyDescent="0.25">
      <c r="A148" s="2" t="s">
        <v>1025</v>
      </c>
      <c r="B148" s="3" t="s">
        <v>1026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  <c r="DH148">
        <v>0</v>
      </c>
      <c r="DI148">
        <v>0</v>
      </c>
      <c r="DJ148">
        <v>0</v>
      </c>
      <c r="DK148">
        <v>0</v>
      </c>
      <c r="DL148">
        <v>0</v>
      </c>
      <c r="DM148">
        <v>0</v>
      </c>
      <c r="DN148">
        <v>0</v>
      </c>
      <c r="DO148">
        <v>0</v>
      </c>
      <c r="DP148">
        <v>0</v>
      </c>
      <c r="DQ148">
        <v>0</v>
      </c>
      <c r="DR148">
        <v>0</v>
      </c>
      <c r="DS148">
        <v>0</v>
      </c>
      <c r="DT148">
        <v>0</v>
      </c>
      <c r="DU148">
        <v>0</v>
      </c>
      <c r="DV148">
        <v>0</v>
      </c>
      <c r="DW148">
        <v>0</v>
      </c>
      <c r="DX148">
        <v>0</v>
      </c>
      <c r="DY148">
        <v>0</v>
      </c>
      <c r="DZ148">
        <v>0</v>
      </c>
      <c r="EA148">
        <v>0</v>
      </c>
      <c r="EB148">
        <v>0</v>
      </c>
      <c r="EC148">
        <v>0</v>
      </c>
      <c r="ED148">
        <v>0</v>
      </c>
      <c r="EE148">
        <v>0</v>
      </c>
      <c r="EF148">
        <v>0</v>
      </c>
      <c r="EG148">
        <v>0</v>
      </c>
      <c r="EH148">
        <v>0</v>
      </c>
      <c r="EI148">
        <v>0</v>
      </c>
      <c r="EJ148">
        <v>0</v>
      </c>
      <c r="EK148">
        <v>0</v>
      </c>
      <c r="EL148">
        <v>0</v>
      </c>
      <c r="EM148">
        <v>0</v>
      </c>
      <c r="EN148">
        <v>0</v>
      </c>
      <c r="EO148">
        <v>0</v>
      </c>
      <c r="EP148">
        <v>0</v>
      </c>
      <c r="EQ148">
        <v>0</v>
      </c>
      <c r="ER148">
        <v>0</v>
      </c>
      <c r="ES148">
        <v>0</v>
      </c>
      <c r="ET148">
        <v>0</v>
      </c>
      <c r="EU148">
        <v>0</v>
      </c>
      <c r="EV148">
        <v>0</v>
      </c>
      <c r="EW148">
        <v>0</v>
      </c>
      <c r="EX148">
        <v>0</v>
      </c>
      <c r="EY148">
        <v>0</v>
      </c>
      <c r="EZ148">
        <v>0</v>
      </c>
      <c r="FA148">
        <v>0</v>
      </c>
      <c r="FB148">
        <v>0</v>
      </c>
      <c r="FC148">
        <v>0</v>
      </c>
      <c r="FD148">
        <v>0</v>
      </c>
      <c r="FE148">
        <v>0</v>
      </c>
      <c r="FF148">
        <v>0</v>
      </c>
      <c r="FG148">
        <v>0</v>
      </c>
      <c r="FH148">
        <v>0</v>
      </c>
      <c r="FI148">
        <v>0</v>
      </c>
      <c r="FJ148">
        <v>0</v>
      </c>
      <c r="FK148">
        <v>0</v>
      </c>
      <c r="FL148">
        <v>0</v>
      </c>
      <c r="FM148">
        <v>0</v>
      </c>
      <c r="FN148">
        <v>0</v>
      </c>
      <c r="FO148">
        <v>0</v>
      </c>
      <c r="FP148">
        <v>0</v>
      </c>
      <c r="FQ148">
        <v>0</v>
      </c>
      <c r="FR148">
        <v>0</v>
      </c>
      <c r="FS148">
        <v>0</v>
      </c>
      <c r="FT148">
        <v>0</v>
      </c>
      <c r="FU148">
        <v>0</v>
      </c>
      <c r="FV148">
        <v>0</v>
      </c>
      <c r="FW148">
        <v>0</v>
      </c>
      <c r="FX148">
        <v>0</v>
      </c>
      <c r="FY148">
        <v>0</v>
      </c>
      <c r="FZ148">
        <v>0</v>
      </c>
      <c r="GA148">
        <v>0</v>
      </c>
      <c r="GB148">
        <v>0</v>
      </c>
      <c r="GC148">
        <v>0</v>
      </c>
      <c r="GD148">
        <v>0</v>
      </c>
      <c r="GE148">
        <v>0</v>
      </c>
      <c r="GF148">
        <v>0</v>
      </c>
      <c r="GG148">
        <v>0</v>
      </c>
      <c r="GH148">
        <v>0</v>
      </c>
      <c r="GI148">
        <v>0</v>
      </c>
      <c r="GJ148">
        <v>0</v>
      </c>
      <c r="GK148">
        <v>0</v>
      </c>
      <c r="GL148">
        <v>0</v>
      </c>
      <c r="GM148">
        <v>0</v>
      </c>
      <c r="GN148">
        <v>0</v>
      </c>
      <c r="GO148">
        <v>0</v>
      </c>
      <c r="GP148">
        <v>0</v>
      </c>
      <c r="GQ148">
        <v>0</v>
      </c>
      <c r="GR148">
        <v>0</v>
      </c>
      <c r="GS148">
        <v>0</v>
      </c>
      <c r="GT148">
        <v>0</v>
      </c>
      <c r="GU148">
        <v>0</v>
      </c>
      <c r="GV148">
        <v>0</v>
      </c>
      <c r="GW148">
        <v>0</v>
      </c>
      <c r="GX148">
        <v>0</v>
      </c>
      <c r="GY148">
        <v>0</v>
      </c>
      <c r="GZ148">
        <v>0</v>
      </c>
      <c r="HA148">
        <v>0</v>
      </c>
      <c r="HB148">
        <v>0</v>
      </c>
      <c r="HC148">
        <v>0</v>
      </c>
      <c r="HD148">
        <v>0</v>
      </c>
      <c r="HE148">
        <v>0</v>
      </c>
      <c r="HF148">
        <v>0</v>
      </c>
      <c r="HG148">
        <v>0</v>
      </c>
      <c r="HH148">
        <v>0</v>
      </c>
      <c r="HI148">
        <v>0</v>
      </c>
      <c r="HJ148">
        <v>0</v>
      </c>
      <c r="HK148">
        <v>0</v>
      </c>
      <c r="HL148">
        <v>0</v>
      </c>
      <c r="HM148">
        <v>0</v>
      </c>
      <c r="HN148">
        <v>0</v>
      </c>
      <c r="HO148">
        <v>0</v>
      </c>
      <c r="HP148">
        <v>0</v>
      </c>
      <c r="HQ148">
        <v>0</v>
      </c>
      <c r="HR148">
        <v>0</v>
      </c>
      <c r="HS148">
        <v>0</v>
      </c>
      <c r="HT148">
        <v>0</v>
      </c>
      <c r="HU148">
        <v>0</v>
      </c>
      <c r="HV148">
        <v>0</v>
      </c>
      <c r="HW148">
        <v>0</v>
      </c>
      <c r="HX148">
        <v>0</v>
      </c>
      <c r="HY148">
        <v>0</v>
      </c>
      <c r="HZ148">
        <v>0</v>
      </c>
      <c r="IA148">
        <v>0</v>
      </c>
      <c r="IB148">
        <v>0</v>
      </c>
      <c r="IC148">
        <v>0</v>
      </c>
      <c r="ID148">
        <v>0</v>
      </c>
      <c r="IE148">
        <v>0</v>
      </c>
      <c r="IF148">
        <v>0</v>
      </c>
      <c r="IG148">
        <v>0</v>
      </c>
      <c r="IH148">
        <v>0</v>
      </c>
      <c r="II148">
        <v>0</v>
      </c>
      <c r="IJ148">
        <v>0</v>
      </c>
      <c r="IK148">
        <v>0</v>
      </c>
      <c r="IL148">
        <v>0</v>
      </c>
      <c r="IM148">
        <v>0</v>
      </c>
      <c r="IN148">
        <v>0</v>
      </c>
      <c r="IO148">
        <v>0</v>
      </c>
      <c r="IP148">
        <v>0</v>
      </c>
      <c r="IQ148">
        <v>0</v>
      </c>
      <c r="IR148">
        <v>0</v>
      </c>
      <c r="IS148">
        <v>0</v>
      </c>
      <c r="IT148">
        <v>0</v>
      </c>
      <c r="IU148">
        <v>0</v>
      </c>
      <c r="IV148">
        <v>0</v>
      </c>
      <c r="IW148">
        <v>0</v>
      </c>
      <c r="IX148">
        <v>0</v>
      </c>
      <c r="IY148">
        <v>0</v>
      </c>
      <c r="IZ148">
        <v>0</v>
      </c>
      <c r="JA148">
        <v>0</v>
      </c>
      <c r="JB148">
        <v>0</v>
      </c>
      <c r="JC148">
        <v>0</v>
      </c>
      <c r="JD148">
        <v>0</v>
      </c>
      <c r="JE148">
        <v>0</v>
      </c>
      <c r="JF148">
        <v>0</v>
      </c>
      <c r="JG148">
        <v>0</v>
      </c>
      <c r="JH148">
        <v>0</v>
      </c>
      <c r="JI148">
        <v>0</v>
      </c>
      <c r="JJ148">
        <v>0</v>
      </c>
      <c r="JK148">
        <v>0</v>
      </c>
      <c r="JL148">
        <v>0</v>
      </c>
      <c r="JM148">
        <v>0</v>
      </c>
      <c r="JN148">
        <v>0</v>
      </c>
      <c r="JO148">
        <v>0</v>
      </c>
      <c r="JP148">
        <v>0</v>
      </c>
      <c r="JQ148">
        <v>0</v>
      </c>
      <c r="JR148">
        <v>0</v>
      </c>
      <c r="JS148">
        <v>0</v>
      </c>
      <c r="JT148">
        <v>0</v>
      </c>
      <c r="JU148">
        <v>0</v>
      </c>
      <c r="JV148">
        <v>0</v>
      </c>
      <c r="JW148">
        <v>0</v>
      </c>
      <c r="JX148">
        <v>0</v>
      </c>
      <c r="JY148">
        <v>0</v>
      </c>
      <c r="JZ148">
        <v>0</v>
      </c>
      <c r="KA148">
        <v>0</v>
      </c>
      <c r="KB148">
        <v>0</v>
      </c>
      <c r="KC148">
        <v>0</v>
      </c>
      <c r="KD148">
        <v>0</v>
      </c>
      <c r="KE148">
        <v>0</v>
      </c>
      <c r="KF148">
        <v>0</v>
      </c>
      <c r="KG148">
        <v>0</v>
      </c>
      <c r="KH148">
        <v>0</v>
      </c>
      <c r="KI148">
        <v>0</v>
      </c>
      <c r="KJ148">
        <v>0</v>
      </c>
      <c r="KK148">
        <v>0</v>
      </c>
      <c r="KL148">
        <v>0</v>
      </c>
      <c r="KM148">
        <v>0</v>
      </c>
      <c r="KN148">
        <v>0</v>
      </c>
      <c r="KO148">
        <v>0</v>
      </c>
      <c r="KP148">
        <v>0</v>
      </c>
      <c r="KQ148">
        <v>0</v>
      </c>
      <c r="KR148">
        <v>0</v>
      </c>
      <c r="KS148">
        <v>0</v>
      </c>
      <c r="KT148">
        <v>0</v>
      </c>
      <c r="KU148">
        <v>0</v>
      </c>
      <c r="KV148">
        <v>0</v>
      </c>
      <c r="KW148">
        <v>0</v>
      </c>
      <c r="KX148">
        <v>0</v>
      </c>
      <c r="KY148">
        <v>0</v>
      </c>
      <c r="KZ148">
        <v>0</v>
      </c>
      <c r="LA148">
        <v>0</v>
      </c>
      <c r="LB148">
        <v>0</v>
      </c>
      <c r="LC148">
        <v>0</v>
      </c>
      <c r="LD148">
        <v>0</v>
      </c>
      <c r="LE148">
        <v>0</v>
      </c>
      <c r="LF148">
        <v>0</v>
      </c>
      <c r="LG148">
        <v>0</v>
      </c>
      <c r="LH148">
        <v>0</v>
      </c>
      <c r="LI148">
        <v>0</v>
      </c>
      <c r="LJ148">
        <v>0</v>
      </c>
      <c r="LK148">
        <v>0</v>
      </c>
      <c r="LL148">
        <v>0</v>
      </c>
      <c r="LM148">
        <v>0</v>
      </c>
      <c r="LN148">
        <v>0</v>
      </c>
      <c r="LO148">
        <v>0</v>
      </c>
      <c r="LP148">
        <v>0</v>
      </c>
      <c r="LQ148">
        <v>0</v>
      </c>
      <c r="LR148">
        <v>0</v>
      </c>
      <c r="LS148">
        <v>0</v>
      </c>
      <c r="LT148">
        <v>0</v>
      </c>
      <c r="LU148">
        <v>0</v>
      </c>
      <c r="LV148">
        <v>0</v>
      </c>
      <c r="LW148">
        <v>0</v>
      </c>
      <c r="LX148">
        <v>0</v>
      </c>
      <c r="LY148">
        <v>0</v>
      </c>
      <c r="LZ148">
        <v>0</v>
      </c>
      <c r="MA148">
        <v>0</v>
      </c>
      <c r="MB148">
        <v>0</v>
      </c>
      <c r="MC148">
        <v>0</v>
      </c>
      <c r="MD148">
        <v>0</v>
      </c>
      <c r="ME148">
        <v>0</v>
      </c>
      <c r="MF148">
        <v>0</v>
      </c>
      <c r="MG148">
        <v>0</v>
      </c>
      <c r="MH148">
        <v>0</v>
      </c>
      <c r="MI148">
        <v>0</v>
      </c>
      <c r="MJ148">
        <v>0</v>
      </c>
      <c r="MK148">
        <v>0</v>
      </c>
      <c r="ML148">
        <v>0</v>
      </c>
      <c r="MM148">
        <v>0</v>
      </c>
      <c r="MN148">
        <v>0</v>
      </c>
      <c r="MO148">
        <v>0</v>
      </c>
      <c r="MP148">
        <v>0</v>
      </c>
      <c r="MQ148">
        <v>0</v>
      </c>
      <c r="MR148">
        <v>0</v>
      </c>
      <c r="MS148">
        <v>0</v>
      </c>
      <c r="MT148">
        <v>0</v>
      </c>
      <c r="MU148">
        <v>0</v>
      </c>
      <c r="MV148">
        <v>0</v>
      </c>
      <c r="MW148">
        <v>0</v>
      </c>
      <c r="MX148">
        <v>0</v>
      </c>
      <c r="MY148">
        <v>0</v>
      </c>
      <c r="MZ148">
        <v>0</v>
      </c>
      <c r="NA148">
        <v>0</v>
      </c>
      <c r="NB148">
        <v>0</v>
      </c>
      <c r="NC148">
        <v>0</v>
      </c>
      <c r="ND148">
        <v>0</v>
      </c>
      <c r="NE148">
        <v>0</v>
      </c>
      <c r="NF148">
        <v>0</v>
      </c>
      <c r="NG148">
        <v>0</v>
      </c>
      <c r="NH148">
        <v>0</v>
      </c>
      <c r="NI148">
        <v>0</v>
      </c>
      <c r="NJ148">
        <v>0</v>
      </c>
      <c r="NK148">
        <v>0</v>
      </c>
      <c r="NL148">
        <v>0</v>
      </c>
      <c r="NM148">
        <v>0</v>
      </c>
      <c r="NN148">
        <v>0</v>
      </c>
      <c r="NO148">
        <v>0</v>
      </c>
      <c r="NP148">
        <v>0</v>
      </c>
      <c r="NQ148">
        <v>0</v>
      </c>
      <c r="NR148">
        <v>0</v>
      </c>
      <c r="NS148">
        <v>0</v>
      </c>
      <c r="NT148">
        <v>0</v>
      </c>
      <c r="NU148">
        <v>0</v>
      </c>
      <c r="NV148">
        <v>0</v>
      </c>
      <c r="NW148">
        <v>0</v>
      </c>
      <c r="NX148">
        <v>0</v>
      </c>
      <c r="NY148">
        <v>0</v>
      </c>
      <c r="NZ148">
        <v>0</v>
      </c>
      <c r="OA148">
        <v>0</v>
      </c>
      <c r="OB148">
        <v>0</v>
      </c>
      <c r="OC148">
        <v>0</v>
      </c>
      <c r="OD148">
        <v>0</v>
      </c>
      <c r="OE148">
        <v>0</v>
      </c>
      <c r="OF148">
        <v>0</v>
      </c>
      <c r="OG148">
        <v>0</v>
      </c>
      <c r="OH148">
        <v>0</v>
      </c>
      <c r="OI148">
        <v>0</v>
      </c>
      <c r="OJ148">
        <v>0</v>
      </c>
      <c r="OK148">
        <v>0</v>
      </c>
      <c r="OL148">
        <v>0</v>
      </c>
      <c r="OM148">
        <v>0</v>
      </c>
      <c r="ON148">
        <v>0</v>
      </c>
      <c r="OO148">
        <v>0</v>
      </c>
      <c r="OP148">
        <v>0</v>
      </c>
      <c r="OQ148">
        <v>0</v>
      </c>
      <c r="OR148">
        <v>0</v>
      </c>
      <c r="OS148">
        <v>0</v>
      </c>
      <c r="OT148">
        <v>0</v>
      </c>
      <c r="OU148">
        <v>0</v>
      </c>
      <c r="OV148">
        <v>0</v>
      </c>
      <c r="OW148">
        <v>0</v>
      </c>
      <c r="OX148">
        <v>0</v>
      </c>
      <c r="OY148">
        <v>0</v>
      </c>
      <c r="OZ148">
        <v>0</v>
      </c>
      <c r="PA148">
        <v>0</v>
      </c>
      <c r="PB148">
        <v>0</v>
      </c>
      <c r="PC148">
        <v>0</v>
      </c>
      <c r="PD148">
        <v>0</v>
      </c>
      <c r="PE148">
        <v>0</v>
      </c>
      <c r="PF148">
        <v>0</v>
      </c>
      <c r="PG148">
        <v>0</v>
      </c>
      <c r="PH148">
        <v>0</v>
      </c>
      <c r="PI148">
        <v>0</v>
      </c>
      <c r="PJ148">
        <v>0</v>
      </c>
      <c r="PK148">
        <v>0</v>
      </c>
      <c r="PL148">
        <v>0</v>
      </c>
      <c r="PM148">
        <v>0</v>
      </c>
      <c r="PN148">
        <v>0</v>
      </c>
      <c r="PO148">
        <v>0</v>
      </c>
      <c r="PP148">
        <v>0</v>
      </c>
      <c r="PQ148">
        <v>0</v>
      </c>
      <c r="PR148">
        <v>0</v>
      </c>
      <c r="PS148">
        <v>0</v>
      </c>
      <c r="PT148">
        <v>0</v>
      </c>
      <c r="PU148">
        <v>0</v>
      </c>
      <c r="PV148">
        <v>0</v>
      </c>
      <c r="PW148">
        <v>0</v>
      </c>
      <c r="PX148">
        <v>0</v>
      </c>
      <c r="PY148">
        <v>0</v>
      </c>
      <c r="PZ148">
        <v>0</v>
      </c>
      <c r="QA148">
        <v>0</v>
      </c>
      <c r="QB148">
        <v>0</v>
      </c>
      <c r="QC148">
        <v>0</v>
      </c>
      <c r="QD148">
        <v>0</v>
      </c>
      <c r="QE148">
        <v>0</v>
      </c>
      <c r="QF148">
        <v>0</v>
      </c>
      <c r="QG148">
        <v>0</v>
      </c>
      <c r="QH148">
        <v>0</v>
      </c>
      <c r="QI148">
        <v>0</v>
      </c>
      <c r="QJ148">
        <v>0</v>
      </c>
      <c r="QK148">
        <v>0</v>
      </c>
      <c r="QL148">
        <v>0</v>
      </c>
      <c r="QM148">
        <v>0</v>
      </c>
      <c r="QN148">
        <v>0</v>
      </c>
      <c r="QO148">
        <v>0</v>
      </c>
      <c r="QP148">
        <v>0</v>
      </c>
      <c r="QQ148">
        <v>0</v>
      </c>
      <c r="QR148">
        <v>0</v>
      </c>
      <c r="QS148">
        <v>0</v>
      </c>
      <c r="QT148">
        <v>0</v>
      </c>
      <c r="QU148">
        <v>0</v>
      </c>
      <c r="QV148">
        <v>0</v>
      </c>
      <c r="QW148">
        <v>0</v>
      </c>
      <c r="QX148">
        <v>0</v>
      </c>
      <c r="QY148">
        <v>0</v>
      </c>
      <c r="QZ148">
        <v>0</v>
      </c>
      <c r="RA148">
        <v>0</v>
      </c>
      <c r="RB148">
        <v>0</v>
      </c>
      <c r="RC148">
        <v>0</v>
      </c>
      <c r="RD148">
        <v>0</v>
      </c>
      <c r="RE148">
        <v>0</v>
      </c>
      <c r="RF148">
        <v>0</v>
      </c>
      <c r="RG148">
        <v>0</v>
      </c>
      <c r="RH148">
        <v>0</v>
      </c>
      <c r="RI148">
        <v>0</v>
      </c>
      <c r="RJ148">
        <v>0</v>
      </c>
      <c r="RK148">
        <v>0</v>
      </c>
      <c r="RL148">
        <v>0</v>
      </c>
      <c r="RM148">
        <v>0</v>
      </c>
      <c r="RN148">
        <v>0</v>
      </c>
      <c r="RO148">
        <v>0</v>
      </c>
      <c r="RP148">
        <v>0</v>
      </c>
      <c r="RQ148">
        <v>0</v>
      </c>
      <c r="RR148">
        <v>0</v>
      </c>
      <c r="RS148">
        <v>0</v>
      </c>
      <c r="RT148">
        <v>0</v>
      </c>
      <c r="RU148">
        <v>0</v>
      </c>
      <c r="RV148">
        <v>0</v>
      </c>
      <c r="RW148">
        <v>0</v>
      </c>
      <c r="RX148">
        <v>0</v>
      </c>
      <c r="RY148">
        <v>0</v>
      </c>
      <c r="RZ148">
        <v>0</v>
      </c>
      <c r="SA148">
        <v>0</v>
      </c>
      <c r="SB148">
        <v>0</v>
      </c>
      <c r="SC148">
        <v>0</v>
      </c>
      <c r="SD148">
        <v>0</v>
      </c>
      <c r="SE148">
        <v>0</v>
      </c>
      <c r="SF148">
        <v>0</v>
      </c>
      <c r="SG148">
        <v>0</v>
      </c>
      <c r="SH148">
        <v>0</v>
      </c>
      <c r="SI148">
        <v>0</v>
      </c>
      <c r="SJ148">
        <v>0</v>
      </c>
      <c r="SK148">
        <v>0</v>
      </c>
      <c r="SL148">
        <v>0</v>
      </c>
      <c r="SM148">
        <v>0</v>
      </c>
      <c r="SN148">
        <v>0</v>
      </c>
      <c r="SO148">
        <v>0</v>
      </c>
      <c r="SP148">
        <v>0</v>
      </c>
      <c r="SQ148">
        <v>0</v>
      </c>
      <c r="SR148">
        <v>0</v>
      </c>
      <c r="SS148">
        <v>0</v>
      </c>
      <c r="ST148">
        <v>0</v>
      </c>
      <c r="SU148">
        <v>0</v>
      </c>
      <c r="SV148">
        <v>0</v>
      </c>
      <c r="SW148">
        <v>0</v>
      </c>
      <c r="SX148">
        <v>0</v>
      </c>
      <c r="SY148">
        <v>0</v>
      </c>
      <c r="SZ148">
        <v>0</v>
      </c>
      <c r="TA148">
        <v>0</v>
      </c>
      <c r="TB148">
        <v>0</v>
      </c>
      <c r="TC148">
        <v>0</v>
      </c>
      <c r="TD148">
        <v>0</v>
      </c>
      <c r="TE148">
        <v>0</v>
      </c>
      <c r="TF148">
        <v>0</v>
      </c>
      <c r="TG148">
        <v>0</v>
      </c>
      <c r="TH148">
        <v>0</v>
      </c>
      <c r="TI148">
        <v>0</v>
      </c>
      <c r="TJ148">
        <v>0</v>
      </c>
      <c r="TK148">
        <v>0</v>
      </c>
      <c r="TL148">
        <v>0</v>
      </c>
      <c r="TM148">
        <v>0</v>
      </c>
      <c r="TN148">
        <v>0</v>
      </c>
      <c r="TO148">
        <v>0</v>
      </c>
      <c r="TP148">
        <v>0</v>
      </c>
      <c r="TQ148">
        <v>0</v>
      </c>
      <c r="TR148">
        <v>0</v>
      </c>
      <c r="TS148">
        <v>0</v>
      </c>
      <c r="TT148">
        <v>0</v>
      </c>
      <c r="TU148">
        <v>0</v>
      </c>
      <c r="TV148">
        <v>0</v>
      </c>
      <c r="TW148">
        <v>0</v>
      </c>
      <c r="TX148">
        <v>0</v>
      </c>
      <c r="TY148">
        <v>0</v>
      </c>
      <c r="TZ148">
        <v>0</v>
      </c>
      <c r="UA148">
        <v>0</v>
      </c>
      <c r="UB148">
        <v>0</v>
      </c>
      <c r="UC148">
        <v>0</v>
      </c>
      <c r="UD148">
        <v>0</v>
      </c>
      <c r="UE148">
        <v>0</v>
      </c>
      <c r="UF148">
        <v>0</v>
      </c>
      <c r="UG148">
        <v>0</v>
      </c>
      <c r="UH148">
        <v>0</v>
      </c>
      <c r="UI148">
        <v>0</v>
      </c>
      <c r="UJ148">
        <v>0</v>
      </c>
      <c r="UK148">
        <v>0</v>
      </c>
      <c r="UL148">
        <v>0</v>
      </c>
      <c r="UM148">
        <v>0</v>
      </c>
      <c r="UN148">
        <v>0</v>
      </c>
      <c r="UO148">
        <v>0</v>
      </c>
      <c r="UP148">
        <v>0</v>
      </c>
      <c r="UQ148">
        <v>0</v>
      </c>
      <c r="UR148">
        <v>0</v>
      </c>
      <c r="US148">
        <v>0</v>
      </c>
      <c r="UT148">
        <v>0</v>
      </c>
      <c r="UU148">
        <v>0</v>
      </c>
      <c r="UV148">
        <v>0</v>
      </c>
      <c r="UW148">
        <v>0</v>
      </c>
      <c r="UX148">
        <v>0</v>
      </c>
      <c r="UY148">
        <v>0</v>
      </c>
      <c r="UZ148">
        <v>0</v>
      </c>
      <c r="VA148">
        <v>0</v>
      </c>
      <c r="VB148">
        <v>0</v>
      </c>
      <c r="VC148">
        <v>0</v>
      </c>
      <c r="VD148">
        <v>0</v>
      </c>
      <c r="VE148">
        <v>0</v>
      </c>
      <c r="VF148">
        <v>0</v>
      </c>
      <c r="VG148">
        <v>0</v>
      </c>
      <c r="VH148">
        <v>0</v>
      </c>
      <c r="VI148">
        <v>0</v>
      </c>
      <c r="VJ148">
        <v>0</v>
      </c>
      <c r="VK148">
        <v>0</v>
      </c>
      <c r="VL148">
        <v>0</v>
      </c>
      <c r="VM148">
        <v>0</v>
      </c>
      <c r="VN148">
        <v>0</v>
      </c>
      <c r="VO148">
        <v>0</v>
      </c>
      <c r="VP148">
        <v>0</v>
      </c>
      <c r="VQ148">
        <v>0</v>
      </c>
      <c r="VR148">
        <v>0</v>
      </c>
      <c r="VS148">
        <v>0</v>
      </c>
      <c r="VT148">
        <v>0</v>
      </c>
      <c r="VU148">
        <v>0</v>
      </c>
      <c r="VV148">
        <v>0</v>
      </c>
      <c r="VW148">
        <v>0</v>
      </c>
      <c r="VX148">
        <v>0</v>
      </c>
      <c r="VY148">
        <v>0</v>
      </c>
      <c r="VZ148">
        <v>0</v>
      </c>
      <c r="WA148">
        <v>0</v>
      </c>
      <c r="WB148">
        <v>0</v>
      </c>
      <c r="WC148">
        <v>0</v>
      </c>
      <c r="WD148">
        <v>0</v>
      </c>
      <c r="WE148">
        <v>0</v>
      </c>
      <c r="WF148">
        <v>0</v>
      </c>
      <c r="WG148">
        <v>0</v>
      </c>
      <c r="WH148">
        <v>0</v>
      </c>
      <c r="WI148">
        <v>0</v>
      </c>
      <c r="WJ148">
        <v>0</v>
      </c>
      <c r="WK148">
        <v>0</v>
      </c>
      <c r="WL148">
        <v>0</v>
      </c>
      <c r="WM148">
        <v>0</v>
      </c>
      <c r="WN148">
        <v>0</v>
      </c>
      <c r="WO148">
        <v>0</v>
      </c>
      <c r="WP148">
        <v>0</v>
      </c>
      <c r="WQ148">
        <v>0</v>
      </c>
      <c r="WR148">
        <v>0</v>
      </c>
      <c r="WS148">
        <v>0</v>
      </c>
      <c r="WT148">
        <v>0</v>
      </c>
      <c r="WU148">
        <v>0</v>
      </c>
      <c r="WV148">
        <v>0</v>
      </c>
      <c r="WW148">
        <v>0</v>
      </c>
      <c r="WX148">
        <v>0</v>
      </c>
      <c r="WY148">
        <v>0</v>
      </c>
      <c r="WZ148">
        <v>0</v>
      </c>
      <c r="XA148">
        <v>0</v>
      </c>
      <c r="XB148">
        <v>0</v>
      </c>
      <c r="XC148">
        <v>0</v>
      </c>
      <c r="XD148">
        <v>0</v>
      </c>
      <c r="XE148">
        <v>0</v>
      </c>
      <c r="XF148">
        <v>0</v>
      </c>
      <c r="XG148">
        <v>0</v>
      </c>
      <c r="XH148">
        <v>0</v>
      </c>
      <c r="XI148">
        <v>0</v>
      </c>
      <c r="XJ148">
        <v>0</v>
      </c>
      <c r="XK148">
        <v>0</v>
      </c>
      <c r="XL148">
        <v>0</v>
      </c>
      <c r="XM148">
        <v>0</v>
      </c>
      <c r="XN148">
        <v>0</v>
      </c>
      <c r="XO148">
        <v>0</v>
      </c>
      <c r="XP148">
        <v>0</v>
      </c>
      <c r="XQ148">
        <v>0</v>
      </c>
      <c r="XR148">
        <v>0</v>
      </c>
      <c r="XS148">
        <v>0</v>
      </c>
      <c r="XT148">
        <v>0</v>
      </c>
      <c r="XU148">
        <v>0</v>
      </c>
      <c r="XV148">
        <v>0</v>
      </c>
      <c r="XW148">
        <v>0</v>
      </c>
      <c r="XX148">
        <v>0</v>
      </c>
      <c r="XY148">
        <v>0</v>
      </c>
      <c r="XZ148">
        <v>0</v>
      </c>
      <c r="YA148">
        <v>0</v>
      </c>
    </row>
    <row r="149" spans="1:651" x14ac:dyDescent="0.25">
      <c r="A149" s="2" t="s">
        <v>1035</v>
      </c>
      <c r="B149" s="3" t="s">
        <v>1036</v>
      </c>
      <c r="C149">
        <v>2.4002526543299998E-2</v>
      </c>
      <c r="D149">
        <v>2.2695257820600001E-2</v>
      </c>
      <c r="E149">
        <v>2.5497064651699999E-2</v>
      </c>
      <c r="F149">
        <v>2.81005303443E-2</v>
      </c>
      <c r="G149">
        <v>2.00459069272E-2</v>
      </c>
      <c r="H149">
        <v>2.34308586049E-2</v>
      </c>
      <c r="I149">
        <v>2.37251213524E-2</v>
      </c>
      <c r="J149">
        <v>3.0543687753499998E-2</v>
      </c>
      <c r="K149">
        <v>2.59372350956E-2</v>
      </c>
      <c r="L149">
        <v>1.8088781204599998E-2</v>
      </c>
      <c r="M149">
        <v>2.3364514843599998E-2</v>
      </c>
      <c r="N149">
        <v>2.4607859906599999E-2</v>
      </c>
      <c r="O149">
        <v>1.7863406491299999E-2</v>
      </c>
      <c r="P149">
        <v>2.9113978664499999E-2</v>
      </c>
      <c r="Q149">
        <v>2.35189458209E-2</v>
      </c>
      <c r="R149">
        <v>2.1367668053599999E-2</v>
      </c>
      <c r="S149">
        <v>3.0520975253400001E-2</v>
      </c>
      <c r="T149">
        <v>3.3594951681199997E-2</v>
      </c>
      <c r="U149">
        <v>2.1427803547099999E-2</v>
      </c>
      <c r="V149">
        <v>1.85989890713E-2</v>
      </c>
      <c r="W149">
        <v>2.1581037248999999E-2</v>
      </c>
      <c r="X149">
        <v>2.0919957261099999E-2</v>
      </c>
      <c r="Y149">
        <v>2.4228989584999999E-2</v>
      </c>
      <c r="Z149">
        <v>1.94184439465E-2</v>
      </c>
      <c r="AA149">
        <v>2.47223263794E-2</v>
      </c>
      <c r="AB149">
        <v>2.7883906801900001E-2</v>
      </c>
      <c r="AC149">
        <v>2.2236473445300001E-2</v>
      </c>
      <c r="AD149">
        <v>2.1118174941799999E-2</v>
      </c>
      <c r="AE149">
        <v>2.17202102715E-2</v>
      </c>
      <c r="AF149">
        <v>2.2042754536299999E-2</v>
      </c>
      <c r="AG149">
        <v>2.08714801472E-2</v>
      </c>
      <c r="AH149">
        <v>2.5649507095099999E-2</v>
      </c>
      <c r="AI149">
        <v>2.1354540391400001E-2</v>
      </c>
      <c r="AJ149">
        <v>2.00602242587E-2</v>
      </c>
      <c r="AK149">
        <v>2.36967729079E-2</v>
      </c>
      <c r="AL149">
        <v>2.1401135704700001E-2</v>
      </c>
      <c r="AM149">
        <v>3.1460714750999999E-2</v>
      </c>
      <c r="AN149">
        <v>2.27387765733E-2</v>
      </c>
      <c r="AO149">
        <v>2.4349979211799998E-2</v>
      </c>
      <c r="AP149">
        <v>2.71868833526E-2</v>
      </c>
      <c r="AQ149">
        <v>2.1935001957099999E-2</v>
      </c>
      <c r="AR149">
        <v>2.2870099369300002E-2</v>
      </c>
      <c r="AS149">
        <v>2.5476143429800001E-2</v>
      </c>
      <c r="AT149">
        <v>1.97252814872E-2</v>
      </c>
      <c r="AU149">
        <v>2.4861334334E-2</v>
      </c>
      <c r="AV149">
        <v>2.0745613973299999E-2</v>
      </c>
      <c r="AW149">
        <v>2.3617662940499998E-2</v>
      </c>
      <c r="AX149">
        <v>1.9781486445899998E-2</v>
      </c>
      <c r="AY149">
        <v>1.8450257706599998E-2</v>
      </c>
      <c r="AZ149">
        <v>1.9264377963900001E-2</v>
      </c>
      <c r="BA149">
        <v>1.90401148537E-2</v>
      </c>
      <c r="BB149">
        <v>3.0548777308699999E-2</v>
      </c>
      <c r="BC149">
        <v>2.15808151195E-2</v>
      </c>
      <c r="BD149">
        <v>1.9989549968099998E-2</v>
      </c>
      <c r="BE149">
        <v>2.1226461953E-2</v>
      </c>
      <c r="BF149">
        <v>2.1977490855999999E-2</v>
      </c>
      <c r="BG149">
        <v>2.2646612314E-2</v>
      </c>
      <c r="BH149">
        <v>2.3059312275899999E-2</v>
      </c>
      <c r="BI149">
        <v>2.2863856505300002E-2</v>
      </c>
      <c r="BJ149">
        <v>3.0420557502700001E-2</v>
      </c>
      <c r="BK149">
        <v>2.3599654786299998E-2</v>
      </c>
      <c r="BL149">
        <v>2.2068725307399999E-2</v>
      </c>
      <c r="BM149">
        <v>1.9478481486899998E-2</v>
      </c>
      <c r="BN149">
        <v>1.7826634834900001E-2</v>
      </c>
      <c r="BO149">
        <v>2.1210370538400001E-2</v>
      </c>
      <c r="BP149">
        <v>3.35062360995E-2</v>
      </c>
      <c r="BQ149">
        <v>2.2423551836100002E-2</v>
      </c>
      <c r="BR149">
        <v>2.3423454848399999E-2</v>
      </c>
      <c r="BS149">
        <v>2.3774174470099999E-2</v>
      </c>
      <c r="BT149">
        <v>2.1859783759299999E-2</v>
      </c>
      <c r="BU149">
        <v>1.9514481431699999E-2</v>
      </c>
      <c r="BV149">
        <v>0</v>
      </c>
      <c r="BW149">
        <v>2.4757481824500001E-2</v>
      </c>
      <c r="BX149">
        <v>2.02980681187E-2</v>
      </c>
      <c r="BY149">
        <v>1.92949709075E-2</v>
      </c>
      <c r="BZ149">
        <v>3.0923357999799998E-2</v>
      </c>
      <c r="CA149">
        <v>2.4507987512799999E-2</v>
      </c>
      <c r="CB149">
        <v>2.5778768802800001E-2</v>
      </c>
      <c r="CC149">
        <v>2.0787455504500001E-2</v>
      </c>
      <c r="CD149">
        <v>2.5911259402200001E-2</v>
      </c>
      <c r="CE149">
        <v>3.2424267192199999E-2</v>
      </c>
      <c r="CF149">
        <v>2.2446839495600002E-2</v>
      </c>
      <c r="CG149">
        <v>2.4269103455499999E-2</v>
      </c>
      <c r="CH149">
        <v>2.23963166299E-2</v>
      </c>
      <c r="CI149">
        <v>1.92739414835E-2</v>
      </c>
      <c r="CJ149">
        <v>2.3771996848999999E-2</v>
      </c>
      <c r="CK149">
        <v>2.4755183024599999E-2</v>
      </c>
      <c r="CL149">
        <v>2.7600616089499999E-2</v>
      </c>
      <c r="CM149">
        <v>2.4392936862199999E-2</v>
      </c>
      <c r="CN149">
        <v>2.6876347874399999E-2</v>
      </c>
      <c r="CO149">
        <v>2.5708776822099998E-2</v>
      </c>
      <c r="CP149">
        <v>2.4068613109700002E-2</v>
      </c>
      <c r="CQ149">
        <v>2.4480045277000002E-2</v>
      </c>
      <c r="CR149">
        <v>2.6090636451800001E-2</v>
      </c>
      <c r="CS149">
        <v>2.36419801197E-2</v>
      </c>
      <c r="CT149">
        <v>2.5971913541000001E-2</v>
      </c>
      <c r="CU149">
        <v>2.3106576701200001E-2</v>
      </c>
      <c r="CV149">
        <v>2.2931094726299998E-2</v>
      </c>
      <c r="CW149">
        <v>2.6619093649599999E-2</v>
      </c>
      <c r="CX149">
        <v>2.5602016287400001E-2</v>
      </c>
      <c r="CY149">
        <v>2.32499298684E-2</v>
      </c>
      <c r="CZ149">
        <v>2.56681141931E-2</v>
      </c>
      <c r="DA149">
        <v>2.2308081426799999E-2</v>
      </c>
      <c r="DB149">
        <v>2.72571620438E-2</v>
      </c>
      <c r="DC149">
        <v>2.17048056361E-2</v>
      </c>
      <c r="DD149">
        <v>2.5411922103200001E-2</v>
      </c>
      <c r="DE149">
        <v>2.47634701214E-2</v>
      </c>
      <c r="DF149">
        <v>2.48957000799E-2</v>
      </c>
      <c r="DG149">
        <v>2.5066963105799998E-2</v>
      </c>
      <c r="DH149">
        <v>2.46720063614E-2</v>
      </c>
      <c r="DI149">
        <v>2.8816169955900001E-2</v>
      </c>
      <c r="DJ149">
        <v>2.45092122813E-2</v>
      </c>
      <c r="DK149">
        <v>2.57160969126E-2</v>
      </c>
      <c r="DL149">
        <v>2.7313673774899998E-2</v>
      </c>
      <c r="DM149">
        <v>2.4845546242099999E-2</v>
      </c>
      <c r="DN149">
        <v>2.50002803134E-2</v>
      </c>
      <c r="DO149">
        <v>2.4787044734999999E-2</v>
      </c>
      <c r="DP149">
        <v>2.8877715274000001E-2</v>
      </c>
      <c r="DQ149">
        <v>2.73015801721E-2</v>
      </c>
      <c r="DR149">
        <v>2.6398079771300001E-2</v>
      </c>
      <c r="DS149">
        <v>2.4124086036300001E-2</v>
      </c>
      <c r="DT149">
        <v>2.8088978882300001E-2</v>
      </c>
      <c r="DU149">
        <v>2.8119282647400001E-2</v>
      </c>
      <c r="DV149">
        <v>2.55915264037E-2</v>
      </c>
      <c r="DW149">
        <v>2.65788327315E-2</v>
      </c>
      <c r="DX149">
        <v>2.7040031069499999E-2</v>
      </c>
      <c r="DY149">
        <v>2.43043261896E-2</v>
      </c>
      <c r="DZ149">
        <v>2.5639585117399999E-2</v>
      </c>
      <c r="EA149">
        <v>2.6292241280299999E-2</v>
      </c>
      <c r="EB149">
        <v>2.6486356954799999E-2</v>
      </c>
      <c r="EC149">
        <v>2.4438982337099999E-2</v>
      </c>
      <c r="ED149">
        <v>2.3644024917999999E-2</v>
      </c>
      <c r="EE149">
        <v>2.66585383875E-2</v>
      </c>
      <c r="EF149">
        <v>2.9406398307300002E-2</v>
      </c>
      <c r="EG149">
        <v>2.5781772947100001E-2</v>
      </c>
      <c r="EH149">
        <v>2.3743306794999999E-2</v>
      </c>
      <c r="EI149">
        <v>2.6136907698700002E-2</v>
      </c>
      <c r="EJ149">
        <v>2.3699121805100001E-2</v>
      </c>
      <c r="EK149">
        <v>2.5631617476099999E-2</v>
      </c>
      <c r="EL149">
        <v>2.5381928077500001E-2</v>
      </c>
      <c r="EM149">
        <v>2.34343099388E-2</v>
      </c>
      <c r="EN149">
        <v>2.7140520624500002E-2</v>
      </c>
      <c r="EO149">
        <v>2.64169083507E-2</v>
      </c>
      <c r="EP149">
        <v>2.5152629479900001E-2</v>
      </c>
      <c r="EQ149">
        <v>2.65486407379E-2</v>
      </c>
      <c r="ER149">
        <v>2.6634407525100001E-2</v>
      </c>
      <c r="ES149">
        <v>2.7094541667E-2</v>
      </c>
      <c r="ET149">
        <v>2.4741353461800002E-2</v>
      </c>
      <c r="EU149">
        <v>2.61962908701E-2</v>
      </c>
      <c r="EV149">
        <v>2.8431751105599999E-2</v>
      </c>
      <c r="EW149">
        <v>2.4885497782199999E-2</v>
      </c>
      <c r="EX149">
        <v>2.5222075548099999E-2</v>
      </c>
      <c r="EY149">
        <v>2.3072726667600001E-2</v>
      </c>
      <c r="EZ149">
        <v>2.6039072169500001E-2</v>
      </c>
      <c r="FA149">
        <v>2.8952444270299998E-2</v>
      </c>
      <c r="FB149">
        <v>2.2375460790699998E-2</v>
      </c>
      <c r="FC149">
        <v>2.570046091E-2</v>
      </c>
      <c r="FD149">
        <v>2.6554835151299999E-2</v>
      </c>
      <c r="FE149">
        <v>2.6232187292000001E-2</v>
      </c>
      <c r="FF149">
        <v>2.39922776723E-2</v>
      </c>
      <c r="FG149">
        <v>2.4792390365699999E-2</v>
      </c>
      <c r="FH149">
        <v>2.7264510357000001E-2</v>
      </c>
      <c r="FI149">
        <v>2.4621863148400001E-2</v>
      </c>
      <c r="FJ149">
        <v>2.5968896868499999E-2</v>
      </c>
      <c r="FK149">
        <v>2.6990356430300001E-2</v>
      </c>
      <c r="FL149">
        <v>2.1937635126299999E-2</v>
      </c>
      <c r="FM149">
        <v>2.3211204875199998E-2</v>
      </c>
      <c r="FN149">
        <v>2.4599020062600001E-2</v>
      </c>
      <c r="FO149">
        <v>2.2535870801800001E-2</v>
      </c>
      <c r="FP149">
        <v>2.35440376274E-2</v>
      </c>
      <c r="FQ149">
        <v>2.5115586636400001E-2</v>
      </c>
      <c r="FR149">
        <v>2.6578636320300001E-2</v>
      </c>
      <c r="FS149">
        <v>2.46825652846E-2</v>
      </c>
      <c r="FT149">
        <v>2.78141425101E-2</v>
      </c>
      <c r="FU149">
        <v>2.5257455132199999E-2</v>
      </c>
      <c r="FV149">
        <v>2.3078509727700001E-2</v>
      </c>
      <c r="FW149">
        <v>2.5428334124000002E-2</v>
      </c>
      <c r="FX149">
        <v>2.4517801644400001E-2</v>
      </c>
      <c r="FY149">
        <v>2.4502037124700001E-2</v>
      </c>
      <c r="FZ149">
        <v>2.7738931518900001E-2</v>
      </c>
      <c r="GA149">
        <v>2.40520587797E-2</v>
      </c>
      <c r="GB149">
        <v>2.4420529850200001E-2</v>
      </c>
      <c r="GC149">
        <v>2.4957853335199998E-2</v>
      </c>
      <c r="GD149">
        <v>2.4777838803399999E-2</v>
      </c>
      <c r="GE149">
        <v>2.1216345633999999E-2</v>
      </c>
      <c r="GF149">
        <v>2.5361265075999999E-2</v>
      </c>
      <c r="GG149">
        <v>2.4701031140699999E-2</v>
      </c>
      <c r="GH149">
        <v>2.5911177682199998E-2</v>
      </c>
      <c r="GI149">
        <v>2.4559309264899999E-2</v>
      </c>
      <c r="GJ149">
        <v>2.9997370767999999E-2</v>
      </c>
      <c r="GK149">
        <v>2.40294331243E-2</v>
      </c>
      <c r="GL149">
        <v>2.4858672759999999E-2</v>
      </c>
      <c r="GM149">
        <v>2.6028954777600002E-2</v>
      </c>
      <c r="GN149">
        <v>2.86769966408E-2</v>
      </c>
      <c r="GO149">
        <v>2.5664227195599999E-2</v>
      </c>
      <c r="GP149">
        <v>2.8534020432900001E-2</v>
      </c>
      <c r="GQ149">
        <v>3.9342951312499999E-2</v>
      </c>
      <c r="GR149">
        <v>3.9510085217000002E-2</v>
      </c>
      <c r="GS149">
        <v>5.3897866255299999E-2</v>
      </c>
      <c r="GT149">
        <v>4.2122574330299999E-2</v>
      </c>
      <c r="GU149">
        <v>3.9744552434700001E-2</v>
      </c>
      <c r="GV149">
        <v>3.5686138628399998E-2</v>
      </c>
      <c r="GW149">
        <v>4.3076076764900002E-2</v>
      </c>
      <c r="GX149">
        <v>3.7678610597900002E-2</v>
      </c>
      <c r="GY149">
        <v>3.9632113018700003E-2</v>
      </c>
      <c r="GZ149">
        <v>3.7304583563499999E-2</v>
      </c>
      <c r="HA149">
        <v>4.5122175799199998E-2</v>
      </c>
      <c r="HB149">
        <v>4.3733874274299998E-2</v>
      </c>
      <c r="HC149">
        <v>5.3186517795100002E-2</v>
      </c>
      <c r="HD149">
        <v>4.19683068854E-2</v>
      </c>
      <c r="HE149">
        <v>3.43653184643E-2</v>
      </c>
      <c r="HF149">
        <v>4.0116872845799997E-2</v>
      </c>
      <c r="HG149">
        <v>4.0575786524199998E-2</v>
      </c>
      <c r="HH149">
        <v>4.0096319967599998E-2</v>
      </c>
      <c r="HI149">
        <v>3.7309411334499998E-2</v>
      </c>
      <c r="HJ149">
        <v>3.9749280725000002E-2</v>
      </c>
      <c r="HK149">
        <v>4.29401012059E-2</v>
      </c>
      <c r="HL149">
        <v>4.0128562062299998E-2</v>
      </c>
      <c r="HM149">
        <v>3.7523428817100003E-2</v>
      </c>
      <c r="HN149">
        <v>4.3636438249200001E-2</v>
      </c>
      <c r="HO149">
        <v>3.5932852133900003E-2</v>
      </c>
      <c r="HP149">
        <v>4.0626598218300003E-2</v>
      </c>
      <c r="HQ149">
        <v>3.8473352463299998E-2</v>
      </c>
      <c r="HR149">
        <v>4.76862128708E-2</v>
      </c>
      <c r="HS149">
        <v>4.2607605885800003E-2</v>
      </c>
      <c r="HT149">
        <v>3.1909547869900003E-2</v>
      </c>
      <c r="HU149">
        <v>3.4849781131199999E-2</v>
      </c>
      <c r="HV149">
        <v>3.8798420781200001E-2</v>
      </c>
      <c r="HW149">
        <v>5.1354597825900003E-2</v>
      </c>
      <c r="HX149">
        <v>4.3879208189999998E-2</v>
      </c>
      <c r="HY149">
        <v>3.7837275280700002E-2</v>
      </c>
      <c r="HZ149">
        <v>3.9935929726999997E-2</v>
      </c>
      <c r="IA149">
        <v>5.32222144286E-2</v>
      </c>
      <c r="IB149">
        <v>4.1493257642799999E-2</v>
      </c>
      <c r="IC149">
        <v>4.6426968852399997E-2</v>
      </c>
      <c r="ID149">
        <v>4.2011298508100002E-2</v>
      </c>
      <c r="IE149">
        <v>4.2072323666300003E-2</v>
      </c>
      <c r="IF149">
        <v>3.7546954994000001E-2</v>
      </c>
      <c r="IG149">
        <v>5.4472954709200001E-2</v>
      </c>
      <c r="IH149">
        <v>5.1728815756600002E-2</v>
      </c>
      <c r="II149">
        <v>4.1557373481300001E-2</v>
      </c>
      <c r="IJ149">
        <v>3.9172507321399999E-2</v>
      </c>
      <c r="IK149">
        <v>3.6497542633900003E-2</v>
      </c>
      <c r="IL149">
        <v>4.11102274462E-2</v>
      </c>
      <c r="IM149">
        <v>3.7663649231100001E-2</v>
      </c>
      <c r="IN149">
        <v>3.9550778141399998E-2</v>
      </c>
      <c r="IO149">
        <v>4.4036888532000003E-2</v>
      </c>
      <c r="IP149">
        <v>3.8065373976000003E-2</v>
      </c>
      <c r="IQ149">
        <v>3.68699481164E-2</v>
      </c>
      <c r="IR149">
        <v>2.6308562255300001E-2</v>
      </c>
      <c r="IS149">
        <v>2.28447630778E-2</v>
      </c>
      <c r="IT149">
        <v>2.0475680039000001E-2</v>
      </c>
      <c r="IU149">
        <v>2.23561771503E-2</v>
      </c>
      <c r="IV149">
        <v>2.45464439768E-2</v>
      </c>
      <c r="IW149">
        <v>2.0695922356500002E-2</v>
      </c>
      <c r="IX149">
        <v>1.63651651178E-2</v>
      </c>
      <c r="IY149">
        <v>1.8088021708300001E-2</v>
      </c>
      <c r="IZ149">
        <v>1.04948131174E-2</v>
      </c>
      <c r="JA149">
        <v>2.4966243711300001E-2</v>
      </c>
      <c r="JB149">
        <v>2.3166620943499999E-2</v>
      </c>
      <c r="JC149">
        <v>2.4860120126300001E-2</v>
      </c>
      <c r="JD149">
        <v>2.5724759348899999E-2</v>
      </c>
      <c r="JE149">
        <v>2.4622992477100002E-2</v>
      </c>
      <c r="JF149">
        <v>2.2528988452E-2</v>
      </c>
      <c r="JG149">
        <v>2.0711604650499999E-2</v>
      </c>
      <c r="JH149">
        <v>2.73593901042E-2</v>
      </c>
      <c r="JI149">
        <v>2.72988605164E-2</v>
      </c>
      <c r="JJ149">
        <v>2.65397431122E-2</v>
      </c>
      <c r="JK149">
        <v>2.5917642701400002E-2</v>
      </c>
      <c r="JL149">
        <v>2.2121755522199998E-2</v>
      </c>
      <c r="JM149">
        <v>2.8265429817899999E-2</v>
      </c>
      <c r="JN149">
        <v>2.7742623017199999E-2</v>
      </c>
      <c r="JO149">
        <v>2.53121077443E-2</v>
      </c>
      <c r="JP149">
        <v>2.2187201803999999E-2</v>
      </c>
      <c r="JQ149">
        <v>2.7115168650999999E-2</v>
      </c>
      <c r="JR149">
        <v>1.9221231682599999E-2</v>
      </c>
      <c r="JS149">
        <v>1.8204300705600002E-2</v>
      </c>
      <c r="JT149">
        <v>1.8781163313200001E-2</v>
      </c>
      <c r="JU149">
        <v>2.3693360791800001E-2</v>
      </c>
      <c r="JV149">
        <v>2.6720018617200001E-2</v>
      </c>
      <c r="JW149">
        <v>2.25280581011E-2</v>
      </c>
      <c r="JX149">
        <v>2.2027127139899998E-2</v>
      </c>
      <c r="JY149">
        <v>2.4161122676599998E-2</v>
      </c>
      <c r="JZ149">
        <v>1.6819301557899999E-2</v>
      </c>
      <c r="KA149">
        <v>1.46098994912E-2</v>
      </c>
      <c r="KB149">
        <v>2.2070436031899999E-2</v>
      </c>
      <c r="KC149">
        <v>1.94724751222E-2</v>
      </c>
      <c r="KD149">
        <v>2.3094729457100002E-2</v>
      </c>
      <c r="KE149">
        <v>2.2006891206900001E-2</v>
      </c>
      <c r="KF149">
        <v>2.2579592819700001E-2</v>
      </c>
      <c r="KG149">
        <v>2.2296926548500001E-2</v>
      </c>
      <c r="KH149">
        <v>2.2819453731E-2</v>
      </c>
      <c r="KI149">
        <v>2.1203903255499999E-2</v>
      </c>
      <c r="KJ149">
        <v>2.5733223529899998E-2</v>
      </c>
      <c r="KK149">
        <v>2.34930992102E-2</v>
      </c>
      <c r="KL149">
        <v>2.1448232187399999E-2</v>
      </c>
      <c r="KM149">
        <v>2.0094610790400001E-2</v>
      </c>
      <c r="KN149">
        <v>2.40204974211E-2</v>
      </c>
      <c r="KO149">
        <v>2.4030274514899998E-2</v>
      </c>
      <c r="KP149">
        <v>2.40367183605E-2</v>
      </c>
      <c r="KQ149">
        <v>2.0917346584200001E-2</v>
      </c>
      <c r="KR149">
        <v>2.0128916886199999E-2</v>
      </c>
      <c r="KS149">
        <v>2.3252648623699999E-2</v>
      </c>
      <c r="KT149">
        <v>2.0809811903099999E-2</v>
      </c>
      <c r="KU149">
        <v>2.0120271144200001E-2</v>
      </c>
      <c r="KV149">
        <v>2.3624390133200002E-2</v>
      </c>
      <c r="KW149">
        <v>2.1383769036800001E-2</v>
      </c>
      <c r="KX149">
        <v>2.0273666192700001E-2</v>
      </c>
      <c r="KY149">
        <v>2.0950222426699999E-2</v>
      </c>
      <c r="KZ149">
        <v>2.32117717008E-2</v>
      </c>
      <c r="LA149">
        <v>1.9386440424999998E-2</v>
      </c>
      <c r="LB149">
        <v>1.7868021087700001E-2</v>
      </c>
      <c r="LC149">
        <v>2.3748746134399999E-2</v>
      </c>
      <c r="LD149">
        <v>2.0512979946500001E-2</v>
      </c>
      <c r="LE149">
        <v>2.1014698135099999E-2</v>
      </c>
      <c r="LF149">
        <v>2.17767669675E-2</v>
      </c>
      <c r="LG149">
        <v>1.85012738738E-2</v>
      </c>
      <c r="LH149">
        <v>2.59672671291E-2</v>
      </c>
      <c r="LI149">
        <v>2.3486099131800001E-2</v>
      </c>
      <c r="LJ149">
        <v>2.17531573609E-2</v>
      </c>
      <c r="LK149">
        <v>2.6390747221299998E-2</v>
      </c>
      <c r="LL149">
        <v>2.1213481099700001E-2</v>
      </c>
      <c r="LM149">
        <v>2.0737381867099999E-2</v>
      </c>
      <c r="LN149">
        <v>2.0651265950999999E-2</v>
      </c>
      <c r="LO149">
        <v>2.40779034053E-2</v>
      </c>
      <c r="LP149">
        <v>2.2106665423999999E-2</v>
      </c>
      <c r="LQ149">
        <v>1.9246857136600001E-2</v>
      </c>
      <c r="LR149">
        <v>2.2410452637400002E-2</v>
      </c>
      <c r="LS149">
        <v>2.12414573815E-2</v>
      </c>
      <c r="LT149">
        <v>2.0181407903899998E-2</v>
      </c>
      <c r="LU149">
        <v>1.8093763571099999E-2</v>
      </c>
      <c r="LV149">
        <v>2.24920576559E-2</v>
      </c>
      <c r="LW149">
        <v>2.1886282065099998E-2</v>
      </c>
      <c r="LX149">
        <v>1.2541009367699999E-2</v>
      </c>
      <c r="LY149">
        <v>2.0925820627700001E-2</v>
      </c>
      <c r="LZ149">
        <v>2.1333272830999998E-2</v>
      </c>
      <c r="MA149">
        <v>2.18748008237E-2</v>
      </c>
      <c r="MB149">
        <v>2.1010376065699998E-2</v>
      </c>
      <c r="MC149">
        <v>2.1433446164499999E-2</v>
      </c>
      <c r="MD149">
        <v>2.0806407816699998E-2</v>
      </c>
      <c r="ME149">
        <v>2.0222073161800001E-2</v>
      </c>
      <c r="MF149">
        <v>2.0008082646699999E-2</v>
      </c>
      <c r="MG149">
        <v>2.0304407512300001E-2</v>
      </c>
      <c r="MH149">
        <v>2.17193032465E-2</v>
      </c>
      <c r="MI149">
        <v>2.0807159477100001E-2</v>
      </c>
      <c r="MJ149">
        <v>1.9162334865200002E-2</v>
      </c>
      <c r="MK149">
        <v>1.5143914167799999E-2</v>
      </c>
      <c r="ML149">
        <v>1.97836613358E-2</v>
      </c>
      <c r="MM149">
        <v>1.93576469804E-2</v>
      </c>
      <c r="MN149">
        <v>1.89448070166E-2</v>
      </c>
      <c r="MO149">
        <v>1.57452035019E-2</v>
      </c>
      <c r="MP149">
        <v>2.0981709866400002E-2</v>
      </c>
      <c r="MQ149">
        <v>2.2045711526699999E-2</v>
      </c>
      <c r="MR149">
        <v>2.2120859787799999E-2</v>
      </c>
      <c r="MS149">
        <v>2.2276557978499999E-2</v>
      </c>
      <c r="MT149">
        <v>2.1280624626999999E-2</v>
      </c>
      <c r="MU149">
        <v>2.0122965343699999E-2</v>
      </c>
      <c r="MV149">
        <v>2.36127973226E-2</v>
      </c>
      <c r="MW149">
        <v>2.1117389009199999E-2</v>
      </c>
      <c r="MX149">
        <v>2.1490292306100001E-2</v>
      </c>
      <c r="MY149">
        <v>1.9556826501400001E-2</v>
      </c>
      <c r="MZ149">
        <v>2.0974401707E-2</v>
      </c>
      <c r="NA149">
        <v>2.15891488924E-2</v>
      </c>
      <c r="NB149">
        <v>2.2873584942500001E-2</v>
      </c>
      <c r="NC149">
        <v>1.93831893974E-2</v>
      </c>
      <c r="ND149">
        <v>2.0826134417699999E-2</v>
      </c>
      <c r="NE149">
        <v>2.1502995487899999E-2</v>
      </c>
      <c r="NF149">
        <v>2.18729739549E-2</v>
      </c>
      <c r="NG149">
        <v>2.57954198398E-2</v>
      </c>
      <c r="NH149">
        <v>2.3140651975399999E-2</v>
      </c>
      <c r="NI149">
        <v>1.9594695698799999E-2</v>
      </c>
      <c r="NJ149">
        <v>2.06916291993E-2</v>
      </c>
      <c r="NK149">
        <v>2.08374914862E-2</v>
      </c>
      <c r="NL149">
        <v>2.1016961967300001E-2</v>
      </c>
      <c r="NM149">
        <v>2.1676937818600001E-2</v>
      </c>
      <c r="NN149">
        <v>2.2041594796699999E-2</v>
      </c>
      <c r="NO149">
        <v>2.5474591163E-2</v>
      </c>
      <c r="NP149">
        <v>2.17561790139E-2</v>
      </c>
      <c r="NQ149">
        <v>2.0240585382799998E-2</v>
      </c>
      <c r="NR149">
        <v>2.5789928649799999E-2</v>
      </c>
      <c r="NS149">
        <v>2.1844371339399999E-2</v>
      </c>
      <c r="NT149">
        <v>1.92919879011E-2</v>
      </c>
      <c r="NU149">
        <v>1.96461685283E-2</v>
      </c>
      <c r="NV149">
        <v>2.07752351327E-2</v>
      </c>
      <c r="NW149">
        <v>2.5139822356799998E-2</v>
      </c>
      <c r="NX149">
        <v>2.02323249112E-2</v>
      </c>
      <c r="NY149">
        <v>2.2474255443999998E-2</v>
      </c>
      <c r="NZ149">
        <v>2.2225830272100001E-2</v>
      </c>
      <c r="OA149">
        <v>2.19053792628E-2</v>
      </c>
      <c r="OB149">
        <v>2.3150163863900002E-2</v>
      </c>
      <c r="OC149">
        <v>2.2166196694700002E-2</v>
      </c>
      <c r="OD149">
        <v>2.22618232657E-2</v>
      </c>
      <c r="OE149">
        <v>2.2446182776099999E-2</v>
      </c>
      <c r="OF149">
        <v>2.01338838682E-2</v>
      </c>
      <c r="OG149">
        <v>2.24865896813E-2</v>
      </c>
      <c r="OH149">
        <v>2.1812837303200001E-2</v>
      </c>
      <c r="OI149">
        <v>2.0535263013600001E-2</v>
      </c>
      <c r="OJ149">
        <v>2.17331567526E-2</v>
      </c>
      <c r="OK149">
        <v>2.039187583E-2</v>
      </c>
      <c r="OL149">
        <v>2.1995822205100001E-2</v>
      </c>
      <c r="OM149">
        <v>1.9925178309200001E-2</v>
      </c>
      <c r="ON149">
        <v>2.1374654735600001E-2</v>
      </c>
      <c r="OO149">
        <v>2.26491377147E-2</v>
      </c>
      <c r="OP149">
        <v>2.0434599538799999E-2</v>
      </c>
      <c r="OQ149">
        <v>2.17647288142E-2</v>
      </c>
      <c r="OR149">
        <v>2.15900019896E-2</v>
      </c>
      <c r="OS149">
        <v>2.4092801570399999E-2</v>
      </c>
      <c r="OT149">
        <v>2.3027367467000001E-2</v>
      </c>
      <c r="OU149">
        <v>2.1201686486200001E-2</v>
      </c>
      <c r="OV149">
        <v>1.56015033261E-2</v>
      </c>
      <c r="OW149">
        <v>2.4728420723100001E-2</v>
      </c>
      <c r="OX149">
        <v>2.47367217737E-2</v>
      </c>
      <c r="OY149">
        <v>2.2289733816099999E-2</v>
      </c>
      <c r="OZ149">
        <v>2.3034563300500001E-2</v>
      </c>
      <c r="PA149">
        <v>2.2283390181799999E-2</v>
      </c>
      <c r="PB149">
        <v>2.36378201465E-2</v>
      </c>
      <c r="PC149">
        <v>2.25005919944E-2</v>
      </c>
      <c r="PD149">
        <v>2.1878509759299999E-2</v>
      </c>
      <c r="PE149">
        <v>2.3133233291400001E-2</v>
      </c>
      <c r="PF149">
        <v>2.1525712548600001E-2</v>
      </c>
      <c r="PG149">
        <v>2.2381633651800001E-2</v>
      </c>
      <c r="PH149">
        <v>2.1157962835500001E-2</v>
      </c>
      <c r="PI149">
        <v>2.3540791784400002E-2</v>
      </c>
      <c r="PJ149">
        <v>2.3164819206600001E-2</v>
      </c>
      <c r="PK149">
        <v>2.4213694533699998E-2</v>
      </c>
      <c r="PL149">
        <v>2.5852902992899999E-2</v>
      </c>
      <c r="PM149">
        <v>1.9928280981599999E-2</v>
      </c>
      <c r="PN149">
        <v>2.4752517137599999E-2</v>
      </c>
      <c r="PO149">
        <v>2.1655910929800001E-2</v>
      </c>
      <c r="PP149">
        <v>2.46253770723E-2</v>
      </c>
      <c r="PQ149">
        <v>2.38914129737E-2</v>
      </c>
      <c r="PR149">
        <v>2.4527573374100001E-2</v>
      </c>
      <c r="PS149">
        <v>2.35496506265E-2</v>
      </c>
      <c r="PT149">
        <v>2.0295877160399999E-2</v>
      </c>
      <c r="PU149">
        <v>2.1302887379400001E-2</v>
      </c>
      <c r="PV149">
        <v>2.3367184495200002E-2</v>
      </c>
      <c r="PW149">
        <v>2.4643508472499999E-2</v>
      </c>
      <c r="PX149">
        <v>2.3322659117099999E-2</v>
      </c>
      <c r="PY149">
        <v>2.5434832209500002E-2</v>
      </c>
      <c r="PZ149">
        <v>2.1891469880899999E-2</v>
      </c>
      <c r="QA149">
        <v>2.8634948821000001E-2</v>
      </c>
      <c r="QB149">
        <v>2.50763608288E-2</v>
      </c>
      <c r="QC149">
        <v>2.3037555045200001E-2</v>
      </c>
      <c r="QD149">
        <v>2.1099087427E-2</v>
      </c>
      <c r="QE149">
        <v>2.5189579769900002E-2</v>
      </c>
      <c r="QF149">
        <v>2.40853780569E-2</v>
      </c>
      <c r="QG149">
        <v>2.4682597911900001E-2</v>
      </c>
      <c r="QH149">
        <v>2.22236640088E-2</v>
      </c>
      <c r="QI149">
        <v>2.4499827903299999E-2</v>
      </c>
      <c r="QJ149">
        <v>2.37572287296E-2</v>
      </c>
      <c r="QK149">
        <v>2.2874861608100001E-2</v>
      </c>
      <c r="QL149">
        <v>2.2528374389399999E-2</v>
      </c>
      <c r="QM149">
        <v>2.2641812145399998E-2</v>
      </c>
      <c r="QN149">
        <v>2.51790142414E-2</v>
      </c>
      <c r="QO149">
        <v>2.2041354660600001E-2</v>
      </c>
      <c r="QP149">
        <v>2.27704729436E-2</v>
      </c>
      <c r="QQ149">
        <v>2.4352118281499999E-2</v>
      </c>
      <c r="QR149">
        <v>2.41183997809E-2</v>
      </c>
      <c r="QS149">
        <v>2.3218946347500002E-2</v>
      </c>
      <c r="QT149">
        <v>2.3685034693700001E-2</v>
      </c>
      <c r="QU149">
        <v>2.2864947822299999E-2</v>
      </c>
      <c r="QV149">
        <v>2.22169692519E-2</v>
      </c>
      <c r="QW149">
        <v>2.1719101465500001E-2</v>
      </c>
      <c r="QX149">
        <v>2.63291236533E-2</v>
      </c>
      <c r="QY149">
        <v>2.2330405209600002E-2</v>
      </c>
      <c r="QZ149">
        <v>2.3398961673900001E-2</v>
      </c>
      <c r="RA149">
        <v>2.38796112273E-2</v>
      </c>
      <c r="RB149">
        <v>2.23698370163E-2</v>
      </c>
      <c r="RC149">
        <v>2.4414165343000001E-2</v>
      </c>
      <c r="RD149">
        <v>2.42642594543E-2</v>
      </c>
      <c r="RE149">
        <v>2.6236222155199999E-2</v>
      </c>
      <c r="RF149">
        <v>2.2850206176100001E-2</v>
      </c>
      <c r="RG149">
        <v>2.1774179809499999E-2</v>
      </c>
      <c r="RH149">
        <v>2.4999482796300002E-2</v>
      </c>
      <c r="RI149">
        <v>2.7841666812699999E-2</v>
      </c>
      <c r="RJ149">
        <v>2.2875656515600001E-2</v>
      </c>
      <c r="RK149">
        <v>2.4422477572300001E-2</v>
      </c>
      <c r="RL149">
        <v>2.2424497525499999E-2</v>
      </c>
      <c r="RM149">
        <v>2.0279666815E-2</v>
      </c>
      <c r="RN149">
        <v>2.0675285666799999E-2</v>
      </c>
      <c r="RO149">
        <v>2.27730186981E-2</v>
      </c>
      <c r="RP149">
        <v>2.3648044875299999E-2</v>
      </c>
      <c r="RQ149">
        <v>2.6687122308200001E-2</v>
      </c>
      <c r="RR149">
        <v>2.11663744079E-2</v>
      </c>
      <c r="RS149">
        <v>2.24819794169E-2</v>
      </c>
      <c r="RT149">
        <v>2.01242264641E-2</v>
      </c>
      <c r="RU149">
        <v>2.15815828359E-2</v>
      </c>
      <c r="RV149">
        <v>2.3526769120099999E-2</v>
      </c>
      <c r="RW149">
        <v>2.14871529672E-2</v>
      </c>
      <c r="RX149">
        <v>2.3642568985200001E-2</v>
      </c>
      <c r="RY149">
        <v>2.29872208073E-2</v>
      </c>
      <c r="RZ149">
        <v>2.27595428855E-2</v>
      </c>
      <c r="SA149">
        <v>2.3135784479900001E-2</v>
      </c>
      <c r="SB149">
        <v>2.2957740575299999E-2</v>
      </c>
      <c r="SC149">
        <v>2.3455190147899999E-2</v>
      </c>
      <c r="SD149">
        <v>2.3923579826600001E-2</v>
      </c>
      <c r="SE149">
        <v>2.63765220318E-2</v>
      </c>
      <c r="SF149">
        <v>2.4936511586999999E-2</v>
      </c>
      <c r="SG149">
        <v>2.5325441358600001E-2</v>
      </c>
      <c r="SH149">
        <v>2.1608338679299999E-2</v>
      </c>
      <c r="SI149">
        <v>2.19452128016E-2</v>
      </c>
      <c r="SJ149">
        <v>2.6983834324199998E-2</v>
      </c>
      <c r="SK149">
        <v>2.2275348110499998E-2</v>
      </c>
      <c r="SL149">
        <v>2.0181337947899999E-2</v>
      </c>
      <c r="SM149">
        <v>2.36173563583E-2</v>
      </c>
      <c r="SN149">
        <v>2.2050997988799999E-2</v>
      </c>
      <c r="SO149">
        <v>2.3482439571200001E-2</v>
      </c>
      <c r="SP149">
        <v>2.3297115446000001E-2</v>
      </c>
      <c r="SQ149">
        <v>2.4173872752799998E-2</v>
      </c>
      <c r="SR149">
        <v>2.3614533987499998E-2</v>
      </c>
      <c r="SS149">
        <v>2.4682367116400001E-2</v>
      </c>
      <c r="ST149">
        <v>2.1759883963399999E-2</v>
      </c>
      <c r="SU149">
        <v>2.3469315443900001E-2</v>
      </c>
      <c r="SV149">
        <v>2.1604751696199999E-2</v>
      </c>
      <c r="SW149">
        <v>2.0822646587300001E-2</v>
      </c>
      <c r="SX149">
        <v>2.3367010530900002E-2</v>
      </c>
      <c r="SY149">
        <v>2.6626691251199999E-2</v>
      </c>
      <c r="SZ149">
        <v>2.2392256989299999E-2</v>
      </c>
      <c r="TA149">
        <v>2.2298349388299998E-2</v>
      </c>
      <c r="TB149">
        <v>2.2720698394899999E-2</v>
      </c>
      <c r="TC149">
        <v>2.4293823032700002E-2</v>
      </c>
      <c r="TD149">
        <v>2.3844622027800001E-2</v>
      </c>
      <c r="TE149">
        <v>2.4591964209199998E-2</v>
      </c>
      <c r="TF149">
        <v>2.3311165764799999E-2</v>
      </c>
      <c r="TG149">
        <v>2.2537814617399999E-2</v>
      </c>
      <c r="TH149">
        <v>2.472525767E-2</v>
      </c>
      <c r="TI149">
        <v>2.43475947553E-2</v>
      </c>
      <c r="TJ149">
        <v>2.5920027462600002E-2</v>
      </c>
      <c r="TK149">
        <v>2.4628252667799999E-2</v>
      </c>
      <c r="TL149">
        <v>2.3464789315400001E-2</v>
      </c>
      <c r="TM149">
        <v>2.3618309990099999E-2</v>
      </c>
      <c r="TN149">
        <v>2.6429254530700001E-2</v>
      </c>
      <c r="TO149">
        <v>2.5435207328E-2</v>
      </c>
      <c r="TP149">
        <v>2.30956750448E-2</v>
      </c>
      <c r="TQ149">
        <v>2.5699507556699999E-2</v>
      </c>
      <c r="TR149">
        <v>2.2641808072199999E-2</v>
      </c>
      <c r="TS149">
        <v>2.62874350251E-2</v>
      </c>
      <c r="TT149">
        <v>2.3184280076699999E-2</v>
      </c>
      <c r="TU149">
        <v>2.4443501667599999E-2</v>
      </c>
      <c r="TV149">
        <v>2.4229233043199998E-2</v>
      </c>
      <c r="TW149">
        <v>2.6997796528600002E-2</v>
      </c>
      <c r="TX149">
        <v>2.5018372325199999E-2</v>
      </c>
      <c r="TY149">
        <v>2.5228453532300001E-2</v>
      </c>
      <c r="TZ149">
        <v>2.48471122828E-2</v>
      </c>
      <c r="UA149">
        <v>2.6394095098599999E-2</v>
      </c>
      <c r="UB149">
        <v>2.5585849277999999E-2</v>
      </c>
      <c r="UC149">
        <v>2.7174832396E-2</v>
      </c>
      <c r="UD149">
        <v>2.25297826553E-2</v>
      </c>
      <c r="UE149">
        <v>2.7743726598799999E-2</v>
      </c>
      <c r="UF149">
        <v>2.53573793422E-2</v>
      </c>
      <c r="UG149">
        <v>2.38042929447E-2</v>
      </c>
      <c r="UH149">
        <v>2.27648639699E-2</v>
      </c>
      <c r="UI149">
        <v>2.3900719552700001E-2</v>
      </c>
      <c r="UJ149">
        <v>2.5134174981199998E-2</v>
      </c>
      <c r="UK149">
        <v>2.4168127124500002E-2</v>
      </c>
      <c r="UL149">
        <v>2.39147362198E-2</v>
      </c>
      <c r="UM149">
        <v>2.40102187814E-2</v>
      </c>
      <c r="UN149">
        <v>2.38886232053E-2</v>
      </c>
      <c r="UO149">
        <v>2.5945397151199999E-2</v>
      </c>
      <c r="UP149">
        <v>2.72096388779E-2</v>
      </c>
      <c r="UQ149">
        <v>2.67227817608E-2</v>
      </c>
      <c r="UR149">
        <v>2.3164145812199999E-2</v>
      </c>
      <c r="US149">
        <v>2.4524825796500001E-2</v>
      </c>
      <c r="UT149">
        <v>2.3451497767E-2</v>
      </c>
      <c r="UU149">
        <v>2.4028656688399999E-2</v>
      </c>
      <c r="UV149">
        <v>2.4167559555900001E-2</v>
      </c>
      <c r="UW149">
        <v>2.46605699574E-2</v>
      </c>
      <c r="UX149">
        <v>2.4534018680900001E-2</v>
      </c>
      <c r="UY149">
        <v>2.4175373371100001E-2</v>
      </c>
      <c r="UZ149">
        <v>2.4900261015300001E-2</v>
      </c>
      <c r="VA149">
        <v>2.4625678978400001E-2</v>
      </c>
      <c r="VB149">
        <v>2.2949180105000001E-2</v>
      </c>
      <c r="VC149">
        <v>2.4975051390599998E-2</v>
      </c>
      <c r="VD149">
        <v>2.3068303604400001E-2</v>
      </c>
      <c r="VE149">
        <v>2.56277935127E-2</v>
      </c>
      <c r="VF149">
        <v>2.3495596063700001E-2</v>
      </c>
      <c r="VG149">
        <v>2.6655567754799998E-2</v>
      </c>
      <c r="VH149">
        <v>2.6798944251E-2</v>
      </c>
      <c r="VI149">
        <v>2.211013886E-2</v>
      </c>
      <c r="VJ149">
        <v>2.36008353112E-2</v>
      </c>
      <c r="VK149">
        <v>2.49967698871E-2</v>
      </c>
      <c r="VL149">
        <v>2.36316926772E-2</v>
      </c>
      <c r="VM149">
        <v>2.3212484984000002E-2</v>
      </c>
      <c r="VN149">
        <v>2.4600551801100001E-2</v>
      </c>
      <c r="VO149">
        <v>2.4985289648000002E-2</v>
      </c>
      <c r="VP149">
        <v>2.54214258911E-2</v>
      </c>
      <c r="VQ149">
        <v>2.4995878577900001E-2</v>
      </c>
      <c r="VR149">
        <v>2.5679966197300001E-2</v>
      </c>
      <c r="VS149">
        <v>2.51928010615E-2</v>
      </c>
      <c r="VT149">
        <v>2.34344537026E-2</v>
      </c>
      <c r="VU149">
        <v>2.5554485868799999E-2</v>
      </c>
      <c r="VV149">
        <v>2.33553158357E-2</v>
      </c>
      <c r="VW149">
        <v>2.3662510305199998E-2</v>
      </c>
      <c r="VX149">
        <v>2.3030055319999999E-2</v>
      </c>
      <c r="VY149">
        <v>2.4026538259199998E-2</v>
      </c>
      <c r="VZ149">
        <v>2.4835112856099999E-2</v>
      </c>
      <c r="WA149">
        <v>2.4736732441400001E-2</v>
      </c>
      <c r="WB149">
        <v>2.6331749863900002E-2</v>
      </c>
      <c r="WC149">
        <v>2.35540246137E-2</v>
      </c>
      <c r="WD149">
        <v>2.4376148979900002E-2</v>
      </c>
      <c r="WE149">
        <v>2.44999468521E-2</v>
      </c>
      <c r="WF149">
        <v>2.3501960216100001E-2</v>
      </c>
      <c r="WG149">
        <v>2.5976320515000002E-2</v>
      </c>
      <c r="WH149">
        <v>2.4549818665000001E-2</v>
      </c>
      <c r="WI149">
        <v>2.45021519466E-2</v>
      </c>
      <c r="WJ149">
        <v>2.6247977543100001E-2</v>
      </c>
      <c r="WK149">
        <v>2.3647309862200001E-2</v>
      </c>
      <c r="WL149">
        <v>2.34583064746E-2</v>
      </c>
      <c r="WM149">
        <v>2.4947387952100001E-2</v>
      </c>
      <c r="WN149">
        <v>2.4304424969699999E-2</v>
      </c>
      <c r="WO149">
        <v>2.4435658388299999E-2</v>
      </c>
      <c r="WP149">
        <v>2.32420195708E-2</v>
      </c>
      <c r="WQ149">
        <v>2.5428766999299999E-2</v>
      </c>
      <c r="WR149">
        <v>2.5904257519099999E-2</v>
      </c>
      <c r="WS149">
        <v>2.51740885347E-2</v>
      </c>
      <c r="WT149">
        <v>2.3242026515499999E-2</v>
      </c>
      <c r="WU149">
        <v>2.3875843419099999E-2</v>
      </c>
      <c r="WV149">
        <v>2.4399096607200001E-2</v>
      </c>
      <c r="WW149">
        <v>2.4697939330600001E-2</v>
      </c>
      <c r="WX149">
        <v>2.3205287835100001E-2</v>
      </c>
      <c r="WY149">
        <v>2.3796518853799999E-2</v>
      </c>
      <c r="WZ149">
        <v>2.3980260860400001E-2</v>
      </c>
      <c r="XA149">
        <v>2.4925941008599999E-2</v>
      </c>
      <c r="XB149">
        <v>2.2939120075099999E-2</v>
      </c>
      <c r="XC149">
        <v>2.3819363727300001E-2</v>
      </c>
      <c r="XD149">
        <v>2.3670659553799999E-2</v>
      </c>
      <c r="XE149">
        <v>2.5374123927099999E-2</v>
      </c>
      <c r="XF149">
        <v>2.28513834861E-2</v>
      </c>
      <c r="XG149">
        <v>2.5343664311300002E-2</v>
      </c>
      <c r="XH149">
        <v>2.55075692344E-2</v>
      </c>
      <c r="XI149">
        <v>2.3805616693799998E-2</v>
      </c>
      <c r="XJ149">
        <v>2.4508780723000001E-2</v>
      </c>
      <c r="XK149">
        <v>2.5188630734199999E-2</v>
      </c>
      <c r="XL149">
        <v>2.5253878277E-2</v>
      </c>
      <c r="XM149">
        <v>2.3670716199600001E-2</v>
      </c>
      <c r="XN149">
        <v>2.2104814774899999E-2</v>
      </c>
      <c r="XO149">
        <v>2.4914770131800001E-2</v>
      </c>
      <c r="XP149">
        <v>2.43350943282E-2</v>
      </c>
      <c r="XQ149">
        <v>2.57417349134E-2</v>
      </c>
      <c r="XR149">
        <v>2.2941177329300001E-2</v>
      </c>
      <c r="XS149">
        <v>2.5799804938499999E-2</v>
      </c>
      <c r="XT149">
        <v>2.39698680489E-2</v>
      </c>
      <c r="XU149">
        <v>2.5676051543200001E-2</v>
      </c>
      <c r="XV149">
        <v>2.5419102895899999E-2</v>
      </c>
      <c r="XW149">
        <v>2.4860137084199999E-2</v>
      </c>
      <c r="XX149">
        <v>2.47047633703E-2</v>
      </c>
      <c r="XY149">
        <v>2.4668517248399999E-2</v>
      </c>
      <c r="XZ149">
        <v>2.44539857002E-2</v>
      </c>
      <c r="YA149">
        <v>2.5741145970899999E-2</v>
      </c>
    </row>
    <row r="150" spans="1:651" x14ac:dyDescent="0.25">
      <c r="A150" s="2" t="s">
        <v>1037</v>
      </c>
      <c r="B150" s="3" t="s">
        <v>1038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 s="1">
        <v>2.59806798649E-6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 s="1">
        <v>2.31196973851E-6</v>
      </c>
      <c r="BF150">
        <v>0</v>
      </c>
      <c r="BG150">
        <v>0</v>
      </c>
      <c r="BH150">
        <v>1.84366650393E-4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 s="1">
        <v>2.1098604963200002E-5</v>
      </c>
      <c r="CT150">
        <v>0</v>
      </c>
      <c r="CU150" s="1">
        <v>4.2545861264300003E-8</v>
      </c>
      <c r="CV150">
        <v>0</v>
      </c>
      <c r="CW150" s="1">
        <v>3.8901039812700003E-8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 s="1">
        <v>5.6572506895400003E-5</v>
      </c>
      <c r="DF150">
        <v>0</v>
      </c>
      <c r="DG150">
        <v>0</v>
      </c>
      <c r="DH150" s="1">
        <v>4.2262586160199998E-5</v>
      </c>
      <c r="DI150">
        <v>0</v>
      </c>
      <c r="DJ150" s="1">
        <v>6.9105548523699996E-5</v>
      </c>
      <c r="DK150">
        <v>0</v>
      </c>
      <c r="DL150">
        <v>0</v>
      </c>
      <c r="DM150" s="1">
        <v>3.0501635943799999E-5</v>
      </c>
      <c r="DN150">
        <v>0</v>
      </c>
      <c r="DO150">
        <v>0</v>
      </c>
      <c r="DP150">
        <v>0</v>
      </c>
      <c r="DQ150">
        <v>0</v>
      </c>
      <c r="DR150">
        <v>0</v>
      </c>
      <c r="DS150">
        <v>0</v>
      </c>
      <c r="DT150">
        <v>0</v>
      </c>
      <c r="DU150">
        <v>0</v>
      </c>
      <c r="DV150">
        <v>0</v>
      </c>
      <c r="DW150">
        <v>0</v>
      </c>
      <c r="DX150">
        <v>0</v>
      </c>
      <c r="DY150">
        <v>0</v>
      </c>
      <c r="DZ150">
        <v>0</v>
      </c>
      <c r="EA150">
        <v>0</v>
      </c>
      <c r="EB150" s="1">
        <v>2.36171280638E-5</v>
      </c>
      <c r="EC150">
        <v>0</v>
      </c>
      <c r="ED150">
        <v>0</v>
      </c>
      <c r="EE150">
        <v>0</v>
      </c>
      <c r="EF150">
        <v>0</v>
      </c>
      <c r="EG150">
        <v>0</v>
      </c>
      <c r="EH150">
        <v>0</v>
      </c>
      <c r="EI150">
        <v>0</v>
      </c>
      <c r="EJ150">
        <v>0</v>
      </c>
      <c r="EK150">
        <v>0</v>
      </c>
      <c r="EL150">
        <v>0</v>
      </c>
      <c r="EM150">
        <v>0</v>
      </c>
      <c r="EN150">
        <v>0</v>
      </c>
      <c r="EO150">
        <v>0</v>
      </c>
      <c r="EP150">
        <v>0</v>
      </c>
      <c r="EQ150">
        <v>0</v>
      </c>
      <c r="ER150">
        <v>0</v>
      </c>
      <c r="ES150">
        <v>0</v>
      </c>
      <c r="ET150">
        <v>0</v>
      </c>
      <c r="EU150">
        <v>0</v>
      </c>
      <c r="EV150">
        <v>0</v>
      </c>
      <c r="EW150">
        <v>0</v>
      </c>
      <c r="EX150">
        <v>0</v>
      </c>
      <c r="EY150">
        <v>0</v>
      </c>
      <c r="EZ150">
        <v>0</v>
      </c>
      <c r="FA150">
        <v>0</v>
      </c>
      <c r="FB150">
        <v>0</v>
      </c>
      <c r="FC150">
        <v>0</v>
      </c>
      <c r="FD150">
        <v>0</v>
      </c>
      <c r="FE150">
        <v>0</v>
      </c>
      <c r="FF150" s="1">
        <v>5.3735668401499999E-6</v>
      </c>
      <c r="FG150">
        <v>0</v>
      </c>
      <c r="FH150">
        <v>0</v>
      </c>
      <c r="FI150">
        <v>0</v>
      </c>
      <c r="FJ150">
        <v>0</v>
      </c>
      <c r="FK150">
        <v>0</v>
      </c>
      <c r="FL150">
        <v>0</v>
      </c>
      <c r="FM150">
        <v>0</v>
      </c>
      <c r="FN150">
        <v>0</v>
      </c>
      <c r="FO150">
        <v>0</v>
      </c>
      <c r="FP150">
        <v>0</v>
      </c>
      <c r="FQ150">
        <v>0</v>
      </c>
      <c r="FR150" s="1">
        <v>6.4608854992500005E-5</v>
      </c>
      <c r="FS150">
        <v>0</v>
      </c>
      <c r="FT150">
        <v>0</v>
      </c>
      <c r="FU150">
        <v>0</v>
      </c>
      <c r="FV150">
        <v>0</v>
      </c>
      <c r="FW150">
        <v>0</v>
      </c>
      <c r="FX150" s="1">
        <v>5.5288307144999997E-8</v>
      </c>
      <c r="FY150">
        <v>0</v>
      </c>
      <c r="FZ150">
        <v>0</v>
      </c>
      <c r="GA150">
        <v>0</v>
      </c>
      <c r="GB150">
        <v>0</v>
      </c>
      <c r="GC150">
        <v>0</v>
      </c>
      <c r="GD150">
        <v>0</v>
      </c>
      <c r="GE150">
        <v>0</v>
      </c>
      <c r="GF150">
        <v>0</v>
      </c>
      <c r="GG150">
        <v>0</v>
      </c>
      <c r="GH150">
        <v>0</v>
      </c>
      <c r="GI150">
        <v>0</v>
      </c>
      <c r="GJ150" s="1">
        <v>7.9088048704500002E-8</v>
      </c>
      <c r="GK150">
        <v>0</v>
      </c>
      <c r="GL150">
        <v>0</v>
      </c>
      <c r="GM150">
        <v>1.32757866786E-3</v>
      </c>
      <c r="GN150">
        <v>0</v>
      </c>
      <c r="GO150">
        <v>0</v>
      </c>
      <c r="GP150">
        <v>0</v>
      </c>
      <c r="GQ150">
        <v>0</v>
      </c>
      <c r="GR150">
        <v>0</v>
      </c>
      <c r="GS150">
        <v>0</v>
      </c>
      <c r="GT150">
        <v>0</v>
      </c>
      <c r="GU150">
        <v>0</v>
      </c>
      <c r="GV150">
        <v>0</v>
      </c>
      <c r="GW150">
        <v>0</v>
      </c>
      <c r="GX150">
        <v>0</v>
      </c>
      <c r="GY150">
        <v>0</v>
      </c>
      <c r="GZ150">
        <v>0</v>
      </c>
      <c r="HA150">
        <v>0</v>
      </c>
      <c r="HB150">
        <v>0</v>
      </c>
      <c r="HC150">
        <v>0</v>
      </c>
      <c r="HD150">
        <v>0</v>
      </c>
      <c r="HE150">
        <v>0</v>
      </c>
      <c r="HF150">
        <v>0</v>
      </c>
      <c r="HG150">
        <v>0</v>
      </c>
      <c r="HH150">
        <v>0</v>
      </c>
      <c r="HI150">
        <v>0</v>
      </c>
      <c r="HJ150">
        <v>0</v>
      </c>
      <c r="HK150">
        <v>0</v>
      </c>
      <c r="HL150">
        <v>0</v>
      </c>
      <c r="HM150">
        <v>0</v>
      </c>
      <c r="HN150">
        <v>0</v>
      </c>
      <c r="HO150">
        <v>0</v>
      </c>
      <c r="HP150">
        <v>0</v>
      </c>
      <c r="HQ150">
        <v>0</v>
      </c>
      <c r="HR150">
        <v>0</v>
      </c>
      <c r="HS150">
        <v>0</v>
      </c>
      <c r="HT150">
        <v>0</v>
      </c>
      <c r="HU150">
        <v>0</v>
      </c>
      <c r="HV150">
        <v>0</v>
      </c>
      <c r="HW150">
        <v>0</v>
      </c>
      <c r="HX150">
        <v>0</v>
      </c>
      <c r="HY150">
        <v>0</v>
      </c>
      <c r="HZ150">
        <v>0</v>
      </c>
      <c r="IA150">
        <v>0</v>
      </c>
      <c r="IB150">
        <v>0</v>
      </c>
      <c r="IC150">
        <v>0</v>
      </c>
      <c r="ID150">
        <v>0</v>
      </c>
      <c r="IE150">
        <v>0</v>
      </c>
      <c r="IF150">
        <v>0</v>
      </c>
      <c r="IG150">
        <v>0</v>
      </c>
      <c r="IH150">
        <v>0</v>
      </c>
      <c r="II150">
        <v>0</v>
      </c>
      <c r="IJ150">
        <v>0</v>
      </c>
      <c r="IK150">
        <v>0</v>
      </c>
      <c r="IL150">
        <v>0</v>
      </c>
      <c r="IM150">
        <v>0</v>
      </c>
      <c r="IN150">
        <v>0</v>
      </c>
      <c r="IO150">
        <v>0</v>
      </c>
      <c r="IP150">
        <v>0</v>
      </c>
      <c r="IQ150">
        <v>0</v>
      </c>
      <c r="IR150">
        <v>0</v>
      </c>
      <c r="IS150">
        <v>0</v>
      </c>
      <c r="IT150">
        <v>0</v>
      </c>
      <c r="IU150" s="1">
        <v>1.20600902749E-23</v>
      </c>
      <c r="IV150" s="1">
        <v>3.3212270396300001E-20</v>
      </c>
      <c r="IW150">
        <v>0</v>
      </c>
      <c r="IX150" s="1">
        <v>2.80081816732E-6</v>
      </c>
      <c r="IY150" s="1">
        <v>2.2614075445099999E-7</v>
      </c>
      <c r="IZ150">
        <v>0</v>
      </c>
      <c r="JA150">
        <v>0</v>
      </c>
      <c r="JB150">
        <v>0</v>
      </c>
      <c r="JC150">
        <v>0</v>
      </c>
      <c r="JD150">
        <v>0</v>
      </c>
      <c r="JE150" s="1">
        <v>6.8561741263999997E-10</v>
      </c>
      <c r="JF150" s="1">
        <v>8.5503845005000007E-22</v>
      </c>
      <c r="JG150">
        <v>0</v>
      </c>
      <c r="JH150" s="1">
        <v>1.2147121954799999E-18</v>
      </c>
      <c r="JI150" s="1">
        <v>5.3555414774999998E-30</v>
      </c>
      <c r="JJ150">
        <v>0</v>
      </c>
      <c r="JK150">
        <v>0</v>
      </c>
      <c r="JL150">
        <v>0</v>
      </c>
      <c r="JM150">
        <v>0</v>
      </c>
      <c r="JN150">
        <v>0</v>
      </c>
      <c r="JO150">
        <v>0</v>
      </c>
      <c r="JP150">
        <v>0</v>
      </c>
      <c r="JQ150">
        <v>0</v>
      </c>
      <c r="JR150" s="1">
        <v>3.68795114288E-6</v>
      </c>
      <c r="JS150" s="1">
        <v>2.9707907102499999E-5</v>
      </c>
      <c r="JT150">
        <v>0</v>
      </c>
      <c r="JU150" s="1">
        <v>8.9623022395699993E-9</v>
      </c>
      <c r="JV150" s="1">
        <v>3.6821168220900002E-8</v>
      </c>
      <c r="JW150" s="1">
        <v>1.7207934537099998E-8</v>
      </c>
      <c r="JX150">
        <v>0</v>
      </c>
      <c r="JY150">
        <v>1.2757684755800001E-4</v>
      </c>
      <c r="JZ150" s="1">
        <v>2.1586158863499999E-8</v>
      </c>
      <c r="KA150" s="1">
        <v>6.9328711856700004E-13</v>
      </c>
      <c r="KB150">
        <v>0</v>
      </c>
      <c r="KC150" s="1">
        <v>1.9328183644100001E-7</v>
      </c>
      <c r="KD150">
        <v>0</v>
      </c>
      <c r="KE150">
        <v>0</v>
      </c>
      <c r="KF150" s="1">
        <v>5.3944042424600002E-6</v>
      </c>
      <c r="KG150" s="1">
        <v>9.8016042058600002E-5</v>
      </c>
      <c r="KH150" s="1">
        <v>3.4839611970899999E-13</v>
      </c>
      <c r="KI150" s="1">
        <v>6.51915532369E-8</v>
      </c>
      <c r="KJ150">
        <v>0</v>
      </c>
      <c r="KK150">
        <v>1.7484144912500001E-4</v>
      </c>
      <c r="KL150">
        <v>0</v>
      </c>
      <c r="KM150">
        <v>0</v>
      </c>
      <c r="KN150">
        <v>0</v>
      </c>
      <c r="KO150">
        <v>0</v>
      </c>
      <c r="KP150">
        <v>1.94247342283E-4</v>
      </c>
      <c r="KQ150">
        <v>1.4239362826099999E-4</v>
      </c>
      <c r="KR150">
        <v>0</v>
      </c>
      <c r="KS150">
        <v>0</v>
      </c>
      <c r="KT150" s="1">
        <v>2.8855200314799999E-5</v>
      </c>
      <c r="KU150">
        <v>0</v>
      </c>
      <c r="KV150" s="1">
        <v>9.7658894996699994E-5</v>
      </c>
      <c r="KW150">
        <v>0</v>
      </c>
      <c r="KX150" s="1">
        <v>2.85999748956E-6</v>
      </c>
      <c r="KY150" s="1">
        <v>2.53043233575E-5</v>
      </c>
      <c r="KZ150" s="1">
        <v>2.01624326991E-12</v>
      </c>
      <c r="LA150">
        <v>0</v>
      </c>
      <c r="LB150" s="1">
        <v>2.1239430614699999E-12</v>
      </c>
      <c r="LC150">
        <v>0</v>
      </c>
      <c r="LD150" s="1">
        <v>4.3326219321600001E-8</v>
      </c>
      <c r="LE150" s="1">
        <v>1.20157749102E-7</v>
      </c>
      <c r="LF150">
        <v>0</v>
      </c>
      <c r="LG150" s="1">
        <v>7.1091562921500005E-10</v>
      </c>
      <c r="LH150">
        <v>0</v>
      </c>
      <c r="LI150" s="1">
        <v>3.6932682675100002E-7</v>
      </c>
      <c r="LJ150" s="1">
        <v>1.0126666797E-11</v>
      </c>
      <c r="LK150">
        <v>0</v>
      </c>
      <c r="LL150" s="1">
        <v>7.0387420359399996E-16</v>
      </c>
      <c r="LM150">
        <v>0</v>
      </c>
      <c r="LN150">
        <v>0</v>
      </c>
      <c r="LO150" s="1">
        <v>7.03569311506E-5</v>
      </c>
      <c r="LP150">
        <v>0</v>
      </c>
      <c r="LQ150">
        <v>0</v>
      </c>
      <c r="LR150" s="1">
        <v>3.1352772005100001E-10</v>
      </c>
      <c r="LS150">
        <v>0</v>
      </c>
      <c r="LT150" s="1">
        <v>2.1225659115299999E-6</v>
      </c>
      <c r="LU150" s="1">
        <v>4.1517308928799997E-6</v>
      </c>
      <c r="LV150">
        <v>1.8415957349599999E-4</v>
      </c>
      <c r="LW150" s="1">
        <v>3.6347126162399999E-9</v>
      </c>
      <c r="LX150">
        <v>0</v>
      </c>
      <c r="LY150" s="1">
        <v>1.11616676856E-10</v>
      </c>
      <c r="LZ150">
        <v>0</v>
      </c>
      <c r="MA150" s="1">
        <v>2.8032028949099999E-5</v>
      </c>
      <c r="MB150">
        <v>0</v>
      </c>
      <c r="MC150" s="1">
        <v>6.26714387709E-12</v>
      </c>
      <c r="MD150" s="1">
        <v>4.7001072957999997E-9</v>
      </c>
      <c r="ME150" s="1">
        <v>7.1064834194699996E-20</v>
      </c>
      <c r="MF150">
        <v>0</v>
      </c>
      <c r="MG150">
        <v>0</v>
      </c>
      <c r="MH150" s="1">
        <v>1.33327181734E-6</v>
      </c>
      <c r="MI150" s="1">
        <v>2.50115168526E-12</v>
      </c>
      <c r="MJ150">
        <v>0</v>
      </c>
      <c r="MK150" s="1">
        <v>4.8918937543500003E-7</v>
      </c>
      <c r="ML150">
        <v>1.33199343691E-4</v>
      </c>
      <c r="MM150" s="1">
        <v>4.6987344799199997E-5</v>
      </c>
      <c r="MN150" s="1">
        <v>4.1708144633799997E-6</v>
      </c>
      <c r="MO150">
        <v>0</v>
      </c>
      <c r="MP150" s="1">
        <v>2.57198091733E-8</v>
      </c>
      <c r="MQ150" s="1">
        <v>6.4983980453599999E-7</v>
      </c>
      <c r="MR150" s="1">
        <v>1.09525999144E-5</v>
      </c>
      <c r="MS150" s="1">
        <v>5.9993548648499997E-5</v>
      </c>
      <c r="MT150" s="1">
        <v>7.2791219129300003E-9</v>
      </c>
      <c r="MU150" s="1">
        <v>8.2437030747199997E-7</v>
      </c>
      <c r="MV150">
        <v>0</v>
      </c>
      <c r="MW150">
        <v>0</v>
      </c>
      <c r="MX150">
        <v>0</v>
      </c>
      <c r="MY150" s="1">
        <v>1.5153005258500001E-7</v>
      </c>
      <c r="MZ150" s="1">
        <v>6.7148617494400002E-5</v>
      </c>
      <c r="NA150" s="1">
        <v>3.7390559779000001E-16</v>
      </c>
      <c r="NB150">
        <v>0</v>
      </c>
      <c r="NC150" s="1">
        <v>2.54503396001E-5</v>
      </c>
      <c r="ND150">
        <v>0</v>
      </c>
      <c r="NE150" s="1">
        <v>3.3451925747999998E-9</v>
      </c>
      <c r="NF150">
        <v>0</v>
      </c>
      <c r="NG150" s="1">
        <v>6.2720564444999998E-8</v>
      </c>
      <c r="NH150" s="1">
        <v>1.3154641072400001E-15</v>
      </c>
      <c r="NI150">
        <v>0</v>
      </c>
      <c r="NJ150">
        <v>0</v>
      </c>
      <c r="NK150" s="1">
        <v>5.60864626162E-12</v>
      </c>
      <c r="NL150" s="1">
        <v>3.4099503622999998E-12</v>
      </c>
      <c r="NM150">
        <v>0</v>
      </c>
      <c r="NN150" s="1">
        <v>1.72128868242E-11</v>
      </c>
      <c r="NO150" s="1">
        <v>7.5672934534599997E-7</v>
      </c>
      <c r="NP150" s="1">
        <v>4.40144913093E-10</v>
      </c>
      <c r="NQ150">
        <v>0</v>
      </c>
      <c r="NR150" s="1">
        <v>1.9783818887599998E-6</v>
      </c>
      <c r="NS150" s="1">
        <v>1.34203708419E-11</v>
      </c>
      <c r="NT150">
        <v>0</v>
      </c>
      <c r="NU150" s="1">
        <v>8.3403751901999998E-13</v>
      </c>
      <c r="NV150" s="1">
        <v>1.8138647582599999E-5</v>
      </c>
      <c r="NW150">
        <v>0</v>
      </c>
      <c r="NX150">
        <v>0</v>
      </c>
      <c r="NY150" s="1">
        <v>3.7184626302600003E-11</v>
      </c>
      <c r="NZ150">
        <v>0</v>
      </c>
      <c r="OA150">
        <v>0</v>
      </c>
      <c r="OB150">
        <v>0</v>
      </c>
      <c r="OC150" s="1">
        <v>1.4358253073099999E-12</v>
      </c>
      <c r="OD150">
        <v>0</v>
      </c>
      <c r="OE150" s="1">
        <v>6.5315834248000005E-7</v>
      </c>
      <c r="OF150">
        <v>0</v>
      </c>
      <c r="OG150">
        <v>1.7073181715000001E-4</v>
      </c>
      <c r="OH150" s="1">
        <v>7.2237139276E-9</v>
      </c>
      <c r="OI150">
        <v>0</v>
      </c>
      <c r="OJ150" s="1">
        <v>1.8804749626700002E-11</v>
      </c>
      <c r="OK150">
        <v>0</v>
      </c>
      <c r="OL150">
        <v>0</v>
      </c>
      <c r="OM150" s="1">
        <v>1.6951497087099999E-5</v>
      </c>
      <c r="ON150">
        <v>0</v>
      </c>
      <c r="OO150" s="1">
        <v>1.0240086493400001E-5</v>
      </c>
      <c r="OP150">
        <v>0</v>
      </c>
      <c r="OQ150">
        <v>0</v>
      </c>
      <c r="OR150" s="1">
        <v>1.4810000829600001E-10</v>
      </c>
      <c r="OS150" s="1">
        <v>2.4871233153099999E-5</v>
      </c>
      <c r="OT150" s="1">
        <v>9.9944639984499999E-9</v>
      </c>
      <c r="OU150">
        <v>0</v>
      </c>
      <c r="OV150">
        <v>0</v>
      </c>
      <c r="OW150" s="1">
        <v>5.8348689703400001E-8</v>
      </c>
      <c r="OX150">
        <v>0</v>
      </c>
      <c r="OY150">
        <v>0</v>
      </c>
      <c r="OZ150">
        <v>0</v>
      </c>
      <c r="PA150">
        <v>0</v>
      </c>
      <c r="PB150">
        <v>0</v>
      </c>
      <c r="PC150" s="1">
        <v>3.1773266849500001E-15</v>
      </c>
      <c r="PD150" s="1">
        <v>8.3471149628099998E-6</v>
      </c>
      <c r="PE150">
        <v>0</v>
      </c>
      <c r="PF150">
        <v>0</v>
      </c>
      <c r="PG150" s="1">
        <v>7.9413985793200004E-25</v>
      </c>
      <c r="PH150" s="1">
        <v>4.6791715148800001E-5</v>
      </c>
      <c r="PI150">
        <v>0</v>
      </c>
      <c r="PJ150">
        <v>0</v>
      </c>
      <c r="PK150" s="1">
        <v>5.47647606874E-7</v>
      </c>
      <c r="PL150" s="1">
        <v>5.8646359459300005E-20</v>
      </c>
      <c r="PM150" s="1">
        <v>5.6480728108400002E-15</v>
      </c>
      <c r="PN150">
        <v>0</v>
      </c>
      <c r="PO150" s="1">
        <v>8.8638285591899998E-31</v>
      </c>
      <c r="PP150" s="1">
        <v>9.3874345185299998E-18</v>
      </c>
      <c r="PQ150">
        <v>1.93826438974E-4</v>
      </c>
      <c r="PR150">
        <v>0</v>
      </c>
      <c r="PS150">
        <v>0</v>
      </c>
      <c r="PT150">
        <v>0</v>
      </c>
      <c r="PU150">
        <v>0</v>
      </c>
      <c r="PV150">
        <v>0</v>
      </c>
      <c r="PW150" s="1">
        <v>8.8644943304199997E-5</v>
      </c>
      <c r="PX150" s="1">
        <v>3.38141224155E-11</v>
      </c>
      <c r="PY150">
        <v>0</v>
      </c>
      <c r="PZ150">
        <v>0</v>
      </c>
      <c r="QA150">
        <v>1.7151249250600001E-4</v>
      </c>
      <c r="QB150" s="1">
        <v>4.6624970888899998E-20</v>
      </c>
      <c r="QC150" s="1">
        <v>2.0302367014699999E-12</v>
      </c>
      <c r="QD150" s="1">
        <v>1.0730653899399999E-7</v>
      </c>
      <c r="QE150" s="1">
        <v>2.3860695794399999E-22</v>
      </c>
      <c r="QF150" s="1">
        <v>1.3211242311699999E-9</v>
      </c>
      <c r="QG150">
        <v>0</v>
      </c>
      <c r="QH150">
        <v>0</v>
      </c>
      <c r="QI150">
        <v>0</v>
      </c>
      <c r="QJ150">
        <v>0</v>
      </c>
      <c r="QK150">
        <v>0</v>
      </c>
      <c r="QL150" s="1">
        <v>8.7004989358600007E-21</v>
      </c>
      <c r="QM150" s="1">
        <v>1.00512671786E-16</v>
      </c>
      <c r="QN150">
        <v>0</v>
      </c>
      <c r="QO150" s="1">
        <v>3.0094828062899997E-14</v>
      </c>
      <c r="QP150">
        <v>0</v>
      </c>
      <c r="QQ150">
        <v>0</v>
      </c>
      <c r="QR150" s="1">
        <v>6.2107903894400003E-16</v>
      </c>
      <c r="QS150">
        <v>0</v>
      </c>
      <c r="QT150" s="1">
        <v>9.3507125240500002E-5</v>
      </c>
      <c r="QU150">
        <v>0</v>
      </c>
      <c r="QV150" s="1">
        <v>2.1697298866800001E-10</v>
      </c>
      <c r="QW150" s="1">
        <v>1.02399440087E-13</v>
      </c>
      <c r="QX150" s="1">
        <v>9.2368498750899996E-12</v>
      </c>
      <c r="QY150">
        <v>0</v>
      </c>
      <c r="QZ150">
        <v>0</v>
      </c>
      <c r="RA150" s="1">
        <v>5.3289951457699998E-5</v>
      </c>
      <c r="RB150" s="1">
        <v>7.1609429222699997E-5</v>
      </c>
      <c r="RC150">
        <v>0</v>
      </c>
      <c r="RD150">
        <v>0</v>
      </c>
      <c r="RE150">
        <v>0</v>
      </c>
      <c r="RF150">
        <v>0</v>
      </c>
      <c r="RG150">
        <v>0</v>
      </c>
      <c r="RH150">
        <v>0</v>
      </c>
      <c r="RI150">
        <v>0</v>
      </c>
      <c r="RJ150">
        <v>0</v>
      </c>
      <c r="RK150">
        <v>0</v>
      </c>
      <c r="RL150">
        <v>0</v>
      </c>
      <c r="RM150">
        <v>0</v>
      </c>
      <c r="RN150" s="1">
        <v>3.8155969016599998E-29</v>
      </c>
      <c r="RO150" s="1">
        <v>2.69536953976E-30</v>
      </c>
      <c r="RP150">
        <v>0</v>
      </c>
      <c r="RQ150">
        <v>0</v>
      </c>
      <c r="RR150">
        <v>0</v>
      </c>
      <c r="RS150" s="1">
        <v>5.7565111801100001E-27</v>
      </c>
      <c r="RT150" s="1">
        <v>3.5453288795E-28</v>
      </c>
      <c r="RU150" s="1">
        <v>1.83256959685E-20</v>
      </c>
      <c r="RV150">
        <v>0</v>
      </c>
      <c r="RW150" s="1">
        <v>1.38327059979E-6</v>
      </c>
      <c r="RX150" s="1">
        <v>1.30798030554E-13</v>
      </c>
      <c r="RY150" s="1">
        <v>9.8196129719300004E-7</v>
      </c>
      <c r="RZ150" s="1">
        <v>9.9525985459900006E-13</v>
      </c>
      <c r="SA150" s="1">
        <v>2.5473163652E-5</v>
      </c>
      <c r="SB150" s="1">
        <v>6.1501181327399997E-40</v>
      </c>
      <c r="SC150" s="1">
        <v>1.12488137938E-17</v>
      </c>
      <c r="SD150">
        <v>0</v>
      </c>
      <c r="SE150">
        <v>0</v>
      </c>
      <c r="SF150" s="1">
        <v>2.8727322820900001E-11</v>
      </c>
      <c r="SG150" s="1">
        <v>2.3459630917299999E-5</v>
      </c>
      <c r="SH150">
        <v>0</v>
      </c>
      <c r="SI150" s="1">
        <v>6.7397586423500001E-7</v>
      </c>
      <c r="SJ150" s="1">
        <v>5.7795437707100001E-5</v>
      </c>
      <c r="SK150">
        <v>0</v>
      </c>
      <c r="SL150">
        <v>0</v>
      </c>
      <c r="SM150">
        <v>0</v>
      </c>
      <c r="SN150" s="1">
        <v>1.4021161636400001E-8</v>
      </c>
      <c r="SO150">
        <v>0</v>
      </c>
      <c r="SP150" s="1">
        <v>7.0299106370700002E-6</v>
      </c>
      <c r="SQ150" s="1">
        <v>7.8200874286899994E-26</v>
      </c>
      <c r="SR150" s="1">
        <v>2.1342265789599999E-7</v>
      </c>
      <c r="SS150">
        <v>0</v>
      </c>
      <c r="ST150" s="1">
        <v>2.9312674230400002E-19</v>
      </c>
      <c r="SU150">
        <v>0</v>
      </c>
      <c r="SV150" s="1">
        <v>2.9136063855599999E-25</v>
      </c>
      <c r="SW150" s="1">
        <v>3.8373831944500003E-14</v>
      </c>
      <c r="SX150">
        <v>0</v>
      </c>
      <c r="SY150">
        <v>0</v>
      </c>
      <c r="SZ150" s="1">
        <v>1.5883306758799999E-27</v>
      </c>
      <c r="TA150">
        <v>0</v>
      </c>
      <c r="TB150">
        <v>0</v>
      </c>
      <c r="TC150" s="1">
        <v>1.45217580291E-7</v>
      </c>
      <c r="TD150">
        <v>0</v>
      </c>
      <c r="TE150">
        <v>0</v>
      </c>
      <c r="TF150" s="1">
        <v>9.8513756072100001E-27</v>
      </c>
      <c r="TG150">
        <v>1.83518802088E-4</v>
      </c>
      <c r="TH150">
        <v>0</v>
      </c>
      <c r="TI150">
        <v>0</v>
      </c>
      <c r="TJ150" s="1">
        <v>7.7526626002399998E-8</v>
      </c>
      <c r="TK150">
        <v>0</v>
      </c>
      <c r="TL150">
        <v>0</v>
      </c>
      <c r="TM150">
        <v>0</v>
      </c>
      <c r="TN150">
        <v>0</v>
      </c>
      <c r="TO150">
        <v>0</v>
      </c>
      <c r="TP150" s="1">
        <v>3.6422019575700003E-15</v>
      </c>
      <c r="TQ150">
        <v>0</v>
      </c>
      <c r="TR150">
        <v>0</v>
      </c>
      <c r="TS150" s="1">
        <v>1.9397864393700001E-17</v>
      </c>
      <c r="TT150" s="1">
        <v>1.9674450803499999E-12</v>
      </c>
      <c r="TU150" s="1">
        <v>2.4908525258399999E-7</v>
      </c>
      <c r="TV150" s="1">
        <v>4.2461318525600001E-10</v>
      </c>
      <c r="TW150">
        <v>0</v>
      </c>
      <c r="TX150" s="1">
        <v>5.1707200658399998E-14</v>
      </c>
      <c r="TY150">
        <v>0</v>
      </c>
      <c r="TZ150" s="1">
        <v>4.4867622564499998E-9</v>
      </c>
      <c r="UA150" s="1">
        <v>5.3169148697099997E-22</v>
      </c>
      <c r="UB150">
        <v>1.8016155844100001E-4</v>
      </c>
      <c r="UC150">
        <v>0</v>
      </c>
      <c r="UD150" s="1">
        <v>3.62264840326E-12</v>
      </c>
      <c r="UE150">
        <v>0</v>
      </c>
      <c r="UF150">
        <v>0</v>
      </c>
      <c r="UG150" s="1">
        <v>1.3452373543200001E-16</v>
      </c>
      <c r="UH150">
        <v>0</v>
      </c>
      <c r="UI150">
        <v>0</v>
      </c>
      <c r="UJ150" s="1">
        <v>1.4667067470999999E-16</v>
      </c>
      <c r="UK150" s="1">
        <v>1.0037391674299999E-11</v>
      </c>
      <c r="UL150">
        <v>0</v>
      </c>
      <c r="UM150">
        <v>0</v>
      </c>
      <c r="UN150">
        <v>0</v>
      </c>
      <c r="UO150" s="1">
        <v>1.9668090619900002E-9</v>
      </c>
      <c r="UP150">
        <v>0</v>
      </c>
      <c r="UQ150">
        <v>0</v>
      </c>
      <c r="UR150" s="1">
        <v>7.6064273916799996E-17</v>
      </c>
      <c r="US150">
        <v>0</v>
      </c>
      <c r="UT150" s="1">
        <v>2.1059060311200002E-9</v>
      </c>
      <c r="UU150">
        <v>0</v>
      </c>
      <c r="UV150" s="1">
        <v>8.0861687518700003E-13</v>
      </c>
      <c r="UW150" s="1">
        <v>1.7367625272800001E-13</v>
      </c>
      <c r="UX150" s="1">
        <v>1.69672418825E-15</v>
      </c>
      <c r="UY150">
        <v>0</v>
      </c>
      <c r="UZ150">
        <v>0</v>
      </c>
      <c r="VA150">
        <v>0</v>
      </c>
      <c r="VB150" s="1">
        <v>3.3444419475300001E-8</v>
      </c>
      <c r="VC150">
        <v>0</v>
      </c>
      <c r="VD150" s="1">
        <v>4.3506362872900004E-9</v>
      </c>
      <c r="VE150">
        <v>0</v>
      </c>
      <c r="VF150">
        <v>0</v>
      </c>
      <c r="VG150">
        <v>0</v>
      </c>
      <c r="VH150">
        <v>0</v>
      </c>
      <c r="VI150" s="1">
        <v>1.90634004465E-9</v>
      </c>
      <c r="VJ150">
        <v>0</v>
      </c>
      <c r="VK150" s="1">
        <v>1.5624519078399999E-11</v>
      </c>
      <c r="VL150" s="1">
        <v>4.3846704475899997E-24</v>
      </c>
      <c r="VM150">
        <v>0</v>
      </c>
      <c r="VN150">
        <v>0</v>
      </c>
      <c r="VO150" s="1">
        <v>1.05629420571E-16</v>
      </c>
      <c r="VP150">
        <v>0</v>
      </c>
      <c r="VQ150" s="1">
        <v>2.9151052536400001E-15</v>
      </c>
      <c r="VR150">
        <v>0</v>
      </c>
      <c r="VS150">
        <v>0</v>
      </c>
      <c r="VT150">
        <v>0</v>
      </c>
      <c r="VU150">
        <v>0</v>
      </c>
      <c r="VV150" s="1">
        <v>4.3447821186699997E-18</v>
      </c>
      <c r="VW150" s="1">
        <v>3.56722382347E-6</v>
      </c>
      <c r="VX150">
        <v>0</v>
      </c>
      <c r="VY150" s="1">
        <v>3.5528779892499997E-21</v>
      </c>
      <c r="VZ150">
        <v>0</v>
      </c>
      <c r="WA150">
        <v>0</v>
      </c>
      <c r="WB150" s="1">
        <v>2.7424189257099998E-7</v>
      </c>
      <c r="WC150" s="1">
        <v>1.81270170461E-12</v>
      </c>
      <c r="WD150">
        <v>0</v>
      </c>
      <c r="WE150">
        <v>0</v>
      </c>
      <c r="WF150">
        <v>0</v>
      </c>
      <c r="WG150">
        <v>0</v>
      </c>
      <c r="WH150">
        <v>0</v>
      </c>
      <c r="WI150">
        <v>0</v>
      </c>
      <c r="WJ150" s="1">
        <v>2.2691931108600001E-13</v>
      </c>
      <c r="WK150">
        <v>0</v>
      </c>
      <c r="WL150" s="1">
        <v>1.3964631773000001E-20</v>
      </c>
      <c r="WM150">
        <v>0</v>
      </c>
      <c r="WN150">
        <v>0</v>
      </c>
      <c r="WO150">
        <v>0</v>
      </c>
      <c r="WP150">
        <v>0</v>
      </c>
      <c r="WQ150">
        <v>0</v>
      </c>
      <c r="WR150">
        <v>0</v>
      </c>
      <c r="WS150">
        <v>0</v>
      </c>
      <c r="WT150">
        <v>0</v>
      </c>
      <c r="WU150" s="1">
        <v>2.53161460531E-5</v>
      </c>
      <c r="WV150">
        <v>0</v>
      </c>
      <c r="WW150">
        <v>0</v>
      </c>
      <c r="WX150" s="1">
        <v>3.8682542973400004E-24</v>
      </c>
      <c r="WY150">
        <v>0</v>
      </c>
      <c r="WZ150">
        <v>0</v>
      </c>
      <c r="XA150">
        <v>0</v>
      </c>
      <c r="XB150">
        <v>0</v>
      </c>
      <c r="XC150">
        <v>0</v>
      </c>
      <c r="XD150">
        <v>0</v>
      </c>
      <c r="XE150">
        <v>0</v>
      </c>
      <c r="XF150">
        <v>0</v>
      </c>
      <c r="XG150">
        <v>0</v>
      </c>
      <c r="XH150">
        <v>0</v>
      </c>
      <c r="XI150">
        <v>0</v>
      </c>
      <c r="XJ150">
        <v>0</v>
      </c>
      <c r="XK150">
        <v>0</v>
      </c>
      <c r="XL150">
        <v>0</v>
      </c>
      <c r="XM150" s="1">
        <v>2.8493129607899999E-13</v>
      </c>
      <c r="XN150">
        <v>0</v>
      </c>
      <c r="XO150">
        <v>0</v>
      </c>
      <c r="XP150">
        <v>0</v>
      </c>
      <c r="XQ150" s="1">
        <v>1.2576384836799999E-14</v>
      </c>
      <c r="XR150" s="1">
        <v>1.7296732351E-10</v>
      </c>
      <c r="XS150">
        <v>0</v>
      </c>
      <c r="XT150" s="1">
        <v>1.26613983449E-19</v>
      </c>
      <c r="XU150">
        <v>0</v>
      </c>
      <c r="XV150">
        <v>0</v>
      </c>
      <c r="XW150">
        <v>0</v>
      </c>
      <c r="XX150" s="1">
        <v>3.4429821402099999E-20</v>
      </c>
      <c r="XY150" s="1">
        <v>2.3836766733499998E-10</v>
      </c>
      <c r="XZ150" s="1">
        <v>3.26068015354E-10</v>
      </c>
      <c r="YA150" s="1">
        <v>1.58677314816E-10</v>
      </c>
    </row>
    <row r="151" spans="1:651" x14ac:dyDescent="0.25">
      <c r="A151" s="2" t="s">
        <v>1031</v>
      </c>
      <c r="B151" s="3" t="s">
        <v>1032</v>
      </c>
      <c r="C151">
        <v>0</v>
      </c>
      <c r="D151">
        <v>0</v>
      </c>
      <c r="E151">
        <v>2.0566334346500001E-4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 s="1">
        <v>3.7940151681600001E-7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 s="1">
        <v>6.9444687278699997E-5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2.27612725027E-4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1.5752294525199999E-4</v>
      </c>
      <c r="BD151">
        <v>0</v>
      </c>
      <c r="BE151">
        <v>2.02244285848E-4</v>
      </c>
      <c r="BF151">
        <v>0</v>
      </c>
      <c r="BG151">
        <v>0</v>
      </c>
      <c r="BH151">
        <v>1.3456524608499999E-4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 s="1">
        <v>1.1418414057300001E-5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0</v>
      </c>
      <c r="CS151" s="1">
        <v>8.6765072597299998E-5</v>
      </c>
      <c r="CT151">
        <v>0</v>
      </c>
      <c r="CU151" s="1">
        <v>1.16012344372E-6</v>
      </c>
      <c r="CV151">
        <v>0</v>
      </c>
      <c r="CW151" s="1">
        <v>9.49847065927E-7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1.3670482216700001E-4</v>
      </c>
      <c r="DF151">
        <v>0</v>
      </c>
      <c r="DG151">
        <v>0</v>
      </c>
      <c r="DH151" s="1">
        <v>6.27249178817E-5</v>
      </c>
      <c r="DI151">
        <v>0</v>
      </c>
      <c r="DJ151" s="1">
        <v>1.76145743011E-5</v>
      </c>
      <c r="DK151">
        <v>0</v>
      </c>
      <c r="DL151">
        <v>0</v>
      </c>
      <c r="DM151" s="1">
        <v>1.8355366610799999E-5</v>
      </c>
      <c r="DN151">
        <v>0</v>
      </c>
      <c r="DO151">
        <v>0</v>
      </c>
      <c r="DP151">
        <v>0</v>
      </c>
      <c r="DQ151">
        <v>0</v>
      </c>
      <c r="DR151">
        <v>0</v>
      </c>
      <c r="DS151">
        <v>0</v>
      </c>
      <c r="DT151">
        <v>0</v>
      </c>
      <c r="DU151">
        <v>0</v>
      </c>
      <c r="DV151">
        <v>0</v>
      </c>
      <c r="DW151">
        <v>0</v>
      </c>
      <c r="DX151">
        <v>0</v>
      </c>
      <c r="DY151">
        <v>0</v>
      </c>
      <c r="DZ151">
        <v>0</v>
      </c>
      <c r="EA151">
        <v>0</v>
      </c>
      <c r="EB151" s="1">
        <v>1.7928856814199999E-5</v>
      </c>
      <c r="EC151">
        <v>0</v>
      </c>
      <c r="ED151">
        <v>0</v>
      </c>
      <c r="EE151">
        <v>0</v>
      </c>
      <c r="EF151">
        <v>0</v>
      </c>
      <c r="EG151">
        <v>0</v>
      </c>
      <c r="EH151">
        <v>0</v>
      </c>
      <c r="EI151">
        <v>0</v>
      </c>
      <c r="EJ151">
        <v>0</v>
      </c>
      <c r="EK151">
        <v>0</v>
      </c>
      <c r="EL151">
        <v>0</v>
      </c>
      <c r="EM151">
        <v>0</v>
      </c>
      <c r="EN151">
        <v>0</v>
      </c>
      <c r="EO151">
        <v>0</v>
      </c>
      <c r="EP151">
        <v>0</v>
      </c>
      <c r="EQ151">
        <v>0</v>
      </c>
      <c r="ER151">
        <v>0</v>
      </c>
      <c r="ES151">
        <v>0</v>
      </c>
      <c r="ET151">
        <v>0</v>
      </c>
      <c r="EU151">
        <v>0</v>
      </c>
      <c r="EV151">
        <v>0</v>
      </c>
      <c r="EW151">
        <v>0</v>
      </c>
      <c r="EX151">
        <v>0</v>
      </c>
      <c r="EY151">
        <v>0</v>
      </c>
      <c r="EZ151">
        <v>0</v>
      </c>
      <c r="FA151">
        <v>0</v>
      </c>
      <c r="FB151">
        <v>0</v>
      </c>
      <c r="FC151">
        <v>0</v>
      </c>
      <c r="FD151">
        <v>0</v>
      </c>
      <c r="FE151">
        <v>0</v>
      </c>
      <c r="FF151" s="1">
        <v>3.3799978227700001E-6</v>
      </c>
      <c r="FG151">
        <v>0</v>
      </c>
      <c r="FH151">
        <v>0</v>
      </c>
      <c r="FI151">
        <v>0</v>
      </c>
      <c r="FJ151">
        <v>0</v>
      </c>
      <c r="FK151">
        <v>0</v>
      </c>
      <c r="FL151">
        <v>0</v>
      </c>
      <c r="FM151">
        <v>0</v>
      </c>
      <c r="FN151">
        <v>0</v>
      </c>
      <c r="FO151">
        <v>0</v>
      </c>
      <c r="FP151">
        <v>0</v>
      </c>
      <c r="FQ151">
        <v>0</v>
      </c>
      <c r="FR151" s="1">
        <v>4.9490732880399999E-5</v>
      </c>
      <c r="FS151">
        <v>0</v>
      </c>
      <c r="FT151">
        <v>0</v>
      </c>
      <c r="FU151">
        <v>0</v>
      </c>
      <c r="FV151">
        <v>0</v>
      </c>
      <c r="FW151">
        <v>0</v>
      </c>
      <c r="FX151" s="1">
        <v>9.6069970372199998E-8</v>
      </c>
      <c r="FY151">
        <v>0</v>
      </c>
      <c r="FZ151">
        <v>0</v>
      </c>
      <c r="GA151">
        <v>0</v>
      </c>
      <c r="GB151">
        <v>0</v>
      </c>
      <c r="GC151">
        <v>0</v>
      </c>
      <c r="GD151">
        <v>0</v>
      </c>
      <c r="GE151">
        <v>0</v>
      </c>
      <c r="GF151">
        <v>0</v>
      </c>
      <c r="GG151">
        <v>0</v>
      </c>
      <c r="GH151">
        <v>0</v>
      </c>
      <c r="GI151">
        <v>0</v>
      </c>
      <c r="GJ151" s="1">
        <v>7.8180521434500003E-8</v>
      </c>
      <c r="GK151">
        <v>0</v>
      </c>
      <c r="GL151">
        <v>0</v>
      </c>
      <c r="GM151">
        <v>3.6449363346000003E-4</v>
      </c>
      <c r="GN151">
        <v>0</v>
      </c>
      <c r="GO151">
        <v>0</v>
      </c>
      <c r="GP151">
        <v>0</v>
      </c>
      <c r="GQ151">
        <v>0</v>
      </c>
      <c r="GR151">
        <v>0</v>
      </c>
      <c r="GS151">
        <v>0</v>
      </c>
      <c r="GT151">
        <v>0</v>
      </c>
      <c r="GU151">
        <v>0</v>
      </c>
      <c r="GV151">
        <v>0</v>
      </c>
      <c r="GW151">
        <v>0</v>
      </c>
      <c r="GX151">
        <v>0</v>
      </c>
      <c r="GY151">
        <v>0</v>
      </c>
      <c r="GZ151">
        <v>0</v>
      </c>
      <c r="HA151">
        <v>0</v>
      </c>
      <c r="HB151">
        <v>0</v>
      </c>
      <c r="HC151">
        <v>0</v>
      </c>
      <c r="HD151">
        <v>0</v>
      </c>
      <c r="HE151">
        <v>0</v>
      </c>
      <c r="HF151">
        <v>0</v>
      </c>
      <c r="HG151">
        <v>0</v>
      </c>
      <c r="HH151">
        <v>0</v>
      </c>
      <c r="HI151">
        <v>0</v>
      </c>
      <c r="HJ151">
        <v>0</v>
      </c>
      <c r="HK151">
        <v>0</v>
      </c>
      <c r="HL151">
        <v>0</v>
      </c>
      <c r="HM151">
        <v>0</v>
      </c>
      <c r="HN151">
        <v>0</v>
      </c>
      <c r="HO151">
        <v>0</v>
      </c>
      <c r="HP151">
        <v>0</v>
      </c>
      <c r="HQ151">
        <v>0</v>
      </c>
      <c r="HR151">
        <v>0</v>
      </c>
      <c r="HS151">
        <v>0</v>
      </c>
      <c r="HT151">
        <v>0</v>
      </c>
      <c r="HU151">
        <v>0</v>
      </c>
      <c r="HV151">
        <v>0</v>
      </c>
      <c r="HW151">
        <v>0</v>
      </c>
      <c r="HX151">
        <v>0</v>
      </c>
      <c r="HY151">
        <v>0</v>
      </c>
      <c r="HZ151">
        <v>0</v>
      </c>
      <c r="IA151">
        <v>0</v>
      </c>
      <c r="IB151">
        <v>0</v>
      </c>
      <c r="IC151">
        <v>0</v>
      </c>
      <c r="ID151">
        <v>0</v>
      </c>
      <c r="IE151">
        <v>0</v>
      </c>
      <c r="IF151">
        <v>0</v>
      </c>
      <c r="IG151">
        <v>0</v>
      </c>
      <c r="IH151">
        <v>0</v>
      </c>
      <c r="II151">
        <v>0</v>
      </c>
      <c r="IJ151" s="1">
        <v>6.6854568470000004E-10</v>
      </c>
      <c r="IK151">
        <v>0</v>
      </c>
      <c r="IL151">
        <v>0</v>
      </c>
      <c r="IM151">
        <v>0</v>
      </c>
      <c r="IN151">
        <v>0</v>
      </c>
      <c r="IO151">
        <v>0</v>
      </c>
      <c r="IP151">
        <v>0</v>
      </c>
      <c r="IQ151">
        <v>0</v>
      </c>
      <c r="IR151">
        <v>0</v>
      </c>
      <c r="IS151">
        <v>0</v>
      </c>
      <c r="IT151">
        <v>0</v>
      </c>
      <c r="IU151" s="1">
        <v>2.6956882950599999E-11</v>
      </c>
      <c r="IV151" s="1">
        <v>2.40219943828E-8</v>
      </c>
      <c r="IW151">
        <v>0</v>
      </c>
      <c r="IX151" s="1">
        <v>5.2696758804299998E-5</v>
      </c>
      <c r="IY151" s="1">
        <v>1.10544802442E-6</v>
      </c>
      <c r="IZ151">
        <v>0</v>
      </c>
      <c r="JA151">
        <v>0</v>
      </c>
      <c r="JB151">
        <v>0</v>
      </c>
      <c r="JC151">
        <v>0</v>
      </c>
      <c r="JD151" s="1">
        <v>6.10001569069E-7</v>
      </c>
      <c r="JE151" s="1">
        <v>3.1746503844499998E-7</v>
      </c>
      <c r="JF151" s="1">
        <v>1.6917857723E-7</v>
      </c>
      <c r="JG151">
        <v>0</v>
      </c>
      <c r="JH151" s="1">
        <v>4.3695873081800002E-6</v>
      </c>
      <c r="JI151" s="1">
        <v>2.9294572995399998E-14</v>
      </c>
      <c r="JJ151">
        <v>0</v>
      </c>
      <c r="JK151">
        <v>0</v>
      </c>
      <c r="JL151">
        <v>0</v>
      </c>
      <c r="JM151">
        <v>0</v>
      </c>
      <c r="JN151">
        <v>0</v>
      </c>
      <c r="JO151">
        <v>0</v>
      </c>
      <c r="JP151">
        <v>0</v>
      </c>
      <c r="JQ151">
        <v>0</v>
      </c>
      <c r="JR151" s="1">
        <v>1.37981399029E-6</v>
      </c>
      <c r="JS151" s="1">
        <v>5.8336585408599999E-6</v>
      </c>
      <c r="JT151">
        <v>0</v>
      </c>
      <c r="JU151" s="1">
        <v>1.58249284118E-9</v>
      </c>
      <c r="JV151">
        <v>1.0308715529E-4</v>
      </c>
      <c r="JW151" s="1">
        <v>4.9484687561099998E-6</v>
      </c>
      <c r="JX151" s="1">
        <v>4.4928667551900001E-8</v>
      </c>
      <c r="JY151" s="1">
        <v>7.1976351065000004E-5</v>
      </c>
      <c r="JZ151" s="1">
        <v>4.0496829846200003E-5</v>
      </c>
      <c r="KA151" s="1">
        <v>8.5709067495100002E-14</v>
      </c>
      <c r="KB151">
        <v>0</v>
      </c>
      <c r="KC151" s="1">
        <v>1.9783031499100002E-6</v>
      </c>
      <c r="KD151">
        <v>0</v>
      </c>
      <c r="KE151">
        <v>0</v>
      </c>
      <c r="KF151" s="1">
        <v>4.5268797206500003E-6</v>
      </c>
      <c r="KG151">
        <v>1.11090642013E-4</v>
      </c>
      <c r="KH151" s="1">
        <v>1.0477693865099999E-13</v>
      </c>
      <c r="KI151" s="1">
        <v>1.13114832271E-8</v>
      </c>
      <c r="KJ151">
        <v>0</v>
      </c>
      <c r="KK151">
        <v>1.2646973304300001E-4</v>
      </c>
      <c r="KL151">
        <v>0</v>
      </c>
      <c r="KM151">
        <v>0</v>
      </c>
      <c r="KN151">
        <v>0</v>
      </c>
      <c r="KO151">
        <v>0</v>
      </c>
      <c r="KP151">
        <v>1.5770483040899999E-4</v>
      </c>
      <c r="KQ151" s="1">
        <v>4.5020581375099998E-5</v>
      </c>
      <c r="KR151" s="1">
        <v>1.0609420401500001E-10</v>
      </c>
      <c r="KS151">
        <v>0</v>
      </c>
      <c r="KT151" s="1">
        <v>7.5126975229800004E-5</v>
      </c>
      <c r="KU151">
        <v>0</v>
      </c>
      <c r="KV151" s="1">
        <v>7.6942921761499996E-5</v>
      </c>
      <c r="KW151">
        <v>0</v>
      </c>
      <c r="KX151" s="1">
        <v>4.6435830396900002E-7</v>
      </c>
      <c r="KY151">
        <v>1.7974477642800001E-4</v>
      </c>
      <c r="KZ151" s="1">
        <v>1.0726474557400001E-5</v>
      </c>
      <c r="LA151">
        <v>0</v>
      </c>
      <c r="LB151" s="1">
        <v>3.6569096092399998E-13</v>
      </c>
      <c r="LC151">
        <v>0</v>
      </c>
      <c r="LD151" s="1">
        <v>9.2782516261499994E-9</v>
      </c>
      <c r="LE151" s="1">
        <v>5.3009736313300001E-6</v>
      </c>
      <c r="LF151">
        <v>0</v>
      </c>
      <c r="LG151" s="1">
        <v>1.25378293466E-9</v>
      </c>
      <c r="LH151">
        <v>0</v>
      </c>
      <c r="LI151" s="1">
        <v>4.6873247015999997E-8</v>
      </c>
      <c r="LJ151" s="1">
        <v>2.9799658466299998E-12</v>
      </c>
      <c r="LK151">
        <v>0</v>
      </c>
      <c r="LL151" s="1">
        <v>1.6176574558600001E-8</v>
      </c>
      <c r="LM151">
        <v>0</v>
      </c>
      <c r="LN151">
        <v>0</v>
      </c>
      <c r="LO151" s="1">
        <v>4.4885199978700003E-5</v>
      </c>
      <c r="LP151">
        <v>0</v>
      </c>
      <c r="LQ151">
        <v>0</v>
      </c>
      <c r="LR151" s="1">
        <v>3.6962511899299998E-11</v>
      </c>
      <c r="LS151">
        <v>0</v>
      </c>
      <c r="LT151" s="1">
        <v>6.6172140748199998E-6</v>
      </c>
      <c r="LU151" s="1">
        <v>9.2600290265400001E-7</v>
      </c>
      <c r="LV151" s="1">
        <v>9.5584665468800004E-5</v>
      </c>
      <c r="LW151" s="1">
        <v>7.9918377290300005E-10</v>
      </c>
      <c r="LX151">
        <v>0</v>
      </c>
      <c r="LY151" s="1">
        <v>4.0166440517599999E-5</v>
      </c>
      <c r="LZ151">
        <v>0</v>
      </c>
      <c r="MA151" s="1">
        <v>7.1494640225299997E-5</v>
      </c>
      <c r="MB151">
        <v>0</v>
      </c>
      <c r="MC151" s="1">
        <v>8.1409324786300006E-5</v>
      </c>
      <c r="MD151" s="1">
        <v>8.1297152022199996E-10</v>
      </c>
      <c r="ME151" s="1">
        <v>9.9262168091299996E-14</v>
      </c>
      <c r="MF151">
        <v>0</v>
      </c>
      <c r="MG151">
        <v>0</v>
      </c>
      <c r="MH151" s="1">
        <v>2.8520622061399998E-6</v>
      </c>
      <c r="MI151" s="1">
        <v>1.04527128613E-10</v>
      </c>
      <c r="MJ151">
        <v>0</v>
      </c>
      <c r="MK151" s="1">
        <v>1.09089850593E-7</v>
      </c>
      <c r="ML151">
        <v>1.1021288269E-4</v>
      </c>
      <c r="MM151" s="1">
        <v>3.1900489007399999E-5</v>
      </c>
      <c r="MN151" s="1">
        <v>1.23030357508E-6</v>
      </c>
      <c r="MO151">
        <v>0</v>
      </c>
      <c r="MP151" s="1">
        <v>3.4384853458799998E-9</v>
      </c>
      <c r="MQ151" s="1">
        <v>2.7930323857799999E-5</v>
      </c>
      <c r="MR151" s="1">
        <v>9.71808853611E-5</v>
      </c>
      <c r="MS151" s="1">
        <v>4.3578831879E-5</v>
      </c>
      <c r="MT151" s="1">
        <v>1.12835856069E-9</v>
      </c>
      <c r="MU151" s="1">
        <v>1.2984507724499999E-7</v>
      </c>
      <c r="MV151">
        <v>0</v>
      </c>
      <c r="MW151">
        <v>0</v>
      </c>
      <c r="MX151">
        <v>0</v>
      </c>
      <c r="MY151" s="1">
        <v>5.0740894191100002E-5</v>
      </c>
      <c r="MZ151" s="1">
        <v>3.9668755731699998E-5</v>
      </c>
      <c r="NA151" s="1">
        <v>1.6225379947300001E-7</v>
      </c>
      <c r="NB151">
        <v>0</v>
      </c>
      <c r="NC151" s="1">
        <v>6.0536884254199998E-5</v>
      </c>
      <c r="ND151">
        <v>0</v>
      </c>
      <c r="NE151" s="1">
        <v>5.0860986130900004E-10</v>
      </c>
      <c r="NF151">
        <v>0</v>
      </c>
      <c r="NG151" s="1">
        <v>1.33747756474E-5</v>
      </c>
      <c r="NH151" s="1">
        <v>1.8436269944199999E-10</v>
      </c>
      <c r="NI151">
        <v>0</v>
      </c>
      <c r="NJ151">
        <v>0</v>
      </c>
      <c r="NK151" s="1">
        <v>1.96286305055E-6</v>
      </c>
      <c r="NL151" s="1">
        <v>5.2098875548299998E-13</v>
      </c>
      <c r="NM151">
        <v>0</v>
      </c>
      <c r="NN151" s="1">
        <v>1.25923826721E-6</v>
      </c>
      <c r="NO151" s="1">
        <v>9.1820300619900004E-8</v>
      </c>
      <c r="NP151" s="1">
        <v>6.9743712833399996E-11</v>
      </c>
      <c r="NQ151">
        <v>0</v>
      </c>
      <c r="NR151" s="1">
        <v>6.4968434281900003E-7</v>
      </c>
      <c r="NS151" s="1">
        <v>5.7526374189200002E-5</v>
      </c>
      <c r="NT151">
        <v>0</v>
      </c>
      <c r="NU151" s="1">
        <v>1.36947308462E-13</v>
      </c>
      <c r="NV151" s="1">
        <v>6.7381267850799997E-6</v>
      </c>
      <c r="NW151">
        <v>0</v>
      </c>
      <c r="NX151">
        <v>0</v>
      </c>
      <c r="NY151" s="1">
        <v>6.8431606211400001E-12</v>
      </c>
      <c r="NZ151">
        <v>0</v>
      </c>
      <c r="OA151">
        <v>0</v>
      </c>
      <c r="OB151">
        <v>0</v>
      </c>
      <c r="OC151" s="1">
        <v>1.06452122933E-5</v>
      </c>
      <c r="OD151">
        <v>0</v>
      </c>
      <c r="OE151" s="1">
        <v>1.11410165557E-6</v>
      </c>
      <c r="OF151">
        <v>0</v>
      </c>
      <c r="OG151" s="1">
        <v>7.8622651704499997E-5</v>
      </c>
      <c r="OH151" s="1">
        <v>9.9586409021800007E-10</v>
      </c>
      <c r="OI151">
        <v>0</v>
      </c>
      <c r="OJ151" s="1">
        <v>2.03078823536E-12</v>
      </c>
      <c r="OK151">
        <v>0</v>
      </c>
      <c r="OL151">
        <v>0</v>
      </c>
      <c r="OM151" s="1">
        <v>3.6371355275299998E-5</v>
      </c>
      <c r="ON151">
        <v>0</v>
      </c>
      <c r="OO151" s="1">
        <v>2.39575907015E-5</v>
      </c>
      <c r="OP151">
        <v>0</v>
      </c>
      <c r="OQ151">
        <v>0</v>
      </c>
      <c r="OR151" s="1">
        <v>2.5668344107099999E-11</v>
      </c>
      <c r="OS151" s="1">
        <v>3.2210788504299999E-5</v>
      </c>
      <c r="OT151" s="1">
        <v>6.2826678136700004E-5</v>
      </c>
      <c r="OU151">
        <v>0</v>
      </c>
      <c r="OV151">
        <v>0</v>
      </c>
      <c r="OW151" s="1">
        <v>8.1844212386999999E-9</v>
      </c>
      <c r="OX151">
        <v>0</v>
      </c>
      <c r="OY151">
        <v>0</v>
      </c>
      <c r="OZ151">
        <v>0</v>
      </c>
      <c r="PA151">
        <v>0</v>
      </c>
      <c r="PB151">
        <v>0</v>
      </c>
      <c r="PC151" s="1">
        <v>5.6084800033599997E-5</v>
      </c>
      <c r="PD151" s="1">
        <v>7.9713474376099993E-5</v>
      </c>
      <c r="PE151">
        <v>0</v>
      </c>
      <c r="PF151">
        <v>0</v>
      </c>
      <c r="PG151">
        <v>1.04831778453E-4</v>
      </c>
      <c r="PH151">
        <v>1.36209555923E-4</v>
      </c>
      <c r="PI151">
        <v>0</v>
      </c>
      <c r="PJ151">
        <v>0</v>
      </c>
      <c r="PK151" s="1">
        <v>3.00044194943E-5</v>
      </c>
      <c r="PL151" s="1">
        <v>1.7659167791199999E-7</v>
      </c>
      <c r="PM151" s="1">
        <v>1.50273802404E-5</v>
      </c>
      <c r="PN151">
        <v>0</v>
      </c>
      <c r="PO151" s="1">
        <v>4.5587278982099997E-5</v>
      </c>
      <c r="PP151" s="1">
        <v>7.7460084330100005E-6</v>
      </c>
      <c r="PQ151">
        <v>2.8920769932E-4</v>
      </c>
      <c r="PR151">
        <v>0</v>
      </c>
      <c r="PS151">
        <v>0</v>
      </c>
      <c r="PT151">
        <v>0</v>
      </c>
      <c r="PU151">
        <v>0</v>
      </c>
      <c r="PV151">
        <v>0</v>
      </c>
      <c r="PW151">
        <v>1.46730662349E-4</v>
      </c>
      <c r="PX151" s="1">
        <v>5.50794727642E-5</v>
      </c>
      <c r="PY151">
        <v>0</v>
      </c>
      <c r="PZ151">
        <v>0</v>
      </c>
      <c r="QA151" s="1">
        <v>4.8482389018800003E-5</v>
      </c>
      <c r="QB151" s="1">
        <v>8.5185013582999997E-7</v>
      </c>
      <c r="QC151" s="1">
        <v>4.8622394478499999E-5</v>
      </c>
      <c r="QD151" s="1">
        <v>2.47737981922E-8</v>
      </c>
      <c r="QE151" s="1">
        <v>2.9233042578E-5</v>
      </c>
      <c r="QF151">
        <v>1.5186232816700001E-4</v>
      </c>
      <c r="QG151">
        <v>0</v>
      </c>
      <c r="QH151">
        <v>0</v>
      </c>
      <c r="QI151">
        <v>0</v>
      </c>
      <c r="QJ151">
        <v>0</v>
      </c>
      <c r="QK151">
        <v>0</v>
      </c>
      <c r="QL151" s="1">
        <v>2.9112639467299999E-5</v>
      </c>
      <c r="QM151" s="1">
        <v>1.71482361736E-5</v>
      </c>
      <c r="QN151">
        <v>0</v>
      </c>
      <c r="QO151">
        <v>1.6223386601699999E-4</v>
      </c>
      <c r="QP151">
        <v>0</v>
      </c>
      <c r="QQ151">
        <v>0</v>
      </c>
      <c r="QR151" s="1">
        <v>1.2772800629699999E-5</v>
      </c>
      <c r="QS151">
        <v>0</v>
      </c>
      <c r="QT151" s="1">
        <v>8.9724810264199997E-5</v>
      </c>
      <c r="QU151">
        <v>0</v>
      </c>
      <c r="QV151" s="1">
        <v>5.65640205451E-5</v>
      </c>
      <c r="QW151" s="1">
        <v>7.2772403178999996E-6</v>
      </c>
      <c r="QX151" s="1">
        <v>8.2211012999399994E-5</v>
      </c>
      <c r="QY151">
        <v>0</v>
      </c>
      <c r="QZ151">
        <v>0</v>
      </c>
      <c r="RA151" s="1">
        <v>6.5013335412299994E-5</v>
      </c>
      <c r="RB151" s="1">
        <v>5.7843461661999999E-5</v>
      </c>
      <c r="RC151">
        <v>0</v>
      </c>
      <c r="RD151">
        <v>0</v>
      </c>
      <c r="RE151">
        <v>0</v>
      </c>
      <c r="RF151">
        <v>0</v>
      </c>
      <c r="RG151">
        <v>0</v>
      </c>
      <c r="RH151">
        <v>0</v>
      </c>
      <c r="RI151">
        <v>0</v>
      </c>
      <c r="RJ151">
        <v>0</v>
      </c>
      <c r="RK151">
        <v>0</v>
      </c>
      <c r="RL151">
        <v>0</v>
      </c>
      <c r="RM151">
        <v>0</v>
      </c>
      <c r="RN151" s="1">
        <v>1.6244032083200001E-5</v>
      </c>
      <c r="RO151" s="1">
        <v>2.0232783640299998E-5</v>
      </c>
      <c r="RP151">
        <v>0</v>
      </c>
      <c r="RQ151">
        <v>0</v>
      </c>
      <c r="RR151">
        <v>0</v>
      </c>
      <c r="RS151" s="1">
        <v>2.6542553683E-6</v>
      </c>
      <c r="RT151" s="1">
        <v>4.5004021809799997E-5</v>
      </c>
      <c r="RU151" s="1">
        <v>5.3887273014900002E-5</v>
      </c>
      <c r="RV151">
        <v>0</v>
      </c>
      <c r="RW151">
        <v>4.2022752781799999E-4</v>
      </c>
      <c r="RX151" s="1">
        <v>7.1438774916599994E-5</v>
      </c>
      <c r="RY151" s="1">
        <v>3.8269580253800001E-5</v>
      </c>
      <c r="RZ151">
        <v>1.6765038328699999E-4</v>
      </c>
      <c r="SA151">
        <v>2.3402316627699999E-4</v>
      </c>
      <c r="SB151" s="1">
        <v>1.7558796431600001E-7</v>
      </c>
      <c r="SC151">
        <v>1.4093740501000001E-4</v>
      </c>
      <c r="SD151">
        <v>0</v>
      </c>
      <c r="SE151">
        <v>0</v>
      </c>
      <c r="SF151" s="1">
        <v>2.9488735999399999E-5</v>
      </c>
      <c r="SG151" s="1">
        <v>7.7380683795000001E-5</v>
      </c>
      <c r="SH151">
        <v>0</v>
      </c>
      <c r="SI151" s="1">
        <v>8.9780201881699994E-5</v>
      </c>
      <c r="SJ151" s="1">
        <v>1.9110039629500001E-5</v>
      </c>
      <c r="SK151">
        <v>0</v>
      </c>
      <c r="SL151">
        <v>0</v>
      </c>
      <c r="SM151">
        <v>0</v>
      </c>
      <c r="SN151">
        <v>1.2069421201600001E-4</v>
      </c>
      <c r="SO151">
        <v>0</v>
      </c>
      <c r="SP151" s="1">
        <v>9.5714206998999998E-5</v>
      </c>
      <c r="SQ151">
        <v>1.1230865427999999E-4</v>
      </c>
      <c r="SR151" s="1">
        <v>9.0846693772800003E-7</v>
      </c>
      <c r="SS151">
        <v>0</v>
      </c>
      <c r="ST151" s="1">
        <v>2.2535536748799998E-5</v>
      </c>
      <c r="SU151">
        <v>0</v>
      </c>
      <c r="SV151">
        <v>2.06593668092E-4</v>
      </c>
      <c r="SW151" s="1">
        <v>4.2419371401999997E-5</v>
      </c>
      <c r="SX151">
        <v>0</v>
      </c>
      <c r="SY151">
        <v>0</v>
      </c>
      <c r="SZ151" s="1">
        <v>5.2313023713600005E-7</v>
      </c>
      <c r="TA151">
        <v>0</v>
      </c>
      <c r="TB151">
        <v>0</v>
      </c>
      <c r="TC151" s="1">
        <v>5.7102955168000002E-5</v>
      </c>
      <c r="TD151">
        <v>0</v>
      </c>
      <c r="TE151">
        <v>0</v>
      </c>
      <c r="TF151" s="1">
        <v>5.6227688221200002E-5</v>
      </c>
      <c r="TG151" s="1">
        <v>4.3624427434599997E-5</v>
      </c>
      <c r="TH151">
        <v>0</v>
      </c>
      <c r="TI151">
        <v>0</v>
      </c>
      <c r="TJ151" s="1">
        <v>1.3134978360499999E-5</v>
      </c>
      <c r="TK151">
        <v>0</v>
      </c>
      <c r="TL151">
        <v>0</v>
      </c>
      <c r="TM151">
        <v>0</v>
      </c>
      <c r="TN151">
        <v>0</v>
      </c>
      <c r="TO151">
        <v>0</v>
      </c>
      <c r="TP151">
        <v>1.94346404384E-4</v>
      </c>
      <c r="TQ151">
        <v>0</v>
      </c>
      <c r="TR151">
        <v>0</v>
      </c>
      <c r="TS151" s="1">
        <v>1.0909406657E-5</v>
      </c>
      <c r="TT151">
        <v>3.0597495885499999E-4</v>
      </c>
      <c r="TU151">
        <v>2.5998818192999999E-4</v>
      </c>
      <c r="TV151">
        <v>1.14759181039E-4</v>
      </c>
      <c r="TW151">
        <v>0</v>
      </c>
      <c r="TX151" s="1">
        <v>2.8194393093399999E-5</v>
      </c>
      <c r="TY151">
        <v>0</v>
      </c>
      <c r="TZ151">
        <v>2.05044195372E-4</v>
      </c>
      <c r="UA151">
        <v>2.8255187491299998E-4</v>
      </c>
      <c r="UB151" s="1">
        <v>9.58464685866E-5</v>
      </c>
      <c r="UC151">
        <v>0</v>
      </c>
      <c r="UD151">
        <v>1.81793593618E-4</v>
      </c>
      <c r="UE151">
        <v>0</v>
      </c>
      <c r="UF151">
        <v>0</v>
      </c>
      <c r="UG151">
        <v>1.6545065584500001E-4</v>
      </c>
      <c r="UH151">
        <v>0</v>
      </c>
      <c r="UI151">
        <v>0</v>
      </c>
      <c r="UJ151">
        <v>1.8602275028200001E-4</v>
      </c>
      <c r="UK151" s="1">
        <v>8.1656676408299996E-5</v>
      </c>
      <c r="UL151">
        <v>0</v>
      </c>
      <c r="UM151">
        <v>0</v>
      </c>
      <c r="UN151">
        <v>0</v>
      </c>
      <c r="UO151" s="1">
        <v>6.1544912840499999E-5</v>
      </c>
      <c r="UP151">
        <v>0</v>
      </c>
      <c r="UQ151">
        <v>0</v>
      </c>
      <c r="UR151">
        <v>1.1874918036600001E-4</v>
      </c>
      <c r="US151">
        <v>0</v>
      </c>
      <c r="UT151" s="1">
        <v>5.2468554111100001E-5</v>
      </c>
      <c r="UU151">
        <v>0</v>
      </c>
      <c r="UV151" s="1">
        <v>6.76453291675E-5</v>
      </c>
      <c r="UW151" s="1">
        <v>4.9948163360100001E-5</v>
      </c>
      <c r="UX151" s="1">
        <v>8.9636934466199997E-5</v>
      </c>
      <c r="UY151">
        <v>0</v>
      </c>
      <c r="UZ151">
        <v>0</v>
      </c>
      <c r="VA151">
        <v>0</v>
      </c>
      <c r="VB151" s="1">
        <v>9.0323907490800004E-5</v>
      </c>
      <c r="VC151">
        <v>0</v>
      </c>
      <c r="VD151">
        <v>2.8832348899899998E-4</v>
      </c>
      <c r="VE151">
        <v>0</v>
      </c>
      <c r="VF151">
        <v>0</v>
      </c>
      <c r="VG151">
        <v>0</v>
      </c>
      <c r="VH151">
        <v>0</v>
      </c>
      <c r="VI151" s="1">
        <v>9.4464853846899999E-5</v>
      </c>
      <c r="VJ151">
        <v>0</v>
      </c>
      <c r="VK151">
        <v>2.08116254183E-4</v>
      </c>
      <c r="VL151">
        <v>1.4252223259400001E-4</v>
      </c>
      <c r="VM151">
        <v>0</v>
      </c>
      <c r="VN151">
        <v>0</v>
      </c>
      <c r="VO151">
        <v>1.09821910673E-4</v>
      </c>
      <c r="VP151">
        <v>0</v>
      </c>
      <c r="VQ151">
        <v>1.4131096680399999E-4</v>
      </c>
      <c r="VR151">
        <v>0</v>
      </c>
      <c r="VS151">
        <v>0</v>
      </c>
      <c r="VT151">
        <v>0</v>
      </c>
      <c r="VU151">
        <v>0</v>
      </c>
      <c r="VV151" s="1">
        <v>8.24825081732E-5</v>
      </c>
      <c r="VW151">
        <v>3.2795901192399999E-4</v>
      </c>
      <c r="VX151">
        <v>0</v>
      </c>
      <c r="VY151">
        <v>1.10986555467E-4</v>
      </c>
      <c r="VZ151">
        <v>0</v>
      </c>
      <c r="WA151">
        <v>0</v>
      </c>
      <c r="WB151" s="1">
        <v>6.3550275475000002E-5</v>
      </c>
      <c r="WC151">
        <v>1.19920296897E-4</v>
      </c>
      <c r="WD151">
        <v>0</v>
      </c>
      <c r="WE151">
        <v>0</v>
      </c>
      <c r="WF151">
        <v>0</v>
      </c>
      <c r="WG151">
        <v>0</v>
      </c>
      <c r="WH151">
        <v>0</v>
      </c>
      <c r="WI151">
        <v>0</v>
      </c>
      <c r="WJ151" s="1">
        <v>5.5659317380999998E-5</v>
      </c>
      <c r="WK151">
        <v>0</v>
      </c>
      <c r="WL151" s="1">
        <v>6.3429994898600006E-5</v>
      </c>
      <c r="WM151">
        <v>0</v>
      </c>
      <c r="WN151">
        <v>0</v>
      </c>
      <c r="WO151">
        <v>0</v>
      </c>
      <c r="WP151">
        <v>0</v>
      </c>
      <c r="WQ151">
        <v>0</v>
      </c>
      <c r="WR151">
        <v>0</v>
      </c>
      <c r="WS151">
        <v>0</v>
      </c>
      <c r="WT151">
        <v>0</v>
      </c>
      <c r="WU151" s="1">
        <v>1.6740903547300001E-5</v>
      </c>
      <c r="WV151">
        <v>0</v>
      </c>
      <c r="WW151">
        <v>0</v>
      </c>
      <c r="WX151">
        <v>2.8606842712000001E-4</v>
      </c>
      <c r="WY151">
        <v>0</v>
      </c>
      <c r="WZ151">
        <v>0</v>
      </c>
      <c r="XA151">
        <v>0</v>
      </c>
      <c r="XB151">
        <v>0</v>
      </c>
      <c r="XC151">
        <v>0</v>
      </c>
      <c r="XD151">
        <v>0</v>
      </c>
      <c r="XE151">
        <v>0</v>
      </c>
      <c r="XF151">
        <v>0</v>
      </c>
      <c r="XG151">
        <v>0</v>
      </c>
      <c r="XH151">
        <v>0</v>
      </c>
      <c r="XI151">
        <v>0</v>
      </c>
      <c r="XJ151">
        <v>0</v>
      </c>
      <c r="XK151">
        <v>0</v>
      </c>
      <c r="XL151">
        <v>0</v>
      </c>
      <c r="XM151">
        <v>1.6369938480899999E-4</v>
      </c>
      <c r="XN151">
        <v>0</v>
      </c>
      <c r="XO151">
        <v>0</v>
      </c>
      <c r="XP151">
        <v>0</v>
      </c>
      <c r="XQ151">
        <v>1.89258899911E-4</v>
      </c>
      <c r="XR151">
        <v>1.0133462772499999E-4</v>
      </c>
      <c r="XS151">
        <v>0</v>
      </c>
      <c r="XT151">
        <v>2.7426491076500001E-4</v>
      </c>
      <c r="XU151">
        <v>0</v>
      </c>
      <c r="XV151">
        <v>0</v>
      </c>
      <c r="XW151">
        <v>0</v>
      </c>
      <c r="XX151">
        <v>3.4777435158699999E-4</v>
      </c>
      <c r="XY151">
        <v>1.03699633969E-4</v>
      </c>
      <c r="XZ151">
        <v>3.4197023236200001E-4</v>
      </c>
      <c r="YA151" s="1">
        <v>4.3623838650300002E-5</v>
      </c>
    </row>
    <row r="152" spans="1:651" x14ac:dyDescent="0.25">
      <c r="A152" s="2" t="s">
        <v>1033</v>
      </c>
      <c r="B152" s="3" t="s">
        <v>1034</v>
      </c>
      <c r="C152">
        <v>0</v>
      </c>
      <c r="D152">
        <v>0</v>
      </c>
      <c r="E152">
        <v>0</v>
      </c>
      <c r="F152">
        <v>0</v>
      </c>
      <c r="G152">
        <v>6.3864134275900002E-4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5.9658658745900003E-4</v>
      </c>
      <c r="O152">
        <v>0</v>
      </c>
      <c r="P152">
        <v>8.8772387075400003E-4</v>
      </c>
      <c r="Q152">
        <v>1.1459243676500001E-3</v>
      </c>
      <c r="R152">
        <v>6.4397825185600003E-3</v>
      </c>
      <c r="S152">
        <v>0</v>
      </c>
      <c r="T152">
        <v>0</v>
      </c>
      <c r="U152">
        <v>0</v>
      </c>
      <c r="V152">
        <v>0</v>
      </c>
      <c r="W152">
        <v>4.3817359975800003E-4</v>
      </c>
      <c r="X152">
        <v>2.7662749059399999E-4</v>
      </c>
      <c r="Y152">
        <v>0</v>
      </c>
      <c r="Z152">
        <v>0</v>
      </c>
      <c r="AA152">
        <v>0</v>
      </c>
      <c r="AB152">
        <v>0</v>
      </c>
      <c r="AC152">
        <v>1.54020717988E-3</v>
      </c>
      <c r="AD152">
        <v>5.4246063095399998E-3</v>
      </c>
      <c r="AE152">
        <v>0</v>
      </c>
      <c r="AF152" s="1">
        <v>7.3504348857799995E-5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7.2509925491700004E-4</v>
      </c>
      <c r="AT152">
        <v>0</v>
      </c>
      <c r="AU152">
        <v>0</v>
      </c>
      <c r="AV152">
        <v>0</v>
      </c>
      <c r="AW152">
        <v>7.86466649637E-3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 s="1">
        <v>1.56522698804E-6</v>
      </c>
      <c r="BF152" s="1">
        <v>8.97436742814E-5</v>
      </c>
      <c r="BG152">
        <v>0</v>
      </c>
      <c r="BH152">
        <v>3.7965537273499999E-4</v>
      </c>
      <c r="BI152">
        <v>0</v>
      </c>
      <c r="BJ152">
        <v>0</v>
      </c>
      <c r="BK152">
        <v>2.07309145602E-4</v>
      </c>
      <c r="BL152">
        <v>0</v>
      </c>
      <c r="BM152">
        <v>5.3894085365599996E-4</v>
      </c>
      <c r="BN152">
        <v>0</v>
      </c>
      <c r="BO152">
        <v>1.6579045441100001E-4</v>
      </c>
      <c r="BP152">
        <v>0</v>
      </c>
      <c r="BQ152">
        <v>1.4505980994400001E-4</v>
      </c>
      <c r="BR152">
        <v>2.1564737490400001E-3</v>
      </c>
      <c r="BS152">
        <v>0</v>
      </c>
      <c r="BT152">
        <v>0</v>
      </c>
      <c r="BU152">
        <v>1.69923025506E-4</v>
      </c>
      <c r="BV152">
        <v>0</v>
      </c>
      <c r="BW152">
        <v>0</v>
      </c>
      <c r="BX152" s="1">
        <v>6.0082999304000004E-6</v>
      </c>
      <c r="BY152">
        <v>1.43363360598E-3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7.9386462435599998E-4</v>
      </c>
      <c r="CG152">
        <v>0</v>
      </c>
      <c r="CH152">
        <v>1.6101378221E-4</v>
      </c>
      <c r="CI152">
        <v>0</v>
      </c>
      <c r="CJ152">
        <v>0</v>
      </c>
      <c r="CK152">
        <v>0</v>
      </c>
      <c r="CL152">
        <v>0</v>
      </c>
      <c r="CM152" s="1">
        <v>9.8903040676100005E-6</v>
      </c>
      <c r="CN152" s="1">
        <v>1.23598549851E-7</v>
      </c>
      <c r="CO152">
        <v>1.09024098153E-4</v>
      </c>
      <c r="CP152" s="1">
        <v>1.3264825227999999E-5</v>
      </c>
      <c r="CQ152">
        <v>5.7423171867199997E-4</v>
      </c>
      <c r="CR152" s="1">
        <v>8.5560035861899998E-5</v>
      </c>
      <c r="CS152" s="1">
        <v>1.87073242293E-5</v>
      </c>
      <c r="CT152">
        <v>1.4161030874E-4</v>
      </c>
      <c r="CU152" s="1">
        <v>1.8701832472400001E-5</v>
      </c>
      <c r="CV152">
        <v>1.6109663974300001E-4</v>
      </c>
      <c r="CW152" s="1">
        <v>9.6449700125299999E-8</v>
      </c>
      <c r="CX152">
        <v>2.4332619784099999E-4</v>
      </c>
      <c r="CY152">
        <v>1.01852063996E-4</v>
      </c>
      <c r="CZ152">
        <v>4.2888875114999999E-4</v>
      </c>
      <c r="DA152" s="1">
        <v>2.1545526893300001E-5</v>
      </c>
      <c r="DB152">
        <v>1.5424119524000001E-4</v>
      </c>
      <c r="DC152" s="1">
        <v>7.5825687717499998E-6</v>
      </c>
      <c r="DD152">
        <v>3.0173759463499999E-4</v>
      </c>
      <c r="DE152">
        <v>3.2594250691E-4</v>
      </c>
      <c r="DF152" s="1">
        <v>2.16032808342E-9</v>
      </c>
      <c r="DG152" s="1">
        <v>6.4605347067199994E-5</v>
      </c>
      <c r="DH152">
        <v>4.40123070157E-4</v>
      </c>
      <c r="DI152" s="1">
        <v>5.65447117619E-9</v>
      </c>
      <c r="DJ152">
        <v>1.23751329381E-3</v>
      </c>
      <c r="DK152">
        <v>7.4767393254200002E-4</v>
      </c>
      <c r="DL152">
        <v>1.6895793152199999E-4</v>
      </c>
      <c r="DM152">
        <v>2.2252233637699999E-4</v>
      </c>
      <c r="DN152">
        <v>1.8841887199500001E-4</v>
      </c>
      <c r="DO152">
        <v>6.0563984492700005E-4</v>
      </c>
      <c r="DP152">
        <v>7.9622098856700001E-4</v>
      </c>
      <c r="DQ152">
        <v>1.435669841E-4</v>
      </c>
      <c r="DR152" s="1">
        <v>6.5672576601500003E-5</v>
      </c>
      <c r="DS152">
        <v>2.3927635766700001E-4</v>
      </c>
      <c r="DT152">
        <v>1.56598693072E-4</v>
      </c>
      <c r="DU152" s="1">
        <v>1.29836282974E-5</v>
      </c>
      <c r="DV152" s="1">
        <v>3.99230662438E-5</v>
      </c>
      <c r="DW152" s="1">
        <v>4.70285225067E-5</v>
      </c>
      <c r="DX152">
        <v>5.6929023013599996E-4</v>
      </c>
      <c r="DY152" s="1">
        <v>8.5105196731400003E-5</v>
      </c>
      <c r="DZ152" s="1">
        <v>1.3001267009199999E-5</v>
      </c>
      <c r="EA152" s="1">
        <v>6.7693441702100003E-5</v>
      </c>
      <c r="EB152" s="1">
        <v>3.95328868897E-5</v>
      </c>
      <c r="EC152" s="1">
        <v>7.1389916396500006E-8</v>
      </c>
      <c r="ED152">
        <v>2.70045128935E-4</v>
      </c>
      <c r="EE152" s="1">
        <v>6.5523205951700006E-5</v>
      </c>
      <c r="EF152">
        <v>1.02923423299E-4</v>
      </c>
      <c r="EG152">
        <v>1.5555134676099999E-4</v>
      </c>
      <c r="EH152">
        <v>2.4054356358999999E-4</v>
      </c>
      <c r="EI152">
        <v>3.5532612075500001E-4</v>
      </c>
      <c r="EJ152">
        <v>1.87524069885E-4</v>
      </c>
      <c r="EK152">
        <v>6.1976048523700001E-4</v>
      </c>
      <c r="EL152" s="1">
        <v>1.15164570814E-5</v>
      </c>
      <c r="EM152">
        <v>6.4196271122499995E-4</v>
      </c>
      <c r="EN152">
        <v>0</v>
      </c>
      <c r="EO152">
        <v>3.2151047324200001E-4</v>
      </c>
      <c r="EP152">
        <v>5.1181473738699996E-4</v>
      </c>
      <c r="EQ152" s="1">
        <v>1.3426353089E-5</v>
      </c>
      <c r="ER152" s="1">
        <v>2.8277619993900001E-8</v>
      </c>
      <c r="ES152" s="1">
        <v>5.6980453360299998E-5</v>
      </c>
      <c r="ET152">
        <v>1.5981956913899999E-4</v>
      </c>
      <c r="EU152" s="1">
        <v>8.9465970156499994E-6</v>
      </c>
      <c r="EV152" s="1">
        <v>2.3216406202299999E-5</v>
      </c>
      <c r="EW152" s="1">
        <v>1.1906833707E-5</v>
      </c>
      <c r="EX152">
        <v>1.2248828057800001E-4</v>
      </c>
      <c r="EY152">
        <v>1.12459734105E-4</v>
      </c>
      <c r="EZ152" s="1">
        <v>1.9188437989500001E-5</v>
      </c>
      <c r="FA152">
        <v>0</v>
      </c>
      <c r="FB152">
        <v>1.02255538257E-4</v>
      </c>
      <c r="FC152">
        <v>1.37611459916E-4</v>
      </c>
      <c r="FD152" s="1">
        <v>5.0905579293699999E-5</v>
      </c>
      <c r="FE152">
        <v>2.30912548826E-4</v>
      </c>
      <c r="FF152" s="1">
        <v>5.1833120346500001E-5</v>
      </c>
      <c r="FG152">
        <v>1.49244629651E-4</v>
      </c>
      <c r="FH152" s="1">
        <v>5.4626057227200002E-10</v>
      </c>
      <c r="FI152">
        <v>1.67041596481E-4</v>
      </c>
      <c r="FJ152" s="1">
        <v>1.53350096758E-7</v>
      </c>
      <c r="FK152" s="1">
        <v>6.4187398226600001E-7</v>
      </c>
      <c r="FL152">
        <v>8.77847177976E-4</v>
      </c>
      <c r="FM152">
        <v>4.6702536009900002E-4</v>
      </c>
      <c r="FN152">
        <v>3.16332250216E-4</v>
      </c>
      <c r="FO152">
        <v>1.2220066109000001E-4</v>
      </c>
      <c r="FP152">
        <v>1.15938405011E-3</v>
      </c>
      <c r="FQ152">
        <v>1.08658367335E-4</v>
      </c>
      <c r="FR152">
        <v>1.6067273532200001E-4</v>
      </c>
      <c r="FS152">
        <v>1.2507156111E-4</v>
      </c>
      <c r="FT152" s="1">
        <v>1.68008828357E-6</v>
      </c>
      <c r="FU152">
        <v>1.8008022293899999E-4</v>
      </c>
      <c r="FV152">
        <v>4.8752739415799999E-4</v>
      </c>
      <c r="FW152">
        <v>0</v>
      </c>
      <c r="FX152">
        <v>1.4070386463699999E-4</v>
      </c>
      <c r="FY152">
        <v>3.8568037811800003E-4</v>
      </c>
      <c r="FZ152" s="1">
        <v>1.18069001645E-9</v>
      </c>
      <c r="GA152" s="1">
        <v>4.2895566596600003E-5</v>
      </c>
      <c r="GB152" s="1">
        <v>8.7011954672200001E-5</v>
      </c>
      <c r="GC152" s="1">
        <v>4.1619532906300003E-5</v>
      </c>
      <c r="GD152">
        <v>2.6967004611299999E-4</v>
      </c>
      <c r="GE152">
        <v>0</v>
      </c>
      <c r="GF152">
        <v>4.2919279415100001E-4</v>
      </c>
      <c r="GG152">
        <v>4.6299474780700002E-4</v>
      </c>
      <c r="GH152" s="1">
        <v>5.5621235934099997E-5</v>
      </c>
      <c r="GI152">
        <v>3.83458308332E-4</v>
      </c>
      <c r="GJ152">
        <v>2.71523464773E-4</v>
      </c>
      <c r="GK152">
        <v>2.8783504879299998E-4</v>
      </c>
      <c r="GL152">
        <v>2.4802743652699999E-4</v>
      </c>
      <c r="GM152">
        <v>5.5839995011000001E-3</v>
      </c>
      <c r="GN152">
        <v>0</v>
      </c>
      <c r="GO152" s="1">
        <v>3.92917793597E-5</v>
      </c>
      <c r="GP152" s="1">
        <v>2.1508624973800001E-5</v>
      </c>
      <c r="GQ152" s="1">
        <v>4.8247648923399999E-6</v>
      </c>
      <c r="GR152">
        <v>0</v>
      </c>
      <c r="GS152">
        <v>0</v>
      </c>
      <c r="GT152">
        <v>0</v>
      </c>
      <c r="GU152" s="1">
        <v>4.3049988573699999E-5</v>
      </c>
      <c r="GV152">
        <v>0</v>
      </c>
      <c r="GW152">
        <v>0</v>
      </c>
      <c r="GX152">
        <v>0</v>
      </c>
      <c r="GY152">
        <v>0</v>
      </c>
      <c r="GZ152">
        <v>0</v>
      </c>
      <c r="HA152">
        <v>0</v>
      </c>
      <c r="HB152">
        <v>0</v>
      </c>
      <c r="HC152">
        <v>0</v>
      </c>
      <c r="HD152">
        <v>0</v>
      </c>
      <c r="HE152">
        <v>0</v>
      </c>
      <c r="HF152">
        <v>0</v>
      </c>
      <c r="HG152" s="1">
        <v>9.1353015728000002E-5</v>
      </c>
      <c r="HH152">
        <v>0</v>
      </c>
      <c r="HI152">
        <v>0</v>
      </c>
      <c r="HJ152">
        <v>0</v>
      </c>
      <c r="HK152">
        <v>0</v>
      </c>
      <c r="HL152">
        <v>0</v>
      </c>
      <c r="HM152">
        <v>0</v>
      </c>
      <c r="HN152">
        <v>0</v>
      </c>
      <c r="HO152">
        <v>0</v>
      </c>
      <c r="HP152">
        <v>0</v>
      </c>
      <c r="HQ152">
        <v>0</v>
      </c>
      <c r="HR152">
        <v>0</v>
      </c>
      <c r="HS152">
        <v>0</v>
      </c>
      <c r="HT152">
        <v>2.6453999386200002E-4</v>
      </c>
      <c r="HU152">
        <v>0</v>
      </c>
      <c r="HV152">
        <v>0</v>
      </c>
      <c r="HW152">
        <v>0</v>
      </c>
      <c r="HX152">
        <v>0</v>
      </c>
      <c r="HY152">
        <v>0</v>
      </c>
      <c r="HZ152">
        <v>0</v>
      </c>
      <c r="IA152">
        <v>0</v>
      </c>
      <c r="IB152">
        <v>0</v>
      </c>
      <c r="IC152">
        <v>0</v>
      </c>
      <c r="ID152">
        <v>0</v>
      </c>
      <c r="IE152">
        <v>0</v>
      </c>
      <c r="IF152">
        <v>0</v>
      </c>
      <c r="IG152">
        <v>0</v>
      </c>
      <c r="IH152">
        <v>3.5473700388200002E-4</v>
      </c>
      <c r="II152">
        <v>0</v>
      </c>
      <c r="IJ152">
        <v>0</v>
      </c>
      <c r="IK152">
        <v>0</v>
      </c>
      <c r="IL152">
        <v>0</v>
      </c>
      <c r="IM152">
        <v>0</v>
      </c>
      <c r="IN152">
        <v>0</v>
      </c>
      <c r="IO152">
        <v>0</v>
      </c>
      <c r="IP152">
        <v>0</v>
      </c>
      <c r="IQ152">
        <v>0</v>
      </c>
      <c r="IR152" s="1">
        <v>1.1507391741599999E-6</v>
      </c>
      <c r="IS152" s="1">
        <v>9.3050658472100008E-9</v>
      </c>
      <c r="IT152">
        <v>5.3591967543300005E-4</v>
      </c>
      <c r="IU152" s="1">
        <v>2.5368147529599999E-20</v>
      </c>
      <c r="IV152" s="1">
        <v>1.5755091273E-18</v>
      </c>
      <c r="IW152">
        <v>0</v>
      </c>
      <c r="IX152" s="1">
        <v>2.72448576908E-6</v>
      </c>
      <c r="IY152" s="1">
        <v>2.5711849809500002E-6</v>
      </c>
      <c r="IZ152" s="1">
        <v>5.7678765987800001E-10</v>
      </c>
      <c r="JA152" s="1">
        <v>1.98940783719E-5</v>
      </c>
      <c r="JB152" s="1">
        <v>3.8215584505600004E-6</v>
      </c>
      <c r="JC152">
        <v>0</v>
      </c>
      <c r="JD152">
        <v>0</v>
      </c>
      <c r="JE152" s="1">
        <v>8.7498595932000004E-10</v>
      </c>
      <c r="JF152" s="1">
        <v>3.3632201145E-9</v>
      </c>
      <c r="JG152" s="1">
        <v>1.8060734146300001E-11</v>
      </c>
      <c r="JH152" s="1">
        <v>7.3622369749699997E-15</v>
      </c>
      <c r="JI152" s="1">
        <v>1.92719550434E-19</v>
      </c>
      <c r="JJ152">
        <v>0</v>
      </c>
      <c r="JK152" s="1">
        <v>1.5447639533200001E-5</v>
      </c>
      <c r="JL152">
        <v>0</v>
      </c>
      <c r="JM152" s="1">
        <v>4.9787541959299995E-10</v>
      </c>
      <c r="JN152" s="1">
        <v>2.32363236977E-6</v>
      </c>
      <c r="JO152">
        <v>0</v>
      </c>
      <c r="JP152" s="1">
        <v>1.7931038168400001E-9</v>
      </c>
      <c r="JQ152" s="1">
        <v>1.60620485549E-6</v>
      </c>
      <c r="JR152" s="1">
        <v>5.3296433779499997E-5</v>
      </c>
      <c r="JS152">
        <v>3.3371792141200001E-4</v>
      </c>
      <c r="JT152">
        <v>1.94567130283E-4</v>
      </c>
      <c r="JU152" s="1">
        <v>6.3676758348300002E-6</v>
      </c>
      <c r="JV152" s="1">
        <v>8.6011702461000005E-8</v>
      </c>
      <c r="JW152" s="1">
        <v>5.7761629007599998E-5</v>
      </c>
      <c r="JX152">
        <v>0</v>
      </c>
      <c r="JY152">
        <v>4.1559251926499998E-4</v>
      </c>
      <c r="JZ152" s="1">
        <v>2.5719741692700001E-6</v>
      </c>
      <c r="KA152">
        <v>1.03956621257E-3</v>
      </c>
      <c r="KB152" s="1">
        <v>2.7849337086300002E-5</v>
      </c>
      <c r="KC152" s="1">
        <v>4.65308403808E-5</v>
      </c>
      <c r="KD152" s="1">
        <v>8.59862896391E-6</v>
      </c>
      <c r="KE152">
        <v>5.1470339032400004E-4</v>
      </c>
      <c r="KF152">
        <v>3.4145795932399999E-4</v>
      </c>
      <c r="KG152">
        <v>2.1361935763000001E-4</v>
      </c>
      <c r="KH152" s="1">
        <v>2.6588286593900001E-8</v>
      </c>
      <c r="KI152">
        <v>1.16271684209E-4</v>
      </c>
      <c r="KJ152" s="1">
        <v>4.9497241852700004E-6</v>
      </c>
      <c r="KK152">
        <v>3.56929453109E-4</v>
      </c>
      <c r="KL152" s="1">
        <v>4.3616248536999999E-5</v>
      </c>
      <c r="KM152">
        <v>3.4581936970700002E-4</v>
      </c>
      <c r="KN152">
        <v>9.4188555017E-4</v>
      </c>
      <c r="KO152" s="1">
        <v>1.6551371171600001E-5</v>
      </c>
      <c r="KP152">
        <v>5.7630412297700003E-4</v>
      </c>
      <c r="KQ152">
        <v>4.3917246386399999E-4</v>
      </c>
      <c r="KR152">
        <v>0</v>
      </c>
      <c r="KS152" s="1">
        <v>2.78830862431E-5</v>
      </c>
      <c r="KT152">
        <v>5.4030361852299997E-4</v>
      </c>
      <c r="KU152" s="1">
        <v>3.1137429190800003E-5</v>
      </c>
      <c r="KV152">
        <v>2.8383358774600003E-4</v>
      </c>
      <c r="KW152">
        <v>6.7557669389300002E-4</v>
      </c>
      <c r="KX152">
        <v>2.56481669851E-4</v>
      </c>
      <c r="KY152">
        <v>9.1192425831600004E-4</v>
      </c>
      <c r="KZ152" s="1">
        <v>1.5391229914899999E-12</v>
      </c>
      <c r="LA152">
        <v>1.643073923E-4</v>
      </c>
      <c r="LB152" s="1">
        <v>9.1844667926500005E-10</v>
      </c>
      <c r="LC152" s="1">
        <v>7.6824605642699998E-8</v>
      </c>
      <c r="LD152" s="1">
        <v>2.5148082768100002E-5</v>
      </c>
      <c r="LE152" s="1">
        <v>5.2508991600099997E-5</v>
      </c>
      <c r="LF152" s="1">
        <v>1.5592349231599999E-11</v>
      </c>
      <c r="LG152" s="1">
        <v>8.9319728260699998E-5</v>
      </c>
      <c r="LH152">
        <v>2.8373614079799998E-4</v>
      </c>
      <c r="LI152">
        <v>1.56718505499E-4</v>
      </c>
      <c r="LJ152" s="1">
        <v>1.3813119548299999E-6</v>
      </c>
      <c r="LK152" s="1">
        <v>7.22255362797E-7</v>
      </c>
      <c r="LL152" s="1">
        <v>5.1274466940999998E-9</v>
      </c>
      <c r="LM152">
        <v>1.1554020955799999E-3</v>
      </c>
      <c r="LN152" s="1">
        <v>6.6694417749200001E-5</v>
      </c>
      <c r="LO152">
        <v>1.39458778293E-4</v>
      </c>
      <c r="LP152" s="1">
        <v>1.20601717451E-5</v>
      </c>
      <c r="LQ152">
        <v>3.2069975553499999E-4</v>
      </c>
      <c r="LR152">
        <v>5.6684428200299999E-4</v>
      </c>
      <c r="LS152" s="1">
        <v>3.3861344481299998E-5</v>
      </c>
      <c r="LT152">
        <v>1.03233272627E-4</v>
      </c>
      <c r="LU152">
        <v>2.3967755480799999E-4</v>
      </c>
      <c r="LV152">
        <v>5.5196738322099996E-4</v>
      </c>
      <c r="LW152">
        <v>1.3157515574400001E-4</v>
      </c>
      <c r="LX152">
        <v>1.4202351880299999E-3</v>
      </c>
      <c r="LY152" s="1">
        <v>8.0115836124499997E-10</v>
      </c>
      <c r="LZ152">
        <v>1.7891730393599999E-4</v>
      </c>
      <c r="MA152">
        <v>1.9143818838799999E-4</v>
      </c>
      <c r="MB152" s="1">
        <v>3.8675199288600003E-6</v>
      </c>
      <c r="MC152" s="1">
        <v>4.3328234837499998E-12</v>
      </c>
      <c r="MD152" s="1">
        <v>2.4213648731E-6</v>
      </c>
      <c r="ME152" s="1">
        <v>5.8732296558999999E-20</v>
      </c>
      <c r="MF152">
        <v>1.50166632233E-4</v>
      </c>
      <c r="MG152">
        <v>1.48624759365E-4</v>
      </c>
      <c r="MH152" s="1">
        <v>3.0801933862099999E-6</v>
      </c>
      <c r="MI152" s="1">
        <v>5.26483819929E-5</v>
      </c>
      <c r="MJ152" s="1">
        <v>6.6946544294500001E-9</v>
      </c>
      <c r="MK152">
        <v>1.9206428841100001E-4</v>
      </c>
      <c r="ML152">
        <v>2.03054198707E-4</v>
      </c>
      <c r="MM152" s="1">
        <v>9.3592385370299997E-5</v>
      </c>
      <c r="MN152" s="1">
        <v>1.6082746370600001E-5</v>
      </c>
      <c r="MO152">
        <v>1.7285514721599999E-4</v>
      </c>
      <c r="MP152">
        <v>1.5730235190499999E-4</v>
      </c>
      <c r="MQ152">
        <v>1.4513437886000001E-4</v>
      </c>
      <c r="MR152" s="1">
        <v>3.0974455988699997E-5</v>
      </c>
      <c r="MS152">
        <v>4.0457406480900001E-4</v>
      </c>
      <c r="MT152">
        <v>5.5837451551799997E-4</v>
      </c>
      <c r="MU152" s="1">
        <v>3.2693868355E-5</v>
      </c>
      <c r="MV152">
        <v>5.0545625604800002E-4</v>
      </c>
      <c r="MW152" s="1">
        <v>2.07224880644E-5</v>
      </c>
      <c r="MX152">
        <v>2.48868082679E-4</v>
      </c>
      <c r="MY152">
        <v>2.7361486776000002E-4</v>
      </c>
      <c r="MZ152">
        <v>2.5259534484499998E-4</v>
      </c>
      <c r="NA152" s="1">
        <v>2.6185619877899998E-16</v>
      </c>
      <c r="NB152" s="1">
        <v>4.7532112810299996E-6</v>
      </c>
      <c r="NC152" s="1">
        <v>3.7636507669000002E-5</v>
      </c>
      <c r="ND152" s="1">
        <v>7.5090664923400005E-5</v>
      </c>
      <c r="NE152" s="1">
        <v>8.3243248849700005E-7</v>
      </c>
      <c r="NF152" s="1">
        <v>1.47754430625E-5</v>
      </c>
      <c r="NG152" s="1">
        <v>5.3690360988400002E-8</v>
      </c>
      <c r="NH152" s="1">
        <v>4.6430777315400002E-5</v>
      </c>
      <c r="NI152" s="1">
        <v>1.62090844341E-6</v>
      </c>
      <c r="NJ152">
        <v>1.90835066186E-4</v>
      </c>
      <c r="NK152" s="1">
        <v>3.88275713901E-7</v>
      </c>
      <c r="NL152" s="1">
        <v>1.33790783051E-6</v>
      </c>
      <c r="NM152">
        <v>1.75276455402E-4</v>
      </c>
      <c r="NN152" s="1">
        <v>1.0358537959200001E-6</v>
      </c>
      <c r="NO152">
        <v>1.36626734568E-4</v>
      </c>
      <c r="NP152" s="1">
        <v>1.57455912852E-6</v>
      </c>
      <c r="NQ152" s="1">
        <v>3.8579247787999996E-6</v>
      </c>
      <c r="NR152" s="1">
        <v>6.7838409855499999E-5</v>
      </c>
      <c r="NS152">
        <v>1.0836591358400001E-4</v>
      </c>
      <c r="NT152">
        <v>1.64711641958E-4</v>
      </c>
      <c r="NU152" s="1">
        <v>1.9706026622999999E-5</v>
      </c>
      <c r="NV152">
        <v>2.4975948471800001E-4</v>
      </c>
      <c r="NW152">
        <v>2.60860439029E-3</v>
      </c>
      <c r="NX152">
        <v>4.0907841978699998E-4</v>
      </c>
      <c r="NY152" s="1">
        <v>6.9342244484399999E-6</v>
      </c>
      <c r="NZ152">
        <v>6.4977311867699995E-4</v>
      </c>
      <c r="OA152" s="1">
        <v>1.12816539322E-5</v>
      </c>
      <c r="OB152">
        <v>1.22101705863E-4</v>
      </c>
      <c r="OC152" s="1">
        <v>3.5083384616599999E-5</v>
      </c>
      <c r="OD152" s="1">
        <v>1.8380704594700001E-6</v>
      </c>
      <c r="OE152">
        <v>1.0104033764000001E-4</v>
      </c>
      <c r="OF152" s="1">
        <v>2.4896746285000001E-8</v>
      </c>
      <c r="OG152">
        <v>7.7423748682299998E-4</v>
      </c>
      <c r="OH152" s="1">
        <v>8.7725304746000005E-5</v>
      </c>
      <c r="OI152" s="1">
        <v>8.5974990717499996E-7</v>
      </c>
      <c r="OJ152">
        <v>1.8167888467900001E-4</v>
      </c>
      <c r="OK152" s="1">
        <v>7.3341463300399999E-5</v>
      </c>
      <c r="OL152" s="1">
        <v>2.8323765929100001E-6</v>
      </c>
      <c r="OM152">
        <v>1.66356370578E-4</v>
      </c>
      <c r="ON152" s="1">
        <v>2.8953192922099998E-7</v>
      </c>
      <c r="OO152">
        <v>1.2659136091699999E-4</v>
      </c>
      <c r="OP152">
        <v>4.0401523493199999E-4</v>
      </c>
      <c r="OQ152">
        <v>4.8430671607900002E-4</v>
      </c>
      <c r="OR152" s="1">
        <v>1.24754040868E-7</v>
      </c>
      <c r="OS152">
        <v>3.0440375269399998E-4</v>
      </c>
      <c r="OT152" s="1">
        <v>1.67247212006E-8</v>
      </c>
      <c r="OU152">
        <v>1.98097201611E-4</v>
      </c>
      <c r="OV152">
        <v>1.05889245767E-4</v>
      </c>
      <c r="OW152">
        <v>1.6918372950000001E-4</v>
      </c>
      <c r="OX152" s="1">
        <v>5.1101541919100002E-10</v>
      </c>
      <c r="OY152" s="1">
        <v>1.4878033602400001E-9</v>
      </c>
      <c r="OZ152">
        <v>2.26106744544E-4</v>
      </c>
      <c r="PA152" s="1">
        <v>5.0128160690900003E-7</v>
      </c>
      <c r="PB152">
        <v>2.6371763864299998E-4</v>
      </c>
      <c r="PC152" s="1">
        <v>2.7082297412400001E-15</v>
      </c>
      <c r="PD152" s="1">
        <v>9.1224204628200007E-6</v>
      </c>
      <c r="PE152" s="1">
        <v>9.9431072362399998E-5</v>
      </c>
      <c r="PF152" s="1">
        <v>5.32856784568E-6</v>
      </c>
      <c r="PG152" s="1">
        <v>9.922279174060001E-10</v>
      </c>
      <c r="PH152">
        <v>3.4424466365399998E-4</v>
      </c>
      <c r="PI152" s="1">
        <v>3.9621079395100001E-6</v>
      </c>
      <c r="PJ152" s="1">
        <v>2.7251965165899999E-8</v>
      </c>
      <c r="PK152" s="1">
        <v>4.43873059397E-7</v>
      </c>
      <c r="PL152" s="1">
        <v>1.5644019668000001E-8</v>
      </c>
      <c r="PM152" s="1">
        <v>4.4044448237900003E-15</v>
      </c>
      <c r="PN152">
        <v>2.15210137325E-4</v>
      </c>
      <c r="PO152" s="1">
        <v>1.98120192121E-10</v>
      </c>
      <c r="PP152" s="1">
        <v>1.89174773188E-6</v>
      </c>
      <c r="PQ152">
        <v>1.94488206451E-4</v>
      </c>
      <c r="PR152" s="1">
        <v>1.44599343647E-11</v>
      </c>
      <c r="PS152">
        <v>1.07133409758E-4</v>
      </c>
      <c r="PT152" s="1">
        <v>1.1008839032400001E-8</v>
      </c>
      <c r="PU152" s="1">
        <v>6.49148089687E-6</v>
      </c>
      <c r="PV152">
        <v>3.1904908152899998E-4</v>
      </c>
      <c r="PW152">
        <v>1.4838153856600001E-4</v>
      </c>
      <c r="PX152" s="1">
        <v>2.6636086450700001E-11</v>
      </c>
      <c r="PY152">
        <v>1.5828668798E-4</v>
      </c>
      <c r="PZ152" s="1">
        <v>5.8127413477200003E-24</v>
      </c>
      <c r="QA152">
        <v>1.63502070334E-3</v>
      </c>
      <c r="QB152" s="1">
        <v>6.8637027426300001E-5</v>
      </c>
      <c r="QC152" s="1">
        <v>1.20674296425E-5</v>
      </c>
      <c r="QD152" s="1">
        <v>4.2212779592599997E-5</v>
      </c>
      <c r="QE152" s="1">
        <v>2.9919398651200002E-14</v>
      </c>
      <c r="QF152" s="1">
        <v>9.6764816971900009E-7</v>
      </c>
      <c r="QG152" s="1">
        <v>7.0363883280699996E-5</v>
      </c>
      <c r="QH152" s="1">
        <v>1.10231013822E-6</v>
      </c>
      <c r="QI152">
        <v>3.1572143273300002E-4</v>
      </c>
      <c r="QJ152" s="1">
        <v>3.54400357064E-10</v>
      </c>
      <c r="QK152" s="1">
        <v>2.79800149722E-5</v>
      </c>
      <c r="QL152" s="1">
        <v>5.1478855865800002E-6</v>
      </c>
      <c r="QM152" s="1">
        <v>1.1007869558E-7</v>
      </c>
      <c r="QN152" s="1">
        <v>6.0385526388E-5</v>
      </c>
      <c r="QO152" s="1">
        <v>1.31769804332E-5</v>
      </c>
      <c r="QP152" s="1">
        <v>7.9453183943099992E-6</v>
      </c>
      <c r="QQ152">
        <v>5.3739245980700002E-4</v>
      </c>
      <c r="QR152" s="1">
        <v>2.1062242792499998E-5</v>
      </c>
      <c r="QS152">
        <v>6.3717390443299995E-4</v>
      </c>
      <c r="QT152">
        <v>3.8794190115500001E-4</v>
      </c>
      <c r="QU152" s="1">
        <v>7.2499073121899997E-12</v>
      </c>
      <c r="QV152">
        <v>1.7299468096900001E-4</v>
      </c>
      <c r="QW152" s="1">
        <v>1.64889203968E-11</v>
      </c>
      <c r="QX152" s="1">
        <v>4.7097620152100001E-5</v>
      </c>
      <c r="QY152" s="1">
        <v>1.1380067133600001E-6</v>
      </c>
      <c r="QZ152">
        <v>2.1067612434100001E-4</v>
      </c>
      <c r="RA152">
        <v>2.8769490247E-4</v>
      </c>
      <c r="RB152">
        <v>5.6470789773300004E-4</v>
      </c>
      <c r="RC152">
        <v>2.8342873827600002E-4</v>
      </c>
      <c r="RD152">
        <v>2.5905111988499998E-4</v>
      </c>
      <c r="RE152" s="1">
        <v>2.6430931253800001E-8</v>
      </c>
      <c r="RF152" s="1">
        <v>9.9695362368E-5</v>
      </c>
      <c r="RG152">
        <v>2.3693768377400001E-4</v>
      </c>
      <c r="RH152">
        <v>5.8272576782000005E-4</v>
      </c>
      <c r="RI152">
        <v>2.5043103744000001E-4</v>
      </c>
      <c r="RJ152" s="1">
        <v>3.0271943717499999E-13</v>
      </c>
      <c r="RK152" s="1">
        <v>4.4627635842699997E-8</v>
      </c>
      <c r="RL152">
        <v>1.30932699973E-4</v>
      </c>
      <c r="RM152" s="1">
        <v>1.6753408805199999E-5</v>
      </c>
      <c r="RN152" s="1">
        <v>1.4314700826699999E-17</v>
      </c>
      <c r="RO152" s="1">
        <v>2.3952222070300002E-9</v>
      </c>
      <c r="RP152">
        <v>1.96162175529E-4</v>
      </c>
      <c r="RQ152" s="1">
        <v>3.2358105389499999E-6</v>
      </c>
      <c r="RR152">
        <v>4.5844843272100001E-4</v>
      </c>
      <c r="RS152" s="1">
        <v>2.22334770346E-11</v>
      </c>
      <c r="RT152" s="1">
        <v>1.59927936945E-12</v>
      </c>
      <c r="RU152">
        <v>2.6292499361600002E-4</v>
      </c>
      <c r="RV152" s="1">
        <v>1.6453773000299999E-7</v>
      </c>
      <c r="RW152" s="1">
        <v>9.6197495372200003E-7</v>
      </c>
      <c r="RX152">
        <v>6.8039165437799995E-4</v>
      </c>
      <c r="RY152">
        <v>4.4990960575799999E-4</v>
      </c>
      <c r="RZ152" s="1">
        <v>6.8216976652099999E-5</v>
      </c>
      <c r="SA152">
        <v>2.89359564769E-4</v>
      </c>
      <c r="SB152" s="1">
        <v>2.5684767762799999E-15</v>
      </c>
      <c r="SC152">
        <v>2.65762053796E-4</v>
      </c>
      <c r="SD152" s="1">
        <v>4.3308553883199999E-5</v>
      </c>
      <c r="SE152">
        <v>7.1936280055600005E-4</v>
      </c>
      <c r="SF152" s="1">
        <v>3.6461877304499999E-7</v>
      </c>
      <c r="SG152">
        <v>5.4853341885900003E-4</v>
      </c>
      <c r="SH152" s="1">
        <v>6.4245943209700006E-5</v>
      </c>
      <c r="SI152">
        <v>1.2900271901E-4</v>
      </c>
      <c r="SJ152">
        <v>1.5228746225300001E-4</v>
      </c>
      <c r="SK152" s="1">
        <v>3.6645355499300002E-6</v>
      </c>
      <c r="SL152" s="1">
        <v>1.5183841281400001E-9</v>
      </c>
      <c r="SM152">
        <v>2.2336639763399999E-4</v>
      </c>
      <c r="SN152">
        <v>2.4644683890800002E-4</v>
      </c>
      <c r="SO152" s="1">
        <v>4.3993646878000002E-5</v>
      </c>
      <c r="SP152" s="1">
        <v>9.4906427342700007E-6</v>
      </c>
      <c r="SQ152">
        <v>1.7681343471599999E-4</v>
      </c>
      <c r="SR152" s="1">
        <v>1.1272584346E-6</v>
      </c>
      <c r="SS152" s="1">
        <v>8.8787938591599998E-8</v>
      </c>
      <c r="ST152" s="1">
        <v>2.2344577201300001E-19</v>
      </c>
      <c r="SU152">
        <v>1.03744554714E-4</v>
      </c>
      <c r="SV152" s="1">
        <v>7.9274482971100008E-9</v>
      </c>
      <c r="SW152">
        <v>1.2322729817099999E-4</v>
      </c>
      <c r="SX152" s="1">
        <v>7.4411467041999994E-5</v>
      </c>
      <c r="SY152">
        <v>2.6597250625800001E-3</v>
      </c>
      <c r="SZ152" s="1">
        <v>3.4961425102200002E-12</v>
      </c>
      <c r="TA152" s="1">
        <v>1.1077597266900001E-7</v>
      </c>
      <c r="TB152">
        <v>1.4192343501399999E-4</v>
      </c>
      <c r="TC152" s="1">
        <v>1.21128692473E-6</v>
      </c>
      <c r="TD152">
        <v>2.0946329259800001E-4</v>
      </c>
      <c r="TE152" s="1">
        <v>5.3478188229499995E-7</v>
      </c>
      <c r="TF152" s="1">
        <v>4.8845458093899999E-14</v>
      </c>
      <c r="TG152">
        <v>1.71670547146E-3</v>
      </c>
      <c r="TH152" s="1">
        <v>5.4956837180199995E-7</v>
      </c>
      <c r="TI152" s="1">
        <v>6.9220642428199995E-7</v>
      </c>
      <c r="TJ152" s="1">
        <v>6.0468259484099998E-8</v>
      </c>
      <c r="TK152" s="1">
        <v>1.1904512266999999E-10</v>
      </c>
      <c r="TL152">
        <v>3.38430604555E-4</v>
      </c>
      <c r="TM152">
        <v>4.6350929645200002E-4</v>
      </c>
      <c r="TN152">
        <v>1.2728258632499999E-4</v>
      </c>
      <c r="TO152" s="1">
        <v>4.2268083834999999E-7</v>
      </c>
      <c r="TP152" s="1">
        <v>4.9711110606000002E-10</v>
      </c>
      <c r="TQ152" s="1">
        <v>2.52620556103E-10</v>
      </c>
      <c r="TR152" s="1">
        <v>1.7131463549699999E-8</v>
      </c>
      <c r="TS152" s="1">
        <v>2.50939255947E-14</v>
      </c>
      <c r="TT152">
        <v>5.4424101384700004E-4</v>
      </c>
      <c r="TU152">
        <v>3.0070369052299998E-4</v>
      </c>
      <c r="TV152" s="1">
        <v>4.0425529232899998E-10</v>
      </c>
      <c r="TW152" s="1">
        <v>4.3294153394900004E-6</v>
      </c>
      <c r="TX152" s="1">
        <v>8.6388868749599998E-7</v>
      </c>
      <c r="TY152">
        <v>5.6371100096099999E-4</v>
      </c>
      <c r="TZ152">
        <v>3.1588994966300001E-4</v>
      </c>
      <c r="UA152" s="1">
        <v>6.3074534836000001E-6</v>
      </c>
      <c r="UB152">
        <v>9.9320535526700011E-4</v>
      </c>
      <c r="UC152" s="1">
        <v>1.8143693958699999E-5</v>
      </c>
      <c r="UD152" s="1">
        <v>2.607878288E-9</v>
      </c>
      <c r="UE152" s="1">
        <v>1.3378659840900001E-14</v>
      </c>
      <c r="UF152" s="1">
        <v>2.7921780670000003E-23</v>
      </c>
      <c r="UG152" s="1">
        <v>7.4069350087999997E-5</v>
      </c>
      <c r="UH152" s="1">
        <v>3.1950214739700003E-8</v>
      </c>
      <c r="UI152" s="1">
        <v>1.43444398136E-8</v>
      </c>
      <c r="UJ152">
        <v>1.21601667704E-4</v>
      </c>
      <c r="UK152" s="1">
        <v>5.6379683453499998E-6</v>
      </c>
      <c r="UL152" s="1">
        <v>9.1468022085200006E-9</v>
      </c>
      <c r="UM152" s="1">
        <v>4.0925365780699997E-11</v>
      </c>
      <c r="UN152" s="1">
        <v>2.7129377523700001E-11</v>
      </c>
      <c r="UO152" s="1">
        <v>2.50283887824E-5</v>
      </c>
      <c r="UP152" s="1">
        <v>3.7751900642699997E-15</v>
      </c>
      <c r="UQ152" s="1">
        <v>1.1064665251E-18</v>
      </c>
      <c r="UR152" s="1">
        <v>1.69820749463E-6</v>
      </c>
      <c r="US152">
        <v>4.9894751840899999E-4</v>
      </c>
      <c r="UT152" s="1">
        <v>2.16496813298E-9</v>
      </c>
      <c r="UU152" s="1">
        <v>1.2689825392000001E-6</v>
      </c>
      <c r="UV152" s="1">
        <v>2.0564229677499999E-7</v>
      </c>
      <c r="UW152" s="1">
        <v>4.4411593615500002E-5</v>
      </c>
      <c r="UX152">
        <v>2.4879831625200001E-4</v>
      </c>
      <c r="UY152" s="1">
        <v>1.94360937614E-8</v>
      </c>
      <c r="UZ152" s="1">
        <v>3.0359232416400001E-5</v>
      </c>
      <c r="VA152" s="1">
        <v>1.3060860225799999E-10</v>
      </c>
      <c r="VB152">
        <v>6.7192050663099996E-4</v>
      </c>
      <c r="VC152">
        <v>4.4778941056200001E-4</v>
      </c>
      <c r="VD152">
        <v>2.3728019111200001E-4</v>
      </c>
      <c r="VE152" s="1">
        <v>4.07100110162E-8</v>
      </c>
      <c r="VF152" s="1">
        <v>1.03052189593E-14</v>
      </c>
      <c r="VG152" s="1">
        <v>6.7127643533700001E-19</v>
      </c>
      <c r="VH152" s="1">
        <v>2.9921495155E-14</v>
      </c>
      <c r="VI152" s="1">
        <v>9.1000805139200002E-7</v>
      </c>
      <c r="VJ152">
        <v>1.2519162717900001E-4</v>
      </c>
      <c r="VK152" s="1">
        <v>1.11754264411E-8</v>
      </c>
      <c r="VL152" s="1">
        <v>3.25089893215E-9</v>
      </c>
      <c r="VM152" s="1">
        <v>2.63351648803E-5</v>
      </c>
      <c r="VN152" s="1">
        <v>8.3586675244799998E-5</v>
      </c>
      <c r="VO152" s="1">
        <v>7.1220903951899999E-5</v>
      </c>
      <c r="VP152" s="1">
        <v>8.9844221662999996E-6</v>
      </c>
      <c r="VQ152">
        <v>1.2849963097800001E-4</v>
      </c>
      <c r="VR152" s="1">
        <v>3.7589621093200002E-12</v>
      </c>
      <c r="VS152" s="1">
        <v>2.6785214358999998E-10</v>
      </c>
      <c r="VT152" s="1">
        <v>4.9392996399199999E-7</v>
      </c>
      <c r="VU152" s="1">
        <v>2.1460816019100001E-18</v>
      </c>
      <c r="VV152" s="1">
        <v>2.1887144395000001E-5</v>
      </c>
      <c r="VW152">
        <v>2.7849724658899998E-4</v>
      </c>
      <c r="VX152" s="1">
        <v>1.85441957999E-5</v>
      </c>
      <c r="VY152" s="1">
        <v>3.4861074433500003E-5</v>
      </c>
      <c r="VZ152" s="1">
        <v>2.27728751814E-7</v>
      </c>
      <c r="WA152">
        <v>1.15176283863E-4</v>
      </c>
      <c r="WB152">
        <v>1.3400320776400001E-4</v>
      </c>
      <c r="WC152" s="1">
        <v>1.42296449826E-5</v>
      </c>
      <c r="WD152" s="1">
        <v>6.6287050626400001E-8</v>
      </c>
      <c r="WE152" s="1">
        <v>3.77798071165E-10</v>
      </c>
      <c r="WF152">
        <v>4.7164719621099998E-4</v>
      </c>
      <c r="WG152" s="1">
        <v>1.0965735388700001E-15</v>
      </c>
      <c r="WH152">
        <v>2.5285641762799998E-4</v>
      </c>
      <c r="WI152" s="1">
        <v>1.1284046951500001E-5</v>
      </c>
      <c r="WJ152" s="1">
        <v>1.5741437098499999E-13</v>
      </c>
      <c r="WK152" s="1">
        <v>2.2254056290300001E-13</v>
      </c>
      <c r="WL152" s="1">
        <v>1.72376719739E-5</v>
      </c>
      <c r="WM152">
        <v>1.48952090587E-4</v>
      </c>
      <c r="WN152" s="1">
        <v>5.0012941995899997E-8</v>
      </c>
      <c r="WO152" s="1">
        <v>7.9731809383899993E-15</v>
      </c>
      <c r="WP152">
        <v>7.7546436990400002E-4</v>
      </c>
      <c r="WQ152" s="1">
        <v>5.1146394456599996E-15</v>
      </c>
      <c r="WR152" s="1">
        <v>7.1283908088100003E-9</v>
      </c>
      <c r="WS152" s="1">
        <v>4.2861684657699998E-7</v>
      </c>
      <c r="WT152" s="1">
        <v>9.92438971057E-5</v>
      </c>
      <c r="WU152">
        <v>3.7692843079799998E-4</v>
      </c>
      <c r="WV152" s="1">
        <v>3.97644809175E-6</v>
      </c>
      <c r="WW152">
        <v>1.91905705072E-4</v>
      </c>
      <c r="WX152">
        <v>5.1148737026799999E-4</v>
      </c>
      <c r="WY152" s="1">
        <v>5.9291858982399999E-5</v>
      </c>
      <c r="WZ152">
        <v>1.3103931873100001E-4</v>
      </c>
      <c r="XA152" s="1">
        <v>1.38937408597E-9</v>
      </c>
      <c r="XB152" s="1">
        <v>3.6502153847600001E-5</v>
      </c>
      <c r="XC152">
        <v>2.0413020168100001E-4</v>
      </c>
      <c r="XD152" s="1">
        <v>2.3764360787000001E-9</v>
      </c>
      <c r="XE152">
        <v>3.4131626858000002E-4</v>
      </c>
      <c r="XF152" s="1">
        <v>7.2896673205900003E-7</v>
      </c>
      <c r="XG152" s="1">
        <v>1.5895303618900001E-18</v>
      </c>
      <c r="XH152">
        <v>3.9082645419999997E-4</v>
      </c>
      <c r="XI152" s="1">
        <v>8.46823671892E-8</v>
      </c>
      <c r="XJ152" s="1">
        <v>3.4659802948900002E-6</v>
      </c>
      <c r="XK152" s="1">
        <v>4.5325720123500001E-9</v>
      </c>
      <c r="XL152" s="1">
        <v>1.9072574966199999E-13</v>
      </c>
      <c r="XM152" s="1">
        <v>7.5082520060300001E-7</v>
      </c>
      <c r="XN152">
        <v>4.9800880100300002E-4</v>
      </c>
      <c r="XO152">
        <v>2.9779232169999998E-4</v>
      </c>
      <c r="XP152" s="1">
        <v>1.2080313517300001E-9</v>
      </c>
      <c r="XQ152" s="1">
        <v>7.4629233638400005E-9</v>
      </c>
      <c r="XR152" s="1">
        <v>1.3779539897299999E-9</v>
      </c>
      <c r="XS152">
        <v>3.9174627138400002E-4</v>
      </c>
      <c r="XT152">
        <v>5.56266850352E-4</v>
      </c>
      <c r="XU152" s="1">
        <v>4.6773658913099999E-12</v>
      </c>
      <c r="XV152" s="1">
        <v>1.48296637494E-10</v>
      </c>
      <c r="XW152" s="1">
        <v>6.9829419955899996E-5</v>
      </c>
      <c r="XX152">
        <v>2.33020303487E-4</v>
      </c>
      <c r="XY152">
        <v>4.8399143825800001E-4</v>
      </c>
      <c r="XZ152">
        <v>2.1186386096899999E-4</v>
      </c>
      <c r="YA152" s="1">
        <v>1.6870264268799999E-10</v>
      </c>
    </row>
    <row r="153" spans="1:651" x14ac:dyDescent="0.25">
      <c r="A153" s="2" t="s">
        <v>1079</v>
      </c>
      <c r="B153" s="3" t="s">
        <v>1080</v>
      </c>
      <c r="C153">
        <v>1.02102696607E-3</v>
      </c>
      <c r="D153">
        <v>1.1864608291799999E-3</v>
      </c>
      <c r="E153">
        <v>1.12300565296E-2</v>
      </c>
      <c r="F153">
        <v>9.8444202071400005E-4</v>
      </c>
      <c r="G153">
        <v>6.8120587888199999E-4</v>
      </c>
      <c r="H153">
        <v>9.2685169124199997E-4</v>
      </c>
      <c r="I153">
        <v>9.9625624366299998E-4</v>
      </c>
      <c r="J153">
        <v>4.7696685753899999E-3</v>
      </c>
      <c r="K153">
        <v>4.9266943389800004E-4</v>
      </c>
      <c r="L153">
        <v>0</v>
      </c>
      <c r="M153">
        <v>4.9736182453399998E-4</v>
      </c>
      <c r="N153">
        <v>1.86061320008E-3</v>
      </c>
      <c r="O153">
        <v>1.5892256483599999E-3</v>
      </c>
      <c r="P153">
        <v>2.2123194856699998E-3</v>
      </c>
      <c r="Q153">
        <v>1.4787259242699999E-3</v>
      </c>
      <c r="R153">
        <v>0</v>
      </c>
      <c r="S153">
        <v>1.0465185770100001E-3</v>
      </c>
      <c r="T153">
        <v>0</v>
      </c>
      <c r="U153">
        <v>8.98269516775E-4</v>
      </c>
      <c r="V153">
        <v>1.0150340428999999E-3</v>
      </c>
      <c r="W153">
        <v>7.3282274713999999E-4</v>
      </c>
      <c r="X153">
        <v>1.4654539187499999E-3</v>
      </c>
      <c r="Y153">
        <v>7.5845289255600003E-3</v>
      </c>
      <c r="Z153">
        <v>7.4471583820999996E-4</v>
      </c>
      <c r="AA153">
        <v>1.57378668305E-3</v>
      </c>
      <c r="AB153" s="1">
        <v>3.1389529102299999E-5</v>
      </c>
      <c r="AC153">
        <v>6.6248085444400005E-4</v>
      </c>
      <c r="AD153">
        <v>3.3693822783099998E-3</v>
      </c>
      <c r="AE153">
        <v>1.6272732959800001E-3</v>
      </c>
      <c r="AF153">
        <v>7.9601260562500004E-4</v>
      </c>
      <c r="AG153">
        <v>8.6570965365700004E-4</v>
      </c>
      <c r="AH153">
        <v>3.2583706348999998E-4</v>
      </c>
      <c r="AI153">
        <v>2.2791360074200001E-3</v>
      </c>
      <c r="AJ153">
        <v>3.6412160185500001E-3</v>
      </c>
      <c r="AK153">
        <v>1.9763512536699998E-3</v>
      </c>
      <c r="AL153">
        <v>1.4632963075800001E-3</v>
      </c>
      <c r="AM153" s="1">
        <v>9.3367366503499996E-5</v>
      </c>
      <c r="AN153">
        <v>3.1725451728500001E-3</v>
      </c>
      <c r="AO153">
        <v>9.8941998822399992E-3</v>
      </c>
      <c r="AP153">
        <v>1.14867597833E-3</v>
      </c>
      <c r="AQ153">
        <v>1.28059735314E-3</v>
      </c>
      <c r="AR153">
        <v>3.0052890186499999E-4</v>
      </c>
      <c r="AS153">
        <v>8.2140228480600001E-4</v>
      </c>
      <c r="AT153">
        <v>1.19116168926E-3</v>
      </c>
      <c r="AU153">
        <v>1.4741636375300001E-3</v>
      </c>
      <c r="AV153">
        <v>2.7702770646400002E-3</v>
      </c>
      <c r="AW153">
        <v>2.3378824596899999E-3</v>
      </c>
      <c r="AX153">
        <v>4.6287106007299999E-3</v>
      </c>
      <c r="AY153">
        <v>5.9308833906999998E-3</v>
      </c>
      <c r="AZ153">
        <v>6.3727720329199999E-4</v>
      </c>
      <c r="BA153">
        <v>2.9783794467100002E-4</v>
      </c>
      <c r="BB153">
        <v>1.3195611657899999E-3</v>
      </c>
      <c r="BC153">
        <v>2.6357556083800001E-3</v>
      </c>
      <c r="BD153">
        <v>0</v>
      </c>
      <c r="BE153">
        <v>1.5950253873199999E-4</v>
      </c>
      <c r="BF153">
        <v>1.6290153501799999E-3</v>
      </c>
      <c r="BG153">
        <v>4.2850205292699999E-3</v>
      </c>
      <c r="BH153">
        <v>1.6281597404599999E-4</v>
      </c>
      <c r="BI153">
        <v>2.8777001509999998E-3</v>
      </c>
      <c r="BJ153" s="1">
        <v>5.6083666218500002E-5</v>
      </c>
      <c r="BK153">
        <v>5.3250111483800001E-4</v>
      </c>
      <c r="BL153" s="1">
        <v>5.1727831998300002E-5</v>
      </c>
      <c r="BM153">
        <v>1.61837974739E-3</v>
      </c>
      <c r="BN153">
        <v>1.5750687074500001E-3</v>
      </c>
      <c r="BO153">
        <v>1.29333780988E-3</v>
      </c>
      <c r="BP153">
        <v>8.0067700692200005E-4</v>
      </c>
      <c r="BQ153">
        <v>5.6688741436300004E-4</v>
      </c>
      <c r="BR153">
        <v>1.2891251987699999E-3</v>
      </c>
      <c r="BS153">
        <v>6.3812357867600001E-4</v>
      </c>
      <c r="BT153">
        <v>9.5678228904300007E-3</v>
      </c>
      <c r="BU153">
        <v>1.1227744488599999E-3</v>
      </c>
      <c r="BV153">
        <v>6.0827037313099996E-3</v>
      </c>
      <c r="BW153">
        <v>7.5758331354099998E-3</v>
      </c>
      <c r="BX153">
        <v>3.9813044710099998E-3</v>
      </c>
      <c r="BY153">
        <v>2.7948618481E-3</v>
      </c>
      <c r="BZ153">
        <v>7.3658799729299995E-4</v>
      </c>
      <c r="CA153">
        <v>1.55683619053E-3</v>
      </c>
      <c r="CB153">
        <v>1.41045147168E-3</v>
      </c>
      <c r="CC153">
        <v>1.0580230559000001E-3</v>
      </c>
      <c r="CD153">
        <v>1.35953948624E-3</v>
      </c>
      <c r="CE153">
        <v>1.1916819475899999E-3</v>
      </c>
      <c r="CF153">
        <v>9.4885594461400005E-4</v>
      </c>
      <c r="CG153" s="1">
        <v>4.1106487032100002E-5</v>
      </c>
      <c r="CH153">
        <v>4.5983529237000002E-3</v>
      </c>
      <c r="CI153">
        <v>8.2434590451499999E-3</v>
      </c>
      <c r="CJ153">
        <v>9.2569168685500004E-4</v>
      </c>
      <c r="CK153">
        <v>3.8318147727899998E-4</v>
      </c>
      <c r="CL153">
        <v>7.8405939060099995E-3</v>
      </c>
      <c r="CM153">
        <v>1.25252444613E-2</v>
      </c>
      <c r="CN153">
        <v>9.0005370813799994E-3</v>
      </c>
      <c r="CO153">
        <v>9.6635862941499995E-3</v>
      </c>
      <c r="CP153">
        <v>8.5610198718499998E-3</v>
      </c>
      <c r="CQ153">
        <v>1.1126960272999999E-2</v>
      </c>
      <c r="CR153">
        <v>1.4154248228699999E-2</v>
      </c>
      <c r="CS153">
        <v>1.07751903009E-2</v>
      </c>
      <c r="CT153">
        <v>1.07987511469E-2</v>
      </c>
      <c r="CU153">
        <v>1.3694256574799999E-2</v>
      </c>
      <c r="CV153">
        <v>1.5500071369E-2</v>
      </c>
      <c r="CW153">
        <v>5.54532763587E-3</v>
      </c>
      <c r="CX153">
        <v>9.0253713590299992E-3</v>
      </c>
      <c r="CY153">
        <v>1.4577410813400001E-2</v>
      </c>
      <c r="CZ153">
        <v>8.54523258689E-3</v>
      </c>
      <c r="DA153">
        <v>1.12986535603E-2</v>
      </c>
      <c r="DB153">
        <v>8.13376661562E-3</v>
      </c>
      <c r="DC153">
        <v>1.14742616309E-2</v>
      </c>
      <c r="DD153">
        <v>1.3930161746400001E-2</v>
      </c>
      <c r="DE153">
        <v>8.5087091554999997E-3</v>
      </c>
      <c r="DF153">
        <v>1.2470457168800001E-2</v>
      </c>
      <c r="DG153">
        <v>1.19625794499E-2</v>
      </c>
      <c r="DH153">
        <v>1.05265874619E-2</v>
      </c>
      <c r="DI153">
        <v>1.22702691264E-2</v>
      </c>
      <c r="DJ153">
        <v>1.4327880736499999E-2</v>
      </c>
      <c r="DK153">
        <v>1.4818014175E-2</v>
      </c>
      <c r="DL153">
        <v>1.0360368417999999E-2</v>
      </c>
      <c r="DM153">
        <v>1.2134201030600001E-2</v>
      </c>
      <c r="DN153">
        <v>1.3115591223700001E-2</v>
      </c>
      <c r="DO153">
        <v>1.27818675789E-2</v>
      </c>
      <c r="DP153">
        <v>1.21101589568E-2</v>
      </c>
      <c r="DQ153">
        <v>7.5737699274999997E-3</v>
      </c>
      <c r="DR153">
        <v>1.2260332700199999E-2</v>
      </c>
      <c r="DS153">
        <v>1.2195281031700001E-2</v>
      </c>
      <c r="DT153">
        <v>1.2905084261599999E-2</v>
      </c>
      <c r="DU153">
        <v>1.25698705094E-2</v>
      </c>
      <c r="DV153">
        <v>6.5369898172000004E-3</v>
      </c>
      <c r="DW153">
        <v>1.20913521432E-2</v>
      </c>
      <c r="DX153">
        <v>1.0669689172000001E-2</v>
      </c>
      <c r="DY153">
        <v>1.3318968442E-2</v>
      </c>
      <c r="DZ153">
        <v>1.16465571955E-2</v>
      </c>
      <c r="EA153">
        <v>7.8341547323900005E-3</v>
      </c>
      <c r="EB153">
        <v>5.2599822313899999E-3</v>
      </c>
      <c r="EC153">
        <v>1.0664104610200001E-2</v>
      </c>
      <c r="ED153">
        <v>1.1778608120000001E-2</v>
      </c>
      <c r="EE153">
        <v>1.33200639834E-2</v>
      </c>
      <c r="EF153">
        <v>7.29994014511E-3</v>
      </c>
      <c r="EG153">
        <v>1.19093923973E-2</v>
      </c>
      <c r="EH153">
        <v>1.2238340838099999E-2</v>
      </c>
      <c r="EI153">
        <v>1.3829754287399999E-2</v>
      </c>
      <c r="EJ153">
        <v>1.1980045516600001E-2</v>
      </c>
      <c r="EK153">
        <v>1.1534232261600001E-2</v>
      </c>
      <c r="EL153">
        <v>9.4969940908299997E-3</v>
      </c>
      <c r="EM153">
        <v>1.34385648694E-2</v>
      </c>
      <c r="EN153">
        <v>9.5671193560599999E-3</v>
      </c>
      <c r="EO153">
        <v>1.6028264072899999E-2</v>
      </c>
      <c r="EP153">
        <v>1.12641645714E-2</v>
      </c>
      <c r="EQ153">
        <v>1.3103339503199999E-2</v>
      </c>
      <c r="ER153">
        <v>7.1522405295199997E-3</v>
      </c>
      <c r="ES153">
        <v>7.19295232806E-3</v>
      </c>
      <c r="ET153">
        <v>9.2921158287200007E-3</v>
      </c>
      <c r="EU153">
        <v>1.43307759238E-2</v>
      </c>
      <c r="EV153">
        <v>1.2137437555800001E-2</v>
      </c>
      <c r="EW153">
        <v>1.05239049589E-2</v>
      </c>
      <c r="EX153">
        <v>1.06456106551E-2</v>
      </c>
      <c r="EY153">
        <v>1.0213577610800001E-2</v>
      </c>
      <c r="EZ153">
        <v>5.2443961593799998E-3</v>
      </c>
      <c r="FA153">
        <v>1.48851143349E-2</v>
      </c>
      <c r="FB153">
        <v>1.07261321417E-2</v>
      </c>
      <c r="FC153">
        <v>8.1389333767599992E-3</v>
      </c>
      <c r="FD153">
        <v>1.44453118283E-2</v>
      </c>
      <c r="FE153">
        <v>1.1776509263099999E-2</v>
      </c>
      <c r="FF153">
        <v>1.12027296299E-2</v>
      </c>
      <c r="FG153">
        <v>9.9771012093999994E-3</v>
      </c>
      <c r="FH153">
        <v>9.9772451104099998E-3</v>
      </c>
      <c r="FI153">
        <v>1.12296343463E-2</v>
      </c>
      <c r="FJ153">
        <v>1.0386379812E-2</v>
      </c>
      <c r="FK153">
        <v>1.0656475394E-2</v>
      </c>
      <c r="FL153">
        <v>1.1977207390199999E-2</v>
      </c>
      <c r="FM153">
        <v>9.6393655365200007E-3</v>
      </c>
      <c r="FN153">
        <v>1.20035817452E-2</v>
      </c>
      <c r="FO153">
        <v>1.48877895638E-2</v>
      </c>
      <c r="FP153">
        <v>1.06228650831E-2</v>
      </c>
      <c r="FQ153">
        <v>1.1696516931E-2</v>
      </c>
      <c r="FR153">
        <v>1.3063444775799999E-2</v>
      </c>
      <c r="FS153">
        <v>9.6707599842599992E-3</v>
      </c>
      <c r="FT153">
        <v>1.28500993019E-2</v>
      </c>
      <c r="FU153">
        <v>1.0992033356899999E-2</v>
      </c>
      <c r="FV153">
        <v>9.9774337809800002E-3</v>
      </c>
      <c r="FW153">
        <v>1.34768560042E-2</v>
      </c>
      <c r="FX153">
        <v>1.69725804981E-2</v>
      </c>
      <c r="FY153">
        <v>1.10083111858E-2</v>
      </c>
      <c r="FZ153">
        <v>1.3858017872599999E-2</v>
      </c>
      <c r="GA153">
        <v>1.1356346081E-2</v>
      </c>
      <c r="GB153">
        <v>9.0600653982300001E-3</v>
      </c>
      <c r="GC153">
        <v>9.8424480844400003E-3</v>
      </c>
      <c r="GD153">
        <v>1.27128567919E-2</v>
      </c>
      <c r="GE153">
        <v>1.42953454724E-2</v>
      </c>
      <c r="GF153">
        <v>1.2991097780899999E-2</v>
      </c>
      <c r="GG153">
        <v>9.5152710740799996E-3</v>
      </c>
      <c r="GH153">
        <v>1.46842302229E-2</v>
      </c>
      <c r="GI153">
        <v>1.2683497180099999E-2</v>
      </c>
      <c r="GJ153">
        <v>1.1516965431800001E-2</v>
      </c>
      <c r="GK153">
        <v>1.21857066364E-2</v>
      </c>
      <c r="GL153">
        <v>1.1459915707400001E-2</v>
      </c>
      <c r="GM153">
        <v>9.9563645023799992E-3</v>
      </c>
      <c r="GN153">
        <v>7.2922293832299997E-3</v>
      </c>
      <c r="GO153">
        <v>1.0089773994800001E-2</v>
      </c>
      <c r="GP153">
        <v>7.5192897349100002E-3</v>
      </c>
      <c r="GQ153">
        <v>3.9923473520399998E-3</v>
      </c>
      <c r="GR153">
        <v>2.6791197141699998E-3</v>
      </c>
      <c r="GS153">
        <v>2.28355644878E-4</v>
      </c>
      <c r="GT153">
        <v>0</v>
      </c>
      <c r="GU153">
        <v>1.4861670967E-2</v>
      </c>
      <c r="GV153">
        <v>1.0574665095E-2</v>
      </c>
      <c r="GW153">
        <v>1.26553025921E-4</v>
      </c>
      <c r="GX153">
        <v>2.9161594296499998E-3</v>
      </c>
      <c r="GY153">
        <v>4.30784390397E-3</v>
      </c>
      <c r="GZ153">
        <v>3.6798108799200001E-3</v>
      </c>
      <c r="HA153">
        <v>2.3755645094000002E-3</v>
      </c>
      <c r="HB153">
        <v>3.69157198613E-3</v>
      </c>
      <c r="HC153">
        <v>1.16383199741E-3</v>
      </c>
      <c r="HD153">
        <v>3.7259241772599999E-3</v>
      </c>
      <c r="HE153">
        <v>2.58904316413E-3</v>
      </c>
      <c r="HF153">
        <v>2.65567734304E-3</v>
      </c>
      <c r="HG153">
        <v>1.64358943853E-2</v>
      </c>
      <c r="HH153">
        <v>3.7071511662099999E-3</v>
      </c>
      <c r="HI153">
        <v>2.8915183118999998E-3</v>
      </c>
      <c r="HJ153">
        <v>4.6464310747900001E-3</v>
      </c>
      <c r="HK153">
        <v>3.8485808836300002E-3</v>
      </c>
      <c r="HL153">
        <v>3.8052212439700001E-3</v>
      </c>
      <c r="HM153">
        <v>2.5640556144200001E-3</v>
      </c>
      <c r="HN153">
        <v>4.35181461107E-3</v>
      </c>
      <c r="HO153">
        <v>3.1371843459999998E-3</v>
      </c>
      <c r="HP153">
        <v>0</v>
      </c>
      <c r="HQ153">
        <v>3.0228199632599999E-3</v>
      </c>
      <c r="HR153">
        <v>6.1811857579499997E-4</v>
      </c>
      <c r="HS153">
        <v>4.7706001366400004E-3</v>
      </c>
      <c r="HT153">
        <v>1.7677579620800001E-2</v>
      </c>
      <c r="HU153">
        <v>6.7672493950800003E-3</v>
      </c>
      <c r="HV153">
        <v>7.0721769631799996E-3</v>
      </c>
      <c r="HW153">
        <v>7.2614939076400004E-3</v>
      </c>
      <c r="HX153" s="1">
        <v>1.1914030319200001E-5</v>
      </c>
      <c r="HY153">
        <v>3.0300319204600002E-3</v>
      </c>
      <c r="HZ153">
        <v>5.6048360170700001E-3</v>
      </c>
      <c r="IA153">
        <v>3.4209175156400002E-3</v>
      </c>
      <c r="IB153">
        <v>2.91096784649E-3</v>
      </c>
      <c r="IC153">
        <v>1.3917064876900001E-3</v>
      </c>
      <c r="ID153">
        <v>5.9110241511200002E-3</v>
      </c>
      <c r="IE153">
        <v>1.76751626829E-4</v>
      </c>
      <c r="IF153">
        <v>5.7101924045200002E-3</v>
      </c>
      <c r="IG153" s="1">
        <v>7.6857061852700004E-5</v>
      </c>
      <c r="IH153">
        <v>1.1226667103100001E-3</v>
      </c>
      <c r="II153">
        <v>3.6186856437800002E-3</v>
      </c>
      <c r="IJ153">
        <v>3.5028617560600001E-3</v>
      </c>
      <c r="IK153">
        <v>2.9872624864199998E-3</v>
      </c>
      <c r="IL153">
        <v>3.2160637675599998E-3</v>
      </c>
      <c r="IM153">
        <v>8.7497178211800003E-4</v>
      </c>
      <c r="IN153">
        <v>3.4209254014900001E-3</v>
      </c>
      <c r="IO153">
        <v>3.3126306361599999E-4</v>
      </c>
      <c r="IP153">
        <v>3.3938175812600001E-3</v>
      </c>
      <c r="IQ153">
        <v>2.3626204395499999E-3</v>
      </c>
      <c r="IR153">
        <v>1.1030646528300001E-3</v>
      </c>
      <c r="IS153">
        <v>7.1449434390500005E-4</v>
      </c>
      <c r="IT153">
        <v>2.1690434618E-3</v>
      </c>
      <c r="IU153">
        <v>9.1890488603800003E-4</v>
      </c>
      <c r="IV153">
        <v>1.23166032591E-3</v>
      </c>
      <c r="IW153">
        <v>4.5638733817900002E-3</v>
      </c>
      <c r="IX153">
        <v>1.13042019807E-4</v>
      </c>
      <c r="IY153">
        <v>6.5701031971299997E-4</v>
      </c>
      <c r="IZ153" s="1">
        <v>4.8757407652299999E-5</v>
      </c>
      <c r="JA153">
        <v>1.07334321035E-3</v>
      </c>
      <c r="JB153">
        <v>1.7692981373200001E-3</v>
      </c>
      <c r="JC153">
        <v>6.4101242109000005E-4</v>
      </c>
      <c r="JD153">
        <v>1.43434483125E-3</v>
      </c>
      <c r="JE153">
        <v>1.02863140558E-3</v>
      </c>
      <c r="JF153">
        <v>7.2377294994999998E-4</v>
      </c>
      <c r="JG153">
        <v>2.1283130683999998E-3</v>
      </c>
      <c r="JH153">
        <v>5.02273837724E-4</v>
      </c>
      <c r="JI153">
        <v>1.1059603198000001E-3</v>
      </c>
      <c r="JJ153">
        <v>5.4154632702800001E-4</v>
      </c>
      <c r="JK153">
        <v>1.149152702E-4</v>
      </c>
      <c r="JL153">
        <v>9.4319660445300001E-4</v>
      </c>
      <c r="JM153">
        <v>6.8877366676000002E-4</v>
      </c>
      <c r="JN153">
        <v>2.5173596591399999E-4</v>
      </c>
      <c r="JO153">
        <v>1.3048397647000001E-3</v>
      </c>
      <c r="JP153">
        <v>8.6966583362200003E-4</v>
      </c>
      <c r="JQ153">
        <v>8.7673329637399998E-4</v>
      </c>
      <c r="JR153">
        <v>1.19867653387E-4</v>
      </c>
      <c r="JS153">
        <v>3.3656716085E-4</v>
      </c>
      <c r="JT153">
        <v>5.6048683233900004E-4</v>
      </c>
      <c r="JU153">
        <v>3.4022729861399998E-4</v>
      </c>
      <c r="JV153">
        <v>8.1454831300999998E-4</v>
      </c>
      <c r="JW153">
        <v>1.4827912340200001E-4</v>
      </c>
      <c r="JX153">
        <v>4.4813535363999999E-4</v>
      </c>
      <c r="JY153">
        <v>5.1201946721800002E-4</v>
      </c>
      <c r="JZ153">
        <v>5.2471528902399997E-4</v>
      </c>
      <c r="KA153">
        <v>1.3857546604400001E-3</v>
      </c>
      <c r="KB153">
        <v>3.6601678492300001E-4</v>
      </c>
      <c r="KC153">
        <v>4.3880373088500002E-4</v>
      </c>
      <c r="KD153">
        <v>3.3130038231200001E-4</v>
      </c>
      <c r="KE153">
        <v>7.8841716053599999E-4</v>
      </c>
      <c r="KF153">
        <v>1.7245539446100001E-4</v>
      </c>
      <c r="KG153">
        <v>5.3903320470700001E-4</v>
      </c>
      <c r="KH153">
        <v>6.2307963092700001E-4</v>
      </c>
      <c r="KI153">
        <v>1.2396700080999999E-4</v>
      </c>
      <c r="KJ153">
        <v>2.1347567788799999E-4</v>
      </c>
      <c r="KK153">
        <v>2.4842964334800003E-4</v>
      </c>
      <c r="KL153">
        <v>2.8369958463100002E-4</v>
      </c>
      <c r="KM153">
        <v>1.1338598533E-3</v>
      </c>
      <c r="KN153">
        <v>3.6811108275199998E-4</v>
      </c>
      <c r="KO153">
        <v>9.3735673673899997E-4</v>
      </c>
      <c r="KP153">
        <v>2.21901403121E-4</v>
      </c>
      <c r="KQ153">
        <v>8.7042598970700003E-4</v>
      </c>
      <c r="KR153">
        <v>1.47674371829E-4</v>
      </c>
      <c r="KS153">
        <v>3.6204004483299999E-4</v>
      </c>
      <c r="KT153">
        <v>6.1739368619199997E-4</v>
      </c>
      <c r="KU153" s="1">
        <v>6.3302252641699998E-5</v>
      </c>
      <c r="KV153">
        <v>1.24623098313E-3</v>
      </c>
      <c r="KW153">
        <v>3.6802137789599998E-4</v>
      </c>
      <c r="KX153">
        <v>5.6550901232899997E-4</v>
      </c>
      <c r="KY153">
        <v>3.87021469664E-4</v>
      </c>
      <c r="KZ153">
        <v>6.0881212422900005E-4</v>
      </c>
      <c r="LA153">
        <v>1.9390989224399999E-4</v>
      </c>
      <c r="LB153">
        <v>6.7127157428499996E-4</v>
      </c>
      <c r="LC153">
        <v>1.1357681132300001E-4</v>
      </c>
      <c r="LD153">
        <v>2.16440641608E-4</v>
      </c>
      <c r="LE153">
        <v>3.7920232269899999E-4</v>
      </c>
      <c r="LF153">
        <v>2.6242224455299998E-4</v>
      </c>
      <c r="LG153">
        <v>2.26598807551E-4</v>
      </c>
      <c r="LH153">
        <v>1.67316708372E-3</v>
      </c>
      <c r="LI153">
        <v>3.3536552143299998E-4</v>
      </c>
      <c r="LJ153">
        <v>1.03575096557E-4</v>
      </c>
      <c r="LK153">
        <v>1.6226297576500001E-4</v>
      </c>
      <c r="LL153">
        <v>2.84503479221E-3</v>
      </c>
      <c r="LM153">
        <v>7.2075465437599999E-4</v>
      </c>
      <c r="LN153">
        <v>3.0895433957299999E-4</v>
      </c>
      <c r="LO153">
        <v>2.04465209332E-4</v>
      </c>
      <c r="LP153">
        <v>4.4363858862800002E-4</v>
      </c>
      <c r="LQ153">
        <v>2.24281938913E-3</v>
      </c>
      <c r="LR153">
        <v>2.6657691768299999E-4</v>
      </c>
      <c r="LS153">
        <v>5.1704638556000001E-4</v>
      </c>
      <c r="LT153">
        <v>2.42354064433E-4</v>
      </c>
      <c r="LU153">
        <v>1.3438153555100001E-3</v>
      </c>
      <c r="LV153">
        <v>4.0453086664599998E-4</v>
      </c>
      <c r="LW153">
        <v>2.24158407024E-4</v>
      </c>
      <c r="LX153">
        <v>2.2920154980199999E-3</v>
      </c>
      <c r="LY153">
        <v>1.02883089005E-4</v>
      </c>
      <c r="LZ153">
        <v>6.2702979974500002E-4</v>
      </c>
      <c r="MA153">
        <v>2.8574782619000003E-4</v>
      </c>
      <c r="MB153">
        <v>1.23002551197E-4</v>
      </c>
      <c r="MC153">
        <v>5.4209749468000004E-4</v>
      </c>
      <c r="MD153">
        <v>3.8068500647199998E-4</v>
      </c>
      <c r="ME153">
        <v>5.8689705311900005E-4</v>
      </c>
      <c r="MF153">
        <v>3.8530997796699999E-4</v>
      </c>
      <c r="MG153">
        <v>1.6969893749399999E-4</v>
      </c>
      <c r="MH153">
        <v>4.2968238694700002E-4</v>
      </c>
      <c r="MI153">
        <v>4.8729609238900001E-4</v>
      </c>
      <c r="MJ153">
        <v>7.58607360529E-4</v>
      </c>
      <c r="MK153">
        <v>1.4271386369199999E-3</v>
      </c>
      <c r="ML153">
        <v>1.19199029875E-3</v>
      </c>
      <c r="MM153">
        <v>3.9374669637199999E-4</v>
      </c>
      <c r="MN153">
        <v>5.1404855697299997E-4</v>
      </c>
      <c r="MO153">
        <v>1.9821216698200001E-3</v>
      </c>
      <c r="MP153">
        <v>3.2869214907699999E-4</v>
      </c>
      <c r="MQ153">
        <v>6.7531946062E-4</v>
      </c>
      <c r="MR153">
        <v>1.74688575879E-4</v>
      </c>
      <c r="MS153">
        <v>1.30606808454E-4</v>
      </c>
      <c r="MT153">
        <v>7.2018034292799997E-4</v>
      </c>
      <c r="MU153">
        <v>3.4683119001599998E-4</v>
      </c>
      <c r="MV153">
        <v>3.82012949528E-4</v>
      </c>
      <c r="MW153">
        <v>2.2955284814999999E-4</v>
      </c>
      <c r="MX153">
        <v>3.4765058513899999E-4</v>
      </c>
      <c r="MY153">
        <v>5.5538723349499999E-4</v>
      </c>
      <c r="MZ153">
        <v>4.46744697341E-4</v>
      </c>
      <c r="NA153">
        <v>6.6672439370600003E-4</v>
      </c>
      <c r="NB153">
        <v>1.38052714317E-4</v>
      </c>
      <c r="NC153">
        <v>3.7062341090900001E-4</v>
      </c>
      <c r="ND153">
        <v>1.21868017854E-4</v>
      </c>
      <c r="NE153" s="1">
        <v>6.1546452151599998E-5</v>
      </c>
      <c r="NF153">
        <v>3.6161151594200002E-4</v>
      </c>
      <c r="NG153">
        <v>4.5650263353000001E-4</v>
      </c>
      <c r="NH153">
        <v>1.22525747963E-4</v>
      </c>
      <c r="NI153">
        <v>4.55849606821E-4</v>
      </c>
      <c r="NJ153">
        <v>5.0526503319900005E-4</v>
      </c>
      <c r="NK153">
        <v>3.9556953518199997E-4</v>
      </c>
      <c r="NL153">
        <v>5.8329140498100001E-4</v>
      </c>
      <c r="NM153">
        <v>5.3053381786300001E-4</v>
      </c>
      <c r="NN153">
        <v>5.9906976454399997E-4</v>
      </c>
      <c r="NO153">
        <v>1.22331017183E-4</v>
      </c>
      <c r="NP153">
        <v>3.9054998116500001E-4</v>
      </c>
      <c r="NQ153">
        <v>6.5308516245800004E-4</v>
      </c>
      <c r="NR153">
        <v>3.2438274000399998E-4</v>
      </c>
      <c r="NS153">
        <v>2.7828138283499999E-4</v>
      </c>
      <c r="NT153">
        <v>2.24374008289E-4</v>
      </c>
      <c r="NU153">
        <v>3.6353981788800002E-4</v>
      </c>
      <c r="NV153">
        <v>3.9685496984000001E-4</v>
      </c>
      <c r="NW153">
        <v>2.2957728323999998E-3</v>
      </c>
      <c r="NX153">
        <v>5.5458988335599997E-4</v>
      </c>
      <c r="NY153">
        <v>2.5650764215199998E-4</v>
      </c>
      <c r="NZ153">
        <v>3.9470058228299997E-4</v>
      </c>
      <c r="OA153">
        <v>1.20297217607E-4</v>
      </c>
      <c r="OB153">
        <v>2.8587156740000002E-4</v>
      </c>
      <c r="OC153">
        <v>7.5065521308199999E-4</v>
      </c>
      <c r="OD153">
        <v>1.4893054290100001E-4</v>
      </c>
      <c r="OE153">
        <v>3.2853424204499999E-4</v>
      </c>
      <c r="OF153">
        <v>3.7783290872999998E-4</v>
      </c>
      <c r="OG153">
        <v>8.7081816197700005E-4</v>
      </c>
      <c r="OH153">
        <v>3.28016432137E-4</v>
      </c>
      <c r="OI153">
        <v>1.16019209556E-4</v>
      </c>
      <c r="OJ153">
        <v>2.6665239011999998E-4</v>
      </c>
      <c r="OK153">
        <v>1.2875856279700001E-4</v>
      </c>
      <c r="OL153">
        <v>4.43054797588E-4</v>
      </c>
      <c r="OM153">
        <v>2.4238123364399999E-4</v>
      </c>
      <c r="ON153">
        <v>1.01065908509E-4</v>
      </c>
      <c r="OO153">
        <v>4.8377271200199999E-4</v>
      </c>
      <c r="OP153">
        <v>2.9346530785800002E-4</v>
      </c>
      <c r="OQ153">
        <v>8.6280211789800003E-4</v>
      </c>
      <c r="OR153">
        <v>2.63375360468E-4</v>
      </c>
      <c r="OS153">
        <v>2.6356797595600002E-4</v>
      </c>
      <c r="OT153">
        <v>6.5442972875099997E-4</v>
      </c>
      <c r="OU153">
        <v>2.9913009527500001E-4</v>
      </c>
      <c r="OV153">
        <v>4.7828449850800001E-4</v>
      </c>
      <c r="OW153">
        <v>3.4074500822499999E-4</v>
      </c>
      <c r="OX153">
        <v>1.0547203044600001E-2</v>
      </c>
      <c r="OY153">
        <v>1.17438204286E-2</v>
      </c>
      <c r="OZ153">
        <v>1.35838665665E-2</v>
      </c>
      <c r="PA153">
        <v>8.14653983784E-3</v>
      </c>
      <c r="PB153">
        <v>1.51688394104E-2</v>
      </c>
      <c r="PC153">
        <v>1.07666950104E-2</v>
      </c>
      <c r="PD153">
        <v>1.2833996639999999E-2</v>
      </c>
      <c r="PE153">
        <v>1.30616120869E-2</v>
      </c>
      <c r="PF153">
        <v>1.13495171796E-2</v>
      </c>
      <c r="PG153">
        <v>1.3136971320500001E-2</v>
      </c>
      <c r="PH153">
        <v>1.07957538321E-2</v>
      </c>
      <c r="PI153">
        <v>1.46312398541E-2</v>
      </c>
      <c r="PJ153">
        <v>1.1824854417E-2</v>
      </c>
      <c r="PK153">
        <v>9.8545123302800006E-3</v>
      </c>
      <c r="PL153">
        <v>1.0233481104899999E-2</v>
      </c>
      <c r="PM153">
        <v>1.2174841827E-2</v>
      </c>
      <c r="PN153">
        <v>1.16813609242E-2</v>
      </c>
      <c r="PO153">
        <v>1.16359811049E-2</v>
      </c>
      <c r="PP153">
        <v>1.27737115613E-2</v>
      </c>
      <c r="PQ153">
        <v>8.7112539865100008E-3</v>
      </c>
      <c r="PR153">
        <v>1.20265777325E-2</v>
      </c>
      <c r="PS153">
        <v>1.4146182501799999E-2</v>
      </c>
      <c r="PT153">
        <v>1.42516299409E-2</v>
      </c>
      <c r="PU153">
        <v>1.3872470498699999E-2</v>
      </c>
      <c r="PV153">
        <v>1.1362766973600001E-2</v>
      </c>
      <c r="PW153">
        <v>1.36980257706E-2</v>
      </c>
      <c r="PX153">
        <v>1.22906560962E-2</v>
      </c>
      <c r="PY153">
        <v>1.1638705014399999E-2</v>
      </c>
      <c r="PZ153">
        <v>1.0100320264E-2</v>
      </c>
      <c r="QA153">
        <v>9.4378466076999994E-3</v>
      </c>
      <c r="QB153">
        <v>1.22018556505E-2</v>
      </c>
      <c r="QC153">
        <v>1.2278100783700001E-2</v>
      </c>
      <c r="QD153">
        <v>1.42900921825E-2</v>
      </c>
      <c r="QE153">
        <v>1.17110294873E-2</v>
      </c>
      <c r="QF153">
        <v>9.8840645130600004E-3</v>
      </c>
      <c r="QG153">
        <v>1.2835865247799999E-2</v>
      </c>
      <c r="QH153">
        <v>1.05231804111E-2</v>
      </c>
      <c r="QI153">
        <v>1.16704561271E-2</v>
      </c>
      <c r="QJ153">
        <v>1.51113873276E-2</v>
      </c>
      <c r="QK153">
        <v>1.3653461619200001E-2</v>
      </c>
      <c r="QL153">
        <v>9.33673133909E-3</v>
      </c>
      <c r="QM153">
        <v>1.3913692821100001E-2</v>
      </c>
      <c r="QN153">
        <v>1.5252171532600001E-2</v>
      </c>
      <c r="QO153">
        <v>1.25677620145E-2</v>
      </c>
      <c r="QP153">
        <v>8.6439652518299995E-3</v>
      </c>
      <c r="QQ153">
        <v>1.41876441217E-2</v>
      </c>
      <c r="QR153">
        <v>1.20580378965E-2</v>
      </c>
      <c r="QS153">
        <v>1.02427724083E-2</v>
      </c>
      <c r="QT153">
        <v>1.11996490004E-2</v>
      </c>
      <c r="QU153">
        <v>1.36677913844E-2</v>
      </c>
      <c r="QV153">
        <v>1.2424366313499999E-2</v>
      </c>
      <c r="QW153">
        <v>9.5893629778299998E-3</v>
      </c>
      <c r="QX153">
        <v>8.5474052557300007E-3</v>
      </c>
      <c r="QY153">
        <v>1.41469067106E-2</v>
      </c>
      <c r="QZ153">
        <v>1.2030015013900001E-2</v>
      </c>
      <c r="RA153">
        <v>1.0768753855699999E-2</v>
      </c>
      <c r="RB153">
        <v>1.3890076032300001E-2</v>
      </c>
      <c r="RC153">
        <v>1.3214406642500001E-2</v>
      </c>
      <c r="RD153">
        <v>1.3319445071900001E-2</v>
      </c>
      <c r="RE153">
        <v>1.12738448548E-2</v>
      </c>
      <c r="RF153">
        <v>1.35148145147E-2</v>
      </c>
      <c r="RG153">
        <v>1.2443632807099999E-2</v>
      </c>
      <c r="RH153">
        <v>1.43471806811E-2</v>
      </c>
      <c r="RI153">
        <v>1.2814519568300001E-2</v>
      </c>
      <c r="RJ153">
        <v>1.1285044875899999E-2</v>
      </c>
      <c r="RK153">
        <v>1.19021770745E-2</v>
      </c>
      <c r="RL153">
        <v>1.3431354809799999E-2</v>
      </c>
      <c r="RM153">
        <v>1.0128649795299999E-2</v>
      </c>
      <c r="RN153">
        <v>1.3052999721699999E-2</v>
      </c>
      <c r="RO153">
        <v>1.0191903316200001E-2</v>
      </c>
      <c r="RP153">
        <v>1.25618130865E-2</v>
      </c>
      <c r="RQ153">
        <v>8.97487603114E-3</v>
      </c>
      <c r="RR153">
        <v>8.9967721202900003E-3</v>
      </c>
      <c r="RS153">
        <v>1.16330900838E-2</v>
      </c>
      <c r="RT153">
        <v>9.6681470049500007E-3</v>
      </c>
      <c r="RU153">
        <v>9.90631157179E-3</v>
      </c>
      <c r="RV153">
        <v>1.3963277115799999E-2</v>
      </c>
      <c r="RW153">
        <v>1.3544720432700001E-2</v>
      </c>
      <c r="RX153">
        <v>1.2455011257199999E-2</v>
      </c>
      <c r="RY153">
        <v>1.2062933264799999E-2</v>
      </c>
      <c r="RZ153">
        <v>1.01988848857E-2</v>
      </c>
      <c r="SA153">
        <v>1.0374807566800001E-2</v>
      </c>
      <c r="SB153">
        <v>1.25187723181E-2</v>
      </c>
      <c r="SC153">
        <v>1.0656606408200001E-2</v>
      </c>
      <c r="SD153">
        <v>1.23720248176E-2</v>
      </c>
      <c r="SE153">
        <v>1.0720404109300001E-2</v>
      </c>
      <c r="SF153">
        <v>1.14454906523E-2</v>
      </c>
      <c r="SG153">
        <v>1.1927410200699999E-2</v>
      </c>
      <c r="SH153">
        <v>1.5039001252E-2</v>
      </c>
      <c r="SI153">
        <v>1.07825013682E-2</v>
      </c>
      <c r="SJ153">
        <v>1.24961110753E-2</v>
      </c>
      <c r="SK153">
        <v>1.0472214487800001E-2</v>
      </c>
      <c r="SL153">
        <v>1.05318960857E-2</v>
      </c>
      <c r="SM153">
        <v>7.8847819847000008E-3</v>
      </c>
      <c r="SN153">
        <v>1.11459228557E-2</v>
      </c>
      <c r="SO153">
        <v>1.22018445543E-2</v>
      </c>
      <c r="SP153">
        <v>1.1047729922700001E-2</v>
      </c>
      <c r="SQ153">
        <v>1.35278181412E-2</v>
      </c>
      <c r="SR153">
        <v>1.29125409426E-2</v>
      </c>
      <c r="SS153">
        <v>1.23053606552E-2</v>
      </c>
      <c r="ST153">
        <v>1.2803226760299999E-2</v>
      </c>
      <c r="SU153">
        <v>1.38500769595E-2</v>
      </c>
      <c r="SV153">
        <v>1.0660066304299999E-2</v>
      </c>
      <c r="SW153">
        <v>8.3756282962300001E-3</v>
      </c>
      <c r="SX153">
        <v>1.03939724239E-2</v>
      </c>
      <c r="SY153">
        <v>1.16614804583E-2</v>
      </c>
      <c r="SZ153">
        <v>1.1451911732300001E-2</v>
      </c>
      <c r="TA153">
        <v>1.0073504269E-2</v>
      </c>
      <c r="TB153">
        <v>8.4972111067399998E-3</v>
      </c>
      <c r="TC153">
        <v>1.0951798798800001E-2</v>
      </c>
      <c r="TD153">
        <v>1.2989281257500001E-2</v>
      </c>
      <c r="TE153">
        <v>1.09737459772E-2</v>
      </c>
      <c r="TF153">
        <v>1.35554375849E-2</v>
      </c>
      <c r="TG153">
        <v>1.33474003461E-2</v>
      </c>
      <c r="TH153">
        <v>1.1140485551400001E-2</v>
      </c>
      <c r="TI153">
        <v>1.17500636605E-2</v>
      </c>
      <c r="TJ153">
        <v>1.4757736891900001E-2</v>
      </c>
      <c r="TK153">
        <v>1.1007899412E-2</v>
      </c>
      <c r="TL153">
        <v>9.2175851617299995E-3</v>
      </c>
      <c r="TM153">
        <v>1.32020274701E-2</v>
      </c>
      <c r="TN153">
        <v>8.2783642704799994E-3</v>
      </c>
      <c r="TO153">
        <v>1.15745714189E-2</v>
      </c>
      <c r="TP153">
        <v>9.6562858691900001E-3</v>
      </c>
      <c r="TQ153">
        <v>1.08790922222E-2</v>
      </c>
      <c r="TR153">
        <v>1.39971502163E-2</v>
      </c>
      <c r="TS153">
        <v>1.3747737434E-2</v>
      </c>
      <c r="TT153">
        <v>9.6867732328299993E-3</v>
      </c>
      <c r="TU153">
        <v>8.5647698720400008E-3</v>
      </c>
      <c r="TV153">
        <v>1.02310486565E-2</v>
      </c>
      <c r="TW153">
        <v>7.063172849E-3</v>
      </c>
      <c r="TX153">
        <v>1.3275931731099999E-2</v>
      </c>
      <c r="TY153">
        <v>9.1639099035800003E-3</v>
      </c>
      <c r="TZ153">
        <v>9.3178146078899994E-3</v>
      </c>
      <c r="UA153">
        <v>8.9997606071499994E-3</v>
      </c>
      <c r="UB153">
        <v>7.6098085194399997E-3</v>
      </c>
      <c r="UC153">
        <v>8.3494043134999998E-3</v>
      </c>
      <c r="UD153">
        <v>9.7753341424100006E-3</v>
      </c>
      <c r="UE153">
        <v>6.8163015249499996E-3</v>
      </c>
      <c r="UF153">
        <v>1.13621628816E-2</v>
      </c>
      <c r="UG153">
        <v>1.02933528194E-2</v>
      </c>
      <c r="UH153">
        <v>9.5964629640699992E-3</v>
      </c>
      <c r="UI153">
        <v>1.03395997378E-2</v>
      </c>
      <c r="UJ153">
        <v>9.4450761428400004E-3</v>
      </c>
      <c r="UK153">
        <v>1.2837937564900001E-2</v>
      </c>
      <c r="UL153">
        <v>1.1873656733000001E-2</v>
      </c>
      <c r="UM153">
        <v>1.3086764618000001E-2</v>
      </c>
      <c r="UN153">
        <v>1.3228929694699999E-2</v>
      </c>
      <c r="UO153">
        <v>1.24624544848E-2</v>
      </c>
      <c r="UP153">
        <v>1.31340159043E-2</v>
      </c>
      <c r="UQ153">
        <v>1.31107547448E-2</v>
      </c>
      <c r="UR153">
        <v>1.12139438044E-2</v>
      </c>
      <c r="US153">
        <v>1.12203730366E-2</v>
      </c>
      <c r="UT153">
        <v>1.2769555012E-2</v>
      </c>
      <c r="UU153">
        <v>1.3818972184800001E-2</v>
      </c>
      <c r="UV153">
        <v>1.22057782154E-2</v>
      </c>
      <c r="UW153">
        <v>1.3152685799000001E-2</v>
      </c>
      <c r="UX153">
        <v>1.25223079659E-2</v>
      </c>
      <c r="UY153">
        <v>1.2189004828499999E-2</v>
      </c>
      <c r="UZ153">
        <v>8.0382816657800001E-3</v>
      </c>
      <c r="VA153">
        <v>1.1604141321200001E-2</v>
      </c>
      <c r="VB153">
        <v>1.19885987112E-2</v>
      </c>
      <c r="VC153">
        <v>8.0664144285099992E-3</v>
      </c>
      <c r="VD153">
        <v>8.3188736697799998E-3</v>
      </c>
      <c r="VE153">
        <v>8.1883549022599995E-3</v>
      </c>
      <c r="VF153">
        <v>1.3187187989199999E-2</v>
      </c>
      <c r="VG153">
        <v>8.9536561949400007E-3</v>
      </c>
      <c r="VH153">
        <v>9.2317223614400007E-3</v>
      </c>
      <c r="VI153">
        <v>8.3199692879700003E-3</v>
      </c>
      <c r="VJ153">
        <v>9.5703992593000001E-3</v>
      </c>
      <c r="VK153">
        <v>9.1794797238399992E-3</v>
      </c>
      <c r="VL153">
        <v>1.07671665386E-2</v>
      </c>
      <c r="VM153">
        <v>1.21998989378E-2</v>
      </c>
      <c r="VN153">
        <v>1.1439877549200001E-2</v>
      </c>
      <c r="VO153">
        <v>1.11508108779E-2</v>
      </c>
      <c r="VP153">
        <v>1.11961104455E-2</v>
      </c>
      <c r="VQ153">
        <v>9.57797597546E-3</v>
      </c>
      <c r="VR153">
        <v>9.3790075119199994E-3</v>
      </c>
      <c r="VS153">
        <v>1.13743663009E-2</v>
      </c>
      <c r="VT153">
        <v>1.0456937051899999E-2</v>
      </c>
      <c r="VU153">
        <v>1.0461464096E-2</v>
      </c>
      <c r="VV153">
        <v>1.14756586934E-2</v>
      </c>
      <c r="VW153">
        <v>8.9785855327999993E-3</v>
      </c>
      <c r="VX153">
        <v>1.2626962985599999E-2</v>
      </c>
      <c r="VY153">
        <v>1.01160763095E-2</v>
      </c>
      <c r="VZ153">
        <v>1.374276797E-2</v>
      </c>
      <c r="WA153">
        <v>9.5072056940599999E-3</v>
      </c>
      <c r="WB153">
        <v>1.12375083671E-2</v>
      </c>
      <c r="WC153">
        <v>9.3092490004300001E-3</v>
      </c>
      <c r="WD153">
        <v>1.1632022585699999E-2</v>
      </c>
      <c r="WE153">
        <v>1.1103171391800001E-2</v>
      </c>
      <c r="WF153">
        <v>1.4097794565699999E-2</v>
      </c>
      <c r="WG153">
        <v>1.2043835546500001E-2</v>
      </c>
      <c r="WH153">
        <v>1.00165934937E-2</v>
      </c>
      <c r="WI153">
        <v>1.36982242383E-2</v>
      </c>
      <c r="WJ153">
        <v>1.4312762287299999E-2</v>
      </c>
      <c r="WK153">
        <v>1.22531154823E-2</v>
      </c>
      <c r="WL153">
        <v>1.1749316017199999E-2</v>
      </c>
      <c r="WM153">
        <v>1.0654164541100001E-2</v>
      </c>
      <c r="WN153">
        <v>9.6014210075600001E-3</v>
      </c>
      <c r="WO153">
        <v>1.09847540954E-2</v>
      </c>
      <c r="WP153">
        <v>8.0692757725000005E-3</v>
      </c>
      <c r="WQ153">
        <v>1.28844083894E-2</v>
      </c>
      <c r="WR153">
        <v>1.0230131219799999E-2</v>
      </c>
      <c r="WS153">
        <v>1.1189452656800001E-2</v>
      </c>
      <c r="WT153">
        <v>1.4510111773900001E-2</v>
      </c>
      <c r="WU153">
        <v>1.28434852901E-2</v>
      </c>
      <c r="WV153">
        <v>8.5770538006200003E-3</v>
      </c>
      <c r="WW153">
        <v>1.03662634325E-2</v>
      </c>
      <c r="WX153">
        <v>9.7399785230799993E-3</v>
      </c>
      <c r="WY153">
        <v>9.27658883227E-3</v>
      </c>
      <c r="WZ153">
        <v>1.00446175452E-2</v>
      </c>
      <c r="XA153">
        <v>1.0501502897299999E-2</v>
      </c>
      <c r="XB153">
        <v>1.19776837316E-2</v>
      </c>
      <c r="XC153">
        <v>1.00498125874E-2</v>
      </c>
      <c r="XD153">
        <v>1.3124595536100001E-2</v>
      </c>
      <c r="XE153">
        <v>8.44759531433E-3</v>
      </c>
      <c r="XF153">
        <v>1.14842237417E-2</v>
      </c>
      <c r="XG153">
        <v>9.4439275555400007E-3</v>
      </c>
      <c r="XH153">
        <v>9.5680066265400009E-3</v>
      </c>
      <c r="XI153">
        <v>1.24293078389E-2</v>
      </c>
      <c r="XJ153">
        <v>1.0397782959899999E-2</v>
      </c>
      <c r="XK153">
        <v>9.8961110948500002E-3</v>
      </c>
      <c r="XL153">
        <v>9.4538661942900008E-3</v>
      </c>
      <c r="XM153">
        <v>9.3623951001300006E-3</v>
      </c>
      <c r="XN153">
        <v>1.26166290726E-2</v>
      </c>
      <c r="XO153">
        <v>9.0385729880700007E-3</v>
      </c>
      <c r="XP153">
        <v>1.31748286048E-2</v>
      </c>
      <c r="XQ153">
        <v>9.3829289079899996E-3</v>
      </c>
      <c r="XR153">
        <v>1.31667525186E-2</v>
      </c>
      <c r="XS153">
        <v>9.7204552644400005E-3</v>
      </c>
      <c r="XT153">
        <v>9.1971475555100001E-3</v>
      </c>
      <c r="XU153">
        <v>1.09839260477E-2</v>
      </c>
      <c r="XV153">
        <v>1.3137630509200001E-2</v>
      </c>
      <c r="XW153">
        <v>1.14352218896E-2</v>
      </c>
      <c r="XX153">
        <v>7.69247723821E-3</v>
      </c>
      <c r="XY153">
        <v>9.71771243748E-3</v>
      </c>
      <c r="XZ153">
        <v>7.7177838362899997E-3</v>
      </c>
      <c r="YA153">
        <v>1.1794971623499999E-2</v>
      </c>
    </row>
    <row r="154" spans="1:651" x14ac:dyDescent="0.25">
      <c r="A154" s="2" t="s">
        <v>1159</v>
      </c>
      <c r="B154" s="3" t="s">
        <v>1160</v>
      </c>
      <c r="C154">
        <v>6.9495049839899997E-4</v>
      </c>
      <c r="D154">
        <v>1.0808348352300001E-3</v>
      </c>
      <c r="E154">
        <v>3.5492838011900001E-3</v>
      </c>
      <c r="F154">
        <v>0</v>
      </c>
      <c r="G154">
        <v>6.15702236925E-4</v>
      </c>
      <c r="H154">
        <v>1.04718842716E-3</v>
      </c>
      <c r="I154">
        <v>2.87143507876E-4</v>
      </c>
      <c r="J154">
        <v>1.5071023246199999E-3</v>
      </c>
      <c r="K154">
        <v>3.1519143833100001E-4</v>
      </c>
      <c r="L154">
        <v>0</v>
      </c>
      <c r="M154">
        <v>7.0126058227899996E-4</v>
      </c>
      <c r="N154">
        <v>1.1696940175799999E-4</v>
      </c>
      <c r="O154">
        <v>2.0442318767099998E-3</v>
      </c>
      <c r="P154">
        <v>1.30745032666E-3</v>
      </c>
      <c r="Q154">
        <v>5.5758235858699998E-4</v>
      </c>
      <c r="R154">
        <v>0</v>
      </c>
      <c r="S154">
        <v>1.2289491961499999E-3</v>
      </c>
      <c r="T154">
        <v>0</v>
      </c>
      <c r="U154">
        <v>8.5575145748000004E-4</v>
      </c>
      <c r="V154">
        <v>1.54606856786E-3</v>
      </c>
      <c r="W154">
        <v>6.8244562226200001E-4</v>
      </c>
      <c r="X154" s="1">
        <v>3.8362942363599999E-5</v>
      </c>
      <c r="Y154">
        <v>4.5207897016799996E-3</v>
      </c>
      <c r="Z154">
        <v>5.6713579243799995E-4</v>
      </c>
      <c r="AA154">
        <v>1.3941821330900001E-3</v>
      </c>
      <c r="AB154">
        <v>1.0218842653700001E-3</v>
      </c>
      <c r="AC154">
        <v>1.0465746814E-3</v>
      </c>
      <c r="AD154">
        <v>3.32658297706E-3</v>
      </c>
      <c r="AE154">
        <v>1.4734596012900001E-3</v>
      </c>
      <c r="AF154">
        <v>6.2641214477999997E-4</v>
      </c>
      <c r="AG154">
        <v>9.26473224129E-4</v>
      </c>
      <c r="AH154">
        <v>4.9907048750500002E-4</v>
      </c>
      <c r="AI154">
        <v>1.7905156609200001E-3</v>
      </c>
      <c r="AJ154">
        <v>2.7385462544600001E-3</v>
      </c>
      <c r="AK154">
        <v>1.18743932407E-3</v>
      </c>
      <c r="AL154">
        <v>1.0602320081E-3</v>
      </c>
      <c r="AM154">
        <v>3.2011405030300002E-4</v>
      </c>
      <c r="AN154">
        <v>1.6943982235400001E-3</v>
      </c>
      <c r="AO154">
        <v>6.8857211825899996E-3</v>
      </c>
      <c r="AP154">
        <v>1.2013097575200001E-3</v>
      </c>
      <c r="AQ154">
        <v>1.0674294561599999E-3</v>
      </c>
      <c r="AR154">
        <v>1.10966939653E-3</v>
      </c>
      <c r="AS154">
        <v>8.8368412308099996E-4</v>
      </c>
      <c r="AT154">
        <v>1.34607017416E-3</v>
      </c>
      <c r="AU154">
        <v>9.6493264161299998E-4</v>
      </c>
      <c r="AV154">
        <v>2.0779948686000002E-3</v>
      </c>
      <c r="AW154">
        <v>1.7913762973299999E-3</v>
      </c>
      <c r="AX154">
        <v>4.9911123911400004E-3</v>
      </c>
      <c r="AY154">
        <v>3.1816625396399998E-3</v>
      </c>
      <c r="AZ154">
        <v>8.98333678155E-4</v>
      </c>
      <c r="BA154">
        <v>3.9995902632700001E-4</v>
      </c>
      <c r="BB154">
        <v>7.4712591366100001E-4</v>
      </c>
      <c r="BC154">
        <v>1.8827208766099999E-3</v>
      </c>
      <c r="BD154">
        <v>0</v>
      </c>
      <c r="BE154">
        <v>2.4220087856600001E-4</v>
      </c>
      <c r="BF154">
        <v>9.7268337085399997E-4</v>
      </c>
      <c r="BG154">
        <v>1.8878938751500001E-3</v>
      </c>
      <c r="BH154">
        <v>5.2688821292100005E-4</v>
      </c>
      <c r="BI154">
        <v>2.0888211089600001E-3</v>
      </c>
      <c r="BJ154">
        <v>2.8513500513100001E-4</v>
      </c>
      <c r="BK154">
        <v>4.9972730521000001E-4</v>
      </c>
      <c r="BL154">
        <v>5.9503906715900005E-4</v>
      </c>
      <c r="BM154">
        <v>1.9632383225000002E-3</v>
      </c>
      <c r="BN154">
        <v>2.1023064195100001E-3</v>
      </c>
      <c r="BO154">
        <v>1.3989173685900001E-3</v>
      </c>
      <c r="BP154">
        <v>0</v>
      </c>
      <c r="BQ154">
        <v>5.0359647360999999E-4</v>
      </c>
      <c r="BR154">
        <v>1.01420545382E-3</v>
      </c>
      <c r="BS154">
        <v>8.6059820918099996E-4</v>
      </c>
      <c r="BT154">
        <v>7.2040555952000004E-3</v>
      </c>
      <c r="BU154">
        <v>9.13668048274E-4</v>
      </c>
      <c r="BV154" s="1">
        <v>1.03999791567E-6</v>
      </c>
      <c r="BW154">
        <v>8.3118076122100006E-3</v>
      </c>
      <c r="BX154">
        <v>2.46942589478E-3</v>
      </c>
      <c r="BY154">
        <v>2.9443297359200002E-3</v>
      </c>
      <c r="BZ154">
        <v>1.8852264418899999E-4</v>
      </c>
      <c r="CA154">
        <v>9.5552316761700004E-4</v>
      </c>
      <c r="CB154">
        <v>4.7180239105599998E-4</v>
      </c>
      <c r="CC154">
        <v>7.4841535730099998E-4</v>
      </c>
      <c r="CD154">
        <v>1.54618419372E-3</v>
      </c>
      <c r="CE154">
        <v>1.03864428222E-3</v>
      </c>
      <c r="CF154">
        <v>8.8920826298099999E-4</v>
      </c>
      <c r="CG154">
        <v>3.4122331735699998E-4</v>
      </c>
      <c r="CH154">
        <v>2.6241853311200001E-3</v>
      </c>
      <c r="CI154">
        <v>2.67744679855E-3</v>
      </c>
      <c r="CJ154">
        <v>1.02714145634E-2</v>
      </c>
      <c r="CK154">
        <v>5.6255393502000004E-4</v>
      </c>
      <c r="CL154">
        <v>5.6400204525999999E-3</v>
      </c>
      <c r="CM154">
        <v>9.6355174127599995E-3</v>
      </c>
      <c r="CN154">
        <v>6.0871856827499999E-3</v>
      </c>
      <c r="CO154">
        <v>6.7298039786E-3</v>
      </c>
      <c r="CP154">
        <v>6.6427189734900001E-3</v>
      </c>
      <c r="CQ154">
        <v>8.6540962577300005E-3</v>
      </c>
      <c r="CR154">
        <v>1.23360578383E-2</v>
      </c>
      <c r="CS154">
        <v>1.1300915708899999E-2</v>
      </c>
      <c r="CT154">
        <v>7.4729426283600001E-3</v>
      </c>
      <c r="CU154">
        <v>1.06641481239E-2</v>
      </c>
      <c r="CV154">
        <v>1.37173601084E-2</v>
      </c>
      <c r="CW154">
        <v>2.7572469438799999E-3</v>
      </c>
      <c r="CX154">
        <v>5.7264928422000004E-3</v>
      </c>
      <c r="CY154">
        <v>1.20214185218E-2</v>
      </c>
      <c r="CZ154">
        <v>8.2535952387400007E-3</v>
      </c>
      <c r="DA154">
        <v>5.4448917760899999E-3</v>
      </c>
      <c r="DB154">
        <v>6.2543759457399997E-3</v>
      </c>
      <c r="DC154">
        <v>7.0959810565000003E-3</v>
      </c>
      <c r="DD154">
        <v>1.10330470022E-2</v>
      </c>
      <c r="DE154">
        <v>5.1502935004600001E-3</v>
      </c>
      <c r="DF154">
        <v>9.9755812257900003E-3</v>
      </c>
      <c r="DG154">
        <v>1.0831372778699999E-2</v>
      </c>
      <c r="DH154">
        <v>8.1049923851099995E-3</v>
      </c>
      <c r="DI154">
        <v>9.9415823716499999E-3</v>
      </c>
      <c r="DJ154">
        <v>1.2373288964300001E-2</v>
      </c>
      <c r="DK154">
        <v>1.2460213075E-2</v>
      </c>
      <c r="DL154">
        <v>8.33375078225E-3</v>
      </c>
      <c r="DM154">
        <v>7.1840596706899996E-3</v>
      </c>
      <c r="DN154">
        <v>9.0971146172299996E-3</v>
      </c>
      <c r="DO154">
        <v>9.2492206081100006E-3</v>
      </c>
      <c r="DP154">
        <v>9.1237373771800006E-3</v>
      </c>
      <c r="DQ154">
        <v>4.1220046151499998E-3</v>
      </c>
      <c r="DR154">
        <v>1.0849125241999999E-2</v>
      </c>
      <c r="DS154">
        <v>9.8551415237299999E-3</v>
      </c>
      <c r="DT154">
        <v>8.3997026822199995E-3</v>
      </c>
      <c r="DU154">
        <v>8.1445475223800006E-3</v>
      </c>
      <c r="DV154">
        <v>4.1765960445600001E-3</v>
      </c>
      <c r="DW154">
        <v>9.6500240833200003E-3</v>
      </c>
      <c r="DX154">
        <v>9.7982247468499997E-3</v>
      </c>
      <c r="DY154">
        <v>1.2308660204900001E-2</v>
      </c>
      <c r="DZ154">
        <v>9.1850476708099996E-3</v>
      </c>
      <c r="EA154">
        <v>5.34215015208E-3</v>
      </c>
      <c r="EB154">
        <v>3.5914436400500001E-3</v>
      </c>
      <c r="EC154">
        <v>7.7605023297899998E-3</v>
      </c>
      <c r="ED154">
        <v>8.6866395826200003E-3</v>
      </c>
      <c r="EE154">
        <v>1.0509908897799999E-2</v>
      </c>
      <c r="EF154">
        <v>4.8550481495099997E-3</v>
      </c>
      <c r="EG154">
        <v>9.3172021097200006E-3</v>
      </c>
      <c r="EH154">
        <v>9.8107841602599992E-3</v>
      </c>
      <c r="EI154">
        <v>1.0414996586E-2</v>
      </c>
      <c r="EJ154">
        <v>9.0829273580899997E-3</v>
      </c>
      <c r="EK154">
        <v>1.0947440316E-2</v>
      </c>
      <c r="EL154">
        <v>6.5962944020199997E-3</v>
      </c>
      <c r="EM154">
        <v>1.11618956043E-2</v>
      </c>
      <c r="EN154">
        <v>8.1023703623899993E-3</v>
      </c>
      <c r="EO154">
        <v>1.43851353508E-2</v>
      </c>
      <c r="EP154">
        <v>8.2060096040600002E-3</v>
      </c>
      <c r="EQ154">
        <v>1.1072556054399999E-2</v>
      </c>
      <c r="ER154">
        <v>6.13744857217E-3</v>
      </c>
      <c r="ES154">
        <v>4.8766466530600003E-3</v>
      </c>
      <c r="ET154">
        <v>6.4080967532699996E-3</v>
      </c>
      <c r="EU154">
        <v>1.19422513302E-2</v>
      </c>
      <c r="EV154">
        <v>1.0482550375E-2</v>
      </c>
      <c r="EW154">
        <v>6.47697865923E-3</v>
      </c>
      <c r="EX154">
        <v>7.8773380159200008E-3</v>
      </c>
      <c r="EY154">
        <v>8.3125509824399993E-3</v>
      </c>
      <c r="EZ154">
        <v>3.78458539666E-3</v>
      </c>
      <c r="FA154">
        <v>1.56654583035E-2</v>
      </c>
      <c r="FB154">
        <v>7.4805215447300002E-3</v>
      </c>
      <c r="FC154">
        <v>5.4683529075600004E-3</v>
      </c>
      <c r="FD154">
        <v>1.0906729400999999E-2</v>
      </c>
      <c r="FE154">
        <v>9.8078655628699996E-3</v>
      </c>
      <c r="FF154">
        <v>7.6690298731299997E-3</v>
      </c>
      <c r="FG154">
        <v>6.8554276087999999E-3</v>
      </c>
      <c r="FH154">
        <v>7.2832446181100002E-3</v>
      </c>
      <c r="FI154">
        <v>1.0312895019799999E-2</v>
      </c>
      <c r="FJ154">
        <v>7.0340470862299996E-3</v>
      </c>
      <c r="FK154">
        <v>8.1746917646500009E-3</v>
      </c>
      <c r="FL154">
        <v>8.9767442675900005E-3</v>
      </c>
      <c r="FM154">
        <v>6.6546721089399997E-3</v>
      </c>
      <c r="FN154">
        <v>8.6977444237299993E-3</v>
      </c>
      <c r="FO154">
        <v>1.11954881491E-2</v>
      </c>
      <c r="FP154">
        <v>8.6961399635399998E-3</v>
      </c>
      <c r="FQ154">
        <v>9.3177339796199996E-3</v>
      </c>
      <c r="FR154">
        <v>9.2466720328300001E-3</v>
      </c>
      <c r="FS154">
        <v>6.56973978861E-3</v>
      </c>
      <c r="FT154">
        <v>9.3743658170699993E-3</v>
      </c>
      <c r="FU154">
        <v>7.0656439412300001E-3</v>
      </c>
      <c r="FV154">
        <v>1.0867868861399999E-2</v>
      </c>
      <c r="FW154">
        <v>8.9816752227599994E-3</v>
      </c>
      <c r="FX154">
        <v>1.50093196764E-2</v>
      </c>
      <c r="FY154">
        <v>8.7900776555999999E-3</v>
      </c>
      <c r="FZ154">
        <v>1.3040450470400001E-2</v>
      </c>
      <c r="GA154">
        <v>8.2182632602399996E-3</v>
      </c>
      <c r="GB154">
        <v>6.0457223107600001E-3</v>
      </c>
      <c r="GC154">
        <v>6.6708072192300004E-3</v>
      </c>
      <c r="GD154">
        <v>8.1371679261900004E-3</v>
      </c>
      <c r="GE154">
        <v>5.95536820921E-3</v>
      </c>
      <c r="GF154">
        <v>1.0591306640100001E-2</v>
      </c>
      <c r="GG154">
        <v>9.8275108839700007E-3</v>
      </c>
      <c r="GH154">
        <v>1.2902814309199999E-2</v>
      </c>
      <c r="GI154">
        <v>9.5619188247899993E-3</v>
      </c>
      <c r="GJ154">
        <v>7.2270389611999997E-3</v>
      </c>
      <c r="GK154">
        <v>9.9361773972799997E-3</v>
      </c>
      <c r="GL154">
        <v>7.2983072376999998E-3</v>
      </c>
      <c r="GM154">
        <v>8.9127701300599996E-3</v>
      </c>
      <c r="GN154">
        <v>6.1794660095899996E-3</v>
      </c>
      <c r="GO154">
        <v>5.9869053830200001E-3</v>
      </c>
      <c r="GP154">
        <v>3.9371246789099996E-3</v>
      </c>
      <c r="GQ154">
        <v>6.1833338432699999E-3</v>
      </c>
      <c r="GR154">
        <v>1.6972374394500001E-2</v>
      </c>
      <c r="GS154">
        <v>2.11351275669E-4</v>
      </c>
      <c r="GT154">
        <v>0</v>
      </c>
      <c r="GU154">
        <v>1.70186705098E-2</v>
      </c>
      <c r="GV154">
        <v>1.88328052849E-2</v>
      </c>
      <c r="GW154">
        <v>1.61047516923E-4</v>
      </c>
      <c r="GX154">
        <v>1.6910027403900001E-2</v>
      </c>
      <c r="GY154">
        <v>1.7800426792000001E-2</v>
      </c>
      <c r="GZ154">
        <v>1.7322223796199999E-2</v>
      </c>
      <c r="HA154">
        <v>3.82203477254E-3</v>
      </c>
      <c r="HB154">
        <v>1.9356940396499999E-2</v>
      </c>
      <c r="HC154">
        <v>7.5011110574700005E-4</v>
      </c>
      <c r="HD154">
        <v>2.0119434802799999E-2</v>
      </c>
      <c r="HE154">
        <v>1.47381112381E-2</v>
      </c>
      <c r="HF154">
        <v>1.6128664333499999E-2</v>
      </c>
      <c r="HG154">
        <v>2.1634066431899999E-2</v>
      </c>
      <c r="HH154">
        <v>2.1832776618899999E-2</v>
      </c>
      <c r="HI154">
        <v>1.77445151295E-2</v>
      </c>
      <c r="HJ154">
        <v>1.7034998489499999E-2</v>
      </c>
      <c r="HK154">
        <v>9.8282520820999995E-3</v>
      </c>
      <c r="HL154">
        <v>1.8312329749499999E-2</v>
      </c>
      <c r="HM154">
        <v>1.6583731714600002E-2</v>
      </c>
      <c r="HN154">
        <v>1.8251112214500001E-2</v>
      </c>
      <c r="HO154">
        <v>1.82745285039E-2</v>
      </c>
      <c r="HP154">
        <v>0</v>
      </c>
      <c r="HQ154">
        <v>1.8541773265400002E-2</v>
      </c>
      <c r="HR154">
        <v>0</v>
      </c>
      <c r="HS154">
        <v>8.4042128185800001E-3</v>
      </c>
      <c r="HT154">
        <v>1.9314486248000001E-2</v>
      </c>
      <c r="HU154">
        <v>2.2668486921599999E-2</v>
      </c>
      <c r="HV154">
        <v>4.3233484072999996E-3</v>
      </c>
      <c r="HW154">
        <v>2.46059442857E-2</v>
      </c>
      <c r="HX154" s="1">
        <v>2.47493704866E-5</v>
      </c>
      <c r="HY154">
        <v>1.6998393988300001E-2</v>
      </c>
      <c r="HZ154">
        <v>1.9407782217899999E-2</v>
      </c>
      <c r="IA154">
        <v>7.6916542919700003E-3</v>
      </c>
      <c r="IB154">
        <v>1.8372006043599998E-2</v>
      </c>
      <c r="IC154">
        <v>1.1552179385E-3</v>
      </c>
      <c r="ID154">
        <v>1.7337148042100001E-2</v>
      </c>
      <c r="IE154">
        <v>1.5447023452300001E-4</v>
      </c>
      <c r="IF154">
        <v>2.1355259633000001E-2</v>
      </c>
      <c r="IG154">
        <v>3.6199328388799998E-4</v>
      </c>
      <c r="IH154">
        <v>1.0469371575300001E-3</v>
      </c>
      <c r="II154">
        <v>2.0541472970700001E-2</v>
      </c>
      <c r="IJ154">
        <v>1.85187202334E-2</v>
      </c>
      <c r="IK154">
        <v>1.6284583109200002E-2</v>
      </c>
      <c r="IL154">
        <v>7.7126202989699997E-3</v>
      </c>
      <c r="IM154">
        <v>1.1071182444199999E-3</v>
      </c>
      <c r="IN154">
        <v>1.74270688906E-2</v>
      </c>
      <c r="IO154" s="1">
        <v>5.1575922561700001E-5</v>
      </c>
      <c r="IP154">
        <v>1.9568461768800002E-2</v>
      </c>
      <c r="IQ154">
        <v>1.5251439966999999E-2</v>
      </c>
      <c r="IR154">
        <v>1.21593799454E-4</v>
      </c>
      <c r="IS154">
        <v>5.4667239289800005E-4</v>
      </c>
      <c r="IT154">
        <v>2.51972702087E-3</v>
      </c>
      <c r="IU154">
        <v>6.3209200942800005E-4</v>
      </c>
      <c r="IV154">
        <v>1.8825189192300001E-4</v>
      </c>
      <c r="IW154">
        <v>4.0280455887299997E-3</v>
      </c>
      <c r="IX154">
        <v>1.8733848385700001E-4</v>
      </c>
      <c r="IY154">
        <v>5.5293975533499996E-4</v>
      </c>
      <c r="IZ154" s="1">
        <v>9.9318061294199995E-5</v>
      </c>
      <c r="JA154" s="1">
        <v>1.8553849068299999E-5</v>
      </c>
      <c r="JB154" s="1">
        <v>7.69829557993E-7</v>
      </c>
      <c r="JC154" s="1">
        <v>2.2463894528699999E-5</v>
      </c>
      <c r="JD154" s="1">
        <v>3.6630375442199997E-8</v>
      </c>
      <c r="JE154">
        <v>1.3623527259200001E-4</v>
      </c>
      <c r="JF154">
        <v>1.82621089614E-4</v>
      </c>
      <c r="JG154">
        <v>2.2967106533600002E-3</v>
      </c>
      <c r="JH154" s="1">
        <v>3.8013293789000001E-5</v>
      </c>
      <c r="JI154" s="1">
        <v>2.3844029090499999E-5</v>
      </c>
      <c r="JJ154" s="1">
        <v>2.5346181981200001E-5</v>
      </c>
      <c r="JK154">
        <v>1.10281132855E-4</v>
      </c>
      <c r="JL154">
        <v>8.3503411099299996E-4</v>
      </c>
      <c r="JM154">
        <v>4.5782839501100001E-4</v>
      </c>
      <c r="JN154">
        <v>1.4016507443199999E-4</v>
      </c>
      <c r="JO154">
        <v>3.1018447868000001E-4</v>
      </c>
      <c r="JP154">
        <v>4.1750639960500002E-4</v>
      </c>
      <c r="JQ154">
        <v>1.5836965016800001E-4</v>
      </c>
      <c r="JR154">
        <v>3.3442034208599998E-4</v>
      </c>
      <c r="JS154">
        <v>5.9436086520599999E-4</v>
      </c>
      <c r="JT154">
        <v>1.03125025402E-3</v>
      </c>
      <c r="JU154">
        <v>5.0960690601599998E-4</v>
      </c>
      <c r="JV154">
        <v>1.21386220475E-3</v>
      </c>
      <c r="JW154">
        <v>2.2184899292400001E-4</v>
      </c>
      <c r="JX154">
        <v>6.6623560494199997E-4</v>
      </c>
      <c r="JY154">
        <v>7.6491166427799997E-4</v>
      </c>
      <c r="JZ154">
        <v>7.7723374786100002E-4</v>
      </c>
      <c r="KA154">
        <v>1.9891558690199999E-3</v>
      </c>
      <c r="KB154">
        <v>5.4492644807400004E-4</v>
      </c>
      <c r="KC154">
        <v>6.5201052769600003E-4</v>
      </c>
      <c r="KD154">
        <v>1.10041525328E-3</v>
      </c>
      <c r="KE154">
        <v>1.3784317653199999E-3</v>
      </c>
      <c r="KF154">
        <v>3.1094242665099999E-4</v>
      </c>
      <c r="KG154">
        <v>8.1060067622599997E-4</v>
      </c>
      <c r="KH154">
        <v>9.2373080988299996E-4</v>
      </c>
      <c r="KI154">
        <v>1.8769547515699999E-4</v>
      </c>
      <c r="KJ154">
        <v>3.18471773018E-4</v>
      </c>
      <c r="KK154">
        <v>4.5204191700900002E-4</v>
      </c>
      <c r="KL154">
        <v>4.22898878546E-4</v>
      </c>
      <c r="KM154">
        <v>1.6578742523899999E-3</v>
      </c>
      <c r="KN154">
        <v>5.5135033566000005E-4</v>
      </c>
      <c r="KO154">
        <v>1.37975843907E-3</v>
      </c>
      <c r="KP154">
        <v>6.0097769891399996E-4</v>
      </c>
      <c r="KQ154">
        <v>1.30155760507E-3</v>
      </c>
      <c r="KR154">
        <v>9.1249290591700004E-4</v>
      </c>
      <c r="KS154">
        <v>5.3957114135600001E-4</v>
      </c>
      <c r="KT154">
        <v>9.1345007824799999E-4</v>
      </c>
      <c r="KU154" s="1">
        <v>9.8500853912200005E-5</v>
      </c>
      <c r="KV154">
        <v>1.8142569371900001E-3</v>
      </c>
      <c r="KW154">
        <v>6.7731939354700001E-4</v>
      </c>
      <c r="KX154">
        <v>8.3987660860400002E-4</v>
      </c>
      <c r="KY154">
        <v>5.7696064170999998E-4</v>
      </c>
      <c r="KZ154">
        <v>9.0044532792200004E-4</v>
      </c>
      <c r="LA154">
        <v>2.8964615610999999E-4</v>
      </c>
      <c r="LB154">
        <v>9.9234534992000004E-4</v>
      </c>
      <c r="LC154">
        <v>4.67330561102E-4</v>
      </c>
      <c r="LD154">
        <v>6.2833951747800001E-4</v>
      </c>
      <c r="LE154">
        <v>5.6453941043499998E-4</v>
      </c>
      <c r="LF154">
        <v>3.9176686305699999E-4</v>
      </c>
      <c r="LG154">
        <v>4.5957874899100001E-4</v>
      </c>
      <c r="LH154">
        <v>2.5482827224100001E-3</v>
      </c>
      <c r="LI154">
        <v>4.9913191075600001E-4</v>
      </c>
      <c r="LJ154">
        <v>1.55070892834E-4</v>
      </c>
      <c r="LK154">
        <v>2.42534101046E-4</v>
      </c>
      <c r="LL154">
        <v>3.9732031977199999E-3</v>
      </c>
      <c r="LM154">
        <v>1.0639340653600001E-3</v>
      </c>
      <c r="LN154">
        <v>4.60809327386E-4</v>
      </c>
      <c r="LO154">
        <v>7.3008045095800003E-4</v>
      </c>
      <c r="LP154">
        <v>6.6035327555600003E-4</v>
      </c>
      <c r="LQ154">
        <v>3.1879382354899999E-3</v>
      </c>
      <c r="LR154">
        <v>3.9787563312000001E-4</v>
      </c>
      <c r="LS154">
        <v>7.6760499720999998E-4</v>
      </c>
      <c r="LT154">
        <v>3.6150028809900001E-4</v>
      </c>
      <c r="LU154">
        <v>1.9556372655599999E-3</v>
      </c>
      <c r="LV154">
        <v>6.0043933701099997E-4</v>
      </c>
      <c r="LW154">
        <v>5.37939303007E-4</v>
      </c>
      <c r="LX154">
        <v>3.1707016499199999E-3</v>
      </c>
      <c r="LY154">
        <v>1.6831211679400001E-4</v>
      </c>
      <c r="LZ154">
        <v>9.2775405359599996E-4</v>
      </c>
      <c r="MA154">
        <v>4.2588495281499999E-4</v>
      </c>
      <c r="MB154">
        <v>6.2798743846400001E-4</v>
      </c>
      <c r="MC154">
        <v>8.0469220916600003E-4</v>
      </c>
      <c r="MD154">
        <v>5.6776681478899998E-4</v>
      </c>
      <c r="ME154">
        <v>8.6812261270699997E-4</v>
      </c>
      <c r="MF154">
        <v>1.1172467843899999E-3</v>
      </c>
      <c r="MG154">
        <v>2.5371442083999999E-4</v>
      </c>
      <c r="MH154">
        <v>6.3901281112600003E-4</v>
      </c>
      <c r="MI154">
        <v>7.2245934548800003E-4</v>
      </c>
      <c r="MJ154">
        <v>1.1194912321200001E-3</v>
      </c>
      <c r="MK154">
        <v>2.0725356758799999E-3</v>
      </c>
      <c r="ML154">
        <v>1.7440398372399999E-3</v>
      </c>
      <c r="MM154">
        <v>1.06744299879E-3</v>
      </c>
      <c r="MN154">
        <v>7.6295748293099997E-4</v>
      </c>
      <c r="MO154">
        <v>2.8373777357999998E-3</v>
      </c>
      <c r="MP154">
        <v>4.8950116059E-4</v>
      </c>
      <c r="MQ154">
        <v>9.9638738841400002E-4</v>
      </c>
      <c r="MR154">
        <v>8.6924802002100003E-4</v>
      </c>
      <c r="MS154">
        <v>3.5533327093299999E-4</v>
      </c>
      <c r="MT154">
        <v>1.0706366043299999E-3</v>
      </c>
      <c r="MU154">
        <v>5.1666428342100001E-4</v>
      </c>
      <c r="MV154">
        <v>8.61174406783E-4</v>
      </c>
      <c r="MW154">
        <v>3.4289347599900002E-4</v>
      </c>
      <c r="MX154">
        <v>5.1748067974800003E-4</v>
      </c>
      <c r="MY154">
        <v>8.25233756239E-4</v>
      </c>
      <c r="MZ154">
        <v>6.6552650421599995E-4</v>
      </c>
      <c r="NA154">
        <v>9.8475510429599992E-4</v>
      </c>
      <c r="NB154">
        <v>2.0659737941599999E-4</v>
      </c>
      <c r="NC154">
        <v>5.9676527821800004E-4</v>
      </c>
      <c r="ND154">
        <v>1.46758249908E-3</v>
      </c>
      <c r="NE154" s="1">
        <v>9.3003820387399999E-5</v>
      </c>
      <c r="NF154">
        <v>5.3798354766600002E-4</v>
      </c>
      <c r="NG154">
        <v>6.8684389835500001E-4</v>
      </c>
      <c r="NH154">
        <v>1.83373000012E-4</v>
      </c>
      <c r="NI154">
        <v>6.7651522314399995E-4</v>
      </c>
      <c r="NJ154">
        <v>7.4860571553800001E-4</v>
      </c>
      <c r="NK154">
        <v>5.8783226334999995E-4</v>
      </c>
      <c r="NL154">
        <v>8.6335905860300001E-4</v>
      </c>
      <c r="NM154">
        <v>7.88041336901E-4</v>
      </c>
      <c r="NN154">
        <v>8.8664904897200005E-4</v>
      </c>
      <c r="NO154">
        <v>2.1421628836200001E-4</v>
      </c>
      <c r="NP154">
        <v>5.8118503690299998E-4</v>
      </c>
      <c r="NQ154">
        <v>9.6737544023300004E-4</v>
      </c>
      <c r="NR154">
        <v>4.8613474446300003E-4</v>
      </c>
      <c r="NS154">
        <v>4.1527201869300001E-4</v>
      </c>
      <c r="NT154">
        <v>1.5288660874299999E-3</v>
      </c>
      <c r="NU154">
        <v>6.7319248110700002E-4</v>
      </c>
      <c r="NV154">
        <v>5.8957012975500002E-4</v>
      </c>
      <c r="NW154">
        <v>3.3160514482700001E-3</v>
      </c>
      <c r="NX154">
        <v>8.2193197054799996E-4</v>
      </c>
      <c r="NY154">
        <v>3.8255970013000002E-4</v>
      </c>
      <c r="NZ154">
        <v>1.83244048248E-3</v>
      </c>
      <c r="OA154">
        <v>1.9267043881600001E-4</v>
      </c>
      <c r="OB154">
        <v>5.2679244563699995E-4</v>
      </c>
      <c r="OC154">
        <v>1.1071092861999999E-3</v>
      </c>
      <c r="OD154">
        <v>2.4681337191500001E-4</v>
      </c>
      <c r="OE154">
        <v>4.9000391935300001E-4</v>
      </c>
      <c r="OF154">
        <v>8.8360401878100005E-4</v>
      </c>
      <c r="OG154">
        <v>1.4510201438E-3</v>
      </c>
      <c r="OH154">
        <v>4.8858241521100001E-4</v>
      </c>
      <c r="OI154">
        <v>1.85204300732E-4</v>
      </c>
      <c r="OJ154">
        <v>1.1821026904599999E-3</v>
      </c>
      <c r="OK154">
        <v>6.2865520188899997E-4</v>
      </c>
      <c r="OL154">
        <v>6.5760845767499996E-4</v>
      </c>
      <c r="OM154">
        <v>3.6154393431500002E-4</v>
      </c>
      <c r="ON154" s="1">
        <v>1.9386309032800001E-5</v>
      </c>
      <c r="OO154">
        <v>7.1815610865200001E-4</v>
      </c>
      <c r="OP154">
        <v>4.3890047498200001E-4</v>
      </c>
      <c r="OQ154">
        <v>1.2664046485899999E-3</v>
      </c>
      <c r="OR154">
        <v>3.9284182418300001E-4</v>
      </c>
      <c r="OS154">
        <v>3.9329000588099998E-4</v>
      </c>
      <c r="OT154">
        <v>9.6855409879200002E-4</v>
      </c>
      <c r="OU154">
        <v>7.1699220518700005E-4</v>
      </c>
      <c r="OV154">
        <v>7.08190271947E-4</v>
      </c>
      <c r="OW154">
        <v>5.0976879036199998E-4</v>
      </c>
      <c r="OX154">
        <v>8.0580195851599999E-3</v>
      </c>
      <c r="OY154">
        <v>9.2210578823300002E-3</v>
      </c>
      <c r="OZ154">
        <v>8.7339013534700003E-3</v>
      </c>
      <c r="PA154">
        <v>8.6871225735999993E-3</v>
      </c>
      <c r="PB154">
        <v>1.2023513259E-2</v>
      </c>
      <c r="PC154">
        <v>9.5977866901199999E-3</v>
      </c>
      <c r="PD154">
        <v>1.10478952685E-2</v>
      </c>
      <c r="PE154">
        <v>1.08960651116E-2</v>
      </c>
      <c r="PF154">
        <v>9.7143046618099992E-3</v>
      </c>
      <c r="PG154">
        <v>9.6236549986199998E-3</v>
      </c>
      <c r="PH154">
        <v>1.26989809118E-2</v>
      </c>
      <c r="PI154">
        <v>1.12143040831E-2</v>
      </c>
      <c r="PJ154">
        <v>8.9453152734499993E-3</v>
      </c>
      <c r="PK154">
        <v>8.3063163680499996E-3</v>
      </c>
      <c r="PL154">
        <v>9.8019113395700005E-3</v>
      </c>
      <c r="PM154">
        <v>7.3192403316399996E-3</v>
      </c>
      <c r="PN154">
        <v>9.1944501579500001E-3</v>
      </c>
      <c r="PO154">
        <v>3.5326063813299999E-3</v>
      </c>
      <c r="PP154">
        <v>7.9232052069199994E-3</v>
      </c>
      <c r="PQ154">
        <v>1.1238632326399999E-2</v>
      </c>
      <c r="PR154">
        <v>9.5130094549899999E-3</v>
      </c>
      <c r="PS154">
        <v>6.9020593436100001E-3</v>
      </c>
      <c r="PT154">
        <v>6.0611409403099996E-3</v>
      </c>
      <c r="PU154">
        <v>7.1954005206300003E-3</v>
      </c>
      <c r="PV154">
        <v>1.05137820576E-2</v>
      </c>
      <c r="PW154">
        <v>6.3847950314800004E-3</v>
      </c>
      <c r="PX154">
        <v>8.0158713399699991E-3</v>
      </c>
      <c r="PY154">
        <v>9.6005299692699993E-3</v>
      </c>
      <c r="PZ154">
        <v>8.1433675105199999E-3</v>
      </c>
      <c r="QA154">
        <v>4.0132810834199997E-3</v>
      </c>
      <c r="QB154">
        <v>8.8806571215799997E-3</v>
      </c>
      <c r="QC154">
        <v>9.1006165349900008E-3</v>
      </c>
      <c r="QD154">
        <v>7.3831335989999998E-3</v>
      </c>
      <c r="QE154">
        <v>7.5987203467800003E-3</v>
      </c>
      <c r="QF154">
        <v>8.4838108314200002E-3</v>
      </c>
      <c r="QG154">
        <v>1.0981039413599999E-2</v>
      </c>
      <c r="QH154">
        <v>1.0204895342700001E-2</v>
      </c>
      <c r="QI154">
        <v>9.1403579952700001E-3</v>
      </c>
      <c r="QJ154">
        <v>1.00746994304E-2</v>
      </c>
      <c r="QK154">
        <v>8.6597669867500005E-3</v>
      </c>
      <c r="QL154">
        <v>8.5808098591299998E-3</v>
      </c>
      <c r="QM154">
        <v>8.2362665908199996E-3</v>
      </c>
      <c r="QN154">
        <v>1.1713094104800001E-2</v>
      </c>
      <c r="QO154">
        <v>9.2930091378300005E-3</v>
      </c>
      <c r="QP154">
        <v>8.8213521872999995E-3</v>
      </c>
      <c r="QQ154">
        <v>8.2365222332800008E-3</v>
      </c>
      <c r="QR154">
        <v>1.02485871264E-2</v>
      </c>
      <c r="QS154">
        <v>8.9752569187299992E-3</v>
      </c>
      <c r="QT154">
        <v>1.1144391386099999E-2</v>
      </c>
      <c r="QU154">
        <v>9.6411086500700002E-3</v>
      </c>
      <c r="QV154">
        <v>9.1871929799800002E-3</v>
      </c>
      <c r="QW154">
        <v>7.4726762267400002E-3</v>
      </c>
      <c r="QX154">
        <v>1.06726438263E-2</v>
      </c>
      <c r="QY154">
        <v>1.1416095144999999E-2</v>
      </c>
      <c r="QZ154">
        <v>9.6100017435700007E-3</v>
      </c>
      <c r="RA154">
        <v>7.9739035553799999E-3</v>
      </c>
      <c r="RB154">
        <v>7.6773456976700002E-3</v>
      </c>
      <c r="RC154">
        <v>7.6156640045799999E-3</v>
      </c>
      <c r="RD154">
        <v>1.09551402888E-2</v>
      </c>
      <c r="RE154">
        <v>1.00748905233E-2</v>
      </c>
      <c r="RF154">
        <v>9.4610543495199997E-3</v>
      </c>
      <c r="RG154">
        <v>9.9409321208100004E-3</v>
      </c>
      <c r="RH154">
        <v>8.3386656574599999E-3</v>
      </c>
      <c r="RI154">
        <v>7.6377693637700002E-3</v>
      </c>
      <c r="RJ154">
        <v>9.3773683545900002E-3</v>
      </c>
      <c r="RK154">
        <v>8.9975646597200004E-3</v>
      </c>
      <c r="RL154">
        <v>8.9824165820899995E-3</v>
      </c>
      <c r="RM154">
        <v>9.5744800437800003E-3</v>
      </c>
      <c r="RN154">
        <v>9.2420881224800008E-3</v>
      </c>
      <c r="RO154">
        <v>9.3701050302599995E-3</v>
      </c>
      <c r="RP154">
        <v>9.8621069223400002E-3</v>
      </c>
      <c r="RQ154">
        <v>7.2876657405799997E-3</v>
      </c>
      <c r="RR154">
        <v>9.2337171172800006E-3</v>
      </c>
      <c r="RS154">
        <v>8.9369320008899997E-3</v>
      </c>
      <c r="RT154">
        <v>9.4382792913599994E-3</v>
      </c>
      <c r="RU154">
        <v>1.04396983783E-2</v>
      </c>
      <c r="RV154">
        <v>1.12046231475E-2</v>
      </c>
      <c r="RW154">
        <v>1.0186563710100001E-2</v>
      </c>
      <c r="RX154">
        <v>9.0428436960500007E-3</v>
      </c>
      <c r="RY154">
        <v>1.0450143434300001E-2</v>
      </c>
      <c r="RZ154">
        <v>8.6766988924299997E-3</v>
      </c>
      <c r="SA154">
        <v>9.6014552501100005E-3</v>
      </c>
      <c r="SB154">
        <v>9.5351118713400008E-3</v>
      </c>
      <c r="SC154">
        <v>8.5529384903499997E-3</v>
      </c>
      <c r="SD154">
        <v>9.0198596326699996E-3</v>
      </c>
      <c r="SE154">
        <v>9.7681481511999995E-3</v>
      </c>
      <c r="SF154">
        <v>9.2952345037799998E-3</v>
      </c>
      <c r="SG154">
        <v>1.1394935769300001E-2</v>
      </c>
      <c r="SH154">
        <v>5.6511663419899997E-3</v>
      </c>
      <c r="SI154">
        <v>9.6529554982499998E-3</v>
      </c>
      <c r="SJ154">
        <v>9.5194684884899999E-3</v>
      </c>
      <c r="SK154">
        <v>1.01653312244E-2</v>
      </c>
      <c r="SL154">
        <v>9.2169280244699999E-3</v>
      </c>
      <c r="SM154">
        <v>1.03493421686E-2</v>
      </c>
      <c r="SN154">
        <v>9.6470611777599996E-3</v>
      </c>
      <c r="SO154">
        <v>9.5698410785099997E-3</v>
      </c>
      <c r="SP154">
        <v>9.8363047718100002E-3</v>
      </c>
      <c r="SQ154">
        <v>9.7240255859499993E-3</v>
      </c>
      <c r="SR154">
        <v>1.0838616766800001E-2</v>
      </c>
      <c r="SS154">
        <v>1.05271478203E-2</v>
      </c>
      <c r="ST154">
        <v>7.1286000366700001E-3</v>
      </c>
      <c r="SU154">
        <v>1.14445769898E-2</v>
      </c>
      <c r="SV154">
        <v>6.6574766253599997E-3</v>
      </c>
      <c r="SW154">
        <v>9.0124339725200005E-3</v>
      </c>
      <c r="SX154">
        <v>8.5103652487099994E-3</v>
      </c>
      <c r="SY154">
        <v>1.0568754731399999E-2</v>
      </c>
      <c r="SZ154">
        <v>9.6775539578700005E-3</v>
      </c>
      <c r="TA154">
        <v>9.8067545042000003E-3</v>
      </c>
      <c r="TB154">
        <v>9.0641635515399995E-3</v>
      </c>
      <c r="TC154">
        <v>1.04136774813E-2</v>
      </c>
      <c r="TD154">
        <v>7.9422179130100006E-3</v>
      </c>
      <c r="TE154">
        <v>2.3756645689999999E-3</v>
      </c>
      <c r="TF154">
        <v>8.9581886091399995E-3</v>
      </c>
      <c r="TG154">
        <v>1.0099295564100001E-2</v>
      </c>
      <c r="TH154">
        <v>9.3511574441800006E-3</v>
      </c>
      <c r="TI154">
        <v>9.2228413399100002E-3</v>
      </c>
      <c r="TJ154">
        <v>1.4878038064500001E-2</v>
      </c>
      <c r="TK154">
        <v>1.18738927034E-2</v>
      </c>
      <c r="TL154">
        <v>1.11154193547E-2</v>
      </c>
      <c r="TM154">
        <v>1.1873369865799999E-2</v>
      </c>
      <c r="TN154">
        <v>9.3609290829900008E-3</v>
      </c>
      <c r="TO154">
        <v>9.6889801077100005E-3</v>
      </c>
      <c r="TP154">
        <v>1.1387650183299999E-2</v>
      </c>
      <c r="TQ154">
        <v>1.0513193563299999E-2</v>
      </c>
      <c r="TR154">
        <v>1.21413913649E-2</v>
      </c>
      <c r="TS154">
        <v>1.0216528997000001E-2</v>
      </c>
      <c r="TT154">
        <v>1.2183539635899999E-2</v>
      </c>
      <c r="TU154">
        <v>1.19078265671E-2</v>
      </c>
      <c r="TV154">
        <v>1.02835155051E-2</v>
      </c>
      <c r="TW154">
        <v>1.1730114012399999E-2</v>
      </c>
      <c r="TX154">
        <v>1.1065450290100001E-2</v>
      </c>
      <c r="TY154">
        <v>1.1437270857800001E-2</v>
      </c>
      <c r="TZ154">
        <v>1.33549201695E-2</v>
      </c>
      <c r="UA154">
        <v>1.2006478755200001E-2</v>
      </c>
      <c r="UB154">
        <v>1.3352972724900001E-2</v>
      </c>
      <c r="UC154">
        <v>8.47816655763E-3</v>
      </c>
      <c r="UD154">
        <v>1.08388061061E-2</v>
      </c>
      <c r="UE154">
        <v>7.9971337470399993E-3</v>
      </c>
      <c r="UF154">
        <v>9.6246783023800006E-3</v>
      </c>
      <c r="UG154">
        <v>1.2438848903E-2</v>
      </c>
      <c r="UH154">
        <v>1.16351807843E-2</v>
      </c>
      <c r="UI154">
        <v>1.1469122469699999E-2</v>
      </c>
      <c r="UJ154">
        <v>1.0516183860900001E-2</v>
      </c>
      <c r="UK154">
        <v>1.1613450976799999E-2</v>
      </c>
      <c r="UL154">
        <v>1.0794199845400001E-2</v>
      </c>
      <c r="UM154">
        <v>1.18358171941E-2</v>
      </c>
      <c r="UN154">
        <v>1.3303447390799999E-2</v>
      </c>
      <c r="UO154">
        <v>1.16127781736E-2</v>
      </c>
      <c r="UP154">
        <v>1.1841906537300001E-2</v>
      </c>
      <c r="UQ154">
        <v>1.13412406109E-2</v>
      </c>
      <c r="UR154">
        <v>9.5130127833799993E-3</v>
      </c>
      <c r="US154">
        <v>1.2251717852899999E-2</v>
      </c>
      <c r="UT154">
        <v>1.3331380654699999E-2</v>
      </c>
      <c r="UU154">
        <v>1.26780098362E-2</v>
      </c>
      <c r="UV154">
        <v>1.14507128057E-2</v>
      </c>
      <c r="UW154">
        <v>1.0681461897800001E-2</v>
      </c>
      <c r="UX154">
        <v>1.22546193123E-2</v>
      </c>
      <c r="UY154">
        <v>1.1689262575E-2</v>
      </c>
      <c r="UZ154">
        <v>1.25424533747E-2</v>
      </c>
      <c r="VA154">
        <v>1.2906114333000001E-2</v>
      </c>
      <c r="VB154">
        <v>1.21780997067E-2</v>
      </c>
      <c r="VC154">
        <v>1.11705881609E-2</v>
      </c>
      <c r="VD154">
        <v>1.1292756044200001E-2</v>
      </c>
      <c r="VE154">
        <v>1.2134894990999999E-2</v>
      </c>
      <c r="VF154">
        <v>9.3656111701799997E-3</v>
      </c>
      <c r="VG154">
        <v>9.57286911576E-3</v>
      </c>
      <c r="VH154">
        <v>9.8401028105300006E-3</v>
      </c>
      <c r="VI154">
        <v>1.09718337205E-2</v>
      </c>
      <c r="VJ154">
        <v>1.2525435273100001E-2</v>
      </c>
      <c r="VK154">
        <v>1.19434342762E-2</v>
      </c>
      <c r="VL154">
        <v>1.0412273003100001E-2</v>
      </c>
      <c r="VM154">
        <v>1.05711270172E-2</v>
      </c>
      <c r="VN154">
        <v>1.11592127307E-2</v>
      </c>
      <c r="VO154">
        <v>1.15434426867E-2</v>
      </c>
      <c r="VP154">
        <v>1.13008811837E-2</v>
      </c>
      <c r="VQ154">
        <v>1.2649321687E-2</v>
      </c>
      <c r="VR154">
        <v>1.1349127216199999E-2</v>
      </c>
      <c r="VS154">
        <v>1.27649735163E-2</v>
      </c>
      <c r="VT154">
        <v>1.15073693189E-2</v>
      </c>
      <c r="VU154">
        <v>1.1121863723099999E-2</v>
      </c>
      <c r="VV154">
        <v>1.06443145014E-2</v>
      </c>
      <c r="VW154">
        <v>1.29668017535E-2</v>
      </c>
      <c r="VX154">
        <v>1.13460458324E-2</v>
      </c>
      <c r="VY154">
        <v>1.2419902907300001E-2</v>
      </c>
      <c r="VZ154">
        <v>1.28643152299E-2</v>
      </c>
      <c r="WA154">
        <v>1.37664952895E-2</v>
      </c>
      <c r="WB154">
        <v>9.4921236096700001E-3</v>
      </c>
      <c r="WC154">
        <v>1.24395592364E-2</v>
      </c>
      <c r="WD154">
        <v>1.0781779649400001E-2</v>
      </c>
      <c r="WE154">
        <v>1.10425385336E-2</v>
      </c>
      <c r="WF154">
        <v>1.31857269834E-2</v>
      </c>
      <c r="WG154">
        <v>1.0845046753700001E-2</v>
      </c>
      <c r="WH154">
        <v>1.17454635189E-2</v>
      </c>
      <c r="WI154">
        <v>1.3727782846599999E-2</v>
      </c>
      <c r="WJ154">
        <v>1.3479590259600001E-2</v>
      </c>
      <c r="WK154">
        <v>1.0070993771799999E-2</v>
      </c>
      <c r="WL154">
        <v>1.0949382378499999E-2</v>
      </c>
      <c r="WM154">
        <v>1.1035250892600001E-2</v>
      </c>
      <c r="WN154">
        <v>1.19988392371E-2</v>
      </c>
      <c r="WO154">
        <v>9.3926155671500006E-3</v>
      </c>
      <c r="WP154">
        <v>1.4330529153600001E-2</v>
      </c>
      <c r="WQ154">
        <v>1.34211790452E-2</v>
      </c>
      <c r="WR154">
        <v>1.17488691916E-2</v>
      </c>
      <c r="WS154">
        <v>9.3255864490500006E-3</v>
      </c>
      <c r="WT154">
        <v>1.15785550589E-2</v>
      </c>
      <c r="WU154">
        <v>1.1945202112399999E-2</v>
      </c>
      <c r="WV154">
        <v>1.2904020019600001E-2</v>
      </c>
      <c r="WW154">
        <v>1.04868560606E-2</v>
      </c>
      <c r="WX154">
        <v>1.3683480045700001E-2</v>
      </c>
      <c r="WY154">
        <v>1.07803136762E-2</v>
      </c>
      <c r="WZ154">
        <v>1.2682266106500001E-2</v>
      </c>
      <c r="XA154">
        <v>1.0650333981299999E-2</v>
      </c>
      <c r="XB154">
        <v>1.20339093231E-2</v>
      </c>
      <c r="XC154">
        <v>1.17104987534E-2</v>
      </c>
      <c r="XD154">
        <v>1.2342940156E-2</v>
      </c>
      <c r="XE154">
        <v>1.06641341147E-2</v>
      </c>
      <c r="XF154">
        <v>1.19985032328E-2</v>
      </c>
      <c r="XG154">
        <v>1.12122509361E-2</v>
      </c>
      <c r="XH154">
        <v>1.0899360053899999E-2</v>
      </c>
      <c r="XI154">
        <v>9.50115837178E-3</v>
      </c>
      <c r="XJ154">
        <v>1.04435429652E-2</v>
      </c>
      <c r="XK154">
        <v>1.11492743594E-2</v>
      </c>
      <c r="XL154">
        <v>1.04540929041E-2</v>
      </c>
      <c r="XM154">
        <v>1.1978714010899999E-2</v>
      </c>
      <c r="XN154">
        <v>1.1983772415299999E-2</v>
      </c>
      <c r="XO154">
        <v>1.1714459771399999E-2</v>
      </c>
      <c r="XP154">
        <v>1.3505292505999999E-2</v>
      </c>
      <c r="XQ154">
        <v>1.1092480964500001E-2</v>
      </c>
      <c r="XR154">
        <v>1.19123335072E-2</v>
      </c>
      <c r="XS154">
        <v>1.02043555636E-2</v>
      </c>
      <c r="XT154">
        <v>1.2818133617E-2</v>
      </c>
      <c r="XU154">
        <v>1.34930056184E-2</v>
      </c>
      <c r="XV154">
        <v>1.1204518541800001E-2</v>
      </c>
      <c r="XW154">
        <v>1.03820168049E-2</v>
      </c>
      <c r="XX154">
        <v>1.00469046241E-2</v>
      </c>
      <c r="XY154">
        <v>1.2271064150699999E-2</v>
      </c>
      <c r="XZ154">
        <v>9.7261616716399994E-3</v>
      </c>
      <c r="YA154">
        <v>9.7358718932699997E-3</v>
      </c>
    </row>
    <row r="155" spans="1:651" x14ac:dyDescent="0.25">
      <c r="A155" s="2" t="s">
        <v>1157</v>
      </c>
      <c r="B155" s="3" t="s">
        <v>1158</v>
      </c>
      <c r="C155">
        <v>0</v>
      </c>
      <c r="D155">
        <v>0</v>
      </c>
      <c r="E155">
        <v>1.3706375382499999E-4</v>
      </c>
      <c r="F155">
        <v>0</v>
      </c>
      <c r="G155">
        <v>9.4799405607900002E-4</v>
      </c>
      <c r="H155" s="1">
        <v>7.3482710073600002E-5</v>
      </c>
      <c r="I155">
        <v>0</v>
      </c>
      <c r="J155" s="1">
        <v>8.8865635828100007E-5</v>
      </c>
      <c r="K155">
        <v>0</v>
      </c>
      <c r="L155">
        <v>0</v>
      </c>
      <c r="M155">
        <v>4.0395799287199998E-4</v>
      </c>
      <c r="N155" s="1">
        <v>7.5126860622100005E-5</v>
      </c>
      <c r="O155">
        <v>1.5548055393600001E-3</v>
      </c>
      <c r="P155">
        <v>2.7972280086900001E-4</v>
      </c>
      <c r="Q155">
        <v>0</v>
      </c>
      <c r="R155">
        <v>0</v>
      </c>
      <c r="S155">
        <v>0</v>
      </c>
      <c r="T155">
        <v>0</v>
      </c>
      <c r="U155" s="1">
        <v>5.2739950611999997E-8</v>
      </c>
      <c r="V155">
        <v>7.1246577513200005E-4</v>
      </c>
      <c r="W155" s="1">
        <v>9.9001376088599997E-5</v>
      </c>
      <c r="X155" s="1">
        <v>3.2490973721999999E-5</v>
      </c>
      <c r="Y155">
        <v>0</v>
      </c>
      <c r="Z155">
        <v>5.6404776354099999E-4</v>
      </c>
      <c r="AA155" s="1">
        <v>4.6763573150099998E-5</v>
      </c>
      <c r="AB155">
        <v>0</v>
      </c>
      <c r="AC155">
        <v>0</v>
      </c>
      <c r="AD155">
        <v>0</v>
      </c>
      <c r="AE155">
        <v>0</v>
      </c>
      <c r="AF155">
        <v>2.2337442209899999E-4</v>
      </c>
      <c r="AG155">
        <v>2.8707056241499999E-4</v>
      </c>
      <c r="AH155">
        <v>0</v>
      </c>
      <c r="AI155">
        <v>3.23468515024E-4</v>
      </c>
      <c r="AJ155">
        <v>7.6712917333600003E-4</v>
      </c>
      <c r="AK155">
        <v>0</v>
      </c>
      <c r="AL155">
        <v>4.4107748954800002E-4</v>
      </c>
      <c r="AM155">
        <v>0</v>
      </c>
      <c r="AN155">
        <v>1.09837552442E-4</v>
      </c>
      <c r="AO155">
        <v>0</v>
      </c>
      <c r="AP155">
        <v>1.1823981590700001E-3</v>
      </c>
      <c r="AQ155">
        <v>3.31365812611E-4</v>
      </c>
      <c r="AR155">
        <v>2.1436529979600001E-4</v>
      </c>
      <c r="AS155" s="1">
        <v>4.48946093203E-8</v>
      </c>
      <c r="AT155" s="1">
        <v>1.3342560743100001E-6</v>
      </c>
      <c r="AU155" s="1">
        <v>9.9186671687899998E-5</v>
      </c>
      <c r="AV155" s="1">
        <v>8.73479710599E-5</v>
      </c>
      <c r="AW155">
        <v>1.4803507411799999E-4</v>
      </c>
      <c r="AX155" s="1">
        <v>4.7924644506400004E-7</v>
      </c>
      <c r="AY155">
        <v>0</v>
      </c>
      <c r="AZ155" s="1">
        <v>3.7448070781500003E-5</v>
      </c>
      <c r="BA155" s="1">
        <v>2.6609756731900001E-5</v>
      </c>
      <c r="BB155">
        <v>0</v>
      </c>
      <c r="BC155" s="1">
        <v>1.64320815509E-5</v>
      </c>
      <c r="BD155">
        <v>0</v>
      </c>
      <c r="BE155" s="1">
        <v>3.6943144708700001E-5</v>
      </c>
      <c r="BF155">
        <v>1.0418464842E-4</v>
      </c>
      <c r="BG155">
        <v>0</v>
      </c>
      <c r="BH155">
        <v>2.02862243432E-4</v>
      </c>
      <c r="BI155" s="1">
        <v>6.0664791434699996E-7</v>
      </c>
      <c r="BJ155">
        <v>0</v>
      </c>
      <c r="BK155" s="1">
        <v>6.1632294133599996E-6</v>
      </c>
      <c r="BL155">
        <v>1.5368178788200001E-4</v>
      </c>
      <c r="BM155">
        <v>0</v>
      </c>
      <c r="BN155">
        <v>1.7242862055800001E-3</v>
      </c>
      <c r="BO155" s="1">
        <v>7.4492497448799998E-5</v>
      </c>
      <c r="BP155">
        <v>0</v>
      </c>
      <c r="BQ155">
        <v>4.2766284189499999E-4</v>
      </c>
      <c r="BR155">
        <v>0</v>
      </c>
      <c r="BS155" s="1">
        <v>6.3209125244999997E-9</v>
      </c>
      <c r="BT155">
        <v>1.97353962565E-4</v>
      </c>
      <c r="BU155">
        <v>5.0824786996999998E-4</v>
      </c>
      <c r="BV155">
        <v>0</v>
      </c>
      <c r="BW155">
        <v>0</v>
      </c>
      <c r="BX155">
        <v>4.3229846880499999E-4</v>
      </c>
      <c r="BY155">
        <v>0</v>
      </c>
      <c r="BZ155">
        <v>0</v>
      </c>
      <c r="CA155">
        <v>7.8413494714800003E-4</v>
      </c>
      <c r="CB155" s="1">
        <v>6.0291999623599999E-7</v>
      </c>
      <c r="CC155">
        <v>8.16644841614E-4</v>
      </c>
      <c r="CD155">
        <v>4.9415493811400001E-4</v>
      </c>
      <c r="CE155">
        <v>0</v>
      </c>
      <c r="CF155" s="1">
        <v>3.24212224873E-5</v>
      </c>
      <c r="CG155">
        <v>0</v>
      </c>
      <c r="CH155">
        <v>2.4860955652000001E-4</v>
      </c>
      <c r="CI155">
        <v>0</v>
      </c>
      <c r="CJ155">
        <v>0</v>
      </c>
      <c r="CK155">
        <v>0</v>
      </c>
      <c r="CL155" s="1">
        <v>5.0099247581800001E-5</v>
      </c>
      <c r="CM155">
        <v>1.38557801771E-4</v>
      </c>
      <c r="CN155" s="1">
        <v>5.9879874900899999E-5</v>
      </c>
      <c r="CO155" s="1">
        <v>1.6501940889300001E-5</v>
      </c>
      <c r="CP155" s="1">
        <v>2.1173453314299999E-5</v>
      </c>
      <c r="CQ155" s="1">
        <v>4.4927060147699997E-5</v>
      </c>
      <c r="CR155">
        <v>1.26025587463E-4</v>
      </c>
      <c r="CS155">
        <v>1.0137440968900001E-4</v>
      </c>
      <c r="CT155">
        <v>1.47483106159E-4</v>
      </c>
      <c r="CU155">
        <v>1.6969462633400001E-4</v>
      </c>
      <c r="CV155">
        <v>2.2951864410599999E-4</v>
      </c>
      <c r="CW155" s="1">
        <v>5.4312528108700003E-8</v>
      </c>
      <c r="CX155" s="1">
        <v>9.1870595742800001E-6</v>
      </c>
      <c r="CY155">
        <v>2.4137279070299999E-4</v>
      </c>
      <c r="CZ155" s="1">
        <v>6.5447263231400001E-5</v>
      </c>
      <c r="DA155" s="1">
        <v>2.2216262734799999E-7</v>
      </c>
      <c r="DB155" s="1">
        <v>4.1895877643700002E-5</v>
      </c>
      <c r="DC155" s="1">
        <v>3.3091816908999998E-7</v>
      </c>
      <c r="DD155">
        <v>1.93789087235E-4</v>
      </c>
      <c r="DE155" s="1">
        <v>9.2302435763800002E-5</v>
      </c>
      <c r="DF155" s="1">
        <v>5.7469669001300001E-6</v>
      </c>
      <c r="DG155" s="1">
        <v>8.5558574300900004E-5</v>
      </c>
      <c r="DH155">
        <v>2.20939735009E-4</v>
      </c>
      <c r="DI155" s="1">
        <v>1.27028349699E-10</v>
      </c>
      <c r="DJ155">
        <v>2.2067889369399999E-4</v>
      </c>
      <c r="DK155">
        <v>1.5914807514299999E-4</v>
      </c>
      <c r="DL155" s="1">
        <v>9.8951697040700003E-5</v>
      </c>
      <c r="DM155">
        <v>1.4560124320900001E-4</v>
      </c>
      <c r="DN155">
        <v>1.9937783244299999E-4</v>
      </c>
      <c r="DO155">
        <v>1.38224754727E-4</v>
      </c>
      <c r="DP155" s="1">
        <v>6.9219110789900002E-5</v>
      </c>
      <c r="DQ155" s="1">
        <v>3.2331156447599998E-5</v>
      </c>
      <c r="DR155">
        <v>1.5522201578099999E-4</v>
      </c>
      <c r="DS155" s="1">
        <v>6.1829511449099998E-5</v>
      </c>
      <c r="DT155" s="1">
        <v>6.4568836053099997E-5</v>
      </c>
      <c r="DU155" s="1">
        <v>8.8428763266799998E-5</v>
      </c>
      <c r="DV155" s="1">
        <v>5.4922734875799997E-5</v>
      </c>
      <c r="DW155">
        <v>1.72111711645E-4</v>
      </c>
      <c r="DX155">
        <v>1.5336798384400001E-4</v>
      </c>
      <c r="DY155" s="1">
        <v>6.4148019753400003E-5</v>
      </c>
      <c r="DZ155">
        <v>1.04752947791E-4</v>
      </c>
      <c r="EA155" s="1">
        <v>5.4310041036999997E-5</v>
      </c>
      <c r="EB155" s="1">
        <v>2.17963185119E-5</v>
      </c>
      <c r="EC155" s="1">
        <v>5.4976123324399998E-5</v>
      </c>
      <c r="ED155">
        <v>2.2864271134999999E-4</v>
      </c>
      <c r="EE155" s="1">
        <v>4.9812683044499999E-5</v>
      </c>
      <c r="EF155" s="1">
        <v>4.2510013147099997E-5</v>
      </c>
      <c r="EG155">
        <v>1.24971557492E-4</v>
      </c>
      <c r="EH155">
        <v>1.7390013929899999E-4</v>
      </c>
      <c r="EI155">
        <v>1.4091992995599999E-4</v>
      </c>
      <c r="EJ155" s="1">
        <v>9.8306761160200004E-5</v>
      </c>
      <c r="EK155">
        <v>1.0012153926E-4</v>
      </c>
      <c r="EL155" s="1">
        <v>9.64257711774E-5</v>
      </c>
      <c r="EM155">
        <v>1.45657288785E-4</v>
      </c>
      <c r="EN155" s="1">
        <v>3.9964728618799999E-11</v>
      </c>
      <c r="EO155">
        <v>2.6199429389500001E-4</v>
      </c>
      <c r="EP155" s="1">
        <v>6.2326959099699995E-5</v>
      </c>
      <c r="EQ155" s="1">
        <v>9.9811368214799997E-5</v>
      </c>
      <c r="ER155" s="1">
        <v>1.94814716911E-5</v>
      </c>
      <c r="ES155" s="1">
        <v>1.3866356221200001E-5</v>
      </c>
      <c r="ET155" s="1">
        <v>2.7552641575900001E-5</v>
      </c>
      <c r="EU155" s="1">
        <v>9.6471915820700002E-5</v>
      </c>
      <c r="EV155" s="1">
        <v>2.8842016488199999E-5</v>
      </c>
      <c r="EW155" s="1">
        <v>6.1294334989599997E-5</v>
      </c>
      <c r="EX155">
        <v>1.17198373165E-4</v>
      </c>
      <c r="EY155">
        <v>1.4124674844000001E-4</v>
      </c>
      <c r="EZ155" s="1">
        <v>1.68587901755E-5</v>
      </c>
      <c r="FA155" s="1">
        <v>4.6170925755399999E-8</v>
      </c>
      <c r="FB155" s="1">
        <v>3.79778226199E-5</v>
      </c>
      <c r="FC155" s="1">
        <v>2.56777415754E-5</v>
      </c>
      <c r="FD155" s="1">
        <v>8.8501697370199997E-5</v>
      </c>
      <c r="FE155" s="1">
        <v>7.7647631177800005E-5</v>
      </c>
      <c r="FF155" s="1">
        <v>7.9764420985500004E-5</v>
      </c>
      <c r="FG155">
        <v>1.1306816080399999E-4</v>
      </c>
      <c r="FH155" s="1">
        <v>6.7685039480799996E-9</v>
      </c>
      <c r="FI155">
        <v>1.10941795666E-4</v>
      </c>
      <c r="FJ155" s="1">
        <v>1.8206063156799999E-5</v>
      </c>
      <c r="FK155" s="1">
        <v>6.2267744265000004E-5</v>
      </c>
      <c r="FL155">
        <v>2.9570427355300001E-4</v>
      </c>
      <c r="FM155">
        <v>1.5232429592500001E-4</v>
      </c>
      <c r="FN155">
        <v>1.37313158427E-4</v>
      </c>
      <c r="FO155">
        <v>1.67540468384E-4</v>
      </c>
      <c r="FP155">
        <v>2.2628073195E-4</v>
      </c>
      <c r="FQ155">
        <v>1.0929047200800001E-4</v>
      </c>
      <c r="FR155">
        <v>1.31342296073E-4</v>
      </c>
      <c r="FS155" s="1">
        <v>9.7584410647199993E-5</v>
      </c>
      <c r="FT155" s="1">
        <v>7.0925915290500001E-6</v>
      </c>
      <c r="FU155">
        <v>1.02906403659E-4</v>
      </c>
      <c r="FV155">
        <v>2.0904430391800001E-4</v>
      </c>
      <c r="FW155" s="1">
        <v>1.9571693737999998E-5</v>
      </c>
      <c r="FX155">
        <v>2.9450597362899999E-4</v>
      </c>
      <c r="FY155">
        <v>1.0623442853E-4</v>
      </c>
      <c r="FZ155" s="1">
        <v>6.4414918248600006E-8</v>
      </c>
      <c r="GA155">
        <v>1.9918896836400001E-4</v>
      </c>
      <c r="GB155" s="1">
        <v>8.1432027297199998E-5</v>
      </c>
      <c r="GC155">
        <v>1.2630164765200001E-4</v>
      </c>
      <c r="GD155">
        <v>1.9160458691199999E-4</v>
      </c>
      <c r="GE155" s="1">
        <v>8.9815866486699997E-5</v>
      </c>
      <c r="GF155">
        <v>1.8825495359199999E-4</v>
      </c>
      <c r="GG155" s="1">
        <v>9.5352298611400002E-5</v>
      </c>
      <c r="GH155" s="1">
        <v>4.16252324103E-7</v>
      </c>
      <c r="GI155" s="1">
        <v>7.2091543830499999E-5</v>
      </c>
      <c r="GJ155" s="1">
        <v>5.2485679741399997E-5</v>
      </c>
      <c r="GK155">
        <v>1.15867969384E-4</v>
      </c>
      <c r="GL155">
        <v>1.5387954800299999E-4</v>
      </c>
      <c r="GM155" s="1">
        <v>1.6100156071100002E-5</v>
      </c>
      <c r="GN155">
        <v>0</v>
      </c>
      <c r="GO155" s="1">
        <v>1.9482856366599999E-5</v>
      </c>
      <c r="GP155" s="1">
        <v>2.9535941778199998E-6</v>
      </c>
      <c r="GQ155" s="1">
        <v>3.4919946522399998E-5</v>
      </c>
      <c r="GR155">
        <v>0</v>
      </c>
      <c r="GS155">
        <v>0</v>
      </c>
      <c r="GT155">
        <v>0</v>
      </c>
      <c r="GU155">
        <v>4.2642929908900002E-4</v>
      </c>
      <c r="GV155">
        <v>0</v>
      </c>
      <c r="GW155" s="1">
        <v>2.7756199816899998E-5</v>
      </c>
      <c r="GX155" s="1">
        <v>5.2695197032699996E-16</v>
      </c>
      <c r="GY155">
        <v>0</v>
      </c>
      <c r="GZ155">
        <v>0</v>
      </c>
      <c r="HA155" s="1">
        <v>9.0157522909500005E-11</v>
      </c>
      <c r="HB155">
        <v>0</v>
      </c>
      <c r="HC155" s="1">
        <v>3.3923644238600001E-5</v>
      </c>
      <c r="HD155">
        <v>0</v>
      </c>
      <c r="HE155">
        <v>0</v>
      </c>
      <c r="HF155">
        <v>0</v>
      </c>
      <c r="HG155">
        <v>3.6489434139399998E-4</v>
      </c>
      <c r="HH155">
        <v>0</v>
      </c>
      <c r="HI155">
        <v>0</v>
      </c>
      <c r="HJ155" s="1">
        <v>4.3193839613800004E-6</v>
      </c>
      <c r="HK155">
        <v>0</v>
      </c>
      <c r="HL155">
        <v>0</v>
      </c>
      <c r="HM155">
        <v>0</v>
      </c>
      <c r="HN155" s="1">
        <v>1.13530136264E-8</v>
      </c>
      <c r="HO155">
        <v>0</v>
      </c>
      <c r="HP155">
        <v>0</v>
      </c>
      <c r="HQ155">
        <v>0</v>
      </c>
      <c r="HR155">
        <v>0</v>
      </c>
      <c r="HS155">
        <v>0</v>
      </c>
      <c r="HT155">
        <v>5.7186098445500004E-4</v>
      </c>
      <c r="HU155">
        <v>4.3445165536400003E-4</v>
      </c>
      <c r="HV155" s="1">
        <v>1.5814323472699999E-5</v>
      </c>
      <c r="HW155">
        <v>0</v>
      </c>
      <c r="HX155" s="1">
        <v>1.1476717033600001E-10</v>
      </c>
      <c r="HY155">
        <v>0</v>
      </c>
      <c r="HZ155">
        <v>0</v>
      </c>
      <c r="IA155">
        <v>0</v>
      </c>
      <c r="IB155">
        <v>0</v>
      </c>
      <c r="IC155" s="1">
        <v>4.9343151690900004E-6</v>
      </c>
      <c r="ID155">
        <v>2.2577644998299999E-4</v>
      </c>
      <c r="IE155" s="1">
        <v>6.8851962947200001E-5</v>
      </c>
      <c r="IF155" s="1">
        <v>2.4454961545699999E-5</v>
      </c>
      <c r="IG155">
        <v>0</v>
      </c>
      <c r="IH155">
        <v>0</v>
      </c>
      <c r="II155">
        <v>0</v>
      </c>
      <c r="IJ155" s="1">
        <v>2.4368236899200002E-7</v>
      </c>
      <c r="IK155" s="1">
        <v>3.9659483028100003E-6</v>
      </c>
      <c r="IL155">
        <v>0</v>
      </c>
      <c r="IM155">
        <v>0</v>
      </c>
      <c r="IN155">
        <v>0</v>
      </c>
      <c r="IO155">
        <v>0</v>
      </c>
      <c r="IP155">
        <v>0</v>
      </c>
      <c r="IQ155">
        <v>0</v>
      </c>
      <c r="IR155" s="1">
        <v>2.3661351243199999E-7</v>
      </c>
      <c r="IS155" s="1">
        <v>2.2199698656399998E-9</v>
      </c>
      <c r="IT155" s="1">
        <v>5.4541852789299997E-5</v>
      </c>
      <c r="IU155">
        <v>3.1373632191000002E-4</v>
      </c>
      <c r="IV155" s="1">
        <v>5.4710204405500003E-5</v>
      </c>
      <c r="IW155" s="1">
        <v>1.63093828885E-6</v>
      </c>
      <c r="IX155">
        <v>1.35200583847E-4</v>
      </c>
      <c r="IY155">
        <v>4.0079470020899999E-4</v>
      </c>
      <c r="IZ155">
        <v>1.3168276285200001E-4</v>
      </c>
      <c r="JA155" s="1">
        <v>3.8521038137799999E-5</v>
      </c>
      <c r="JB155" s="1">
        <v>2.1000397324199999E-6</v>
      </c>
      <c r="JC155" s="1">
        <v>5.4265702362799997E-5</v>
      </c>
      <c r="JD155" s="1">
        <v>1.14987909303E-13</v>
      </c>
      <c r="JE155" s="1">
        <v>5.1734909522599999E-5</v>
      </c>
      <c r="JF155" s="1">
        <v>1.1592417547300001E-5</v>
      </c>
      <c r="JG155">
        <v>7.3129644722300005E-4</v>
      </c>
      <c r="JH155" s="1">
        <v>4.0701380313300002E-7</v>
      </c>
      <c r="JI155" s="1">
        <v>1.14042958229E-6</v>
      </c>
      <c r="JJ155" s="1">
        <v>4.4068408382800003E-6</v>
      </c>
      <c r="JK155" s="1">
        <v>4.3648321156400001E-6</v>
      </c>
      <c r="JL155" s="1">
        <v>3.3739559390499999E-12</v>
      </c>
      <c r="JM155" s="1">
        <v>3.1437955624299999E-5</v>
      </c>
      <c r="JN155" s="1">
        <v>4.8323122903399997E-6</v>
      </c>
      <c r="JO155" s="1">
        <v>8.0694005343399995E-5</v>
      </c>
      <c r="JP155" s="1">
        <v>8.8638403751099995E-7</v>
      </c>
      <c r="JQ155" s="1">
        <v>5.8712946702599997E-6</v>
      </c>
      <c r="JR155">
        <v>1.12333256246E-4</v>
      </c>
      <c r="JS155">
        <v>1.7624075061300001E-4</v>
      </c>
      <c r="JT155">
        <v>1.8048405623E-4</v>
      </c>
      <c r="JU155">
        <v>1.62060360672E-4</v>
      </c>
      <c r="JV155">
        <v>1.89569788303E-4</v>
      </c>
      <c r="JW155" s="1">
        <v>1.26849547738E-5</v>
      </c>
      <c r="JX155" s="1">
        <v>9.7341530643299997E-6</v>
      </c>
      <c r="JY155">
        <v>2.5473696976399999E-4</v>
      </c>
      <c r="JZ155">
        <v>1.4393014576499999E-4</v>
      </c>
      <c r="KA155">
        <v>1.92918458596E-4</v>
      </c>
      <c r="KB155" s="1">
        <v>1.1561627612499999E-8</v>
      </c>
      <c r="KC155" s="1">
        <v>1.8395990451399999E-5</v>
      </c>
      <c r="KD155">
        <v>1.6450566576000001E-4</v>
      </c>
      <c r="KE155">
        <v>4.8955161485700002E-4</v>
      </c>
      <c r="KF155">
        <v>1.52479893752E-4</v>
      </c>
      <c r="KG155">
        <v>1.89521458968E-4</v>
      </c>
      <c r="KH155">
        <v>1.7656861463599999E-4</v>
      </c>
      <c r="KI155" s="1">
        <v>9.9914595260400005E-5</v>
      </c>
      <c r="KJ155" s="1">
        <v>1.1107383458600001E-5</v>
      </c>
      <c r="KK155">
        <v>1.4433603045000001E-4</v>
      </c>
      <c r="KL155" s="1">
        <v>5.1162694140299997E-5</v>
      </c>
      <c r="KM155">
        <v>2.5494218971099997E-4</v>
      </c>
      <c r="KN155">
        <v>2.5147096593500001E-4</v>
      </c>
      <c r="KO155">
        <v>1.5556719643399999E-4</v>
      </c>
      <c r="KP155">
        <v>1.6036030475900001E-4</v>
      </c>
      <c r="KQ155">
        <v>2.3647213555799999E-4</v>
      </c>
      <c r="KR155">
        <v>1.8778817605099999E-4</v>
      </c>
      <c r="KS155" s="1">
        <v>5.45117617022E-6</v>
      </c>
      <c r="KT155">
        <v>2.1045731371E-4</v>
      </c>
      <c r="KU155" s="1">
        <v>1.7971941189100001E-8</v>
      </c>
      <c r="KV155">
        <v>1.00774505717E-4</v>
      </c>
      <c r="KW155">
        <v>1.76707746331E-4</v>
      </c>
      <c r="KX155">
        <v>2.3361687977400001E-4</v>
      </c>
      <c r="KY155">
        <v>2.1730375540499999E-4</v>
      </c>
      <c r="KZ155" s="1">
        <v>1.2506347348200001E-5</v>
      </c>
      <c r="LA155">
        <v>1.21372813916E-4</v>
      </c>
      <c r="LB155">
        <v>3.33302916139E-4</v>
      </c>
      <c r="LC155" s="1">
        <v>9.1096425085300005E-5</v>
      </c>
      <c r="LD155">
        <v>2.0253093328300001E-4</v>
      </c>
      <c r="LE155">
        <v>1.6234982435900001E-4</v>
      </c>
      <c r="LF155" s="1">
        <v>5.2430841452399997E-5</v>
      </c>
      <c r="LG155">
        <v>1.15179068034E-4</v>
      </c>
      <c r="LH155" s="1">
        <v>1.7149549546799999E-6</v>
      </c>
      <c r="LI155" s="1">
        <v>1.2659485981500001E-5</v>
      </c>
      <c r="LJ155" s="1">
        <v>6.0046695329400002E-5</v>
      </c>
      <c r="LK155" s="1">
        <v>3.3118056672400001E-9</v>
      </c>
      <c r="LL155">
        <v>1.9008324515099999E-4</v>
      </c>
      <c r="LM155" s="1">
        <v>1.22001603681E-5</v>
      </c>
      <c r="LN155" s="1">
        <v>7.4221314322799999E-5</v>
      </c>
      <c r="LO155">
        <v>1.5514380426700001E-4</v>
      </c>
      <c r="LP155">
        <v>1.81789489493E-4</v>
      </c>
      <c r="LQ155" s="1">
        <v>1.7190235819400001E-5</v>
      </c>
      <c r="LR155">
        <v>1.75350232869E-4</v>
      </c>
      <c r="LS155">
        <v>2.09346962962E-4</v>
      </c>
      <c r="LT155">
        <v>1.9694736781600001E-4</v>
      </c>
      <c r="LU155" s="1">
        <v>6.6006701897899995E-5</v>
      </c>
      <c r="LV155" s="1">
        <v>5.04528081326E-5</v>
      </c>
      <c r="LW155">
        <v>1.4704125741799999E-4</v>
      </c>
      <c r="LX155" s="1">
        <v>6.8602305658700002E-5</v>
      </c>
      <c r="LY155" s="1">
        <v>7.3112260021500005E-5</v>
      </c>
      <c r="LZ155">
        <v>1.59568419325E-4</v>
      </c>
      <c r="MA155" s="1">
        <v>9.6912484733099996E-5</v>
      </c>
      <c r="MB155">
        <v>1.08590800551E-4</v>
      </c>
      <c r="MC155" s="1">
        <v>1.97882709754E-5</v>
      </c>
      <c r="MD155">
        <v>2.0454758173500001E-4</v>
      </c>
      <c r="ME155">
        <v>1.60538251115E-4</v>
      </c>
      <c r="MF155">
        <v>3.8001995254900001E-4</v>
      </c>
      <c r="MG155">
        <v>1.20793266158E-4</v>
      </c>
      <c r="MH155" s="1">
        <v>5.6620343470999997E-5</v>
      </c>
      <c r="MI155">
        <v>2.1784351895499999E-4</v>
      </c>
      <c r="MJ155">
        <v>2.06048626322E-4</v>
      </c>
      <c r="MK155">
        <v>2.8060539141499998E-4</v>
      </c>
      <c r="ML155" s="1">
        <v>5.4447821561799996E-6</v>
      </c>
      <c r="MM155">
        <v>2.37514206667E-4</v>
      </c>
      <c r="MN155">
        <v>2.36442911797E-4</v>
      </c>
      <c r="MO155">
        <v>4.1059614589E-4</v>
      </c>
      <c r="MP155">
        <v>1.83725839876E-4</v>
      </c>
      <c r="MQ155">
        <v>3.2397224426600001E-4</v>
      </c>
      <c r="MR155">
        <v>1.82336913061E-4</v>
      </c>
      <c r="MS155">
        <v>1.18591319876E-4</v>
      </c>
      <c r="MT155">
        <v>2.4618651876099999E-4</v>
      </c>
      <c r="MU155">
        <v>1.4595998998300001E-4</v>
      </c>
      <c r="MV155">
        <v>5.4468610863399997E-4</v>
      </c>
      <c r="MW155" s="1">
        <v>6.6445102189100001E-5</v>
      </c>
      <c r="MX155">
        <v>1.02960431958E-4</v>
      </c>
      <c r="MY155">
        <v>1.06756078108E-4</v>
      </c>
      <c r="MZ155" s="1">
        <v>1.69557927415E-5</v>
      </c>
      <c r="NA155" s="1">
        <v>4.9887748434099999E-5</v>
      </c>
      <c r="NB155" s="1">
        <v>9.10780738558E-5</v>
      </c>
      <c r="NC155">
        <v>1.6599472307599999E-4</v>
      </c>
      <c r="ND155">
        <v>1.03557750174E-4</v>
      </c>
      <c r="NE155" s="1">
        <v>5.5916330419700001E-5</v>
      </c>
      <c r="NF155" s="1">
        <v>1.17081036024E-5</v>
      </c>
      <c r="NG155">
        <v>1.69932051898E-4</v>
      </c>
      <c r="NH155" s="1">
        <v>2.41250165842E-5</v>
      </c>
      <c r="NI155">
        <v>3.19377022129E-4</v>
      </c>
      <c r="NJ155" s="1">
        <v>8.38626091952E-5</v>
      </c>
      <c r="NK155">
        <v>2.1021028641899999E-4</v>
      </c>
      <c r="NL155">
        <v>1.4775393957199999E-4</v>
      </c>
      <c r="NM155">
        <v>1.6565547893099999E-4</v>
      </c>
      <c r="NN155">
        <v>1.4789961543999999E-4</v>
      </c>
      <c r="NO155">
        <v>1.28646642302E-4</v>
      </c>
      <c r="NP155">
        <v>1.4954103555499999E-4</v>
      </c>
      <c r="NQ155">
        <v>2.1094576727200001E-4</v>
      </c>
      <c r="NR155">
        <v>1.9174725813900001E-4</v>
      </c>
      <c r="NS155" s="1">
        <v>8.1986845865499996E-5</v>
      </c>
      <c r="NT155">
        <v>2.0478807881700001E-4</v>
      </c>
      <c r="NU155">
        <v>2.0508035834199999E-4</v>
      </c>
      <c r="NV155">
        <v>1.41923398838E-4</v>
      </c>
      <c r="NW155" s="1">
        <v>1.60816244366E-6</v>
      </c>
      <c r="NX155">
        <v>1.7803492841000001E-4</v>
      </c>
      <c r="NY155">
        <v>1.9740619503600001E-4</v>
      </c>
      <c r="NZ155">
        <v>4.4721617317600002E-4</v>
      </c>
      <c r="OA155">
        <v>1.2146212527E-4</v>
      </c>
      <c r="OB155" s="1">
        <v>5.5392035448100002E-6</v>
      </c>
      <c r="OC155">
        <v>2.1216260530599999E-4</v>
      </c>
      <c r="OD155">
        <v>1.6144070513999999E-4</v>
      </c>
      <c r="OE155">
        <v>2.0319122638200001E-4</v>
      </c>
      <c r="OF155" s="1">
        <v>2.8092660084000002E-6</v>
      </c>
      <c r="OG155">
        <v>1.4414796752099999E-4</v>
      </c>
      <c r="OH155">
        <v>1.9032332889200001E-4</v>
      </c>
      <c r="OI155" s="1">
        <v>7.8573059422499996E-5</v>
      </c>
      <c r="OJ155">
        <v>1.7082981696299999E-4</v>
      </c>
      <c r="OK155" s="1">
        <v>8.8270513667100005E-5</v>
      </c>
      <c r="OL155">
        <v>1.7252541382499999E-4</v>
      </c>
      <c r="OM155">
        <v>2.43259706808E-4</v>
      </c>
      <c r="ON155" s="1">
        <v>3.71590870627E-5</v>
      </c>
      <c r="OO155">
        <v>2.07992911845E-4</v>
      </c>
      <c r="OP155">
        <v>1.2041229969E-4</v>
      </c>
      <c r="OQ155" s="1">
        <v>5.0583402561600001E-5</v>
      </c>
      <c r="OR155">
        <v>1.0141209738E-4</v>
      </c>
      <c r="OS155" s="1">
        <v>6.1099255590300002E-5</v>
      </c>
      <c r="OT155" s="1">
        <v>6.2953095299699994E-5</v>
      </c>
      <c r="OU155" s="1">
        <v>2.04135818087E-10</v>
      </c>
      <c r="OV155">
        <v>3.4953698461699998E-4</v>
      </c>
      <c r="OW155">
        <v>1.7193612545100001E-4</v>
      </c>
      <c r="OX155">
        <v>3.6948996671699999E-4</v>
      </c>
      <c r="OY155">
        <v>3.4432110841099998E-4</v>
      </c>
      <c r="OZ155">
        <v>2.2915553852299999E-4</v>
      </c>
      <c r="PA155">
        <v>3.1270638744900002E-4</v>
      </c>
      <c r="PB155">
        <v>3.13553854559E-4</v>
      </c>
      <c r="PC155">
        <v>4.4049835746300001E-4</v>
      </c>
      <c r="PD155">
        <v>2.7867951702399999E-4</v>
      </c>
      <c r="PE155">
        <v>2.6103911836600002E-4</v>
      </c>
      <c r="PF155">
        <v>4.1283994709099999E-4</v>
      </c>
      <c r="PG155" s="1">
        <v>5.1741020854500003E-5</v>
      </c>
      <c r="PH155">
        <v>1.7335527547400001E-4</v>
      </c>
      <c r="PI155">
        <v>2.0351455956E-4</v>
      </c>
      <c r="PJ155" s="1">
        <v>9.6149941268400006E-5</v>
      </c>
      <c r="PK155">
        <v>4.1649900940000001E-4</v>
      </c>
      <c r="PL155" s="1">
        <v>5.2354403627299996E-6</v>
      </c>
      <c r="PM155">
        <v>4.9746996739400003E-4</v>
      </c>
      <c r="PN155">
        <v>1.07474522137E-4</v>
      </c>
      <c r="PO155">
        <v>4.8516882122500002E-4</v>
      </c>
      <c r="PP155">
        <v>2.4925520265800001E-4</v>
      </c>
      <c r="PQ155">
        <v>1.7733599851099999E-4</v>
      </c>
      <c r="PR155">
        <v>5.2745000793999995E-4</v>
      </c>
      <c r="PS155">
        <v>3.3160355460400002E-4</v>
      </c>
      <c r="PT155">
        <v>2.9553843532499998E-4</v>
      </c>
      <c r="PU155">
        <v>3.2836621417000001E-4</v>
      </c>
      <c r="PV155" s="1">
        <v>6.8499134106900006E-5</v>
      </c>
      <c r="PW155">
        <v>1.6403017665099999E-4</v>
      </c>
      <c r="PX155" s="1">
        <v>5.2043877687700001E-5</v>
      </c>
      <c r="PY155">
        <v>1.8854666898E-4</v>
      </c>
      <c r="PZ155">
        <v>5.3135767905099999E-4</v>
      </c>
      <c r="QA155">
        <v>4.3173742630600001E-4</v>
      </c>
      <c r="QB155">
        <v>2.7696137945000001E-4</v>
      </c>
      <c r="QC155">
        <v>2.5057440080400001E-4</v>
      </c>
      <c r="QD155">
        <v>4.0845907923599999E-4</v>
      </c>
      <c r="QE155">
        <v>3.8188087465400002E-4</v>
      </c>
      <c r="QF155">
        <v>3.0727183939899998E-4</v>
      </c>
      <c r="QG155">
        <v>1.22595047111E-4</v>
      </c>
      <c r="QH155">
        <v>1.6352481472899999E-4</v>
      </c>
      <c r="QI155">
        <v>2.29199026195E-4</v>
      </c>
      <c r="QJ155">
        <v>2.15402225465E-4</v>
      </c>
      <c r="QK155">
        <v>1.18971710878E-4</v>
      </c>
      <c r="QL155">
        <v>2.26768112074E-4</v>
      </c>
      <c r="QM155">
        <v>2.2116881633800001E-4</v>
      </c>
      <c r="QN155">
        <v>2.4770718013299999E-4</v>
      </c>
      <c r="QO155">
        <v>2.5331407899000001E-4</v>
      </c>
      <c r="QP155">
        <v>1.41055090084E-4</v>
      </c>
      <c r="QQ155">
        <v>2.4101052494500001E-4</v>
      </c>
      <c r="QR155">
        <v>1.5381815268699999E-4</v>
      </c>
      <c r="QS155">
        <v>3.1448762920900002E-4</v>
      </c>
      <c r="QT155">
        <v>1.6536754189E-4</v>
      </c>
      <c r="QU155">
        <v>2.80668511997E-4</v>
      </c>
      <c r="QV155">
        <v>1.39876348535E-4</v>
      </c>
      <c r="QW155">
        <v>5.0182679540500003E-4</v>
      </c>
      <c r="QX155">
        <v>1.2361686665099999E-4</v>
      </c>
      <c r="QY155">
        <v>1.9750687467799999E-4</v>
      </c>
      <c r="QZ155">
        <v>1.5567216795E-4</v>
      </c>
      <c r="RA155">
        <v>5.3006676433799995E-4</v>
      </c>
      <c r="RB155">
        <v>4.3492178775299999E-4</v>
      </c>
      <c r="RC155" s="1">
        <v>6.2264677026500006E-5</v>
      </c>
      <c r="RD155">
        <v>2.2145905844599999E-4</v>
      </c>
      <c r="RE155">
        <v>3.3588044209000001E-4</v>
      </c>
      <c r="RF155">
        <v>1.5512238844300001E-4</v>
      </c>
      <c r="RG155">
        <v>1.8685745567399999E-4</v>
      </c>
      <c r="RH155">
        <v>3.5252953535300002E-4</v>
      </c>
      <c r="RI155">
        <v>1.71773130484E-4</v>
      </c>
      <c r="RJ155">
        <v>2.5829735379999998E-4</v>
      </c>
      <c r="RK155">
        <v>2.44259889199E-4</v>
      </c>
      <c r="RL155">
        <v>3.3826247828800001E-4</v>
      </c>
      <c r="RM155">
        <v>5.0872817168699997E-4</v>
      </c>
      <c r="RN155">
        <v>4.9932227590400002E-4</v>
      </c>
      <c r="RO155">
        <v>3.4897400695099999E-4</v>
      </c>
      <c r="RP155">
        <v>4.8385039371000001E-4</v>
      </c>
      <c r="RQ155" s="1">
        <v>9.3500244419900006E-5</v>
      </c>
      <c r="RR155">
        <v>2.4776298786000002E-4</v>
      </c>
      <c r="RS155">
        <v>2.1929811652799999E-4</v>
      </c>
      <c r="RT155">
        <v>5.2175200257400004E-4</v>
      </c>
      <c r="RU155">
        <v>3.4069280171999998E-4</v>
      </c>
      <c r="RV155">
        <v>2.2933624020999999E-4</v>
      </c>
      <c r="RW155">
        <v>2.62450710329E-4</v>
      </c>
      <c r="RX155">
        <v>3.1522320289699998E-4</v>
      </c>
      <c r="RY155">
        <v>1.6374263919099999E-4</v>
      </c>
      <c r="RZ155">
        <v>1.3295240504800001E-4</v>
      </c>
      <c r="SA155">
        <v>3.3293772977800002E-4</v>
      </c>
      <c r="SB155">
        <v>2.2511462878199999E-4</v>
      </c>
      <c r="SC155">
        <v>2.0547574375899999E-4</v>
      </c>
      <c r="SD155">
        <v>2.4691969132900003E-4</v>
      </c>
      <c r="SE155">
        <v>1.4226549039399999E-4</v>
      </c>
      <c r="SF155">
        <v>1.6780684023E-4</v>
      </c>
      <c r="SG155">
        <v>1.47124184139E-4</v>
      </c>
      <c r="SH155">
        <v>3.6803419744E-4</v>
      </c>
      <c r="SI155">
        <v>2.7821729272899999E-4</v>
      </c>
      <c r="SJ155" s="1">
        <v>5.4761544462099998E-5</v>
      </c>
      <c r="SK155">
        <v>2.2851821129599999E-4</v>
      </c>
      <c r="SL155">
        <v>2.6655115002400002E-4</v>
      </c>
      <c r="SM155">
        <v>2.4786415208299999E-4</v>
      </c>
      <c r="SN155">
        <v>4.0088063524099999E-4</v>
      </c>
      <c r="SO155">
        <v>1.9790329027700001E-4</v>
      </c>
      <c r="SP155">
        <v>3.2903830642000003E-4</v>
      </c>
      <c r="SQ155">
        <v>2.2605200124199999E-4</v>
      </c>
      <c r="SR155" s="1">
        <v>3.5659391799200002E-5</v>
      </c>
      <c r="SS155">
        <v>1.6581681609500001E-4</v>
      </c>
      <c r="ST155">
        <v>3.3650033481300002E-4</v>
      </c>
      <c r="SU155">
        <v>3.2932492528599998E-4</v>
      </c>
      <c r="SV155">
        <v>3.6603451325400001E-4</v>
      </c>
      <c r="SW155">
        <v>3.0313070172100003E-4</v>
      </c>
      <c r="SX155">
        <v>4.8234519664700003E-4</v>
      </c>
      <c r="SY155">
        <v>2.79001241431E-4</v>
      </c>
      <c r="SZ155">
        <v>3.8245720019299998E-4</v>
      </c>
      <c r="TA155">
        <v>3.1572126607E-4</v>
      </c>
      <c r="TB155">
        <v>1.7464406599800001E-4</v>
      </c>
      <c r="TC155">
        <v>1.1607791144300001E-4</v>
      </c>
      <c r="TD155">
        <v>2.33732644019E-4</v>
      </c>
      <c r="TE155" s="1">
        <v>6.4039587434300003E-5</v>
      </c>
      <c r="TF155">
        <v>3.5071222778200001E-4</v>
      </c>
      <c r="TG155">
        <v>1.2608265254100001E-4</v>
      </c>
      <c r="TH155">
        <v>2.3530656361100001E-4</v>
      </c>
      <c r="TI155">
        <v>1.4244798207299999E-4</v>
      </c>
      <c r="TJ155">
        <v>2.1345488662399999E-4</v>
      </c>
      <c r="TK155">
        <v>2.03039925677E-4</v>
      </c>
      <c r="TL155">
        <v>2.77293531148E-4</v>
      </c>
      <c r="TM155">
        <v>2.7048387773499999E-4</v>
      </c>
      <c r="TN155">
        <v>1.15889769225E-4</v>
      </c>
      <c r="TO155">
        <v>1.42906633298E-4</v>
      </c>
      <c r="TP155">
        <v>1.94109339566E-4</v>
      </c>
      <c r="TQ155">
        <v>1.5292081280799999E-4</v>
      </c>
      <c r="TR155">
        <v>1.55938479199E-4</v>
      </c>
      <c r="TS155">
        <v>2.1856114593499999E-4</v>
      </c>
      <c r="TT155">
        <v>3.0260923273299999E-4</v>
      </c>
      <c r="TU155">
        <v>1.74687304369E-4</v>
      </c>
      <c r="TV155">
        <v>1.65024895309E-4</v>
      </c>
      <c r="TW155">
        <v>2.1339512464199999E-4</v>
      </c>
      <c r="TX155">
        <v>2.8919900174700003E-4</v>
      </c>
      <c r="TY155">
        <v>2.3939621087100001E-4</v>
      </c>
      <c r="TZ155">
        <v>4.3073160124999999E-4</v>
      </c>
      <c r="UA155" s="1">
        <v>6.2042152107699998E-5</v>
      </c>
      <c r="UB155">
        <v>2.8659824647299999E-4</v>
      </c>
      <c r="UC155" s="1">
        <v>6.0714682810100001E-5</v>
      </c>
      <c r="UD155">
        <v>2.7033033259899999E-4</v>
      </c>
      <c r="UE155">
        <v>1.4695036039400001E-4</v>
      </c>
      <c r="UF155">
        <v>1.59037146573E-4</v>
      </c>
      <c r="UG155">
        <v>1.71986880869E-4</v>
      </c>
      <c r="UH155">
        <v>1.4722561303999999E-4</v>
      </c>
      <c r="UI155" s="1">
        <v>9.0525730954599994E-5</v>
      </c>
      <c r="UJ155">
        <v>2.4366061163700001E-4</v>
      </c>
      <c r="UK155">
        <v>1.06442552735E-4</v>
      </c>
      <c r="UL155">
        <v>1.8391038975000001E-4</v>
      </c>
      <c r="UM155">
        <v>1.8171765184900001E-4</v>
      </c>
      <c r="UN155">
        <v>2.0565826766599999E-4</v>
      </c>
      <c r="UO155">
        <v>1.83918088105E-4</v>
      </c>
      <c r="UP155" s="1">
        <v>3.8692959660099997E-5</v>
      </c>
      <c r="UQ155" s="1">
        <v>7.7191455942799995E-5</v>
      </c>
      <c r="UR155" s="1">
        <v>6.9937965045800004E-5</v>
      </c>
      <c r="US155">
        <v>1.5282245184299999E-4</v>
      </c>
      <c r="UT155">
        <v>1.8571802084E-4</v>
      </c>
      <c r="UU155">
        <v>2.3003177006999999E-4</v>
      </c>
      <c r="UV155">
        <v>1.7582275047599999E-4</v>
      </c>
      <c r="UW155">
        <v>1.44133979285E-4</v>
      </c>
      <c r="UX155">
        <v>2.0524677511300001E-4</v>
      </c>
      <c r="UY155">
        <v>2.2040689810699999E-4</v>
      </c>
      <c r="UZ155">
        <v>2.59892829992E-4</v>
      </c>
      <c r="VA155">
        <v>1.9789629095199999E-4</v>
      </c>
      <c r="VB155">
        <v>1.3644858800999999E-4</v>
      </c>
      <c r="VC155">
        <v>1.7069233940000001E-4</v>
      </c>
      <c r="VD155">
        <v>2.6021514445700002E-4</v>
      </c>
      <c r="VE155">
        <v>1.5011722887699999E-4</v>
      </c>
      <c r="VF155">
        <v>2.9430054595299998E-4</v>
      </c>
      <c r="VG155">
        <v>4.9155422866100002E-4</v>
      </c>
      <c r="VH155">
        <v>4.62235927312E-4</v>
      </c>
      <c r="VI155">
        <v>2.7489484836100002E-4</v>
      </c>
      <c r="VJ155">
        <v>1.6986484071299999E-4</v>
      </c>
      <c r="VK155">
        <v>2.6249767282400001E-4</v>
      </c>
      <c r="VL155">
        <v>1.7475608807499999E-4</v>
      </c>
      <c r="VM155" s="1">
        <v>2.3678645424099998E-5</v>
      </c>
      <c r="VN155" s="1">
        <v>9.4581342274099994E-5</v>
      </c>
      <c r="VO155">
        <v>2.5062339122499999E-4</v>
      </c>
      <c r="VP155">
        <v>1.4351719716999999E-4</v>
      </c>
      <c r="VQ155">
        <v>1.4030634176899999E-4</v>
      </c>
      <c r="VR155" s="1">
        <v>2.6007352426099998E-5</v>
      </c>
      <c r="VS155">
        <v>1.6334922363000001E-4</v>
      </c>
      <c r="VT155">
        <v>1.67688549849E-4</v>
      </c>
      <c r="VU155">
        <v>1.5657375841E-4</v>
      </c>
      <c r="VV155">
        <v>1.93582367488E-4</v>
      </c>
      <c r="VW155">
        <v>1.85130996663E-4</v>
      </c>
      <c r="VX155">
        <v>1.7706293579299999E-4</v>
      </c>
      <c r="VY155">
        <v>1.09789030916E-4</v>
      </c>
      <c r="VZ155">
        <v>1.5451037354500001E-4</v>
      </c>
      <c r="WA155">
        <v>1.3419036288199999E-4</v>
      </c>
      <c r="WB155">
        <v>1.4596586079400001E-4</v>
      </c>
      <c r="WC155">
        <v>1.43079134441E-4</v>
      </c>
      <c r="WD155">
        <v>2.25221355274E-4</v>
      </c>
      <c r="WE155">
        <v>1.3484656720200001E-4</v>
      </c>
      <c r="WF155">
        <v>3.5372434158699998E-4</v>
      </c>
      <c r="WG155">
        <v>1.86636222038E-4</v>
      </c>
      <c r="WH155">
        <v>1.52277097418E-4</v>
      </c>
      <c r="WI155">
        <v>2.0780800525800001E-4</v>
      </c>
      <c r="WJ155">
        <v>2.68941868662E-4</v>
      </c>
      <c r="WK155">
        <v>1.6801420875499999E-4</v>
      </c>
      <c r="WL155">
        <v>1.8246550954900001E-4</v>
      </c>
      <c r="WM155">
        <v>2.0125901546499999E-4</v>
      </c>
      <c r="WN155">
        <v>4.0679858337399998E-4</v>
      </c>
      <c r="WO155">
        <v>2.21459084646E-4</v>
      </c>
      <c r="WP155">
        <v>2.8130058783000002E-4</v>
      </c>
      <c r="WQ155">
        <v>2.1953437116900001E-4</v>
      </c>
      <c r="WR155">
        <v>3.2232709038E-4</v>
      </c>
      <c r="WS155">
        <v>1.8050835947E-4</v>
      </c>
      <c r="WT155">
        <v>1.2536551225900001E-4</v>
      </c>
      <c r="WU155">
        <v>1.2403652022699999E-4</v>
      </c>
      <c r="WV155">
        <v>1.96906926839E-4</v>
      </c>
      <c r="WW155">
        <v>1.5781316335400001E-4</v>
      </c>
      <c r="WX155">
        <v>4.8574821490499998E-4</v>
      </c>
      <c r="WY155">
        <v>2.7738853122999998E-4</v>
      </c>
      <c r="WZ155" s="1">
        <v>5.1900796665000002E-5</v>
      </c>
      <c r="XA155">
        <v>1.6518368352100001E-4</v>
      </c>
      <c r="XB155">
        <v>2.2094276785799999E-4</v>
      </c>
      <c r="XC155">
        <v>1.6559926528299999E-4</v>
      </c>
      <c r="XD155">
        <v>2.3156488042299999E-4</v>
      </c>
      <c r="XE155">
        <v>1.4433117800499999E-4</v>
      </c>
      <c r="XF155">
        <v>2.9082271769799998E-4</v>
      </c>
      <c r="XG155" s="1">
        <v>3.0707309670099997E-5</v>
      </c>
      <c r="XH155" s="1">
        <v>1.6834241005200001E-5</v>
      </c>
      <c r="XI155" s="1">
        <v>5.8088209167200003E-5</v>
      </c>
      <c r="XJ155" s="1">
        <v>9.4948485605600002E-5</v>
      </c>
      <c r="XK155" s="1">
        <v>3.3627695711399997E-5</v>
      </c>
      <c r="XL155">
        <v>2.4771888602100002E-4</v>
      </c>
      <c r="XM155">
        <v>1.4364089833999999E-4</v>
      </c>
      <c r="XN155">
        <v>2.1093755976299999E-4</v>
      </c>
      <c r="XO155">
        <v>1.55999713578E-4</v>
      </c>
      <c r="XP155">
        <v>2.44025515732E-4</v>
      </c>
      <c r="XQ155">
        <v>1.7345040449700001E-4</v>
      </c>
      <c r="XR155">
        <v>1.12990746951E-4</v>
      </c>
      <c r="XS155">
        <v>1.4557921070700001E-4</v>
      </c>
      <c r="XT155">
        <v>3.0468107897200001E-4</v>
      </c>
      <c r="XU155">
        <v>2.11507786766E-4</v>
      </c>
      <c r="XV155">
        <v>2.20051592438E-4</v>
      </c>
      <c r="XW155">
        <v>1.7346097208499999E-4</v>
      </c>
      <c r="XX155">
        <v>4.4960943275099998E-4</v>
      </c>
      <c r="XY155">
        <v>2.3467324504699999E-4</v>
      </c>
      <c r="XZ155">
        <v>4.6049047661700002E-4</v>
      </c>
      <c r="YA155">
        <v>1.6603810984500001E-4</v>
      </c>
    </row>
    <row r="156" spans="1:651" x14ac:dyDescent="0.25">
      <c r="A156" s="2" t="s">
        <v>1163</v>
      </c>
      <c r="B156" s="3" t="s">
        <v>1164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1.3432829428299999E-3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4.9321654267700001E-4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4.4875282855299999E-4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7.0557507271100002E-3</v>
      </c>
      <c r="BX156">
        <v>2.8481099724799999E-3</v>
      </c>
      <c r="BY156">
        <v>0</v>
      </c>
      <c r="BZ156">
        <v>0</v>
      </c>
      <c r="CA156">
        <v>0</v>
      </c>
      <c r="CB156">
        <v>0</v>
      </c>
      <c r="CC156">
        <v>8.6496565816299999E-4</v>
      </c>
      <c r="CD156">
        <v>0</v>
      </c>
      <c r="CE156">
        <v>0</v>
      </c>
      <c r="CF156">
        <v>0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2.4608426814300001E-3</v>
      </c>
      <c r="CM156">
        <v>5.06545823521E-3</v>
      </c>
      <c r="CN156">
        <v>4.2635040193500003E-3</v>
      </c>
      <c r="CO156">
        <v>3.1865770387500001E-3</v>
      </c>
      <c r="CP156">
        <v>0</v>
      </c>
      <c r="CQ156">
        <v>4.9111738402100001E-3</v>
      </c>
      <c r="CR156">
        <v>0</v>
      </c>
      <c r="CS156">
        <v>8.7878137410700007E-3</v>
      </c>
      <c r="CT156">
        <v>0</v>
      </c>
      <c r="CU156">
        <v>4.8162655109899996E-3</v>
      </c>
      <c r="CV156">
        <v>3.8313233189499999E-3</v>
      </c>
      <c r="CW156">
        <v>2.4130701623000001E-3</v>
      </c>
      <c r="CX156">
        <v>0</v>
      </c>
      <c r="CY156">
        <v>5.8585662763900002E-3</v>
      </c>
      <c r="CZ156">
        <v>4.1693506449199998E-3</v>
      </c>
      <c r="DA156">
        <v>0</v>
      </c>
      <c r="DB156">
        <v>4.1365825087900003E-3</v>
      </c>
      <c r="DC156">
        <v>3.8351166828200002E-3</v>
      </c>
      <c r="DD156">
        <v>6.0869065487499999E-3</v>
      </c>
      <c r="DE156">
        <v>2.56450286292E-3</v>
      </c>
      <c r="DF156">
        <v>4.6151998497E-3</v>
      </c>
      <c r="DG156">
        <v>7.0218388842600002E-3</v>
      </c>
      <c r="DH156">
        <v>4.2355134532499998E-3</v>
      </c>
      <c r="DI156">
        <v>0</v>
      </c>
      <c r="DJ156">
        <v>6.4632637223899997E-3</v>
      </c>
      <c r="DK156">
        <v>0</v>
      </c>
      <c r="DL156">
        <v>2.7854425665299999E-3</v>
      </c>
      <c r="DM156">
        <v>3.9125890546400002E-3</v>
      </c>
      <c r="DN156">
        <v>5.3644060585600001E-3</v>
      </c>
      <c r="DO156">
        <v>6.2011610036600004E-3</v>
      </c>
      <c r="DP156">
        <v>0</v>
      </c>
      <c r="DQ156">
        <v>2.9213740452999999E-3</v>
      </c>
      <c r="DR156">
        <v>0</v>
      </c>
      <c r="DS156">
        <v>7.3715023177000003E-3</v>
      </c>
      <c r="DT156">
        <v>0</v>
      </c>
      <c r="DU156">
        <v>2.79607453751E-3</v>
      </c>
      <c r="DV156">
        <v>3.1466257102299999E-3</v>
      </c>
      <c r="DW156">
        <v>2.73255293243E-3</v>
      </c>
      <c r="DX156">
        <v>4.25128697128E-3</v>
      </c>
      <c r="DY156">
        <v>0</v>
      </c>
      <c r="DZ156">
        <v>4.9560433606899998E-3</v>
      </c>
      <c r="EA156">
        <v>3.1238332100299998E-3</v>
      </c>
      <c r="EB156">
        <v>0</v>
      </c>
      <c r="EC156">
        <v>5.1528542739599998E-3</v>
      </c>
      <c r="ED156">
        <v>7.8937121472299997E-3</v>
      </c>
      <c r="EE156">
        <v>7.0906485394800003E-3</v>
      </c>
      <c r="EF156">
        <v>3.2469386283099999E-3</v>
      </c>
      <c r="EG156">
        <v>3.7481347049900002E-3</v>
      </c>
      <c r="EH156">
        <v>6.9958097793400001E-3</v>
      </c>
      <c r="EI156">
        <v>4.7687160957900002E-3</v>
      </c>
      <c r="EJ156">
        <v>6.9997083316799998E-3</v>
      </c>
      <c r="EK156">
        <v>6.54538103103E-3</v>
      </c>
      <c r="EL156">
        <v>5.3413108785000003E-3</v>
      </c>
      <c r="EM156">
        <v>5.9837382173999996E-3</v>
      </c>
      <c r="EN156">
        <v>0</v>
      </c>
      <c r="EO156">
        <v>3.0035654645300001E-3</v>
      </c>
      <c r="EP156">
        <v>0</v>
      </c>
      <c r="EQ156">
        <v>4.4846438843699999E-3</v>
      </c>
      <c r="ER156">
        <v>3.20283426489E-3</v>
      </c>
      <c r="ES156">
        <v>3.74191759871E-3</v>
      </c>
      <c r="ET156">
        <v>4.2599870381899996E-3</v>
      </c>
      <c r="EU156">
        <v>0</v>
      </c>
      <c r="EV156">
        <v>1.75446537329E-3</v>
      </c>
      <c r="EW156">
        <v>0</v>
      </c>
      <c r="EX156">
        <v>5.0519783226E-3</v>
      </c>
      <c r="EY156">
        <v>5.9629680283799997E-3</v>
      </c>
      <c r="EZ156">
        <v>0</v>
      </c>
      <c r="FA156">
        <v>0</v>
      </c>
      <c r="FB156">
        <v>6.48661986302E-3</v>
      </c>
      <c r="FC156">
        <v>0</v>
      </c>
      <c r="FD156">
        <v>0</v>
      </c>
      <c r="FE156">
        <v>2.73162410392E-3</v>
      </c>
      <c r="FF156">
        <v>6.7260901269399999E-3</v>
      </c>
      <c r="FG156">
        <v>6.0850838838E-3</v>
      </c>
      <c r="FH156">
        <v>0</v>
      </c>
      <c r="FI156">
        <v>6.05107095205E-3</v>
      </c>
      <c r="FJ156">
        <v>0</v>
      </c>
      <c r="FK156">
        <v>0</v>
      </c>
      <c r="FL156">
        <v>6.8722600793399997E-3</v>
      </c>
      <c r="FM156">
        <v>3.8875804309600002E-3</v>
      </c>
      <c r="FN156">
        <v>4.1138580936700003E-3</v>
      </c>
      <c r="FO156">
        <v>5.7895460202300004E-3</v>
      </c>
      <c r="FP156">
        <v>4.7414037727100001E-3</v>
      </c>
      <c r="FQ156">
        <v>5.7316633448899999E-3</v>
      </c>
      <c r="FR156">
        <v>5.5738910674399999E-3</v>
      </c>
      <c r="FS156">
        <v>5.7511165907700003E-3</v>
      </c>
      <c r="FT156">
        <v>1.0453393168999999E-3</v>
      </c>
      <c r="FU156">
        <v>3.6113747778100001E-3</v>
      </c>
      <c r="FV156">
        <v>0</v>
      </c>
      <c r="FW156">
        <v>5.9601705774800003E-3</v>
      </c>
      <c r="FX156">
        <v>5.0714879593699996E-3</v>
      </c>
      <c r="FY156">
        <v>6.0856905701799999E-3</v>
      </c>
      <c r="FZ156">
        <v>0</v>
      </c>
      <c r="GA156">
        <v>6.7556278933199997E-3</v>
      </c>
      <c r="GB156">
        <v>3.7688463223500002E-3</v>
      </c>
      <c r="GC156">
        <v>4.7755089031700001E-3</v>
      </c>
      <c r="GD156">
        <v>6.2337081682599998E-3</v>
      </c>
      <c r="GE156">
        <v>7.1161248852999997E-3</v>
      </c>
      <c r="GF156">
        <v>5.3049076576200003E-3</v>
      </c>
      <c r="GG156">
        <v>6.8794304339700003E-3</v>
      </c>
      <c r="GH156">
        <v>0</v>
      </c>
      <c r="GI156">
        <v>0</v>
      </c>
      <c r="GJ156">
        <v>2.2283484856200002E-3</v>
      </c>
      <c r="GK156">
        <v>8.0896315037600006E-3</v>
      </c>
      <c r="GL156">
        <v>4.5079233652099999E-3</v>
      </c>
      <c r="GM156">
        <v>0</v>
      </c>
      <c r="GN156">
        <v>0</v>
      </c>
      <c r="GO156">
        <v>4.4948134251499997E-3</v>
      </c>
      <c r="GP156">
        <v>1.05802833911E-3</v>
      </c>
      <c r="GQ156">
        <v>1.1058594051900001E-3</v>
      </c>
      <c r="GR156">
        <v>0</v>
      </c>
      <c r="GS156">
        <v>2.03060619313E-4</v>
      </c>
      <c r="GT156">
        <v>0</v>
      </c>
      <c r="GU156">
        <v>0</v>
      </c>
      <c r="GV156">
        <v>4.30891522037E-3</v>
      </c>
      <c r="GW156">
        <v>0</v>
      </c>
      <c r="GX156">
        <v>0</v>
      </c>
      <c r="GY156">
        <v>0</v>
      </c>
      <c r="GZ156">
        <v>0</v>
      </c>
      <c r="HA156">
        <v>0</v>
      </c>
      <c r="HB156">
        <v>0</v>
      </c>
      <c r="HC156">
        <v>0</v>
      </c>
      <c r="HD156">
        <v>0</v>
      </c>
      <c r="HE156">
        <v>0</v>
      </c>
      <c r="HF156">
        <v>0</v>
      </c>
      <c r="HG156">
        <v>0</v>
      </c>
      <c r="HH156">
        <v>0</v>
      </c>
      <c r="HI156">
        <v>0</v>
      </c>
      <c r="HJ156">
        <v>0</v>
      </c>
      <c r="HK156">
        <v>0</v>
      </c>
      <c r="HL156">
        <v>0</v>
      </c>
      <c r="HM156">
        <v>0</v>
      </c>
      <c r="HN156">
        <v>0</v>
      </c>
      <c r="HO156">
        <v>0</v>
      </c>
      <c r="HP156">
        <v>0</v>
      </c>
      <c r="HQ156">
        <v>0</v>
      </c>
      <c r="HR156">
        <v>0</v>
      </c>
      <c r="HS156">
        <v>0</v>
      </c>
      <c r="HT156">
        <v>1.2306995219700001E-2</v>
      </c>
      <c r="HU156">
        <v>0</v>
      </c>
      <c r="HV156">
        <v>1.5576716690300001E-3</v>
      </c>
      <c r="HW156">
        <v>0</v>
      </c>
      <c r="HX156">
        <v>0</v>
      </c>
      <c r="HY156">
        <v>0</v>
      </c>
      <c r="HZ156">
        <v>0</v>
      </c>
      <c r="IA156">
        <v>0</v>
      </c>
      <c r="IB156">
        <v>0</v>
      </c>
      <c r="IC156">
        <v>3.90643159958E-4</v>
      </c>
      <c r="ID156">
        <v>0</v>
      </c>
      <c r="IE156">
        <v>0</v>
      </c>
      <c r="IF156">
        <v>0</v>
      </c>
      <c r="IG156">
        <v>0</v>
      </c>
      <c r="IH156">
        <v>0</v>
      </c>
      <c r="II156">
        <v>0</v>
      </c>
      <c r="IJ156">
        <v>0</v>
      </c>
      <c r="IK156">
        <v>0</v>
      </c>
      <c r="IL156">
        <v>0</v>
      </c>
      <c r="IM156">
        <v>0</v>
      </c>
      <c r="IN156">
        <v>0</v>
      </c>
      <c r="IO156">
        <v>1.84207395516E-4</v>
      </c>
      <c r="IP156">
        <v>0</v>
      </c>
      <c r="IQ156">
        <v>0</v>
      </c>
      <c r="IR156">
        <v>0</v>
      </c>
      <c r="IS156">
        <v>0</v>
      </c>
      <c r="IT156">
        <v>0</v>
      </c>
      <c r="IU156">
        <v>2.14438591056E-4</v>
      </c>
      <c r="IV156">
        <v>0</v>
      </c>
      <c r="IW156">
        <v>3.5722386978699998E-3</v>
      </c>
      <c r="IX156">
        <v>0</v>
      </c>
      <c r="IY156">
        <v>0</v>
      </c>
      <c r="IZ156">
        <v>0</v>
      </c>
      <c r="JA156">
        <v>0</v>
      </c>
      <c r="JB156">
        <v>0</v>
      </c>
      <c r="JC156">
        <v>0</v>
      </c>
      <c r="JD156">
        <v>0</v>
      </c>
      <c r="JE156" s="1">
        <v>9.7492684331800002E-5</v>
      </c>
      <c r="JF156">
        <v>0</v>
      </c>
      <c r="JG156">
        <v>1.9386622696699999E-3</v>
      </c>
      <c r="JH156">
        <v>0</v>
      </c>
      <c r="JI156" s="1">
        <v>1.28085591959E-5</v>
      </c>
      <c r="JJ156" s="1">
        <v>1.39167662014E-5</v>
      </c>
      <c r="JK156">
        <v>0</v>
      </c>
      <c r="JL156">
        <v>0</v>
      </c>
      <c r="JM156">
        <v>0</v>
      </c>
      <c r="JN156">
        <v>0</v>
      </c>
      <c r="JO156">
        <v>0</v>
      </c>
      <c r="JP156">
        <v>0</v>
      </c>
      <c r="JQ156">
        <v>0</v>
      </c>
      <c r="JR156">
        <v>1.1981415175599999E-4</v>
      </c>
      <c r="JS156">
        <v>3.3647758531899998E-4</v>
      </c>
      <c r="JT156">
        <v>5.5980042408800001E-4</v>
      </c>
      <c r="JU156">
        <v>3.4070452260699999E-4</v>
      </c>
      <c r="JV156">
        <v>8.2128776660600001E-4</v>
      </c>
      <c r="JW156">
        <v>1.48138458724E-4</v>
      </c>
      <c r="JX156">
        <v>0</v>
      </c>
      <c r="JY156">
        <v>5.1286476423600003E-4</v>
      </c>
      <c r="JZ156">
        <v>5.2351008931600005E-4</v>
      </c>
      <c r="KA156">
        <v>1.38460739519E-3</v>
      </c>
      <c r="KB156">
        <v>3.6534781418300002E-4</v>
      </c>
      <c r="KC156">
        <v>4.3838409692599999E-4</v>
      </c>
      <c r="KD156">
        <v>3.3116258482499998E-4</v>
      </c>
      <c r="KE156">
        <v>7.9229833212400005E-4</v>
      </c>
      <c r="KF156">
        <v>1.7236087131199999E-4</v>
      </c>
      <c r="KG156">
        <v>5.4051416564999998E-4</v>
      </c>
      <c r="KH156">
        <v>6.2272493593399996E-4</v>
      </c>
      <c r="KI156">
        <v>1.2394788468699999E-4</v>
      </c>
      <c r="KJ156">
        <v>0</v>
      </c>
      <c r="KK156">
        <v>2.4835317368900002E-4</v>
      </c>
      <c r="KL156">
        <v>2.8326743862900001E-4</v>
      </c>
      <c r="KM156">
        <v>1.12760812739E-3</v>
      </c>
      <c r="KN156">
        <v>3.6762786879699998E-4</v>
      </c>
      <c r="KO156">
        <v>9.3422397099100004E-4</v>
      </c>
      <c r="KP156">
        <v>2.2182889259300001E-4</v>
      </c>
      <c r="KQ156">
        <v>8.7994841990800005E-4</v>
      </c>
      <c r="KR156">
        <v>1.4752067487700001E-4</v>
      </c>
      <c r="KS156">
        <v>3.6235030932999998E-4</v>
      </c>
      <c r="KT156">
        <v>6.1540146676200005E-4</v>
      </c>
      <c r="KU156" s="1">
        <v>6.3272789451100005E-5</v>
      </c>
      <c r="KV156">
        <v>1.2375660535700001E-3</v>
      </c>
      <c r="KW156">
        <v>3.6869952785799999E-4</v>
      </c>
      <c r="KX156">
        <v>5.6601646814700003E-4</v>
      </c>
      <c r="KY156">
        <v>3.8641749434600002E-4</v>
      </c>
      <c r="KZ156">
        <v>6.0693607445299995E-4</v>
      </c>
      <c r="LA156">
        <v>1.93694913024E-4</v>
      </c>
      <c r="LB156">
        <v>6.6854508536700003E-4</v>
      </c>
      <c r="LC156">
        <v>1.13492771088E-4</v>
      </c>
      <c r="LD156">
        <v>2.1640164141099999E-4</v>
      </c>
      <c r="LE156">
        <v>3.7876961932400001E-4</v>
      </c>
      <c r="LF156">
        <v>0</v>
      </c>
      <c r="LG156">
        <v>2.2648031232600001E-4</v>
      </c>
      <c r="LH156">
        <v>1.73176604113E-3</v>
      </c>
      <c r="LI156">
        <v>3.3473389213900003E-4</v>
      </c>
      <c r="LJ156">
        <v>1.03531719363E-4</v>
      </c>
      <c r="LK156">
        <v>1.62193172369E-4</v>
      </c>
      <c r="LL156">
        <v>2.8106569271600002E-3</v>
      </c>
      <c r="LM156">
        <v>7.1759426541799997E-4</v>
      </c>
      <c r="LN156">
        <v>3.0829667974800002E-4</v>
      </c>
      <c r="LO156">
        <v>1.23823071768E-4</v>
      </c>
      <c r="LP156">
        <v>4.4342819290299999E-4</v>
      </c>
      <c r="LQ156">
        <v>2.2245627781999999E-3</v>
      </c>
      <c r="LR156">
        <v>2.6629375039900001E-4</v>
      </c>
      <c r="LS156">
        <v>5.1584614309799996E-4</v>
      </c>
      <c r="LT156">
        <v>2.4213338572699999E-4</v>
      </c>
      <c r="LU156">
        <v>1.33553948164E-3</v>
      </c>
      <c r="LV156">
        <v>4.0443745445699998E-4</v>
      </c>
      <c r="LW156">
        <v>2.2387198397799999E-4</v>
      </c>
      <c r="LX156">
        <v>0</v>
      </c>
      <c r="LY156">
        <v>1.02827682801E-4</v>
      </c>
      <c r="LZ156">
        <v>6.2464938387399999E-4</v>
      </c>
      <c r="MA156">
        <v>2.8538593669100003E-4</v>
      </c>
      <c r="MB156">
        <v>1.2290326672400001E-4</v>
      </c>
      <c r="MC156">
        <v>5.39654810102E-4</v>
      </c>
      <c r="MD156">
        <v>3.8072083095499999E-4</v>
      </c>
      <c r="ME156">
        <v>5.8467070606400004E-4</v>
      </c>
      <c r="MF156">
        <v>3.8480614446700001E-4</v>
      </c>
      <c r="MG156">
        <v>1.69510231868E-4</v>
      </c>
      <c r="MH156">
        <v>4.2881755615399998E-4</v>
      </c>
      <c r="MI156">
        <v>4.8635548267900001E-4</v>
      </c>
      <c r="MJ156">
        <v>7.5613191655699995E-4</v>
      </c>
      <c r="MK156">
        <v>1.4233744162899999E-3</v>
      </c>
      <c r="ML156">
        <v>1.1861312707599999E-3</v>
      </c>
      <c r="MM156">
        <v>3.9307144239699999E-4</v>
      </c>
      <c r="MN156">
        <v>5.1302513351500002E-4</v>
      </c>
      <c r="MO156">
        <v>1.9660265214999999E-3</v>
      </c>
      <c r="MP156">
        <v>3.2815188381999998E-4</v>
      </c>
      <c r="MQ156">
        <v>6.7380854359499998E-4</v>
      </c>
      <c r="MR156">
        <v>1.7469727935E-4</v>
      </c>
      <c r="MS156">
        <v>1.30484418553E-4</v>
      </c>
      <c r="MT156">
        <v>7.2059291528799995E-4</v>
      </c>
      <c r="MU156">
        <v>3.4656837686000003E-4</v>
      </c>
      <c r="MV156">
        <v>3.8356982168399997E-4</v>
      </c>
      <c r="MW156">
        <v>2.2930437188700001E-4</v>
      </c>
      <c r="MX156">
        <v>3.4694461141500003E-4</v>
      </c>
      <c r="MY156">
        <v>5.5544754650800002E-4</v>
      </c>
      <c r="MZ156">
        <v>4.4715248811200001E-4</v>
      </c>
      <c r="NA156">
        <v>6.6489464415000002E-4</v>
      </c>
      <c r="NB156">
        <v>1.3792679957500001E-4</v>
      </c>
      <c r="NC156">
        <v>3.7035067459100001E-4</v>
      </c>
      <c r="ND156">
        <v>1.21742208773E-4</v>
      </c>
      <c r="NE156" s="1">
        <v>6.1530687418999994E-5</v>
      </c>
      <c r="NF156">
        <v>3.6084892760100001E-4</v>
      </c>
      <c r="NG156">
        <v>4.5773805880600001E-4</v>
      </c>
      <c r="NH156">
        <v>1.22456673172E-4</v>
      </c>
      <c r="NI156">
        <v>4.5473171258900001E-4</v>
      </c>
      <c r="NJ156">
        <v>5.0381190807700005E-4</v>
      </c>
      <c r="NK156">
        <v>3.9486939242300002E-4</v>
      </c>
      <c r="NL156">
        <v>5.8176174983199996E-4</v>
      </c>
      <c r="NM156">
        <v>5.2916081118400005E-4</v>
      </c>
      <c r="NN156">
        <v>5.9852817133900003E-4</v>
      </c>
      <c r="NO156">
        <v>1.01729423657E-4</v>
      </c>
      <c r="NP156">
        <v>3.9005583771100001E-4</v>
      </c>
      <c r="NQ156">
        <v>6.5198831121400004E-4</v>
      </c>
      <c r="NR156">
        <v>3.24894792873E-4</v>
      </c>
      <c r="NS156">
        <v>2.7779629592599998E-4</v>
      </c>
      <c r="NT156">
        <v>5.9045802418500001E-4</v>
      </c>
      <c r="NU156">
        <v>3.6319916496500002E-4</v>
      </c>
      <c r="NV156">
        <v>0</v>
      </c>
      <c r="NW156">
        <v>2.2913952348099999E-3</v>
      </c>
      <c r="NX156">
        <v>5.5389107844599995E-4</v>
      </c>
      <c r="NY156">
        <v>2.5615805573300001E-4</v>
      </c>
      <c r="NZ156">
        <v>3.9511215500800001E-4</v>
      </c>
      <c r="OA156">
        <v>1.03009409636E-4</v>
      </c>
      <c r="OB156">
        <v>2.8541017700699998E-4</v>
      </c>
      <c r="OC156">
        <v>7.4805014236700002E-4</v>
      </c>
      <c r="OD156">
        <v>1.48827634151E-4</v>
      </c>
      <c r="OE156">
        <v>3.28299195924E-4</v>
      </c>
      <c r="OF156">
        <v>0</v>
      </c>
      <c r="OG156">
        <v>8.6611370616399995E-4</v>
      </c>
      <c r="OH156">
        <v>3.2743117265300001E-4</v>
      </c>
      <c r="OI156">
        <v>1.1592636740799999E-4</v>
      </c>
      <c r="OJ156">
        <v>2.6620281495699999E-4</v>
      </c>
      <c r="OK156">
        <v>1.2862540100399999E-4</v>
      </c>
      <c r="OL156">
        <v>4.4172108305200002E-4</v>
      </c>
      <c r="OM156">
        <v>2.4216579446000001E-4</v>
      </c>
      <c r="ON156" s="1">
        <v>9.5930369532699994E-6</v>
      </c>
      <c r="OO156">
        <v>4.8314818903599999E-4</v>
      </c>
      <c r="OP156">
        <v>2.9408286655099999E-4</v>
      </c>
      <c r="OQ156">
        <v>8.60680598297E-4</v>
      </c>
      <c r="OR156">
        <v>2.6298197654600001E-4</v>
      </c>
      <c r="OS156">
        <v>0</v>
      </c>
      <c r="OT156">
        <v>6.5267764352999996E-4</v>
      </c>
      <c r="OU156">
        <v>2.9818242195499999E-4</v>
      </c>
      <c r="OV156">
        <v>4.7727555913799999E-4</v>
      </c>
      <c r="OW156">
        <v>3.4126051337400002E-4</v>
      </c>
      <c r="OX156">
        <v>5.7515814141100002E-3</v>
      </c>
      <c r="OY156">
        <v>7.9116177471299995E-3</v>
      </c>
      <c r="OZ156">
        <v>7.41424583795E-3</v>
      </c>
      <c r="PA156">
        <v>7.0932472607900003E-3</v>
      </c>
      <c r="PB156">
        <v>7.66198462341E-3</v>
      </c>
      <c r="PC156">
        <v>8.7343831803500006E-3</v>
      </c>
      <c r="PD156">
        <v>9.5078064604600006E-3</v>
      </c>
      <c r="PE156">
        <v>7.7363548708099996E-3</v>
      </c>
      <c r="PF156">
        <v>7.8217206874300008E-3</v>
      </c>
      <c r="PG156">
        <v>8.4646763318300001E-3</v>
      </c>
      <c r="PH156">
        <v>9.28980217609E-3</v>
      </c>
      <c r="PI156">
        <v>5.5823086473199999E-3</v>
      </c>
      <c r="PJ156">
        <v>7.8333978888900004E-3</v>
      </c>
      <c r="PK156">
        <v>7.2263130141399998E-3</v>
      </c>
      <c r="PL156">
        <v>4.4279645110600003E-3</v>
      </c>
      <c r="PM156">
        <v>8.0316526852400004E-3</v>
      </c>
      <c r="PN156">
        <v>6.4886133652000003E-3</v>
      </c>
      <c r="PO156">
        <v>5.3497226500299998E-3</v>
      </c>
      <c r="PP156">
        <v>7.2111277370600002E-3</v>
      </c>
      <c r="PQ156">
        <v>7.3380619490199996E-3</v>
      </c>
      <c r="PR156">
        <v>5.9069299964700003E-3</v>
      </c>
      <c r="PS156">
        <v>0</v>
      </c>
      <c r="PT156">
        <v>7.1208525376200002E-3</v>
      </c>
      <c r="PU156">
        <v>6.8435982658100001E-3</v>
      </c>
      <c r="PV156">
        <v>7.4362779314500003E-3</v>
      </c>
      <c r="PW156">
        <v>4.6598517446299996E-3</v>
      </c>
      <c r="PX156">
        <v>7.9430543305699999E-3</v>
      </c>
      <c r="PY156">
        <v>5.2403719498799999E-3</v>
      </c>
      <c r="PZ156">
        <v>7.2401711162400004E-3</v>
      </c>
      <c r="QA156">
        <v>2.0005421592900001E-3</v>
      </c>
      <c r="QB156">
        <v>6.1469555744600004E-3</v>
      </c>
      <c r="QC156">
        <v>7.1758697009599998E-3</v>
      </c>
      <c r="QD156">
        <v>5.6996782243000001E-3</v>
      </c>
      <c r="QE156">
        <v>3.7158008180899998E-3</v>
      </c>
      <c r="QF156">
        <v>6.5939161151999997E-3</v>
      </c>
      <c r="QG156">
        <v>4.9037014145699998E-3</v>
      </c>
      <c r="QH156">
        <v>8.1776902295000002E-3</v>
      </c>
      <c r="QI156">
        <v>7.1505277834200002E-3</v>
      </c>
      <c r="QJ156">
        <v>6.6115039191100003E-3</v>
      </c>
      <c r="QK156">
        <v>5.6952182433699997E-3</v>
      </c>
      <c r="QL156">
        <v>7.72043012971E-3</v>
      </c>
      <c r="QM156">
        <v>6.3671362759499996E-3</v>
      </c>
      <c r="QN156">
        <v>6.8233217766599996E-3</v>
      </c>
      <c r="QO156">
        <v>7.6095781657199999E-3</v>
      </c>
      <c r="QP156">
        <v>7.33168258499E-3</v>
      </c>
      <c r="QQ156">
        <v>6.09762418216E-3</v>
      </c>
      <c r="QR156">
        <v>8.0993640260599992E-3</v>
      </c>
      <c r="QS156">
        <v>4.6442213022800001E-3</v>
      </c>
      <c r="QT156">
        <v>7.2229401878699997E-3</v>
      </c>
      <c r="QU156">
        <v>6.4622544903099998E-3</v>
      </c>
      <c r="QV156">
        <v>9.1837899845800004E-3</v>
      </c>
      <c r="QW156">
        <v>7.1104951486E-3</v>
      </c>
      <c r="QX156">
        <v>7.0973111124500001E-3</v>
      </c>
      <c r="QY156">
        <v>7.7857619023700003E-3</v>
      </c>
      <c r="QZ156">
        <v>7.9066771251000006E-3</v>
      </c>
      <c r="RA156">
        <v>6.7232491749299999E-3</v>
      </c>
      <c r="RB156">
        <v>6.5123950121499996E-3</v>
      </c>
      <c r="RC156">
        <v>4.72303989832E-3</v>
      </c>
      <c r="RD156">
        <v>6.1478458531900003E-3</v>
      </c>
      <c r="RE156">
        <v>6.78847032535E-3</v>
      </c>
      <c r="RF156">
        <v>7.6869780104599997E-3</v>
      </c>
      <c r="RG156">
        <v>8.2191118503800002E-3</v>
      </c>
      <c r="RH156">
        <v>3.39029850312E-3</v>
      </c>
      <c r="RI156">
        <v>4.0478315520299998E-3</v>
      </c>
      <c r="RJ156">
        <v>7.5690884144799997E-3</v>
      </c>
      <c r="RK156">
        <v>6.8721141908199999E-3</v>
      </c>
      <c r="RL156">
        <v>8.2305802159599994E-3</v>
      </c>
      <c r="RM156">
        <v>8.3836398780599997E-3</v>
      </c>
      <c r="RN156">
        <v>8.3392880470499996E-3</v>
      </c>
      <c r="RO156">
        <v>8.1605882152199997E-3</v>
      </c>
      <c r="RP156">
        <v>6.7215842048400001E-3</v>
      </c>
      <c r="RQ156">
        <v>6.1993306241100001E-3</v>
      </c>
      <c r="RR156">
        <v>8.0260350074100005E-3</v>
      </c>
      <c r="RS156">
        <v>6.2997240065099996E-3</v>
      </c>
      <c r="RT156">
        <v>7.8677149549899999E-3</v>
      </c>
      <c r="RU156">
        <v>8.5263825767599999E-3</v>
      </c>
      <c r="RV156">
        <v>5.2678256127399996E-3</v>
      </c>
      <c r="RW156">
        <v>8.7703183713699999E-3</v>
      </c>
      <c r="RX156">
        <v>6.6916991394E-3</v>
      </c>
      <c r="RY156">
        <v>7.2710686826699998E-3</v>
      </c>
      <c r="RZ156">
        <v>7.6101075293699997E-3</v>
      </c>
      <c r="SA156">
        <v>7.5759301422899999E-3</v>
      </c>
      <c r="SB156">
        <v>7.8610816252300004E-3</v>
      </c>
      <c r="SC156">
        <v>7.6657826771899997E-3</v>
      </c>
      <c r="SD156">
        <v>8.1957172698699995E-3</v>
      </c>
      <c r="SE156">
        <v>5.2266207745199997E-3</v>
      </c>
      <c r="SF156">
        <v>7.4031373727199996E-3</v>
      </c>
      <c r="SG156">
        <v>9.1281687336099999E-3</v>
      </c>
      <c r="SH156">
        <v>5.30466080811E-3</v>
      </c>
      <c r="SI156">
        <v>8.89096697575E-3</v>
      </c>
      <c r="SJ156">
        <v>5.5975778476199996E-3</v>
      </c>
      <c r="SK156">
        <v>9.1973399488500009E-3</v>
      </c>
      <c r="SL156">
        <v>8.4862147682000007E-3</v>
      </c>
      <c r="SM156">
        <v>7.6175793566200002E-3</v>
      </c>
      <c r="SN156">
        <v>8.3278473143399995E-3</v>
      </c>
      <c r="SO156">
        <v>7.1306404223500002E-3</v>
      </c>
      <c r="SP156">
        <v>8.0419674455199999E-3</v>
      </c>
      <c r="SQ156">
        <v>7.2068265883299997E-3</v>
      </c>
      <c r="SR156">
        <v>9.3054230493399993E-3</v>
      </c>
      <c r="SS156">
        <v>7.5445227267000002E-3</v>
      </c>
      <c r="ST156">
        <v>7.1103676368500001E-3</v>
      </c>
      <c r="SU156">
        <v>7.7034493324900002E-3</v>
      </c>
      <c r="SV156">
        <v>4.7544500887800002E-3</v>
      </c>
      <c r="SW156">
        <v>7.6852385055700004E-3</v>
      </c>
      <c r="SX156">
        <v>7.3659745876200004E-3</v>
      </c>
      <c r="SY156">
        <v>7.2914526778700001E-3</v>
      </c>
      <c r="SZ156">
        <v>7.9276012616900007E-3</v>
      </c>
      <c r="TA156">
        <v>8.3787244328600002E-3</v>
      </c>
      <c r="TB156">
        <v>7.4867169653399998E-3</v>
      </c>
      <c r="TC156">
        <v>8.5534791483499999E-3</v>
      </c>
      <c r="TD156">
        <v>6.7652904903799998E-3</v>
      </c>
      <c r="TE156">
        <v>0</v>
      </c>
      <c r="TF156">
        <v>7.1712708289799997E-3</v>
      </c>
      <c r="TG156">
        <v>6.8055600032899998E-3</v>
      </c>
      <c r="TH156">
        <v>5.8702998499E-3</v>
      </c>
      <c r="TI156">
        <v>6.2519675505799998E-3</v>
      </c>
      <c r="TJ156">
        <v>5.61659937545E-3</v>
      </c>
      <c r="TK156">
        <v>9.0190881733099998E-3</v>
      </c>
      <c r="TL156">
        <v>8.2958672238499995E-3</v>
      </c>
      <c r="TM156">
        <v>1.0895964909099999E-2</v>
      </c>
      <c r="TN156">
        <v>3.4780670055800001E-3</v>
      </c>
      <c r="TO156">
        <v>6.3713362866399999E-3</v>
      </c>
      <c r="TP156">
        <v>8.9016891486900004E-3</v>
      </c>
      <c r="TQ156">
        <v>6.67681187258E-3</v>
      </c>
      <c r="TR156">
        <v>9.4301442455899994E-3</v>
      </c>
      <c r="TS156">
        <v>5.8229738878799999E-3</v>
      </c>
      <c r="TT156">
        <v>9.5927883222200003E-3</v>
      </c>
      <c r="TU156">
        <v>8.0501351420399995E-3</v>
      </c>
      <c r="TV156">
        <v>7.55870067022E-3</v>
      </c>
      <c r="TW156">
        <v>5.891991222E-3</v>
      </c>
      <c r="TX156">
        <v>8.4288943052399992E-3</v>
      </c>
      <c r="TY156">
        <v>7.3679583445600003E-3</v>
      </c>
      <c r="TZ156">
        <v>7.4591150666399996E-3</v>
      </c>
      <c r="UA156">
        <v>7.5730122598700001E-3</v>
      </c>
      <c r="UB156">
        <v>4.3611685711400002E-3</v>
      </c>
      <c r="UC156">
        <v>2.4898567786299998E-3</v>
      </c>
      <c r="UD156">
        <v>8.4195116689500006E-3</v>
      </c>
      <c r="UE156">
        <v>2.22510904947E-3</v>
      </c>
      <c r="UF156">
        <v>5.61571136907E-3</v>
      </c>
      <c r="UG156">
        <v>1.0201674211199999E-2</v>
      </c>
      <c r="UH156">
        <v>9.1469925323399998E-3</v>
      </c>
      <c r="UI156">
        <v>7.69647800821E-3</v>
      </c>
      <c r="UJ156">
        <v>6.2402239912199998E-3</v>
      </c>
      <c r="UK156">
        <v>8.3061184082499993E-3</v>
      </c>
      <c r="UL156">
        <v>8.3400201949700003E-3</v>
      </c>
      <c r="UM156">
        <v>5.6137825007900001E-3</v>
      </c>
      <c r="UN156">
        <v>8.8822479412700005E-3</v>
      </c>
      <c r="UO156">
        <v>7.2068177235299997E-3</v>
      </c>
      <c r="UP156">
        <v>2.63279879411E-3</v>
      </c>
      <c r="UQ156">
        <v>2.7144323108E-3</v>
      </c>
      <c r="UR156">
        <v>7.35130759334E-3</v>
      </c>
      <c r="US156">
        <v>6.8356759545699997E-3</v>
      </c>
      <c r="UT156">
        <v>9.7999886969699999E-3</v>
      </c>
      <c r="UU156">
        <v>9.3030209698799996E-3</v>
      </c>
      <c r="UV156">
        <v>7.0329658771499997E-3</v>
      </c>
      <c r="UW156">
        <v>5.0322889833099996E-3</v>
      </c>
      <c r="UX156">
        <v>9.2860711125700001E-3</v>
      </c>
      <c r="UY156">
        <v>9.8680166978899996E-3</v>
      </c>
      <c r="UZ156">
        <v>8.4983159709599992E-3</v>
      </c>
      <c r="VA156">
        <v>1.0425411802900001E-2</v>
      </c>
      <c r="VB156">
        <v>9.0236215714999991E-3</v>
      </c>
      <c r="VC156">
        <v>7.5174553781799996E-3</v>
      </c>
      <c r="VD156">
        <v>7.8665556845200005E-3</v>
      </c>
      <c r="VE156">
        <v>8.3631658217500002E-3</v>
      </c>
      <c r="VF156">
        <v>6.3992745775E-3</v>
      </c>
      <c r="VG156">
        <v>4.55879009059E-3</v>
      </c>
      <c r="VH156">
        <v>4.7292000718000002E-3</v>
      </c>
      <c r="VI156">
        <v>8.6209330781700007E-3</v>
      </c>
      <c r="VJ156">
        <v>9.9357475331300002E-3</v>
      </c>
      <c r="VK156">
        <v>7.6791632693700004E-3</v>
      </c>
      <c r="VL156">
        <v>9.2874232928599997E-3</v>
      </c>
      <c r="VM156">
        <v>6.6469706781999999E-3</v>
      </c>
      <c r="VN156">
        <v>7.9482558898800008E-3</v>
      </c>
      <c r="VO156">
        <v>7.5869895300599999E-3</v>
      </c>
      <c r="VP156">
        <v>7.7150318332699997E-3</v>
      </c>
      <c r="VQ156">
        <v>7.1990725289599999E-3</v>
      </c>
      <c r="VR156">
        <v>5.2116551092200002E-3</v>
      </c>
      <c r="VS156">
        <v>8.9255713299399991E-3</v>
      </c>
      <c r="VT156">
        <v>9.9214824099300002E-3</v>
      </c>
      <c r="VU156">
        <v>6.9375619101300001E-3</v>
      </c>
      <c r="VV156">
        <v>8.4265169976499993E-3</v>
      </c>
      <c r="VW156">
        <v>7.6114924824400004E-3</v>
      </c>
      <c r="VX156">
        <v>8.6804611803900002E-3</v>
      </c>
      <c r="VY156">
        <v>8.6011139162600007E-3</v>
      </c>
      <c r="VZ156">
        <v>7.1909742587999998E-3</v>
      </c>
      <c r="WA156">
        <v>8.8185314999599997E-3</v>
      </c>
      <c r="WB156">
        <v>5.6686441335700001E-3</v>
      </c>
      <c r="WC156">
        <v>8.55338331144E-3</v>
      </c>
      <c r="WD156">
        <v>8.2560763679900007E-3</v>
      </c>
      <c r="WE156">
        <v>8.2995306484400008E-3</v>
      </c>
      <c r="WF156">
        <v>1.17573272141E-2</v>
      </c>
      <c r="WG156">
        <v>6.95936658689E-3</v>
      </c>
      <c r="WH156">
        <v>9.0437691133999996E-3</v>
      </c>
      <c r="WI156">
        <v>7.96769554204E-3</v>
      </c>
      <c r="WJ156">
        <v>7.7017548203200002E-3</v>
      </c>
      <c r="WK156">
        <v>7.4187455751499997E-3</v>
      </c>
      <c r="WL156">
        <v>9.0831042761300006E-3</v>
      </c>
      <c r="WM156">
        <v>6.7997362993500003E-3</v>
      </c>
      <c r="WN156">
        <v>7.6858276813699996E-3</v>
      </c>
      <c r="WO156">
        <v>6.1764383450599999E-3</v>
      </c>
      <c r="WP156">
        <v>7.6956884502100004E-3</v>
      </c>
      <c r="WQ156">
        <v>9.5665504016300001E-3</v>
      </c>
      <c r="WR156">
        <v>8.3514645915700007E-3</v>
      </c>
      <c r="WS156">
        <v>4.8760382344100002E-3</v>
      </c>
      <c r="WT156">
        <v>8.1442234808999994E-3</v>
      </c>
      <c r="WU156">
        <v>7.9836636949899998E-3</v>
      </c>
      <c r="WV156">
        <v>9.05000578652E-3</v>
      </c>
      <c r="WW156">
        <v>6.8354409470400002E-3</v>
      </c>
      <c r="WX156">
        <v>7.5514467762400001E-3</v>
      </c>
      <c r="WY156">
        <v>7.1887811520400004E-3</v>
      </c>
      <c r="WZ156">
        <v>7.6959226088199996E-3</v>
      </c>
      <c r="XA156">
        <v>6.4145232124200001E-3</v>
      </c>
      <c r="XB156">
        <v>9.8247834531000004E-3</v>
      </c>
      <c r="XC156">
        <v>8.0833113590099998E-3</v>
      </c>
      <c r="XD156">
        <v>9.6181244739999994E-3</v>
      </c>
      <c r="XE156">
        <v>7.9637547777400008E-3</v>
      </c>
      <c r="XF156">
        <v>1.0189317347399999E-2</v>
      </c>
      <c r="XG156">
        <v>6.7760465536400001E-3</v>
      </c>
      <c r="XH156">
        <v>5.87531325111E-3</v>
      </c>
      <c r="XI156">
        <v>6.16994736803E-3</v>
      </c>
      <c r="XJ156">
        <v>7.0418321511599999E-3</v>
      </c>
      <c r="XK156">
        <v>5.6299276483699999E-3</v>
      </c>
      <c r="XL156">
        <v>6.9958423870900002E-3</v>
      </c>
      <c r="XM156">
        <v>9.0608764949600008E-3</v>
      </c>
      <c r="XN156">
        <v>9.9222853755699999E-3</v>
      </c>
      <c r="XO156">
        <v>6.5590018311499996E-3</v>
      </c>
      <c r="XP156">
        <v>9.4536087384900006E-3</v>
      </c>
      <c r="XQ156">
        <v>6.9563125541699999E-3</v>
      </c>
      <c r="XR156">
        <v>7.9125024332899994E-3</v>
      </c>
      <c r="XS156">
        <v>4.67175480012E-3</v>
      </c>
      <c r="XT156">
        <v>9.5889111465699995E-3</v>
      </c>
      <c r="XU156">
        <v>9.0934883931700003E-3</v>
      </c>
      <c r="XV156">
        <v>7.99844048705E-3</v>
      </c>
      <c r="XW156">
        <v>7.6439751233500003E-3</v>
      </c>
      <c r="XX156">
        <v>6.9491237407699998E-3</v>
      </c>
      <c r="XY156">
        <v>7.4035367824500002E-3</v>
      </c>
      <c r="XZ156">
        <v>6.8470023835500004E-3</v>
      </c>
      <c r="YA156">
        <v>5.1189300144000001E-3</v>
      </c>
    </row>
    <row r="157" spans="1:651" x14ac:dyDescent="0.25">
      <c r="A157" s="2" t="s">
        <v>1161</v>
      </c>
      <c r="B157" s="3" t="s">
        <v>1162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 s="1">
        <v>9.9070781035699994E-5</v>
      </c>
      <c r="O157">
        <v>0</v>
      </c>
      <c r="P157">
        <v>3.4988638905200002E-4</v>
      </c>
      <c r="Q157">
        <v>3.3770075255299997E-4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2.2792407931400001E-4</v>
      </c>
      <c r="X157">
        <v>0</v>
      </c>
      <c r="Y157">
        <v>0</v>
      </c>
      <c r="Z157">
        <v>0</v>
      </c>
      <c r="AA157">
        <v>0</v>
      </c>
      <c r="AB157" s="1">
        <v>1.1899662282999999E-6</v>
      </c>
      <c r="AC157">
        <v>0</v>
      </c>
      <c r="AD157">
        <v>0</v>
      </c>
      <c r="AE157">
        <v>0</v>
      </c>
      <c r="AF157" s="1">
        <v>3.7373916959400001E-5</v>
      </c>
      <c r="AG157">
        <v>2.6790508012899998E-4</v>
      </c>
      <c r="AH157">
        <v>0</v>
      </c>
      <c r="AI157">
        <v>0</v>
      </c>
      <c r="AJ157">
        <v>2.5137645612600002E-4</v>
      </c>
      <c r="AK157">
        <v>0</v>
      </c>
      <c r="AL157">
        <v>2.9777795664000001E-4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1.8262865289299999E-3</v>
      </c>
      <c r="AU157">
        <v>2.5473965207999999E-3</v>
      </c>
      <c r="AV157">
        <v>2.0205201982100001E-3</v>
      </c>
      <c r="AW157">
        <v>1.2773379318600001E-3</v>
      </c>
      <c r="AX157">
        <v>0</v>
      </c>
      <c r="AY157">
        <v>0</v>
      </c>
      <c r="AZ157">
        <v>8.1381589788899998E-4</v>
      </c>
      <c r="BA157">
        <v>0</v>
      </c>
      <c r="BB157">
        <v>0</v>
      </c>
      <c r="BC157">
        <v>0</v>
      </c>
      <c r="BD157">
        <v>0</v>
      </c>
      <c r="BE157">
        <v>4.9697381828200005E-4</v>
      </c>
      <c r="BF157">
        <v>4.2789940882000002E-4</v>
      </c>
      <c r="BG157">
        <v>0</v>
      </c>
      <c r="BH157">
        <v>0</v>
      </c>
      <c r="BI157">
        <v>0</v>
      </c>
      <c r="BJ157">
        <v>0</v>
      </c>
      <c r="BK157" s="1">
        <v>3.02347356932E-5</v>
      </c>
      <c r="BL157">
        <v>2.7936882284800002E-4</v>
      </c>
      <c r="BM157">
        <v>0</v>
      </c>
      <c r="BN157">
        <v>0</v>
      </c>
      <c r="BO157">
        <v>0</v>
      </c>
      <c r="BP157">
        <v>0</v>
      </c>
      <c r="BQ157" s="1">
        <v>1.4152310394300001E-5</v>
      </c>
      <c r="BR157">
        <v>0</v>
      </c>
      <c r="BS157">
        <v>0</v>
      </c>
      <c r="BT157">
        <v>0</v>
      </c>
      <c r="BU157" s="1">
        <v>1.01621909149E-5</v>
      </c>
      <c r="BV157">
        <v>0</v>
      </c>
      <c r="BW157">
        <v>0</v>
      </c>
      <c r="BX157">
        <v>0</v>
      </c>
      <c r="BY157">
        <v>4.8481261038400001E-4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 s="1">
        <v>4.3366603003200003E-5</v>
      </c>
      <c r="CO157" s="1">
        <v>5.3973283150199998E-14</v>
      </c>
      <c r="CP157">
        <v>0</v>
      </c>
      <c r="CQ157">
        <v>0</v>
      </c>
      <c r="CR157" s="1">
        <v>9.1714129159800006E-8</v>
      </c>
      <c r="CS157">
        <v>0</v>
      </c>
      <c r="CT157">
        <v>0</v>
      </c>
      <c r="CU157">
        <v>0</v>
      </c>
      <c r="CV157" s="1">
        <v>2.09247509333E-5</v>
      </c>
      <c r="CW157">
        <v>0</v>
      </c>
      <c r="CX157">
        <v>0</v>
      </c>
      <c r="CY157">
        <v>0</v>
      </c>
      <c r="CZ157" s="1">
        <v>4.3424330011199997E-5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  <c r="DH157" s="1">
        <v>6.3358066898500002E-15</v>
      </c>
      <c r="DI157">
        <v>0</v>
      </c>
      <c r="DJ157" s="1">
        <v>7.2709459243799996E-5</v>
      </c>
      <c r="DK157">
        <v>0</v>
      </c>
      <c r="DL157">
        <v>0</v>
      </c>
      <c r="DM157">
        <v>0</v>
      </c>
      <c r="DN157">
        <v>0</v>
      </c>
      <c r="DO157" s="1">
        <v>3.5619856221499998E-11</v>
      </c>
      <c r="DP157">
        <v>0</v>
      </c>
      <c r="DQ157">
        <v>0</v>
      </c>
      <c r="DR157">
        <v>0</v>
      </c>
      <c r="DS157">
        <v>0</v>
      </c>
      <c r="DT157">
        <v>0</v>
      </c>
      <c r="DU157">
        <v>0</v>
      </c>
      <c r="DV157">
        <v>0</v>
      </c>
      <c r="DW157">
        <v>0</v>
      </c>
      <c r="DX157">
        <v>1.82119195673E-4</v>
      </c>
      <c r="DY157" s="1">
        <v>1.4238309213000001E-6</v>
      </c>
      <c r="DZ157">
        <v>0</v>
      </c>
      <c r="EA157">
        <v>0</v>
      </c>
      <c r="EB157">
        <v>3.7273368399300003E-4</v>
      </c>
      <c r="EC157" s="1">
        <v>5.34892582642E-5</v>
      </c>
      <c r="ED157">
        <v>5.3626919899199999E-4</v>
      </c>
      <c r="EE157" s="1">
        <v>1.1342774309499999E-5</v>
      </c>
      <c r="EF157" s="1">
        <v>1.08922324073E-8</v>
      </c>
      <c r="EG157">
        <v>0</v>
      </c>
      <c r="EH157">
        <v>0</v>
      </c>
      <c r="EI157" s="1">
        <v>5.1127030538100003E-5</v>
      </c>
      <c r="EJ157" s="1">
        <v>4.2194964211299998E-7</v>
      </c>
      <c r="EK157">
        <v>0</v>
      </c>
      <c r="EL157" s="1">
        <v>5.5680589221599997E-8</v>
      </c>
      <c r="EM157" s="1">
        <v>1.0884995160299999E-12</v>
      </c>
      <c r="EN157">
        <v>0</v>
      </c>
      <c r="EO157" s="1">
        <v>1.77383781648E-6</v>
      </c>
      <c r="EP157" s="1">
        <v>6.0866543279799999E-6</v>
      </c>
      <c r="EQ157" s="1">
        <v>6.7715402746400003E-5</v>
      </c>
      <c r="ER157">
        <v>0</v>
      </c>
      <c r="ES157">
        <v>0</v>
      </c>
      <c r="ET157">
        <v>0</v>
      </c>
      <c r="EU157">
        <v>0</v>
      </c>
      <c r="EV157">
        <v>0</v>
      </c>
      <c r="EW157" s="1">
        <v>2.4890041068999999E-7</v>
      </c>
      <c r="EX157">
        <v>1.2734528417599999E-4</v>
      </c>
      <c r="EY157">
        <v>0</v>
      </c>
      <c r="EZ157" s="1">
        <v>6.4446179277299997E-6</v>
      </c>
      <c r="FA157">
        <v>0</v>
      </c>
      <c r="FB157" s="1">
        <v>4.8167447428700001E-5</v>
      </c>
      <c r="FC157">
        <v>0</v>
      </c>
      <c r="FD157">
        <v>0</v>
      </c>
      <c r="FE157">
        <v>0</v>
      </c>
      <c r="FF157">
        <v>1.8321705011400001E-3</v>
      </c>
      <c r="FG157">
        <v>5.9663615693899999E-4</v>
      </c>
      <c r="FH157">
        <v>0</v>
      </c>
      <c r="FI157">
        <v>0</v>
      </c>
      <c r="FJ157">
        <v>0</v>
      </c>
      <c r="FK157" s="1">
        <v>1.12982362402E-5</v>
      </c>
      <c r="FL157">
        <v>2.28141204818E-4</v>
      </c>
      <c r="FM157" s="1">
        <v>4.3258251148600002E-5</v>
      </c>
      <c r="FN157" s="1">
        <v>5.08586269128E-5</v>
      </c>
      <c r="FO157" s="1">
        <v>1.0944758901000001E-5</v>
      </c>
      <c r="FP157">
        <v>2.2340603663100001E-4</v>
      </c>
      <c r="FQ157" s="1">
        <v>1.5593588430800001E-5</v>
      </c>
      <c r="FR157">
        <v>0</v>
      </c>
      <c r="FS157">
        <v>0</v>
      </c>
      <c r="FT157">
        <v>0</v>
      </c>
      <c r="FU157">
        <v>0</v>
      </c>
      <c r="FV157">
        <v>0</v>
      </c>
      <c r="FW157">
        <v>0</v>
      </c>
      <c r="FX157">
        <v>0</v>
      </c>
      <c r="FY157">
        <v>1.9745597129000001E-4</v>
      </c>
      <c r="FZ157">
        <v>0</v>
      </c>
      <c r="GA157" s="1">
        <v>7.3762258166599999E-6</v>
      </c>
      <c r="GB157" s="1">
        <v>5.9596682528899997E-8</v>
      </c>
      <c r="GC157" s="1">
        <v>1.1963117544999999E-5</v>
      </c>
      <c r="GD157" s="1">
        <v>5.6760138276499997E-5</v>
      </c>
      <c r="GE157">
        <v>0</v>
      </c>
      <c r="GF157" s="1">
        <v>4.7963027252000004E-10</v>
      </c>
      <c r="GG157">
        <v>5.5581904788399997E-4</v>
      </c>
      <c r="GH157" s="1">
        <v>5.28700328651E-15</v>
      </c>
      <c r="GI157">
        <v>0</v>
      </c>
      <c r="GJ157">
        <v>0</v>
      </c>
      <c r="GK157">
        <v>2.11708315047E-4</v>
      </c>
      <c r="GL157" s="1">
        <v>1.37095161878E-5</v>
      </c>
      <c r="GM157">
        <v>0</v>
      </c>
      <c r="GN157">
        <v>0</v>
      </c>
      <c r="GO157" s="1">
        <v>1.47290016062E-5</v>
      </c>
      <c r="GP157">
        <v>0</v>
      </c>
      <c r="GQ157">
        <v>0</v>
      </c>
      <c r="GR157">
        <v>0</v>
      </c>
      <c r="GS157">
        <v>0</v>
      </c>
      <c r="GT157">
        <v>0</v>
      </c>
      <c r="GU157">
        <v>0</v>
      </c>
      <c r="GV157">
        <v>0</v>
      </c>
      <c r="GW157">
        <v>0</v>
      </c>
      <c r="GX157">
        <v>0</v>
      </c>
      <c r="GY157">
        <v>0</v>
      </c>
      <c r="GZ157">
        <v>0</v>
      </c>
      <c r="HA157">
        <v>0</v>
      </c>
      <c r="HB157">
        <v>0</v>
      </c>
      <c r="HC157">
        <v>0</v>
      </c>
      <c r="HD157">
        <v>0</v>
      </c>
      <c r="HE157">
        <v>0</v>
      </c>
      <c r="HF157">
        <v>0</v>
      </c>
      <c r="HG157">
        <v>0</v>
      </c>
      <c r="HH157">
        <v>0</v>
      </c>
      <c r="HI157">
        <v>0</v>
      </c>
      <c r="HJ157">
        <v>0</v>
      </c>
      <c r="HK157">
        <v>0</v>
      </c>
      <c r="HL157">
        <v>0</v>
      </c>
      <c r="HM157">
        <v>0</v>
      </c>
      <c r="HN157">
        <v>0</v>
      </c>
      <c r="HO157">
        <v>0</v>
      </c>
      <c r="HP157">
        <v>0</v>
      </c>
      <c r="HQ157">
        <v>0</v>
      </c>
      <c r="HR157">
        <v>0</v>
      </c>
      <c r="HS157">
        <v>0</v>
      </c>
      <c r="HT157" s="1">
        <v>7.34383353696E-18</v>
      </c>
      <c r="HU157">
        <v>0</v>
      </c>
      <c r="HV157">
        <v>0</v>
      </c>
      <c r="HW157">
        <v>0</v>
      </c>
      <c r="HX157">
        <v>0</v>
      </c>
      <c r="HY157">
        <v>0</v>
      </c>
      <c r="HZ157">
        <v>0</v>
      </c>
      <c r="IA157">
        <v>0</v>
      </c>
      <c r="IB157">
        <v>0</v>
      </c>
      <c r="IC157">
        <v>0</v>
      </c>
      <c r="ID157">
        <v>0</v>
      </c>
      <c r="IE157">
        <v>0</v>
      </c>
      <c r="IF157">
        <v>0</v>
      </c>
      <c r="IG157">
        <v>0</v>
      </c>
      <c r="IH157">
        <v>0</v>
      </c>
      <c r="II157">
        <v>0</v>
      </c>
      <c r="IJ157">
        <v>0</v>
      </c>
      <c r="IK157">
        <v>0</v>
      </c>
      <c r="IL157">
        <v>0</v>
      </c>
      <c r="IM157">
        <v>0</v>
      </c>
      <c r="IN157">
        <v>0</v>
      </c>
      <c r="IO157">
        <v>0</v>
      </c>
      <c r="IP157">
        <v>0</v>
      </c>
      <c r="IQ157">
        <v>0</v>
      </c>
      <c r="IR157">
        <v>0</v>
      </c>
      <c r="IS157">
        <v>0</v>
      </c>
      <c r="IT157">
        <v>8.6750983779999998E-4</v>
      </c>
      <c r="IU157" s="1">
        <v>7.0684459167600005E-10</v>
      </c>
      <c r="IV157" s="1">
        <v>1.68238075899E-8</v>
      </c>
      <c r="IW157">
        <v>5.4286795417200003E-4</v>
      </c>
      <c r="IX157">
        <v>0</v>
      </c>
      <c r="IY157">
        <v>1.46529571725E-4</v>
      </c>
      <c r="IZ157">
        <v>2.48703600007E-4</v>
      </c>
      <c r="JA157">
        <v>1.01702264047E-4</v>
      </c>
      <c r="JB157">
        <v>0</v>
      </c>
      <c r="JC157">
        <v>0</v>
      </c>
      <c r="JD157">
        <v>0</v>
      </c>
      <c r="JE157" s="1">
        <v>1.92141798803E-7</v>
      </c>
      <c r="JF157" s="1">
        <v>2.1147375491799999E-5</v>
      </c>
      <c r="JG157" s="1">
        <v>2.4210326025700001E-11</v>
      </c>
      <c r="JH157" s="1">
        <v>2.8935631957800002E-7</v>
      </c>
      <c r="JI157">
        <v>0</v>
      </c>
      <c r="JJ157">
        <v>0</v>
      </c>
      <c r="JK157">
        <v>0</v>
      </c>
      <c r="JL157">
        <v>0</v>
      </c>
      <c r="JM157" s="1">
        <v>6.1662241712700003E-6</v>
      </c>
      <c r="JN157">
        <v>0</v>
      </c>
      <c r="JO157">
        <v>0</v>
      </c>
      <c r="JP157" s="1">
        <v>6.1966420969500005E-10</v>
      </c>
      <c r="JQ157">
        <v>0</v>
      </c>
      <c r="JR157">
        <v>1.59620890114E-4</v>
      </c>
      <c r="JS157" s="1">
        <v>8.8196886240800006E-5</v>
      </c>
      <c r="JT157">
        <v>1.32981398835E-4</v>
      </c>
      <c r="JU157" s="1">
        <v>1.2524783127400001E-10</v>
      </c>
      <c r="JV157" s="1">
        <v>3.4841943991900003E-5</v>
      </c>
      <c r="JW157" s="1">
        <v>1.68437478722E-11</v>
      </c>
      <c r="JX157">
        <v>0</v>
      </c>
      <c r="JY157">
        <v>3.2349873443700001E-4</v>
      </c>
      <c r="JZ157" s="1">
        <v>2.2326152963099999E-7</v>
      </c>
      <c r="KA157">
        <v>1.2342507338999999E-3</v>
      </c>
      <c r="KB157">
        <v>0</v>
      </c>
      <c r="KC157">
        <v>1.6643891835899999E-4</v>
      </c>
      <c r="KD157" s="1">
        <v>4.3737167504399997E-12</v>
      </c>
      <c r="KE157">
        <v>4.1849608835099999E-4</v>
      </c>
      <c r="KF157" s="1">
        <v>3.0091415475E-16</v>
      </c>
      <c r="KG157" s="1">
        <v>3.0582287231699998E-6</v>
      </c>
      <c r="KH157" s="1">
        <v>1.4958701733000001E-10</v>
      </c>
      <c r="KI157">
        <v>1.01477755126E-4</v>
      </c>
      <c r="KJ157" s="1">
        <v>4.4566875627100002E-9</v>
      </c>
      <c r="KK157" s="1">
        <v>6.1543974279699996E-10</v>
      </c>
      <c r="KL157">
        <v>3.0002172641299999E-4</v>
      </c>
      <c r="KM157" s="1">
        <v>4.65553304038E-5</v>
      </c>
      <c r="KN157" s="1">
        <v>2.9734007413900001E-10</v>
      </c>
      <c r="KO157" s="1">
        <v>1.03840200591E-9</v>
      </c>
      <c r="KP157" s="1">
        <v>1.5007840830399999E-10</v>
      </c>
      <c r="KQ157" s="1">
        <v>2.7795954226799999E-6</v>
      </c>
      <c r="KR157" s="1">
        <v>8.2569735605500002E-22</v>
      </c>
      <c r="KS157" s="1">
        <v>6.2460119334100001E-9</v>
      </c>
      <c r="KT157">
        <v>1.10474104145E-4</v>
      </c>
      <c r="KU157" s="1">
        <v>7.1362980313999998E-7</v>
      </c>
      <c r="KV157" s="1">
        <v>3.1424726794199999E-7</v>
      </c>
      <c r="KW157">
        <v>1.65993749738E-4</v>
      </c>
      <c r="KX157" s="1">
        <v>8.6424088237999994E-5</v>
      </c>
      <c r="KY157">
        <v>3.2314001710299998E-4</v>
      </c>
      <c r="KZ157" s="1">
        <v>2.3475873890899999E-7</v>
      </c>
      <c r="LA157" s="1">
        <v>9.1314794583500001E-9</v>
      </c>
      <c r="LB157">
        <v>0</v>
      </c>
      <c r="LC157">
        <v>0</v>
      </c>
      <c r="LD157" s="1">
        <v>2.6522944469899998E-8</v>
      </c>
      <c r="LE157">
        <v>0</v>
      </c>
      <c r="LF157">
        <v>2.3500422914300001E-4</v>
      </c>
      <c r="LG157" s="1">
        <v>1.72245714549E-8</v>
      </c>
      <c r="LH157">
        <v>5.4874572950899998E-4</v>
      </c>
      <c r="LI157" s="1">
        <v>1.87943723379E-10</v>
      </c>
      <c r="LJ157" s="1">
        <v>1.42177026894E-8</v>
      </c>
      <c r="LK157" s="1">
        <v>7.1376202358700001E-7</v>
      </c>
      <c r="LL157" s="1">
        <v>5.4199163711499998E-5</v>
      </c>
      <c r="LM157">
        <v>8.5461320422699995E-4</v>
      </c>
      <c r="LN157" s="1">
        <v>7.5650218531000003E-10</v>
      </c>
      <c r="LO157" s="1">
        <v>3.8178076431899996E-6</v>
      </c>
      <c r="LP157" s="1">
        <v>3.38421255961E-5</v>
      </c>
      <c r="LQ157">
        <v>1.93257951139E-3</v>
      </c>
      <c r="LR157" s="1">
        <v>2.4445235476200001E-8</v>
      </c>
      <c r="LS157" s="1">
        <v>2.2852564566399999E-8</v>
      </c>
      <c r="LT157">
        <v>0</v>
      </c>
      <c r="LU157" s="1">
        <v>7.4885528959799998E-6</v>
      </c>
      <c r="LV157">
        <v>4.7781744872099998E-4</v>
      </c>
      <c r="LW157">
        <v>1.2728949486499999E-4</v>
      </c>
      <c r="LX157" s="1">
        <v>1.43482786805E-6</v>
      </c>
      <c r="LY157" s="1">
        <v>9.3182873318399992E-13</v>
      </c>
      <c r="LZ157">
        <v>0</v>
      </c>
      <c r="MA157" s="1">
        <v>8.1001541632900005E-20</v>
      </c>
      <c r="MB157" s="1">
        <v>1.07901836635E-6</v>
      </c>
      <c r="MC157" s="1">
        <v>3.8287341667899996E-6</v>
      </c>
      <c r="MD157" s="1">
        <v>9.4629568617600005E-5</v>
      </c>
      <c r="ME157">
        <v>5.1053127213099997E-4</v>
      </c>
      <c r="MF157">
        <v>2.4985735159700003E-4</v>
      </c>
      <c r="MG157" s="1">
        <v>1.4283958641800001E-25</v>
      </c>
      <c r="MH157">
        <v>1.9127639849300001E-4</v>
      </c>
      <c r="MI157" s="1">
        <v>5.6659723443700002E-6</v>
      </c>
      <c r="MJ157" s="1">
        <v>3.4275364733299997E-11</v>
      </c>
      <c r="MK157" s="1">
        <v>5.1912567781300004E-6</v>
      </c>
      <c r="ML157">
        <v>4.5093463122699998E-4</v>
      </c>
      <c r="MM157" s="1">
        <v>1.40305449433E-12</v>
      </c>
      <c r="MN157" s="1">
        <v>4.2978030548800002E-5</v>
      </c>
      <c r="MO157" s="1">
        <v>1.4165858798100001E-6</v>
      </c>
      <c r="MP157" s="1">
        <v>5.2955876021099996E-10</v>
      </c>
      <c r="MQ157" s="1">
        <v>5.1349380364399998E-6</v>
      </c>
      <c r="MR157">
        <v>2.18400049847E-4</v>
      </c>
      <c r="MS157" s="1">
        <v>4.5667170301700001E-7</v>
      </c>
      <c r="MT157">
        <v>1.90083320286E-4</v>
      </c>
      <c r="MU157">
        <v>0</v>
      </c>
      <c r="MV157" s="1">
        <v>2.3566484400600002E-9</v>
      </c>
      <c r="MW157">
        <v>0</v>
      </c>
      <c r="MX157" s="1">
        <v>5.4766576126500004E-9</v>
      </c>
      <c r="MY157" s="1">
        <v>1.3028194504300001E-7</v>
      </c>
      <c r="MZ157" s="1">
        <v>8.9195723122099996E-7</v>
      </c>
      <c r="NA157" s="1">
        <v>1.58040110099E-7</v>
      </c>
      <c r="NB157" s="1">
        <v>1.07184828889E-11</v>
      </c>
      <c r="NC157" s="1">
        <v>6.2525446506299997E-15</v>
      </c>
      <c r="ND157">
        <v>0</v>
      </c>
      <c r="NE157">
        <v>0</v>
      </c>
      <c r="NF157" s="1">
        <v>1.05385329285E-5</v>
      </c>
      <c r="NG157">
        <v>0</v>
      </c>
      <c r="NH157" s="1">
        <v>8.1085079915000006E-5</v>
      </c>
      <c r="NI157" s="1">
        <v>5.3933368108999996E-6</v>
      </c>
      <c r="NJ157">
        <v>5.0598984144899998E-4</v>
      </c>
      <c r="NK157" s="1">
        <v>2.94745294363E-5</v>
      </c>
      <c r="NL157" s="1">
        <v>2.78779611528E-8</v>
      </c>
      <c r="NM157" s="1">
        <v>6.9072314162799996E-8</v>
      </c>
      <c r="NN157" s="1">
        <v>2.4911462789899999E-21</v>
      </c>
      <c r="NO157">
        <v>0</v>
      </c>
      <c r="NP157" s="1">
        <v>5.6834799380699999E-5</v>
      </c>
      <c r="NQ157">
        <v>0</v>
      </c>
      <c r="NR157">
        <v>1.53501079956E-4</v>
      </c>
      <c r="NS157">
        <v>1.2523835094500001E-4</v>
      </c>
      <c r="NT157" s="1">
        <v>2.5081086822000001E-5</v>
      </c>
      <c r="NU157" s="1">
        <v>1.60492161435E-10</v>
      </c>
      <c r="NV157">
        <v>0</v>
      </c>
      <c r="NW157">
        <v>1.1331210208799999E-3</v>
      </c>
      <c r="NX157">
        <v>4.2952175817999999E-4</v>
      </c>
      <c r="NY157" s="1">
        <v>5.7189322649799997E-7</v>
      </c>
      <c r="NZ157" s="1">
        <v>1.23542688707E-19</v>
      </c>
      <c r="OA157" s="1">
        <v>3.2981765981900001E-6</v>
      </c>
      <c r="OB157" s="1">
        <v>3.8456744188800002E-9</v>
      </c>
      <c r="OC157" s="1">
        <v>7.83036491651E-6</v>
      </c>
      <c r="OD157" s="1">
        <v>3.4520837870199998E-10</v>
      </c>
      <c r="OE157" s="1">
        <v>1.3089381845699999E-6</v>
      </c>
      <c r="OF157">
        <v>0</v>
      </c>
      <c r="OG157">
        <v>0</v>
      </c>
      <c r="OH157" s="1">
        <v>3.3655256226599999E-10</v>
      </c>
      <c r="OI157" s="1">
        <v>3.3565890604199999E-8</v>
      </c>
      <c r="OJ157" s="1">
        <v>7.5470727868099997E-8</v>
      </c>
      <c r="OK157">
        <v>2.3352579349500001E-4</v>
      </c>
      <c r="OL157" s="1">
        <v>4.3366310522200004E-6</v>
      </c>
      <c r="OM157" s="1">
        <v>6.1917611176899999E-6</v>
      </c>
      <c r="ON157">
        <v>0</v>
      </c>
      <c r="OO157" s="1">
        <v>1.5659189994099999E-5</v>
      </c>
      <c r="OP157" s="1">
        <v>8.66974942347E-5</v>
      </c>
      <c r="OQ157">
        <v>2.7134194855000002E-4</v>
      </c>
      <c r="OR157" s="1">
        <v>6.1299005041300006E-8</v>
      </c>
      <c r="OS157" s="1">
        <v>7.6911257971899997E-7</v>
      </c>
      <c r="OT157">
        <v>0</v>
      </c>
      <c r="OU157" s="1">
        <v>5.59917394438E-5</v>
      </c>
      <c r="OV157" s="1">
        <v>1.9734483580400002E-6</v>
      </c>
      <c r="OW157">
        <v>2.07794431828E-4</v>
      </c>
      <c r="OX157" s="1">
        <v>1.94093619133E-14</v>
      </c>
      <c r="OY157">
        <v>3.2495860719899998E-4</v>
      </c>
      <c r="OZ157" s="1">
        <v>8.1764067597799999E-7</v>
      </c>
      <c r="PA157" s="1">
        <v>9.172230618150001E-13</v>
      </c>
      <c r="PB157">
        <v>3.1445438136700003E-4</v>
      </c>
      <c r="PC157" s="1">
        <v>4.4299910460599998E-10</v>
      </c>
      <c r="PD157">
        <v>5.2928540221E-4</v>
      </c>
      <c r="PE157">
        <v>4.6329318336599999E-4</v>
      </c>
      <c r="PF157" s="1">
        <v>2.9993677194200002E-8</v>
      </c>
      <c r="PG157">
        <v>4.3373904821500002E-4</v>
      </c>
      <c r="PH157">
        <v>6.3631686202999995E-4</v>
      </c>
      <c r="PI157" s="1">
        <v>4.4001201446399997E-14</v>
      </c>
      <c r="PJ157" s="1">
        <v>2.8078417240900001E-5</v>
      </c>
      <c r="PK157" s="1">
        <v>1.5463005066499999E-10</v>
      </c>
      <c r="PL157" s="1">
        <v>1.0605543721399999E-22</v>
      </c>
      <c r="PM157" s="1">
        <v>5.3810633135000004E-12</v>
      </c>
      <c r="PN157">
        <v>2.3069793087000001E-4</v>
      </c>
      <c r="PO157" s="1">
        <v>1.37204233333E-19</v>
      </c>
      <c r="PP157" s="1">
        <v>5.7623612000099994E-14</v>
      </c>
      <c r="PQ157" s="1">
        <v>2.11389201346E-8</v>
      </c>
      <c r="PR157" s="1">
        <v>2.18472882659E-8</v>
      </c>
      <c r="PS157">
        <v>0</v>
      </c>
      <c r="PT157" s="1">
        <v>1.1212529920499999E-22</v>
      </c>
      <c r="PU157" s="1">
        <v>1.17781547443E-17</v>
      </c>
      <c r="PV157" s="1">
        <v>1.4073854091299999E-10</v>
      </c>
      <c r="PW157" s="1">
        <v>2.8554440549199998E-9</v>
      </c>
      <c r="PX157" s="1">
        <v>2.8674731115500001E-22</v>
      </c>
      <c r="PY157">
        <v>2.4309270527599999E-4</v>
      </c>
      <c r="PZ157" s="1">
        <v>6.1743866615800002E-22</v>
      </c>
      <c r="QA157" s="1">
        <v>2.06237437801E-10</v>
      </c>
      <c r="QB157" s="1">
        <v>9.6346417724100001E-21</v>
      </c>
      <c r="QC157" s="1">
        <v>5.3343544471099999E-13</v>
      </c>
      <c r="QD157" s="1">
        <v>3.8330498049500003E-8</v>
      </c>
      <c r="QE157" s="1">
        <v>2.4996917277300002E-15</v>
      </c>
      <c r="QF157" s="1">
        <v>5.2317718069000001E-9</v>
      </c>
      <c r="QG157" s="1">
        <v>2.00324487149E-13</v>
      </c>
      <c r="QH157">
        <v>3.2034734981500001E-4</v>
      </c>
      <c r="QI157" s="1">
        <v>2.82856508994E-13</v>
      </c>
      <c r="QJ157" s="1">
        <v>5.5656817371800003E-9</v>
      </c>
      <c r="QK157" s="1">
        <v>8.7311119786400002E-5</v>
      </c>
      <c r="QL157">
        <v>2.7716506150300002E-4</v>
      </c>
      <c r="QM157" s="1">
        <v>3.6502995306500002E-17</v>
      </c>
      <c r="QN157" s="1">
        <v>2.3765985178800002E-6</v>
      </c>
      <c r="QO157">
        <v>1.4955510815500001E-4</v>
      </c>
      <c r="QP157">
        <v>1.9002117641199999E-4</v>
      </c>
      <c r="QQ157" s="1">
        <v>2.2659031757399999E-13</v>
      </c>
      <c r="QR157">
        <v>2.8328254027599998E-4</v>
      </c>
      <c r="QS157" s="1">
        <v>4.4114488591500001E-7</v>
      </c>
      <c r="QT157" s="1">
        <v>1.25309595811E-18</v>
      </c>
      <c r="QU157" s="1">
        <v>4.0296889090500004E-6</v>
      </c>
      <c r="QV157">
        <v>3.1684950083399999E-4</v>
      </c>
      <c r="QW157" s="1">
        <v>2.6936766347799999E-12</v>
      </c>
      <c r="QX157">
        <v>4.82916237841E-4</v>
      </c>
      <c r="QY157" s="1">
        <v>1.12215375306E-10</v>
      </c>
      <c r="QZ157" s="1">
        <v>5.5600282789300003E-6</v>
      </c>
      <c r="RA157" s="1">
        <v>1.2873308633100001E-8</v>
      </c>
      <c r="RB157" s="1">
        <v>5.9462515030999996E-21</v>
      </c>
      <c r="RC157" s="1">
        <v>8.0769024447599998E-18</v>
      </c>
      <c r="RD157" s="1">
        <v>5.9553288190199996E-17</v>
      </c>
      <c r="RE157" s="1">
        <v>6.0102390369700001E-11</v>
      </c>
      <c r="RF157">
        <v>1.3738816992000001E-4</v>
      </c>
      <c r="RG157">
        <v>1.4676430900199999E-3</v>
      </c>
      <c r="RH157" s="1">
        <v>5.7806212284099998E-27</v>
      </c>
      <c r="RI157">
        <v>0</v>
      </c>
      <c r="RJ157" s="1">
        <v>6.8121578440600005E-14</v>
      </c>
      <c r="RK157" s="1">
        <v>2.7586076118199998E-6</v>
      </c>
      <c r="RL157" s="1">
        <v>1.8504556693400001E-10</v>
      </c>
      <c r="RM157" s="1">
        <v>7.5293449418200002E-6</v>
      </c>
      <c r="RN157" s="1">
        <v>9.4499307097999992E-13</v>
      </c>
      <c r="RO157">
        <v>3.3667834237699999E-4</v>
      </c>
      <c r="RP157" s="1">
        <v>1.3599266465800001E-9</v>
      </c>
      <c r="RQ157" s="1">
        <v>1.49210265229E-12</v>
      </c>
      <c r="RR157">
        <v>2.7221654497600002E-4</v>
      </c>
      <c r="RS157" s="1">
        <v>6.1718910995700002E-20</v>
      </c>
      <c r="RT157" s="1">
        <v>1.7335755575099999E-10</v>
      </c>
      <c r="RU157">
        <v>2.0134240261999998E-3</v>
      </c>
      <c r="RV157" s="1">
        <v>3.4498503379999998E-6</v>
      </c>
      <c r="RW157" s="1">
        <v>5.4506422485799995E-10</v>
      </c>
      <c r="RX157" s="1">
        <v>7.2051343336200004E-8</v>
      </c>
      <c r="RY157">
        <v>6.6584921144200002E-4</v>
      </c>
      <c r="RZ157" s="1">
        <v>9.0014856658400001E-6</v>
      </c>
      <c r="SA157" s="1">
        <v>2.31357578935E-7</v>
      </c>
      <c r="SB157" s="1">
        <v>2.5542329035799998E-14</v>
      </c>
      <c r="SC157" s="1">
        <v>5.9886428899299997E-16</v>
      </c>
      <c r="SD157" s="1">
        <v>1.02204191924E-6</v>
      </c>
      <c r="SE157" s="1">
        <v>1.8185961966299999E-8</v>
      </c>
      <c r="SF157" s="1">
        <v>6.5018697386699995E-8</v>
      </c>
      <c r="SG157" s="1">
        <v>3.4234093330800002E-5</v>
      </c>
      <c r="SH157" s="1">
        <v>3.9903661738500001E-6</v>
      </c>
      <c r="SI157">
        <v>3.3098784959100002E-4</v>
      </c>
      <c r="SJ157" s="1">
        <v>3.4218546326099999E-13</v>
      </c>
      <c r="SK157">
        <v>5.2072787840400005E-4</v>
      </c>
      <c r="SL157" s="1">
        <v>4.3523984380499999E-9</v>
      </c>
      <c r="SM157">
        <v>9.6668919552500001E-4</v>
      </c>
      <c r="SN157">
        <v>6.8411712343799998E-4</v>
      </c>
      <c r="SO157" s="1">
        <v>7.5796682151499996E-7</v>
      </c>
      <c r="SP157" s="1">
        <v>2.7302238483199998E-7</v>
      </c>
      <c r="SQ157" s="1">
        <v>3.3096948596500001E-9</v>
      </c>
      <c r="SR157" s="1">
        <v>2.8554919673099999E-9</v>
      </c>
      <c r="SS157">
        <v>5.3695193391600001E-4</v>
      </c>
      <c r="ST157" s="1">
        <v>7.1804933816799995E-10</v>
      </c>
      <c r="SU157" s="1">
        <v>3.7823418034700001E-7</v>
      </c>
      <c r="SV157" s="1">
        <v>2.7197309441400001E-8</v>
      </c>
      <c r="SW157">
        <v>1.07228109068E-3</v>
      </c>
      <c r="SX157" s="1">
        <v>1.4690522727200001E-5</v>
      </c>
      <c r="SY157" s="1">
        <v>3.5053798965500002E-9</v>
      </c>
      <c r="SZ157" s="1">
        <v>2.4802186221100001E-11</v>
      </c>
      <c r="TA157" s="1">
        <v>1.7973835436699999E-8</v>
      </c>
      <c r="TB157">
        <v>2.1267377897499998E-3</v>
      </c>
      <c r="TC157" s="1">
        <v>4.4979823369399998E-8</v>
      </c>
      <c r="TD157" s="1">
        <v>1.2185249205000001E-12</v>
      </c>
      <c r="TE157">
        <v>0</v>
      </c>
      <c r="TF157" s="1">
        <v>3.4698325809999997E-5</v>
      </c>
      <c r="TG157" s="1">
        <v>3.2246966185799998E-9</v>
      </c>
      <c r="TH157" s="1">
        <v>1.00064868763E-27</v>
      </c>
      <c r="TI157">
        <v>2.90581363582E-4</v>
      </c>
      <c r="TJ157" s="1">
        <v>9.6185508345300007E-7</v>
      </c>
      <c r="TK157">
        <v>1.71071101663E-4</v>
      </c>
      <c r="TL157">
        <v>8.4106996578299997E-4</v>
      </c>
      <c r="TM157">
        <v>3.5842726786E-4</v>
      </c>
      <c r="TN157" s="1">
        <v>9.0586720898300002E-5</v>
      </c>
      <c r="TO157">
        <v>2.2384151965199999E-4</v>
      </c>
      <c r="TP157">
        <v>1.6474726353E-3</v>
      </c>
      <c r="TQ157">
        <v>2.5250077199699998E-4</v>
      </c>
      <c r="TR157" s="1">
        <v>3.0855668927699999E-6</v>
      </c>
      <c r="TS157">
        <v>0</v>
      </c>
      <c r="TT157">
        <v>5.4267907867299999E-4</v>
      </c>
      <c r="TU157">
        <v>1.5963227168700001E-3</v>
      </c>
      <c r="TV157">
        <v>8.2255401666499997E-4</v>
      </c>
      <c r="TW157">
        <v>0</v>
      </c>
      <c r="TX157">
        <v>1.9366093395200001E-4</v>
      </c>
      <c r="TY157">
        <v>1.1784704998900001E-3</v>
      </c>
      <c r="TZ157">
        <v>7.9624828886599996E-4</v>
      </c>
      <c r="UA157">
        <v>4.79875700718E-4</v>
      </c>
      <c r="UB157">
        <v>3.7899439558300002E-4</v>
      </c>
      <c r="UC157">
        <v>0</v>
      </c>
      <c r="UD157">
        <v>9.0677531508500005E-4</v>
      </c>
      <c r="UE157" s="1">
        <v>2.6757955768799998E-19</v>
      </c>
      <c r="UF157">
        <v>0</v>
      </c>
      <c r="UG157">
        <v>1.0501096853400001E-3</v>
      </c>
      <c r="UH157">
        <v>1.07956195649E-3</v>
      </c>
      <c r="UI157">
        <v>8.7890068362499998E-4</v>
      </c>
      <c r="UJ157">
        <v>3.79182248658E-4</v>
      </c>
      <c r="UK157">
        <v>3.5117491607499998E-4</v>
      </c>
      <c r="UL157" s="1">
        <v>9.0411860974499999E-5</v>
      </c>
      <c r="UM157">
        <v>1.8391531165199999E-4</v>
      </c>
      <c r="UN157">
        <v>1.21839914548E-4</v>
      </c>
      <c r="UO157" s="1">
        <v>3.06584595186E-5</v>
      </c>
      <c r="UP157" s="1">
        <v>1.06668671076E-26</v>
      </c>
      <c r="UQ157" s="1">
        <v>9.4469108584300002E-13</v>
      </c>
      <c r="UR157">
        <v>4.7429950804000001E-4</v>
      </c>
      <c r="US157">
        <v>8.7589777645100001E-4</v>
      </c>
      <c r="UT157">
        <v>6.9592174340000004E-4</v>
      </c>
      <c r="UU157">
        <v>3.2422769001100001E-4</v>
      </c>
      <c r="UV157">
        <v>4.5115596754400001E-4</v>
      </c>
      <c r="UW157" s="1">
        <v>3.1765834778200002E-6</v>
      </c>
      <c r="UX157">
        <v>5.2235369663800003E-4</v>
      </c>
      <c r="UY157">
        <v>1.7889891353899999E-4</v>
      </c>
      <c r="UZ157">
        <v>5.9032863686600003E-4</v>
      </c>
      <c r="VA157">
        <v>5.5850039162100003E-4</v>
      </c>
      <c r="VB157">
        <v>8.7895055794100002E-4</v>
      </c>
      <c r="VC157">
        <v>8.2223722616299997E-4</v>
      </c>
      <c r="VD157">
        <v>2.2350169207E-3</v>
      </c>
      <c r="VE157">
        <v>3.4019830861199999E-4</v>
      </c>
      <c r="VF157">
        <v>3.0482215980500002E-4</v>
      </c>
      <c r="VG157">
        <v>2.9895513237699999E-4</v>
      </c>
      <c r="VH157">
        <v>2.9143481308299999E-4</v>
      </c>
      <c r="VI157">
        <v>6.5346855480199995E-4</v>
      </c>
      <c r="VJ157">
        <v>1.0315557491600001E-3</v>
      </c>
      <c r="VK157">
        <v>1.4401327116299999E-3</v>
      </c>
      <c r="VL157">
        <v>6.7304598797699995E-4</v>
      </c>
      <c r="VM157">
        <v>2.7084700308800002E-4</v>
      </c>
      <c r="VN157">
        <v>1.08780824467E-3</v>
      </c>
      <c r="VO157">
        <v>1.86393088498E-4</v>
      </c>
      <c r="VP157">
        <v>4.0944682021100003E-4</v>
      </c>
      <c r="VQ157">
        <v>1.6540069485699999E-4</v>
      </c>
      <c r="VR157">
        <v>1.3825423971000001E-4</v>
      </c>
      <c r="VS157">
        <v>2.9922706281399999E-4</v>
      </c>
      <c r="VT157">
        <v>1.06153509942E-3</v>
      </c>
      <c r="VU157">
        <v>1.1781293360500001E-4</v>
      </c>
      <c r="VV157">
        <v>6.3366737558099998E-4</v>
      </c>
      <c r="VW157">
        <v>2.97898334305E-3</v>
      </c>
      <c r="VX157">
        <v>5.1895092482599997E-4</v>
      </c>
      <c r="VY157">
        <v>3.5560557357499999E-4</v>
      </c>
      <c r="VZ157" s="1">
        <v>7.3296302149399993E-5</v>
      </c>
      <c r="WA157">
        <v>1.5130357023700001E-3</v>
      </c>
      <c r="WB157" s="1">
        <v>8.7213234312800001E-7</v>
      </c>
      <c r="WC157">
        <v>3.62521592453E-4</v>
      </c>
      <c r="WD157">
        <v>2.7854942411199997E-4</v>
      </c>
      <c r="WE157">
        <v>1.05490839658E-3</v>
      </c>
      <c r="WF157">
        <v>5.0716124184700001E-4</v>
      </c>
      <c r="WG157">
        <v>1.3415925142599999E-4</v>
      </c>
      <c r="WH157">
        <v>6.4821746899800003E-4</v>
      </c>
      <c r="WI157">
        <v>2.9740478874699998E-4</v>
      </c>
      <c r="WJ157" s="1">
        <v>7.3191177909000005E-15</v>
      </c>
      <c r="WK157">
        <v>0</v>
      </c>
      <c r="WL157">
        <v>6.5318908757300005E-4</v>
      </c>
      <c r="WM157">
        <v>1.81229308002E-4</v>
      </c>
      <c r="WN157">
        <v>4.09498262376E-4</v>
      </c>
      <c r="WO157">
        <v>5.9090200261399997E-4</v>
      </c>
      <c r="WP157">
        <v>1.40539981719E-3</v>
      </c>
      <c r="WQ157">
        <v>1.12897011014E-4</v>
      </c>
      <c r="WR157">
        <v>4.3459126782099998E-4</v>
      </c>
      <c r="WS157">
        <v>0</v>
      </c>
      <c r="WT157">
        <v>1.21591991702E-4</v>
      </c>
      <c r="WU157">
        <v>3.6586442395600001E-4</v>
      </c>
      <c r="WV157">
        <v>1.2744960210700001E-3</v>
      </c>
      <c r="WW157">
        <v>1.24875588908E-3</v>
      </c>
      <c r="WX157">
        <v>7.6679197742000004E-4</v>
      </c>
      <c r="WY157">
        <v>2.0032227076200002E-3</v>
      </c>
      <c r="WZ157">
        <v>6.8479314595900004E-4</v>
      </c>
      <c r="XA157" s="1">
        <v>2.98595538889E-5</v>
      </c>
      <c r="XB157">
        <v>6.6700512348599999E-4</v>
      </c>
      <c r="XC157">
        <v>2.0872729216099999E-3</v>
      </c>
      <c r="XD157">
        <v>3.0891294431600002E-4</v>
      </c>
      <c r="XE157">
        <v>4.8970246786399999E-4</v>
      </c>
      <c r="XF157">
        <v>1.0325593648300001E-4</v>
      </c>
      <c r="XG157">
        <v>1.30423726523E-3</v>
      </c>
      <c r="XH157">
        <v>0</v>
      </c>
      <c r="XI157">
        <v>3.3120924122799998E-4</v>
      </c>
      <c r="XJ157">
        <v>0</v>
      </c>
      <c r="XK157">
        <v>3.29549516516E-4</v>
      </c>
      <c r="XL157">
        <v>4.84583229635E-4</v>
      </c>
      <c r="XM157">
        <v>9.68037087909E-4</v>
      </c>
      <c r="XN157">
        <v>2.2199521349900001E-4</v>
      </c>
      <c r="XO157">
        <v>6.7334479191399996E-4</v>
      </c>
      <c r="XP157">
        <v>1.2648332391599999E-4</v>
      </c>
      <c r="XQ157">
        <v>6.0740420032800004E-4</v>
      </c>
      <c r="XR157">
        <v>4.3569144757799999E-4</v>
      </c>
      <c r="XS157" s="1">
        <v>4.7009611501299999E-9</v>
      </c>
      <c r="XT157">
        <v>5.6095617503700002E-4</v>
      </c>
      <c r="XU157" s="1">
        <v>9.00000539919E-5</v>
      </c>
      <c r="XV157">
        <v>1.50396700181E-4</v>
      </c>
      <c r="XW157" s="1">
        <v>2.7974973670699998E-5</v>
      </c>
      <c r="XX157">
        <v>1.02952527405E-3</v>
      </c>
      <c r="XY157">
        <v>1.0709070837099999E-3</v>
      </c>
      <c r="XZ157">
        <v>9.4612643584100005E-4</v>
      </c>
      <c r="YA157">
        <v>0</v>
      </c>
    </row>
    <row r="158" spans="1:651" x14ac:dyDescent="0.25">
      <c r="A158" s="2" t="s">
        <v>1167</v>
      </c>
      <c r="B158" s="3" t="s">
        <v>1168</v>
      </c>
      <c r="C158" s="1">
        <v>6.9045610539400001E-8</v>
      </c>
      <c r="D158">
        <v>0</v>
      </c>
      <c r="E158" s="1">
        <v>4.3481632652599998E-5</v>
      </c>
      <c r="F158">
        <v>0</v>
      </c>
      <c r="G158" s="1">
        <v>8.1751682441800001E-7</v>
      </c>
      <c r="H158" s="1">
        <v>2.8790543852999999E-5</v>
      </c>
      <c r="I158">
        <v>0</v>
      </c>
      <c r="J158">
        <v>0</v>
      </c>
      <c r="K158" s="1">
        <v>6.8201734350000005E-5</v>
      </c>
      <c r="L158" s="1">
        <v>3.3575079478599998E-15</v>
      </c>
      <c r="M158">
        <v>0</v>
      </c>
      <c r="N158">
        <v>1.23680900948E-4</v>
      </c>
      <c r="O158" s="1">
        <v>3.8909002301099996E-6</v>
      </c>
      <c r="P158">
        <v>2.9377955949799999E-4</v>
      </c>
      <c r="Q158">
        <v>1.3356650201499999E-4</v>
      </c>
      <c r="R158">
        <v>0</v>
      </c>
      <c r="S158">
        <v>0</v>
      </c>
      <c r="T158">
        <v>0</v>
      </c>
      <c r="U158">
        <v>2.03618134515E-4</v>
      </c>
      <c r="V158" s="1">
        <v>7.9935416250199998E-7</v>
      </c>
      <c r="W158" s="1">
        <v>2.76258399654E-5</v>
      </c>
      <c r="X158" s="1">
        <v>7.7402301709199998E-9</v>
      </c>
      <c r="Y158">
        <v>1.9752994220399999E-4</v>
      </c>
      <c r="Z158" s="1">
        <v>4.8381520550800004E-9</v>
      </c>
      <c r="AA158" s="1">
        <v>6.7390768539200003E-9</v>
      </c>
      <c r="AB158">
        <v>0</v>
      </c>
      <c r="AC158">
        <v>0</v>
      </c>
      <c r="AD158" s="1">
        <v>1.3367765337599999E-5</v>
      </c>
      <c r="AE158">
        <v>0</v>
      </c>
      <c r="AF158" s="1">
        <v>1.3453697795600001E-7</v>
      </c>
      <c r="AG158" s="1">
        <v>1.6760553679600001E-9</v>
      </c>
      <c r="AH158">
        <v>1.13468799808E-4</v>
      </c>
      <c r="AI158">
        <v>0</v>
      </c>
      <c r="AJ158" s="1">
        <v>3.5171894721300001E-7</v>
      </c>
      <c r="AK158" s="1">
        <v>6.6773588677699997E-7</v>
      </c>
      <c r="AL158" s="1">
        <v>4.6118600185699997E-12</v>
      </c>
      <c r="AM158" s="1">
        <v>9.1571664475599999E-5</v>
      </c>
      <c r="AN158" s="1">
        <v>4.0505458987899998E-7</v>
      </c>
      <c r="AO158" s="1">
        <v>3.2586490578799999E-6</v>
      </c>
      <c r="AP158" s="1">
        <v>1.96314891828E-6</v>
      </c>
      <c r="AQ158">
        <v>2.42570556953E-4</v>
      </c>
      <c r="AR158">
        <v>0</v>
      </c>
      <c r="AS158" s="1">
        <v>4.0860058664300002E-13</v>
      </c>
      <c r="AT158" s="1">
        <v>1.8321656935200002E-12</v>
      </c>
      <c r="AU158" s="1">
        <v>9.7250511016499991E-10</v>
      </c>
      <c r="AV158">
        <v>4.5444514936900001E-4</v>
      </c>
      <c r="AW158">
        <v>3.76455335402E-4</v>
      </c>
      <c r="AX158" s="1">
        <v>6.5506214955500003E-8</v>
      </c>
      <c r="AY158">
        <v>1.17164553956E-3</v>
      </c>
      <c r="AZ158" s="1">
        <v>4.6419858403899998E-7</v>
      </c>
      <c r="BA158" s="1">
        <v>1.7284168080400001E-6</v>
      </c>
      <c r="BB158" s="1">
        <v>2.03944711776E-5</v>
      </c>
      <c r="BC158" s="1">
        <v>2.68070346909E-6</v>
      </c>
      <c r="BD158" s="1">
        <v>1.59652990532E-6</v>
      </c>
      <c r="BE158" s="1">
        <v>3.34613631588E-6</v>
      </c>
      <c r="BF158">
        <v>3.6836804242099998E-4</v>
      </c>
      <c r="BG158" s="1">
        <v>2.22950542588E-6</v>
      </c>
      <c r="BH158" s="1">
        <v>5.0822576549400001E-5</v>
      </c>
      <c r="BI158" s="1">
        <v>8.27040147441E-6</v>
      </c>
      <c r="BJ158">
        <v>0</v>
      </c>
      <c r="BK158" s="1">
        <v>4.7363517034100003E-5</v>
      </c>
      <c r="BL158" s="1">
        <v>1.12632525053E-11</v>
      </c>
      <c r="BM158">
        <v>1.9107626385700001E-4</v>
      </c>
      <c r="BN158">
        <v>0</v>
      </c>
      <c r="BO158">
        <v>1.4399072211299999E-4</v>
      </c>
      <c r="BP158">
        <v>0</v>
      </c>
      <c r="BQ158" s="1">
        <v>4.6180474969199999E-5</v>
      </c>
      <c r="BR158">
        <v>0</v>
      </c>
      <c r="BS158" s="1">
        <v>6.3613140524899996E-9</v>
      </c>
      <c r="BT158">
        <v>0</v>
      </c>
      <c r="BU158">
        <v>1.6678619970400001E-4</v>
      </c>
      <c r="BV158">
        <v>0</v>
      </c>
      <c r="BW158" s="1">
        <v>8.0261434020199997E-10</v>
      </c>
      <c r="BX158" s="1">
        <v>8.9128509372500001E-6</v>
      </c>
      <c r="BY158">
        <v>6.9045441401499998E-4</v>
      </c>
      <c r="BZ158">
        <v>0</v>
      </c>
      <c r="CA158" s="1">
        <v>5.2111529831000003E-6</v>
      </c>
      <c r="CB158">
        <v>0</v>
      </c>
      <c r="CC158" s="1">
        <v>3.1434261859300001E-6</v>
      </c>
      <c r="CD158" s="1">
        <v>8.0629429116999999E-7</v>
      </c>
      <c r="CE158">
        <v>0</v>
      </c>
      <c r="CF158" s="1">
        <v>7.0954295484499996E-9</v>
      </c>
      <c r="CG158" s="1">
        <v>9.4650779107099999E-6</v>
      </c>
      <c r="CH158" s="1">
        <v>2.8875290079000002E-7</v>
      </c>
      <c r="CI158">
        <v>0</v>
      </c>
      <c r="CJ158">
        <v>0</v>
      </c>
      <c r="CK158">
        <v>0</v>
      </c>
      <c r="CL158" s="1">
        <v>4.6692427184999996E-6</v>
      </c>
      <c r="CM158">
        <v>3.8592814954499998E-4</v>
      </c>
      <c r="CN158" s="1">
        <v>1.3980952445E-5</v>
      </c>
      <c r="CO158" s="1">
        <v>6.0019485331800005E-7</v>
      </c>
      <c r="CP158" s="1">
        <v>2.9397236685499998E-9</v>
      </c>
      <c r="CQ158" s="1">
        <v>1.3552959162800001E-12</v>
      </c>
      <c r="CR158" s="1">
        <v>4.55294400862E-10</v>
      </c>
      <c r="CS158" s="1">
        <v>2.9308025184500001E-5</v>
      </c>
      <c r="CT158" s="1">
        <v>7.3539996830100001E-6</v>
      </c>
      <c r="CU158" s="1">
        <v>2.5072350178800001E-9</v>
      </c>
      <c r="CV158" s="1">
        <v>4.5021188860800003E-6</v>
      </c>
      <c r="CW158" s="1">
        <v>4.04358067201E-6</v>
      </c>
      <c r="CX158" s="1">
        <v>6.9554233753799999E-5</v>
      </c>
      <c r="CY158">
        <v>1.2298070151800001E-4</v>
      </c>
      <c r="CZ158">
        <v>4.2639050221299999E-4</v>
      </c>
      <c r="DA158">
        <v>3.1288382071399998E-4</v>
      </c>
      <c r="DB158" s="1">
        <v>3.5210250164599998E-6</v>
      </c>
      <c r="DC158" s="1">
        <v>1.9057376784799999E-5</v>
      </c>
      <c r="DD158" s="1">
        <v>2.2364247052200002E-5</v>
      </c>
      <c r="DE158">
        <v>1.16056652734E-4</v>
      </c>
      <c r="DF158" s="1">
        <v>1.8850446860999999E-6</v>
      </c>
      <c r="DG158" s="1">
        <v>1.4844448370399999E-6</v>
      </c>
      <c r="DH158">
        <v>2.6023987557000002E-4</v>
      </c>
      <c r="DI158">
        <v>0</v>
      </c>
      <c r="DJ158" s="1">
        <v>8.1191658885700004E-5</v>
      </c>
      <c r="DK158" s="1">
        <v>5.4065166516500003E-12</v>
      </c>
      <c r="DL158" s="1">
        <v>1.6585887370000001E-5</v>
      </c>
      <c r="DM158" s="1">
        <v>8.4885018226299997E-5</v>
      </c>
      <c r="DN158" s="1">
        <v>7.6583665037600004E-5</v>
      </c>
      <c r="DO158">
        <v>3.7778657280900001E-4</v>
      </c>
      <c r="DP158">
        <v>3.9549995462000002E-4</v>
      </c>
      <c r="DQ158" s="1">
        <v>2.8125923509499998E-5</v>
      </c>
      <c r="DR158" s="1">
        <v>5.3197450913299997E-5</v>
      </c>
      <c r="DS158" s="1">
        <v>2.8843165349799999E-6</v>
      </c>
      <c r="DT158" s="1">
        <v>2.45994280835E-5</v>
      </c>
      <c r="DU158" s="1">
        <v>2.7327569563799999E-8</v>
      </c>
      <c r="DV158" s="1">
        <v>1.45990785107E-5</v>
      </c>
      <c r="DW158" s="1">
        <v>7.7155319817200008E-9</v>
      </c>
      <c r="DX158">
        <v>1.16027376864E-4</v>
      </c>
      <c r="DY158" s="1">
        <v>1.3738051423600001E-8</v>
      </c>
      <c r="DZ158" s="1">
        <v>2.7021037434800001E-6</v>
      </c>
      <c r="EA158" s="1">
        <v>8.2137291273300008E-6</v>
      </c>
      <c r="EB158" s="1">
        <v>3.2875461057600003E-5</v>
      </c>
      <c r="EC158" s="1">
        <v>9.3011673204299999E-5</v>
      </c>
      <c r="ED158" s="1">
        <v>4.0089562449000001E-5</v>
      </c>
      <c r="EE158" s="1">
        <v>6.40108009545E-9</v>
      </c>
      <c r="EF158" s="1">
        <v>5.03672927488E-6</v>
      </c>
      <c r="EG158" s="1">
        <v>3.2874566223500003E-5</v>
      </c>
      <c r="EH158" s="1">
        <v>3.2139487374899998E-5</v>
      </c>
      <c r="EI158" s="1">
        <v>1.0173515890399999E-6</v>
      </c>
      <c r="EJ158">
        <v>1.17336924951E-4</v>
      </c>
      <c r="EK158" s="1">
        <v>2.1264795599300002E-6</v>
      </c>
      <c r="EL158">
        <v>5.6664235573699998E-4</v>
      </c>
      <c r="EM158" s="1">
        <v>4.76330981798E-5</v>
      </c>
      <c r="EN158">
        <v>0</v>
      </c>
      <c r="EO158" s="1">
        <v>9.1739761544299995E-7</v>
      </c>
      <c r="EP158" s="1">
        <v>1.8536044852299998E-5</v>
      </c>
      <c r="EQ158" s="1">
        <v>1.27420111373E-8</v>
      </c>
      <c r="ER158" s="1">
        <v>1.1309204539000001E-6</v>
      </c>
      <c r="ES158" s="1">
        <v>1.43182099646E-9</v>
      </c>
      <c r="ET158" s="1">
        <v>1.82025968229E-6</v>
      </c>
      <c r="EU158">
        <v>0</v>
      </c>
      <c r="EV158" s="1">
        <v>9.42900876996E-7</v>
      </c>
      <c r="EW158" s="1">
        <v>1.8280871199799999E-7</v>
      </c>
      <c r="EX158" s="1">
        <v>1.2699140831299999E-5</v>
      </c>
      <c r="EY158" s="1">
        <v>3.3397584240799999E-6</v>
      </c>
      <c r="EZ158" s="1">
        <v>1.78251524912E-7</v>
      </c>
      <c r="FA158">
        <v>0</v>
      </c>
      <c r="FB158">
        <v>1.2402098313400001E-4</v>
      </c>
      <c r="FC158" s="1">
        <v>1.8584781989699999E-7</v>
      </c>
      <c r="FD158" s="1">
        <v>1.3581140571200001E-5</v>
      </c>
      <c r="FE158" s="1">
        <v>5.2872221421300001E-6</v>
      </c>
      <c r="FF158" s="1">
        <v>3.0716778572699999E-10</v>
      </c>
      <c r="FG158" s="1">
        <v>6.1221717916699995E-7</v>
      </c>
      <c r="FH158" s="1">
        <v>5.5643882557899998E-12</v>
      </c>
      <c r="FI158" s="1">
        <v>7.28302609454E-6</v>
      </c>
      <c r="FJ158" s="1">
        <v>2.47178049604E-6</v>
      </c>
      <c r="FK158" s="1">
        <v>2.34589255237E-6</v>
      </c>
      <c r="FL158">
        <v>2.0600386402400001E-3</v>
      </c>
      <c r="FM158">
        <v>1.4936595058000001E-4</v>
      </c>
      <c r="FN158" s="1">
        <v>3.2687267857099999E-5</v>
      </c>
      <c r="FO158" s="1">
        <v>3.6760304259400003E-5</v>
      </c>
      <c r="FP158">
        <v>1.25196670394E-4</v>
      </c>
      <c r="FQ158" s="1">
        <v>1.25087644578E-7</v>
      </c>
      <c r="FR158" s="1">
        <v>3.8133719909099998E-7</v>
      </c>
      <c r="FS158">
        <v>1.0426819808599999E-4</v>
      </c>
      <c r="FT158" s="1">
        <v>1.55776187313E-9</v>
      </c>
      <c r="FU158">
        <v>1.4388785658E-4</v>
      </c>
      <c r="FV158" s="1">
        <v>2.0670269732100002E-5</v>
      </c>
      <c r="FW158" s="1">
        <v>7.0151912153899997E-9</v>
      </c>
      <c r="FX158" s="1">
        <v>9.7054885107300001E-9</v>
      </c>
      <c r="FY158" s="1">
        <v>1.30066138839E-7</v>
      </c>
      <c r="FZ158" s="1">
        <v>1.6700967041899999E-7</v>
      </c>
      <c r="GA158" s="1">
        <v>5.7581733047199999E-6</v>
      </c>
      <c r="GB158" s="1">
        <v>1.2763028074699999E-7</v>
      </c>
      <c r="GC158" s="1">
        <v>2.1153726772299999E-6</v>
      </c>
      <c r="GD158">
        <v>1.06978983865E-4</v>
      </c>
      <c r="GE158" s="1">
        <v>3.5865190753500001E-5</v>
      </c>
      <c r="GF158" s="1">
        <v>5.8674963226800003E-7</v>
      </c>
      <c r="GG158" s="1">
        <v>6.1162800841600007E-5</v>
      </c>
      <c r="GH158">
        <v>1.13259525062E-4</v>
      </c>
      <c r="GI158" s="1">
        <v>1.59500093866E-6</v>
      </c>
      <c r="GJ158" s="1">
        <v>8.2692673527600004E-8</v>
      </c>
      <c r="GK158" s="1">
        <v>6.0135084791900001E-7</v>
      </c>
      <c r="GL158" s="1">
        <v>3.06818015037E-6</v>
      </c>
      <c r="GM158">
        <v>0</v>
      </c>
      <c r="GN158">
        <v>0</v>
      </c>
      <c r="GO158" s="1">
        <v>5.1761675677800001E-5</v>
      </c>
      <c r="GP158" s="1">
        <v>7.7060331211099999E-8</v>
      </c>
      <c r="GQ158" s="1">
        <v>5.8506142371599997E-7</v>
      </c>
      <c r="GR158">
        <v>0</v>
      </c>
      <c r="GS158" s="1">
        <v>1.9817497885700001E-5</v>
      </c>
      <c r="GT158">
        <v>0</v>
      </c>
      <c r="GU158" s="1">
        <v>2.6116764758700001E-6</v>
      </c>
      <c r="GV158">
        <v>0</v>
      </c>
      <c r="GW158">
        <v>0</v>
      </c>
      <c r="GX158">
        <v>4.5423880604799998E-4</v>
      </c>
      <c r="GY158">
        <v>0</v>
      </c>
      <c r="GZ158">
        <v>0</v>
      </c>
      <c r="HA158">
        <v>4.0278791465299998E-4</v>
      </c>
      <c r="HB158">
        <v>1.7362025244400001E-4</v>
      </c>
      <c r="HC158">
        <v>9.6468739578500003E-4</v>
      </c>
      <c r="HD158">
        <v>2.1621406867699999E-4</v>
      </c>
      <c r="HE158">
        <v>0</v>
      </c>
      <c r="HF158">
        <v>0</v>
      </c>
      <c r="HG158" s="1">
        <v>1.2883771410600001E-7</v>
      </c>
      <c r="HH158">
        <v>0</v>
      </c>
      <c r="HI158" s="1">
        <v>2.8307588474699998E-5</v>
      </c>
      <c r="HJ158">
        <v>0</v>
      </c>
      <c r="HK158">
        <v>0</v>
      </c>
      <c r="HL158">
        <v>0</v>
      </c>
      <c r="HM158">
        <v>1.6564177740999999E-4</v>
      </c>
      <c r="HN158">
        <v>2.6653034244399998E-4</v>
      </c>
      <c r="HO158">
        <v>0</v>
      </c>
      <c r="HP158">
        <v>0</v>
      </c>
      <c r="HQ158">
        <v>0</v>
      </c>
      <c r="HR158">
        <v>0</v>
      </c>
      <c r="HS158">
        <v>0</v>
      </c>
      <c r="HT158" s="1">
        <v>4.33660613278E-5</v>
      </c>
      <c r="HU158">
        <v>0</v>
      </c>
      <c r="HV158">
        <v>0</v>
      </c>
      <c r="HW158" s="1">
        <v>3.80302404459E-5</v>
      </c>
      <c r="HX158">
        <v>3.4223694021499998E-4</v>
      </c>
      <c r="HY158">
        <v>0</v>
      </c>
      <c r="HZ158">
        <v>0</v>
      </c>
      <c r="IA158">
        <v>0</v>
      </c>
      <c r="IB158">
        <v>0</v>
      </c>
      <c r="IC158">
        <v>0</v>
      </c>
      <c r="ID158" s="1">
        <v>1.0187290960900001E-5</v>
      </c>
      <c r="IE158">
        <v>0</v>
      </c>
      <c r="IF158">
        <v>0</v>
      </c>
      <c r="IG158">
        <v>0</v>
      </c>
      <c r="IH158" s="1">
        <v>5.0665974385300002E-5</v>
      </c>
      <c r="II158">
        <v>1.59655605254E-4</v>
      </c>
      <c r="IJ158" s="1">
        <v>4.9887668303500005E-7</v>
      </c>
      <c r="IK158">
        <v>0</v>
      </c>
      <c r="IL158">
        <v>0</v>
      </c>
      <c r="IM158">
        <v>0</v>
      </c>
      <c r="IN158">
        <v>0</v>
      </c>
      <c r="IO158" s="1">
        <v>9.8111075344900002E-8</v>
      </c>
      <c r="IP158">
        <v>0</v>
      </c>
      <c r="IQ158">
        <v>0</v>
      </c>
      <c r="IR158">
        <v>1.08638568904E-4</v>
      </c>
      <c r="IS158" s="1">
        <v>7.6741033400300001E-14</v>
      </c>
      <c r="IT158" s="1">
        <v>5.5678532849499996E-7</v>
      </c>
      <c r="IU158">
        <v>1.78201810623E-4</v>
      </c>
      <c r="IV158" s="1">
        <v>7.7354429510500007E-5</v>
      </c>
      <c r="IW158">
        <v>1.88701579523E-4</v>
      </c>
      <c r="IX158" s="1">
        <v>1.48812835499E-6</v>
      </c>
      <c r="IY158" s="1">
        <v>8.3734140556799999E-5</v>
      </c>
      <c r="IZ158">
        <v>0</v>
      </c>
      <c r="JA158" s="1">
        <v>3.3794313065499999E-28</v>
      </c>
      <c r="JB158" s="1">
        <v>3.7478679472800002E-29</v>
      </c>
      <c r="JC158" s="1">
        <v>5.6900395953700004E-6</v>
      </c>
      <c r="JD158" s="1">
        <v>6.4969527102800005E-7</v>
      </c>
      <c r="JE158" s="1">
        <v>8.8449858133900005E-5</v>
      </c>
      <c r="JF158" s="1">
        <v>4.6222976182799999E-5</v>
      </c>
      <c r="JG158" s="1">
        <v>4.9782475053799998E-7</v>
      </c>
      <c r="JH158" s="1">
        <v>7.4468988379799994E-5</v>
      </c>
      <c r="JI158" s="1">
        <v>2.1491290073599999E-5</v>
      </c>
      <c r="JJ158" s="1">
        <v>7.2585689559899995E-5</v>
      </c>
      <c r="JK158" s="1">
        <v>6.0377238222699998E-5</v>
      </c>
      <c r="JL158">
        <v>1.05070780988E-4</v>
      </c>
      <c r="JM158" s="1">
        <v>8.2129060359100001E-5</v>
      </c>
      <c r="JN158" s="1">
        <v>4.6065327102799999E-5</v>
      </c>
      <c r="JO158" s="1">
        <v>3.1307623396799999E-7</v>
      </c>
      <c r="JP158">
        <v>1.84686529366E-4</v>
      </c>
      <c r="JQ158" s="1">
        <v>3.4599065728900003E-5</v>
      </c>
      <c r="JR158" s="1">
        <v>7.8915552166100006E-5</v>
      </c>
      <c r="JS158" s="1">
        <v>8.2685520081099994E-6</v>
      </c>
      <c r="JT158" s="1">
        <v>7.7652298112199999E-7</v>
      </c>
      <c r="JU158" s="1">
        <v>1.2169448674500001E-8</v>
      </c>
      <c r="JV158" s="1">
        <v>9.7027914850199995E-5</v>
      </c>
      <c r="JW158" s="1">
        <v>1.0266717033899999E-5</v>
      </c>
      <c r="JX158" s="1">
        <v>3.9095433004699998E-7</v>
      </c>
      <c r="JY158" s="1">
        <v>5.95653894572E-5</v>
      </c>
      <c r="JZ158" s="1">
        <v>8.8922080740299998E-5</v>
      </c>
      <c r="KA158">
        <v>1.6795522574800001E-4</v>
      </c>
      <c r="KB158" s="1">
        <v>3.7332987489200001E-12</v>
      </c>
      <c r="KC158" s="1">
        <v>6.7333488032599996E-5</v>
      </c>
      <c r="KD158" s="1">
        <v>7.7874168842700003E-8</v>
      </c>
      <c r="KE158">
        <v>2.2297094615300001E-4</v>
      </c>
      <c r="KF158" s="1">
        <v>1.6850686024799999E-5</v>
      </c>
      <c r="KG158" s="1">
        <v>3.4865626991900001E-5</v>
      </c>
      <c r="KH158" s="1">
        <v>5.0738203606200003E-5</v>
      </c>
      <c r="KI158" s="1">
        <v>9.2376473846600003E-5</v>
      </c>
      <c r="KJ158" s="1">
        <v>2.01665139515E-5</v>
      </c>
      <c r="KK158" s="1">
        <v>9.1650985299100005E-5</v>
      </c>
      <c r="KL158" s="1">
        <v>9.2472114278299995E-7</v>
      </c>
      <c r="KM158" s="1">
        <v>1.31843183502E-8</v>
      </c>
      <c r="KN158">
        <v>1.18736233941E-4</v>
      </c>
      <c r="KO158">
        <v>1.55460894556E-4</v>
      </c>
      <c r="KP158">
        <v>1.1577267497499999E-4</v>
      </c>
      <c r="KQ158">
        <v>1.4421794644100001E-4</v>
      </c>
      <c r="KR158" s="1">
        <v>5.3210987509900003E-7</v>
      </c>
      <c r="KS158" s="1">
        <v>4.1080152768300002E-6</v>
      </c>
      <c r="KT158" s="1">
        <v>6.0739474513399997E-5</v>
      </c>
      <c r="KU158" s="1">
        <v>1.2609542586599999E-5</v>
      </c>
      <c r="KV158" s="1">
        <v>5.2068908972700003E-5</v>
      </c>
      <c r="KW158">
        <v>1.13031408452E-4</v>
      </c>
      <c r="KX158" s="1">
        <v>5.1585765444600004E-6</v>
      </c>
      <c r="KY158">
        <v>1.37647516874E-4</v>
      </c>
      <c r="KZ158" s="1">
        <v>3.9774417694699997E-5</v>
      </c>
      <c r="LA158" s="1">
        <v>5.7922958683400001E-6</v>
      </c>
      <c r="LB158" s="1">
        <v>1.8162670833400001E-10</v>
      </c>
      <c r="LC158" s="1">
        <v>4.8100287502900004E-6</v>
      </c>
      <c r="LD158" s="1">
        <v>3.14620175006E-5</v>
      </c>
      <c r="LE158" s="1">
        <v>4.6422316090600001E-5</v>
      </c>
      <c r="LF158" s="1">
        <v>2.7103484054600003E-7</v>
      </c>
      <c r="LG158" s="1">
        <v>5.3530030645800002E-6</v>
      </c>
      <c r="LH158" s="1">
        <v>3.1184244513000001E-5</v>
      </c>
      <c r="LI158" s="1">
        <v>1.86890961822E-6</v>
      </c>
      <c r="LJ158" s="1">
        <v>6.1888027762299998E-6</v>
      </c>
      <c r="LK158" s="1">
        <v>3.9026183683499999E-8</v>
      </c>
      <c r="LL158" s="1">
        <v>3.5853145451000003E-5</v>
      </c>
      <c r="LM158" s="1">
        <v>4.5266727157799997E-7</v>
      </c>
      <c r="LN158" s="1">
        <v>4.3349469674899997E-6</v>
      </c>
      <c r="LO158" s="1">
        <v>2.7959376065799999E-5</v>
      </c>
      <c r="LP158" s="1">
        <v>5.2348258044799999E-5</v>
      </c>
      <c r="LQ158">
        <v>1.77739994857E-4</v>
      </c>
      <c r="LR158" s="1">
        <v>2.6615120344499999E-6</v>
      </c>
      <c r="LS158" s="1">
        <v>3.4252357714499997E-8</v>
      </c>
      <c r="LT158" s="1">
        <v>6.3829467964500001E-8</v>
      </c>
      <c r="LU158" s="1">
        <v>1.0910574269499999E-5</v>
      </c>
      <c r="LV158">
        <v>1.17836377002E-4</v>
      </c>
      <c r="LW158" s="1">
        <v>2.25401693439E-6</v>
      </c>
      <c r="LX158">
        <v>3.2954747301299999E-4</v>
      </c>
      <c r="LY158" s="1">
        <v>3.1992629059299999E-5</v>
      </c>
      <c r="LZ158" s="1">
        <v>1.27051204841E-6</v>
      </c>
      <c r="MA158" s="1">
        <v>4.9324521551800002E-5</v>
      </c>
      <c r="MB158" s="1">
        <v>6.6327848671999998E-7</v>
      </c>
      <c r="MC158" s="1">
        <v>7.97437790588E-5</v>
      </c>
      <c r="MD158" s="1">
        <v>1.0915323998300001E-5</v>
      </c>
      <c r="ME158" s="1">
        <v>9.7789884641100007E-5</v>
      </c>
      <c r="MF158" s="1">
        <v>1.12905284992E-5</v>
      </c>
      <c r="MG158" s="1">
        <v>8.3424326728399999E-8</v>
      </c>
      <c r="MH158" s="1">
        <v>3.0120573245400001E-5</v>
      </c>
      <c r="MI158" s="1">
        <v>4.3425879221199997E-6</v>
      </c>
      <c r="MJ158" s="1">
        <v>2.2273862365500002E-6</v>
      </c>
      <c r="MK158">
        <v>1.4971683983799999E-4</v>
      </c>
      <c r="ML158" s="1">
        <v>6.3773594754200005E-5</v>
      </c>
      <c r="MM158" s="1">
        <v>4.7691763197899999E-8</v>
      </c>
      <c r="MN158" s="1">
        <v>7.8648903400199996E-8</v>
      </c>
      <c r="MO158">
        <v>1.35376564197E-4</v>
      </c>
      <c r="MP158" s="1">
        <v>2.2944816488900001E-7</v>
      </c>
      <c r="MQ158">
        <v>1.62063127166E-4</v>
      </c>
      <c r="MR158" s="1">
        <v>4.4128266845399999E-5</v>
      </c>
      <c r="MS158" s="1">
        <v>4.5287821885500001E-5</v>
      </c>
      <c r="MT158" s="1">
        <v>4.2649899774300004E-9</v>
      </c>
      <c r="MU158" s="1">
        <v>1.33143454441E-5</v>
      </c>
      <c r="MV158">
        <v>5.2202657063199996E-4</v>
      </c>
      <c r="MW158" s="1">
        <v>1.2168740442E-7</v>
      </c>
      <c r="MX158" s="1">
        <v>7.4801876496500004E-5</v>
      </c>
      <c r="MY158" s="1">
        <v>6.1230793217299998E-5</v>
      </c>
      <c r="MZ158" s="1">
        <v>3.4783566220599997E-5</v>
      </c>
      <c r="NA158" s="1">
        <v>1.44979414012E-6</v>
      </c>
      <c r="NB158" s="1">
        <v>7.0832441528600006E-5</v>
      </c>
      <c r="NC158">
        <v>1.15388184515E-4</v>
      </c>
      <c r="ND158" s="1">
        <v>3.1924648208599997E-5</v>
      </c>
      <c r="NE158" s="1">
        <v>5.17778301003E-6</v>
      </c>
      <c r="NF158" s="1">
        <v>1.0701137004499999E-5</v>
      </c>
      <c r="NG158">
        <v>1.9641545828999999E-4</v>
      </c>
      <c r="NH158" s="1">
        <v>1.09139510498E-5</v>
      </c>
      <c r="NI158" s="1">
        <v>1.4599000940999999E-5</v>
      </c>
      <c r="NJ158" s="1">
        <v>2.1576039873700001E-6</v>
      </c>
      <c r="NK158" s="1">
        <v>1.3753053673199999E-5</v>
      </c>
      <c r="NL158" s="1">
        <v>3.09281557826E-6</v>
      </c>
      <c r="NM158" s="1">
        <v>1.4214087470400001E-5</v>
      </c>
      <c r="NN158" s="1">
        <v>7.4690244233099998E-6</v>
      </c>
      <c r="NO158" s="1">
        <v>1.04104859759E-7</v>
      </c>
      <c r="NP158" s="1">
        <v>2.04213237404E-5</v>
      </c>
      <c r="NQ158" s="1">
        <v>5.7150914433999996E-7</v>
      </c>
      <c r="NR158" s="1">
        <v>1.17119362329E-5</v>
      </c>
      <c r="NS158" s="1">
        <v>4.4582968038099998E-5</v>
      </c>
      <c r="NT158" s="1">
        <v>5.4013891032200002E-5</v>
      </c>
      <c r="NU158" s="1">
        <v>6.2190060382399993E-5</v>
      </c>
      <c r="NV158">
        <v>2.0065764287300001E-4</v>
      </c>
      <c r="NW158" s="1">
        <v>9.7174388293699997E-5</v>
      </c>
      <c r="NX158" s="1">
        <v>1.7317531346799999E-10</v>
      </c>
      <c r="NY158" s="1">
        <v>5.70628098144E-7</v>
      </c>
      <c r="NZ158" s="1">
        <v>2.4639706924100002E-8</v>
      </c>
      <c r="OA158" s="1">
        <v>2.53223110453E-5</v>
      </c>
      <c r="OB158" s="1">
        <v>8.3540499497399997E-8</v>
      </c>
      <c r="OC158" s="1">
        <v>3.0538733882200003E-5</v>
      </c>
      <c r="OD158" s="1">
        <v>8.5707144053099992E-6</v>
      </c>
      <c r="OE158" s="1">
        <v>7.0605962328600005E-5</v>
      </c>
      <c r="OF158" s="1">
        <v>1.3076040650199999E-5</v>
      </c>
      <c r="OG158" s="1">
        <v>2.8285576529399999E-8</v>
      </c>
      <c r="OH158" s="1">
        <v>2.6166379725599999E-6</v>
      </c>
      <c r="OI158" s="1">
        <v>7.57739532901E-6</v>
      </c>
      <c r="OJ158" s="1">
        <v>7.8526699336199995E-8</v>
      </c>
      <c r="OK158" s="1">
        <v>9.0886409067599994E-5</v>
      </c>
      <c r="OL158" s="1">
        <v>6.6521662871700002E-6</v>
      </c>
      <c r="OM158" s="1">
        <v>3.3699307514099997E-5</v>
      </c>
      <c r="ON158" s="1">
        <v>2.3695088690099999E-5</v>
      </c>
      <c r="OO158" s="1">
        <v>7.8715825278499992E-6</v>
      </c>
      <c r="OP158" s="1">
        <v>7.2705601329700002E-6</v>
      </c>
      <c r="OQ158" s="1">
        <v>4.4253779332500004E-6</v>
      </c>
      <c r="OR158" s="1">
        <v>2.4211121265000001E-5</v>
      </c>
      <c r="OS158" s="1">
        <v>9.1214145907500005E-6</v>
      </c>
      <c r="OT158" s="1">
        <v>4.5711087212899998E-5</v>
      </c>
      <c r="OU158" s="1">
        <v>2.1042703899200001E-5</v>
      </c>
      <c r="OV158" s="1">
        <v>8.1764714825800001E-8</v>
      </c>
      <c r="OW158" s="1">
        <v>2.7022127863899999E-7</v>
      </c>
      <c r="OX158">
        <v>5.0987187687799996E-4</v>
      </c>
      <c r="OY158">
        <v>2.13920485178E-4</v>
      </c>
      <c r="OZ158">
        <v>1.05161129987E-4</v>
      </c>
      <c r="PA158">
        <v>2.6769609831E-4</v>
      </c>
      <c r="PB158">
        <v>1.0305984674400001E-4</v>
      </c>
      <c r="PC158" s="1">
        <v>2.2101213289600001E-6</v>
      </c>
      <c r="PD158">
        <v>1.4762029398200001E-4</v>
      </c>
      <c r="PE158">
        <v>1.49961204829E-4</v>
      </c>
      <c r="PF158">
        <v>5.4106303568699995E-4</v>
      </c>
      <c r="PG158">
        <v>1.6311712604499999E-4</v>
      </c>
      <c r="PH158">
        <v>3.3371478438400001E-4</v>
      </c>
      <c r="PI158">
        <v>4.2466086535200001E-4</v>
      </c>
      <c r="PJ158">
        <v>3.9710427922699999E-4</v>
      </c>
      <c r="PK158">
        <v>3.9985414367600002E-4</v>
      </c>
      <c r="PL158">
        <v>4.3189161431999998E-4</v>
      </c>
      <c r="PM158">
        <v>3.07736730861E-4</v>
      </c>
      <c r="PN158">
        <v>1.6499797436300001E-4</v>
      </c>
      <c r="PO158">
        <v>6.2329887668100003E-4</v>
      </c>
      <c r="PP158">
        <v>2.6750509459099998E-4</v>
      </c>
      <c r="PQ158">
        <v>1.7993830647500001E-4</v>
      </c>
      <c r="PR158">
        <v>1.93250497006E-4</v>
      </c>
      <c r="PS158">
        <v>9.9783362377500002E-4</v>
      </c>
      <c r="PT158">
        <v>2.6210762011100001E-4</v>
      </c>
      <c r="PU158">
        <v>3.2169081482000001E-4</v>
      </c>
      <c r="PV158">
        <v>2.5947374317499997E-4</v>
      </c>
      <c r="PW158">
        <v>1.6520757546500001E-4</v>
      </c>
      <c r="PX158">
        <v>1.38840969973E-3</v>
      </c>
      <c r="PY158" s="1">
        <v>2.9955990495999999E-5</v>
      </c>
      <c r="PZ158">
        <v>3.0542006118599999E-4</v>
      </c>
      <c r="QA158">
        <v>3.9559803853200001E-4</v>
      </c>
      <c r="QB158">
        <v>3.4234197404399999E-4</v>
      </c>
      <c r="QC158">
        <v>2.9676218920199999E-4</v>
      </c>
      <c r="QD158">
        <v>1.48692892203E-4</v>
      </c>
      <c r="QE158">
        <v>5.4525900984700004E-4</v>
      </c>
      <c r="QF158">
        <v>2.5147854021099998E-4</v>
      </c>
      <c r="QG158">
        <v>1.8637236265499999E-4</v>
      </c>
      <c r="QH158">
        <v>1.5740900416300001E-4</v>
      </c>
      <c r="QI158">
        <v>2.91384353578E-4</v>
      </c>
      <c r="QJ158">
        <v>7.6922609136899996E-4</v>
      </c>
      <c r="QK158" s="1">
        <v>5.6954121233200003E-5</v>
      </c>
      <c r="QL158">
        <v>2.4432529204499999E-4</v>
      </c>
      <c r="QM158">
        <v>8.2916743163900005E-4</v>
      </c>
      <c r="QN158">
        <v>3.7786842944400001E-4</v>
      </c>
      <c r="QO158">
        <v>1.00462128064E-3</v>
      </c>
      <c r="QP158">
        <v>2.73599405928E-4</v>
      </c>
      <c r="QQ158">
        <v>4.0963673548299998E-4</v>
      </c>
      <c r="QR158">
        <v>1.6128776412700001E-4</v>
      </c>
      <c r="QS158">
        <v>2.8537859624999998E-4</v>
      </c>
      <c r="QT158">
        <v>1.07868133596E-3</v>
      </c>
      <c r="QU158">
        <v>4.3273062152199998E-4</v>
      </c>
      <c r="QV158">
        <v>3.2864949682600002E-4</v>
      </c>
      <c r="QW158">
        <v>4.8697272861399998E-4</v>
      </c>
      <c r="QX158">
        <v>3.9130226747200001E-4</v>
      </c>
      <c r="QY158">
        <v>1.2963355408300001E-4</v>
      </c>
      <c r="QZ158">
        <v>3.8328916207300002E-4</v>
      </c>
      <c r="RA158">
        <v>7.5121751939400002E-4</v>
      </c>
      <c r="RB158">
        <v>1.1671371666100001E-3</v>
      </c>
      <c r="RC158">
        <v>3.2630237602199999E-4</v>
      </c>
      <c r="RD158">
        <v>1.8492672417499999E-4</v>
      </c>
      <c r="RE158">
        <v>8.2622583101799995E-4</v>
      </c>
      <c r="RF158">
        <v>1.4401497813500001E-4</v>
      </c>
      <c r="RG158" s="1">
        <v>5.8896359426800002E-6</v>
      </c>
      <c r="RH158">
        <v>1.65149411377E-4</v>
      </c>
      <c r="RI158" s="1">
        <v>9.7092598892399992E-6</v>
      </c>
      <c r="RJ158">
        <v>2.3565595588900001E-4</v>
      </c>
      <c r="RK158">
        <v>8.8246293917500001E-4</v>
      </c>
      <c r="RL158" s="1">
        <v>8.2940343634599996E-7</v>
      </c>
      <c r="RM158">
        <v>2.9272195743799999E-4</v>
      </c>
      <c r="RN158">
        <v>2.4695196834900003E-4</v>
      </c>
      <c r="RO158">
        <v>2.7554691722499999E-4</v>
      </c>
      <c r="RP158">
        <v>4.48195190514E-4</v>
      </c>
      <c r="RQ158">
        <v>3.7486833961299998E-4</v>
      </c>
      <c r="RR158" s="1">
        <v>9.9195576032100005E-5</v>
      </c>
      <c r="RS158" s="1">
        <v>2.6474852948799998E-7</v>
      </c>
      <c r="RT158" s="1">
        <v>2.63236731619E-5</v>
      </c>
      <c r="RU158" s="1">
        <v>3.8513540746399998E-5</v>
      </c>
      <c r="RV158">
        <v>2.4577618599299999E-4</v>
      </c>
      <c r="RW158" s="1">
        <v>1.8158975385100001E-5</v>
      </c>
      <c r="RX158">
        <v>4.1093768814900002E-4</v>
      </c>
      <c r="RY158">
        <v>2.1243258677900001E-4</v>
      </c>
      <c r="RZ158">
        <v>1.1615232673E-4</v>
      </c>
      <c r="SA158">
        <v>4.47893779194E-4</v>
      </c>
      <c r="SB158">
        <v>3.7755750248799998E-4</v>
      </c>
      <c r="SC158">
        <v>2.9298518238200002E-4</v>
      </c>
      <c r="SD158">
        <v>2.9754000305099999E-4</v>
      </c>
      <c r="SE158">
        <v>1.4769376242499999E-4</v>
      </c>
      <c r="SF158">
        <v>2.3786370298299999E-4</v>
      </c>
      <c r="SG158">
        <v>2.12889880176E-4</v>
      </c>
      <c r="SH158">
        <v>2.2470876527799999E-4</v>
      </c>
      <c r="SI158">
        <v>1.6895042081899999E-4</v>
      </c>
      <c r="SJ158">
        <v>2.8913217558400003E-4</v>
      </c>
      <c r="SK158">
        <v>2.01308800611E-4</v>
      </c>
      <c r="SL158">
        <v>5.9318348577000002E-4</v>
      </c>
      <c r="SM158">
        <v>1.2526037764099999E-4</v>
      </c>
      <c r="SN158" s="1">
        <v>9.2287362555200006E-5</v>
      </c>
      <c r="SO158" s="1">
        <v>9.4525043413800001E-5</v>
      </c>
      <c r="SP158">
        <v>1.1768067924999999E-4</v>
      </c>
      <c r="SQ158">
        <v>1.32771652187E-4</v>
      </c>
      <c r="SR158" s="1">
        <v>6.06858818529E-7</v>
      </c>
      <c r="SS158">
        <v>1.14893315343E-4</v>
      </c>
      <c r="ST158">
        <v>7.05595636863E-4</v>
      </c>
      <c r="SU158">
        <v>1.6615855910699999E-3</v>
      </c>
      <c r="SV158">
        <v>5.18247096743E-4</v>
      </c>
      <c r="SW158">
        <v>1.5884114872100001E-4</v>
      </c>
      <c r="SX158">
        <v>1.92982919279E-3</v>
      </c>
      <c r="SY158">
        <v>1.39238152503E-4</v>
      </c>
      <c r="SZ158">
        <v>8.8083744311999999E-4</v>
      </c>
      <c r="TA158">
        <v>1.38098860473E-4</v>
      </c>
      <c r="TB158">
        <v>1.4870407955199999E-4</v>
      </c>
      <c r="TC158">
        <v>1.6019000425000001E-4</v>
      </c>
      <c r="TD158">
        <v>6.1860869316400003E-4</v>
      </c>
      <c r="TE158">
        <v>3.4247017153299998E-4</v>
      </c>
      <c r="TF158">
        <v>2.1098027442800001E-4</v>
      </c>
      <c r="TG158">
        <v>4.34265597666E-4</v>
      </c>
      <c r="TH158">
        <v>3.5038472010599997E-4</v>
      </c>
      <c r="TI158" s="1">
        <v>9.5142576090200004E-5</v>
      </c>
      <c r="TJ158" s="1">
        <v>2.34678074423E-5</v>
      </c>
      <c r="TK158" s="1">
        <v>7.59936579156E-5</v>
      </c>
      <c r="TL158">
        <v>1.03521696467E-4</v>
      </c>
      <c r="TM158" s="1">
        <v>4.0905377727600001E-5</v>
      </c>
      <c r="TN158" s="1">
        <v>2.19187465736E-6</v>
      </c>
      <c r="TO158" s="1">
        <v>3.1967083246799998E-5</v>
      </c>
      <c r="TP158">
        <v>1.9398770047900001E-4</v>
      </c>
      <c r="TQ158" s="1">
        <v>2.9399677790800001E-5</v>
      </c>
      <c r="TR158" s="1">
        <v>8.6187223722400004E-6</v>
      </c>
      <c r="TS158" s="1">
        <v>3.4585369138199999E-6</v>
      </c>
      <c r="TT158" s="1">
        <v>9.1925691541700001E-5</v>
      </c>
      <c r="TU158">
        <v>1.0421578688200001E-4</v>
      </c>
      <c r="TV158">
        <v>1.1263280941799999E-4</v>
      </c>
      <c r="TW158" s="1">
        <v>8.5180207582600002E-5</v>
      </c>
      <c r="TX158" s="1">
        <v>5.0581534866999997E-5</v>
      </c>
      <c r="TY158" s="1">
        <v>4.3372723326100002E-5</v>
      </c>
      <c r="TZ158" s="1">
        <v>5.3916050058799997E-5</v>
      </c>
      <c r="UA158">
        <v>1.74680228984E-4</v>
      </c>
      <c r="UB158" s="1">
        <v>6.2001522497400006E-5</v>
      </c>
      <c r="UC158" s="1">
        <v>5.0895389469600003E-5</v>
      </c>
      <c r="UD158">
        <v>1.20214477586E-4</v>
      </c>
      <c r="UE158" s="1">
        <v>9.5340326275699999E-5</v>
      </c>
      <c r="UF158" s="1">
        <v>9.3995897373000002E-5</v>
      </c>
      <c r="UG158" s="1">
        <v>9.4213084517999994E-5</v>
      </c>
      <c r="UH158" s="1">
        <v>4.4923920502799998E-5</v>
      </c>
      <c r="UI158">
        <v>1.12568886597E-4</v>
      </c>
      <c r="UJ158">
        <v>1.1741867803800001E-4</v>
      </c>
      <c r="UK158">
        <v>2.2248634914900001E-4</v>
      </c>
      <c r="UL158" s="1">
        <v>2.61646778163E-6</v>
      </c>
      <c r="UM158" s="1">
        <v>2.37852052309E-5</v>
      </c>
      <c r="UN158" s="1">
        <v>4.9853419899299999E-6</v>
      </c>
      <c r="UO158" s="1">
        <v>3.4884318774500001E-5</v>
      </c>
      <c r="UP158" s="1">
        <v>1.6523984655799999E-5</v>
      </c>
      <c r="UQ158" s="1">
        <v>1.1950800282800001E-5</v>
      </c>
      <c r="UR158" s="1">
        <v>9.3339849837499996E-5</v>
      </c>
      <c r="US158">
        <v>1.2015897884300001E-4</v>
      </c>
      <c r="UT158" s="1">
        <v>3.5353015243500003E-5</v>
      </c>
      <c r="UU158" s="1">
        <v>4.71540859468E-5</v>
      </c>
      <c r="UV158" s="1">
        <v>8.5009293116400006E-5</v>
      </c>
      <c r="UW158" s="1">
        <v>6.9225833553800001E-5</v>
      </c>
      <c r="UX158" s="1">
        <v>3.4744557062000001E-5</v>
      </c>
      <c r="UY158" s="1">
        <v>5.8786440894099999E-5</v>
      </c>
      <c r="UZ158" s="1">
        <v>9.4391061442799997E-5</v>
      </c>
      <c r="VA158" s="1">
        <v>4.65321040794E-5</v>
      </c>
      <c r="VB158" s="1">
        <v>4.7168864909300003E-5</v>
      </c>
      <c r="VC158" s="1">
        <v>3.4103906903900002E-5</v>
      </c>
      <c r="VD158">
        <v>1.5200641967100001E-4</v>
      </c>
      <c r="VE158" s="1">
        <v>4.7674403902400002E-5</v>
      </c>
      <c r="VF158">
        <v>1.66709822812E-4</v>
      </c>
      <c r="VG158">
        <v>1.4373997728100001E-4</v>
      </c>
      <c r="VH158">
        <v>1.57088801821E-4</v>
      </c>
      <c r="VI158">
        <v>1.18977931383E-4</v>
      </c>
      <c r="VJ158" s="1">
        <v>5.6117448772599999E-5</v>
      </c>
      <c r="VK158" s="1">
        <v>9.1313120719900003E-5</v>
      </c>
      <c r="VL158">
        <v>1.14990405631E-4</v>
      </c>
      <c r="VM158" s="1">
        <v>1.25719499877E-5</v>
      </c>
      <c r="VN158" s="1">
        <v>5.0959146178799999E-5</v>
      </c>
      <c r="VO158">
        <v>1.3884371219900001E-4</v>
      </c>
      <c r="VP158" s="1">
        <v>4.6222259410100001E-5</v>
      </c>
      <c r="VQ158">
        <v>1.6199701975999999E-4</v>
      </c>
      <c r="VR158" s="1">
        <v>7.8122642044900002E-5</v>
      </c>
      <c r="VS158" s="1">
        <v>2.6185885719999999E-5</v>
      </c>
      <c r="VT158" s="1">
        <v>8.6495340716400004E-5</v>
      </c>
      <c r="VU158">
        <v>1.22580092141E-4</v>
      </c>
      <c r="VV158" s="1">
        <v>6.96302756318E-5</v>
      </c>
      <c r="VW158">
        <v>1.14519744995E-4</v>
      </c>
      <c r="VX158" s="1">
        <v>7.3686896004299997E-5</v>
      </c>
      <c r="VY158" s="1">
        <v>8.7658347679000004E-5</v>
      </c>
      <c r="VZ158" s="1">
        <v>6.4313616287600006E-5</v>
      </c>
      <c r="WA158">
        <v>1.2798469680200001E-4</v>
      </c>
      <c r="WB158" s="1">
        <v>2.34715544623E-5</v>
      </c>
      <c r="WC158">
        <v>1.05830124428E-4</v>
      </c>
      <c r="WD158" s="1">
        <v>8.1928623964399997E-5</v>
      </c>
      <c r="WE158" s="1">
        <v>8.5025884476899998E-5</v>
      </c>
      <c r="WF158" s="1">
        <v>3.8559982562900001E-5</v>
      </c>
      <c r="WG158" s="1">
        <v>9.2390554782000004E-5</v>
      </c>
      <c r="WH158" s="1">
        <v>4.7443072485600001E-5</v>
      </c>
      <c r="WI158" s="1">
        <v>5.7322698117700004E-6</v>
      </c>
      <c r="WJ158" s="1">
        <v>4.5756312836600002E-5</v>
      </c>
      <c r="WK158" s="1">
        <v>6.8176034521299996E-5</v>
      </c>
      <c r="WL158">
        <v>1.05668029972E-4</v>
      </c>
      <c r="WM158" s="1">
        <v>1.4096347007E-5</v>
      </c>
      <c r="WN158" s="1">
        <v>4.9755042243400002E-5</v>
      </c>
      <c r="WO158" s="1">
        <v>9.34938267332E-5</v>
      </c>
      <c r="WP158" s="1">
        <v>9.3985158555999997E-5</v>
      </c>
      <c r="WQ158" s="1">
        <v>3.0802256788199998E-5</v>
      </c>
      <c r="WR158" s="1">
        <v>2.6314494999399999E-6</v>
      </c>
      <c r="WS158" s="1">
        <v>1.44650723173E-5</v>
      </c>
      <c r="WT158" s="1">
        <v>1.0645178849999999E-5</v>
      </c>
      <c r="WU158" s="1">
        <v>9.3706313978400002E-5</v>
      </c>
      <c r="WV158" s="1">
        <v>9.7191930793099997E-5</v>
      </c>
      <c r="WW158" s="1">
        <v>2.8698018032000001E-5</v>
      </c>
      <c r="WX158">
        <v>1.1434971894299999E-4</v>
      </c>
      <c r="WY158">
        <v>1.23853806545E-4</v>
      </c>
      <c r="WZ158" s="1">
        <v>7.9799077916599997E-5</v>
      </c>
      <c r="XA158">
        <v>1.06793210863E-4</v>
      </c>
      <c r="XB158" s="1">
        <v>7.2089318077500002E-5</v>
      </c>
      <c r="XC158">
        <v>1.17166521873E-4</v>
      </c>
      <c r="XD158" s="1">
        <v>9.8907696092699995E-5</v>
      </c>
      <c r="XE158">
        <v>1.17076884666E-4</v>
      </c>
      <c r="XF158" s="1">
        <v>5.8239395592300002E-5</v>
      </c>
      <c r="XG158">
        <v>1.18507510485E-4</v>
      </c>
      <c r="XH158" s="1">
        <v>9.1908273529400002E-6</v>
      </c>
      <c r="XI158" s="1">
        <v>1.48635496428E-5</v>
      </c>
      <c r="XJ158">
        <v>1.2372551718800001E-4</v>
      </c>
      <c r="XK158">
        <v>1.2497918751200001E-4</v>
      </c>
      <c r="XL158" s="1">
        <v>2.9884046822799998E-5</v>
      </c>
      <c r="XM158">
        <v>1.15047474495E-4</v>
      </c>
      <c r="XN158" s="1">
        <v>2.93332212941E-6</v>
      </c>
      <c r="XO158">
        <v>1.34216486719E-4</v>
      </c>
      <c r="XP158" s="1">
        <v>7.9564958257300007E-5</v>
      </c>
      <c r="XQ158" s="1">
        <v>8.1606257488799994E-5</v>
      </c>
      <c r="XR158">
        <v>2.00365757233E-4</v>
      </c>
      <c r="XS158" s="1">
        <v>7.8204716941800004E-6</v>
      </c>
      <c r="XT158" s="1">
        <v>9.9810084964599993E-5</v>
      </c>
      <c r="XU158" s="1">
        <v>5.4013871398899997E-5</v>
      </c>
      <c r="XV158" s="1">
        <v>8.01807701579E-5</v>
      </c>
      <c r="XW158" s="1">
        <v>8.6695389322200003E-5</v>
      </c>
      <c r="XX158" s="1">
        <v>9.0180273207700001E-5</v>
      </c>
      <c r="XY158" s="1">
        <v>7.5251099266799995E-5</v>
      </c>
      <c r="XZ158" s="1">
        <v>7.4843317207699996E-5</v>
      </c>
      <c r="YA158" s="1">
        <v>7.8352210876699997E-5</v>
      </c>
    </row>
    <row r="159" spans="1:651" x14ac:dyDescent="0.25">
      <c r="A159" s="2" t="s">
        <v>1165</v>
      </c>
      <c r="B159" s="3" t="s">
        <v>1166</v>
      </c>
      <c r="C159">
        <v>0</v>
      </c>
      <c r="D159">
        <v>0</v>
      </c>
      <c r="E159">
        <v>7.3091630574899998E-4</v>
      </c>
      <c r="F159">
        <v>0</v>
      </c>
      <c r="G159">
        <v>1.6224649136399999E-3</v>
      </c>
      <c r="H159" s="1">
        <v>1.2287250130600001E-9</v>
      </c>
      <c r="I159">
        <v>0</v>
      </c>
      <c r="J159">
        <v>0</v>
      </c>
      <c r="K159" s="1">
        <v>2.0153558789700002E-6</v>
      </c>
      <c r="L159">
        <v>0</v>
      </c>
      <c r="M159" s="1">
        <v>1.2679559056499999E-8</v>
      </c>
      <c r="N159" s="1">
        <v>1.80848133931E-6</v>
      </c>
      <c r="O159" s="1">
        <v>4.1833526758899999E-7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9.1546318108899996E-4</v>
      </c>
      <c r="V159">
        <v>0</v>
      </c>
      <c r="W159">
        <v>2.48191151318E-4</v>
      </c>
      <c r="X159" s="1">
        <v>2.4992464336E-12</v>
      </c>
      <c r="Y159">
        <v>0</v>
      </c>
      <c r="Z159">
        <v>3.8655482371900002E-4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1.58199716905E-3</v>
      </c>
      <c r="AH159">
        <v>1.32029782479E-4</v>
      </c>
      <c r="AI159">
        <v>1.2495486768E-3</v>
      </c>
      <c r="AJ159">
        <v>1.30712854529E-4</v>
      </c>
      <c r="AK159">
        <v>5.6997909588799999E-4</v>
      </c>
      <c r="AL159">
        <v>7.7058115427700003E-4</v>
      </c>
      <c r="AM159">
        <v>0</v>
      </c>
      <c r="AN159" s="1">
        <v>8.2876954978399999E-5</v>
      </c>
      <c r="AO159">
        <v>1.27163541952E-4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4.80110925809E-4</v>
      </c>
      <c r="AV159">
        <v>1.2793580166500001E-4</v>
      </c>
      <c r="AW159" s="1">
        <v>7.5282062858099993E-5</v>
      </c>
      <c r="AX159">
        <v>0</v>
      </c>
      <c r="AY159">
        <v>3.1547277814600002E-4</v>
      </c>
      <c r="AZ159">
        <v>0</v>
      </c>
      <c r="BA159">
        <v>3.51434828213E-4</v>
      </c>
      <c r="BB159">
        <v>4.1548589249300002E-4</v>
      </c>
      <c r="BC159">
        <v>0</v>
      </c>
      <c r="BD159" s="1">
        <v>1.29820558129E-5</v>
      </c>
      <c r="BE159">
        <v>5.8329396788099998E-4</v>
      </c>
      <c r="BF159" s="1">
        <v>5.2461060200799998E-5</v>
      </c>
      <c r="BG159">
        <v>1.8357425677100001E-4</v>
      </c>
      <c r="BH159">
        <v>1.7046794448400001E-4</v>
      </c>
      <c r="BI159" s="1">
        <v>3.4229182475899998E-5</v>
      </c>
      <c r="BJ159" s="1">
        <v>1.9700203997200001E-9</v>
      </c>
      <c r="BK159" s="1">
        <v>8.9518530718899999E-5</v>
      </c>
      <c r="BL159">
        <v>1.4009043818500001E-3</v>
      </c>
      <c r="BM159">
        <v>0</v>
      </c>
      <c r="BN159" s="1">
        <v>5.3711627454199998E-6</v>
      </c>
      <c r="BO159">
        <v>1.6367144794699999E-4</v>
      </c>
      <c r="BP159">
        <v>0</v>
      </c>
      <c r="BQ159">
        <v>1.74416159664E-4</v>
      </c>
      <c r="BR159" s="1">
        <v>7.2621551002199995E-7</v>
      </c>
      <c r="BS159">
        <v>0</v>
      </c>
      <c r="BT159">
        <v>7.6405195251799999E-4</v>
      </c>
      <c r="BU159">
        <v>6.1603857533900003E-4</v>
      </c>
      <c r="BV159">
        <v>0</v>
      </c>
      <c r="BW159">
        <v>2.97575245566E-4</v>
      </c>
      <c r="BX159">
        <v>1.04820412663E-3</v>
      </c>
      <c r="BY159">
        <v>2.8608028659199999E-4</v>
      </c>
      <c r="BZ159">
        <v>0</v>
      </c>
      <c r="CA159">
        <v>1.3500867733300001E-4</v>
      </c>
      <c r="CB159">
        <v>0</v>
      </c>
      <c r="CC159">
        <v>1.1978298296799999E-3</v>
      </c>
      <c r="CD159" s="1">
        <v>3.2847762814100001E-6</v>
      </c>
      <c r="CE159">
        <v>0</v>
      </c>
      <c r="CF159" s="1">
        <v>1.7108078695599999E-9</v>
      </c>
      <c r="CG159" s="1">
        <v>2.6182912382299999E-5</v>
      </c>
      <c r="CH159" s="1">
        <v>4.7781205675399999E-5</v>
      </c>
      <c r="CI159">
        <v>0</v>
      </c>
      <c r="CJ159">
        <v>0</v>
      </c>
      <c r="CK159">
        <v>0</v>
      </c>
      <c r="CL159">
        <v>3.52669693576E-3</v>
      </c>
      <c r="CM159">
        <v>1.15475728352E-3</v>
      </c>
      <c r="CN159">
        <v>2.5186530179399998E-3</v>
      </c>
      <c r="CO159">
        <v>2.7982571429500001E-3</v>
      </c>
      <c r="CP159">
        <v>2.6262456773599998E-3</v>
      </c>
      <c r="CQ159">
        <v>2.1152236681900001E-3</v>
      </c>
      <c r="CR159">
        <v>1.8743042261099999E-3</v>
      </c>
      <c r="CS159">
        <v>1.74001282625E-3</v>
      </c>
      <c r="CT159">
        <v>2.1524475417600002E-3</v>
      </c>
      <c r="CU159">
        <v>1.76710666721E-3</v>
      </c>
      <c r="CV159">
        <v>5.5029192452299999E-4</v>
      </c>
      <c r="CW159">
        <v>3.7734717932299999E-3</v>
      </c>
      <c r="CX159">
        <v>2.7087943404100001E-3</v>
      </c>
      <c r="CY159">
        <v>9.4059234987800002E-4</v>
      </c>
      <c r="CZ159">
        <v>2.2473935051300002E-3</v>
      </c>
      <c r="DA159">
        <v>2.4151301035800002E-3</v>
      </c>
      <c r="DB159">
        <v>2.7164485459300002E-3</v>
      </c>
      <c r="DC159">
        <v>9.6051897852899996E-4</v>
      </c>
      <c r="DD159">
        <v>1.29484047104E-3</v>
      </c>
      <c r="DE159">
        <v>2.6485513447700002E-3</v>
      </c>
      <c r="DF159">
        <v>2.7435795836699998E-3</v>
      </c>
      <c r="DG159">
        <v>1.8841086684899999E-3</v>
      </c>
      <c r="DH159">
        <v>1.8544769578499999E-3</v>
      </c>
      <c r="DI159">
        <v>2.60650040056E-3</v>
      </c>
      <c r="DJ159">
        <v>1.03391010296E-3</v>
      </c>
      <c r="DK159">
        <v>1.80470212802E-3</v>
      </c>
      <c r="DL159">
        <v>2.4923065369699998E-3</v>
      </c>
      <c r="DM159">
        <v>2.2635602996399998E-3</v>
      </c>
      <c r="DN159">
        <v>2.08984141137E-3</v>
      </c>
      <c r="DO159">
        <v>1.6200000412699999E-3</v>
      </c>
      <c r="DP159">
        <v>1.4431513957299999E-3</v>
      </c>
      <c r="DQ159">
        <v>3.0914831886700001E-3</v>
      </c>
      <c r="DR159">
        <v>9.7613821027999999E-4</v>
      </c>
      <c r="DS159">
        <v>2.0516511869799999E-3</v>
      </c>
      <c r="DT159">
        <v>2.2651424953599999E-3</v>
      </c>
      <c r="DU159">
        <v>1.7619234880000001E-3</v>
      </c>
      <c r="DV159">
        <v>2.7874280900300002E-3</v>
      </c>
      <c r="DW159">
        <v>2.3584251013299999E-3</v>
      </c>
      <c r="DX159">
        <v>1.4950406387900001E-3</v>
      </c>
      <c r="DY159">
        <v>2.0558678001600002E-3</v>
      </c>
      <c r="DZ159">
        <v>2.1969120194699999E-3</v>
      </c>
      <c r="EA159">
        <v>3.3469038374599998E-3</v>
      </c>
      <c r="EB159">
        <v>3.7985126215699999E-3</v>
      </c>
      <c r="EC159">
        <v>2.1677405200599999E-3</v>
      </c>
      <c r="ED159">
        <v>1.93640816396E-3</v>
      </c>
      <c r="EE159">
        <v>1.7293651820499999E-3</v>
      </c>
      <c r="EF159">
        <v>3.5448516289500001E-3</v>
      </c>
      <c r="EG159">
        <v>2.0635117489800001E-3</v>
      </c>
      <c r="EH159">
        <v>1.4348542872000001E-3</v>
      </c>
      <c r="EI159">
        <v>1.2720912536600001E-3</v>
      </c>
      <c r="EJ159">
        <v>1.89673286315E-3</v>
      </c>
      <c r="EK159">
        <v>1.84205879814E-3</v>
      </c>
      <c r="EL159">
        <v>2.8688961691300001E-3</v>
      </c>
      <c r="EM159">
        <v>1.582236145E-3</v>
      </c>
      <c r="EN159">
        <v>2.8188332507600002E-3</v>
      </c>
      <c r="EO159">
        <v>1.28598868474E-3</v>
      </c>
      <c r="EP159">
        <v>2.0456586601299998E-3</v>
      </c>
      <c r="EQ159">
        <v>1.9707606411599999E-3</v>
      </c>
      <c r="ER159">
        <v>3.20186177643E-3</v>
      </c>
      <c r="ES159">
        <v>3.3880335161600001E-3</v>
      </c>
      <c r="ET159">
        <v>2.8943199187400001E-3</v>
      </c>
      <c r="EU159">
        <v>1.60369961999E-3</v>
      </c>
      <c r="EV159">
        <v>2.23737461963E-3</v>
      </c>
      <c r="EW159">
        <v>2.8246431166900001E-3</v>
      </c>
      <c r="EX159">
        <v>2.3185113287E-3</v>
      </c>
      <c r="EY159">
        <v>1.8112650668200001E-3</v>
      </c>
      <c r="EZ159">
        <v>3.7111091888099999E-3</v>
      </c>
      <c r="FA159">
        <v>7.2488301527400001E-4</v>
      </c>
      <c r="FB159">
        <v>2.29872785149E-3</v>
      </c>
      <c r="FC159">
        <v>2.7686821860800001E-3</v>
      </c>
      <c r="FD159">
        <v>2.2148611134399998E-3</v>
      </c>
      <c r="FE159">
        <v>2.55494998111E-3</v>
      </c>
      <c r="FF159">
        <v>1.9910762937200002E-3</v>
      </c>
      <c r="FG159">
        <v>2.7718267749499998E-3</v>
      </c>
      <c r="FH159">
        <v>3.2440490859800002E-3</v>
      </c>
      <c r="FI159">
        <v>1.7516505621399999E-3</v>
      </c>
      <c r="FJ159">
        <v>3.0126924484100001E-3</v>
      </c>
      <c r="FK159">
        <v>2.2177728420699999E-3</v>
      </c>
      <c r="FL159">
        <v>1.14643966518E-3</v>
      </c>
      <c r="FM159">
        <v>3.2733243465499998E-3</v>
      </c>
      <c r="FN159">
        <v>2.1233140194700001E-3</v>
      </c>
      <c r="FO159">
        <v>1.3082981516400001E-3</v>
      </c>
      <c r="FP159">
        <v>1.8920208018499999E-3</v>
      </c>
      <c r="FQ159">
        <v>2.2623965410199999E-3</v>
      </c>
      <c r="FR159">
        <v>1.5805646262199999E-3</v>
      </c>
      <c r="FS159">
        <v>2.62065343933E-3</v>
      </c>
      <c r="FT159">
        <v>2.5792602977600001E-3</v>
      </c>
      <c r="FU159">
        <v>2.75350652941E-3</v>
      </c>
      <c r="FV159">
        <v>1.02075495388E-3</v>
      </c>
      <c r="FW159">
        <v>4.5916834148199999E-4</v>
      </c>
      <c r="FX159">
        <v>6.9317830978799996E-4</v>
      </c>
      <c r="FY159">
        <v>2.1792822121199998E-3</v>
      </c>
      <c r="FZ159">
        <v>2.0027444349299999E-3</v>
      </c>
      <c r="GA159">
        <v>1.8659506708000001E-3</v>
      </c>
      <c r="GB159">
        <v>2.8569005940099999E-3</v>
      </c>
      <c r="GC159">
        <v>2.9879835098E-3</v>
      </c>
      <c r="GD159">
        <v>1.7458212041300001E-3</v>
      </c>
      <c r="GE159">
        <v>2.6230693620899999E-3</v>
      </c>
      <c r="GF159">
        <v>1.77297846191E-3</v>
      </c>
      <c r="GG159">
        <v>1.94278607777E-3</v>
      </c>
      <c r="GH159">
        <v>2.0984426294100001E-3</v>
      </c>
      <c r="GI159">
        <v>1.6735302651E-3</v>
      </c>
      <c r="GJ159">
        <v>1.8565138238400001E-3</v>
      </c>
      <c r="GK159">
        <v>8.9655985817000002E-4</v>
      </c>
      <c r="GL159">
        <v>2.16420766265E-3</v>
      </c>
      <c r="GM159">
        <v>5.5431945511900005E-4</v>
      </c>
      <c r="GN159">
        <v>2.9044213625600002E-3</v>
      </c>
      <c r="GO159">
        <v>2.7308238525000001E-3</v>
      </c>
      <c r="GP159">
        <v>2.9949869505399998E-3</v>
      </c>
      <c r="GQ159">
        <v>3.2193237550700001E-3</v>
      </c>
      <c r="GR159" s="1">
        <v>9.9424093889699999E-5</v>
      </c>
      <c r="GS159">
        <v>2.59214279548E-3</v>
      </c>
      <c r="GT159">
        <v>0</v>
      </c>
      <c r="GU159">
        <v>1.29596658836E-3</v>
      </c>
      <c r="GV159">
        <v>1.9973120339700001E-4</v>
      </c>
      <c r="GW159">
        <v>0</v>
      </c>
      <c r="GX159" s="1">
        <v>6.7297873237100003E-23</v>
      </c>
      <c r="GY159">
        <v>7.0433814125900004E-4</v>
      </c>
      <c r="GZ159">
        <v>0</v>
      </c>
      <c r="HA159">
        <v>2.3024642634699999E-3</v>
      </c>
      <c r="HB159">
        <v>0</v>
      </c>
      <c r="HC159">
        <v>3.8345538258799999E-3</v>
      </c>
      <c r="HD159" s="1">
        <v>1.73203680972E-7</v>
      </c>
      <c r="HE159">
        <v>0</v>
      </c>
      <c r="HF159">
        <v>0</v>
      </c>
      <c r="HG159">
        <v>1.4602578111299999E-3</v>
      </c>
      <c r="HH159">
        <v>0</v>
      </c>
      <c r="HI159">
        <v>0</v>
      </c>
      <c r="HJ159">
        <v>0</v>
      </c>
      <c r="HK159">
        <v>1.3236621843400001E-3</v>
      </c>
      <c r="HL159">
        <v>2.6246867025999998E-4</v>
      </c>
      <c r="HM159">
        <v>0</v>
      </c>
      <c r="HN159" s="1">
        <v>6.9253010116600004E-5</v>
      </c>
      <c r="HO159">
        <v>0</v>
      </c>
      <c r="HP159">
        <v>0</v>
      </c>
      <c r="HQ159">
        <v>0</v>
      </c>
      <c r="HR159">
        <v>9.1539286291900004E-4</v>
      </c>
      <c r="HS159">
        <v>3.97167986319E-3</v>
      </c>
      <c r="HT159">
        <v>2.0679011884000001E-3</v>
      </c>
      <c r="HU159">
        <v>1.0479745163700001E-3</v>
      </c>
      <c r="HV159">
        <v>2.3254841798E-3</v>
      </c>
      <c r="HW159">
        <v>2.8149084881899998E-3</v>
      </c>
      <c r="HX159">
        <v>1.87923025606E-3</v>
      </c>
      <c r="HY159" s="1">
        <v>1.07031613092E-6</v>
      </c>
      <c r="HZ159" s="1">
        <v>1.4120351169299999E-5</v>
      </c>
      <c r="IA159">
        <v>3.7290364254000002E-3</v>
      </c>
      <c r="IB159">
        <v>9.0508684287799997E-4</v>
      </c>
      <c r="IC159">
        <v>2.09115818692E-3</v>
      </c>
      <c r="ID159">
        <v>9.21851933268E-4</v>
      </c>
      <c r="IE159">
        <v>0</v>
      </c>
      <c r="IF159">
        <v>2.2985999089900002E-3</v>
      </c>
      <c r="IG159">
        <v>3.9482437463899999E-3</v>
      </c>
      <c r="IH159">
        <v>3.13574694252E-3</v>
      </c>
      <c r="II159">
        <v>0</v>
      </c>
      <c r="IJ159" s="1">
        <v>2.0105981386899999E-6</v>
      </c>
      <c r="IK159">
        <v>0</v>
      </c>
      <c r="IL159">
        <v>4.2936671088799998E-3</v>
      </c>
      <c r="IM159">
        <v>0</v>
      </c>
      <c r="IN159" s="1">
        <v>3.2817471753E-6</v>
      </c>
      <c r="IO159">
        <v>2.94988641201E-3</v>
      </c>
      <c r="IP159">
        <v>0</v>
      </c>
      <c r="IQ159">
        <v>0</v>
      </c>
      <c r="IR159" s="1">
        <v>8.4534115455300005E-6</v>
      </c>
      <c r="IS159" s="1">
        <v>1.4556970481100001E-13</v>
      </c>
      <c r="IT159" s="1">
        <v>6.4343456664699996E-5</v>
      </c>
      <c r="IU159" s="1">
        <v>9.66017851872E-5</v>
      </c>
      <c r="IV159" s="1">
        <v>9.1399351998799996E-9</v>
      </c>
      <c r="IW159">
        <v>4.1953270733299997E-4</v>
      </c>
      <c r="IX159" s="1">
        <v>6.3737938329200001E-5</v>
      </c>
      <c r="IY159" s="1">
        <v>3.49443487263E-12</v>
      </c>
      <c r="IZ159" s="1">
        <v>8.5402749397200003E-15</v>
      </c>
      <c r="JA159" s="1">
        <v>8.5427029074899999E-10</v>
      </c>
      <c r="JB159" s="1">
        <v>3.21445037836E-18</v>
      </c>
      <c r="JC159" s="1">
        <v>2.1258293235000001E-15</v>
      </c>
      <c r="JD159" s="1">
        <v>7.6825451230899996E-9</v>
      </c>
      <c r="JE159" s="1">
        <v>2.3397125865800001E-10</v>
      </c>
      <c r="JF159" s="1">
        <v>7.9886366957300002E-7</v>
      </c>
      <c r="JG159" s="1">
        <v>1.03642999231E-7</v>
      </c>
      <c r="JH159" s="1">
        <v>2.8720560517400001E-6</v>
      </c>
      <c r="JI159">
        <v>1.0118700662200001E-4</v>
      </c>
      <c r="JJ159">
        <v>0</v>
      </c>
      <c r="JK159" s="1">
        <v>3.89015392129E-6</v>
      </c>
      <c r="JL159" s="1">
        <v>3.6024746892899998E-12</v>
      </c>
      <c r="JM159" s="1">
        <v>3.4971564176699998E-7</v>
      </c>
      <c r="JN159">
        <v>0</v>
      </c>
      <c r="JO159">
        <v>0</v>
      </c>
      <c r="JP159" s="1">
        <v>1.42094564912E-12</v>
      </c>
      <c r="JQ159" s="1">
        <v>3.9591198566700001E-9</v>
      </c>
      <c r="JR159">
        <v>2.3243315434200002E-3</v>
      </c>
      <c r="JS159">
        <v>1.30058252764E-3</v>
      </c>
      <c r="JT159">
        <v>7.6066320443000002E-4</v>
      </c>
      <c r="JU159">
        <v>1.2477922440199999E-3</v>
      </c>
      <c r="JV159">
        <v>1.5342495226400001E-2</v>
      </c>
      <c r="JW159">
        <v>5.5167688720499997E-4</v>
      </c>
      <c r="JX159">
        <v>5.9330993076599995E-4</v>
      </c>
      <c r="JY159">
        <v>1.3540796521099999E-3</v>
      </c>
      <c r="JZ159">
        <v>8.7803923898200004E-4</v>
      </c>
      <c r="KA159">
        <v>2.1202020443500001E-3</v>
      </c>
      <c r="KB159">
        <v>3.2215577424699998E-4</v>
      </c>
      <c r="KC159">
        <v>1.27801373521E-3</v>
      </c>
      <c r="KD159">
        <v>1.0057289145999999E-3</v>
      </c>
      <c r="KE159">
        <v>1.56761692508E-3</v>
      </c>
      <c r="KF159">
        <v>5.0838211231099995E-4</v>
      </c>
      <c r="KG159">
        <v>1.6899157374400001E-3</v>
      </c>
      <c r="KH159">
        <v>2.1024088159299998E-3</v>
      </c>
      <c r="KI159">
        <v>1.7004951791299999E-3</v>
      </c>
      <c r="KJ159">
        <v>8.6980390558700008E-3</v>
      </c>
      <c r="KK159">
        <v>1.03587683703E-3</v>
      </c>
      <c r="KL159">
        <v>6.3645222796100004E-4</v>
      </c>
      <c r="KM159">
        <v>4.6555270156499999E-4</v>
      </c>
      <c r="KN159">
        <v>4.9855855909300001E-3</v>
      </c>
      <c r="KO159">
        <v>4.43140622017E-3</v>
      </c>
      <c r="KP159">
        <v>1.64680166959E-3</v>
      </c>
      <c r="KQ159">
        <v>2.70194650225E-3</v>
      </c>
      <c r="KR159">
        <v>2.60951372307E-4</v>
      </c>
      <c r="KS159">
        <v>1.2368614013199999E-3</v>
      </c>
      <c r="KT159">
        <v>1.4518292882199999E-3</v>
      </c>
      <c r="KU159">
        <v>2.50490515647E-4</v>
      </c>
      <c r="KV159">
        <v>1.9733888284799998E-3</v>
      </c>
      <c r="KW159">
        <v>1.52135811387E-3</v>
      </c>
      <c r="KX159">
        <v>2.92987126618E-3</v>
      </c>
      <c r="KY159">
        <v>1.7659418984999999E-3</v>
      </c>
      <c r="KZ159">
        <v>1.07155679098E-3</v>
      </c>
      <c r="LA159">
        <v>3.0708907581999999E-4</v>
      </c>
      <c r="LB159">
        <v>4.7381400133699998E-4</v>
      </c>
      <c r="LC159">
        <v>1.9071055645600001E-4</v>
      </c>
      <c r="LD159">
        <v>1.24790627171E-3</v>
      </c>
      <c r="LE159">
        <v>8.0951587820000004E-4</v>
      </c>
      <c r="LF159">
        <v>2.05830498509E-4</v>
      </c>
      <c r="LG159">
        <v>1.4287611378799999E-3</v>
      </c>
      <c r="LH159">
        <v>1.7342212163200001E-2</v>
      </c>
      <c r="LI159">
        <v>4.5033478744499998E-4</v>
      </c>
      <c r="LJ159">
        <v>7.5948482786099996E-4</v>
      </c>
      <c r="LK159">
        <v>7.7301362849100004E-3</v>
      </c>
      <c r="LL159">
        <v>7.0795877816600002E-4</v>
      </c>
      <c r="LM159">
        <v>4.4962848468800001E-4</v>
      </c>
      <c r="LN159">
        <v>2.8035485676600002E-4</v>
      </c>
      <c r="LO159">
        <v>1.03387804411E-3</v>
      </c>
      <c r="LP159">
        <v>6.9645587025800001E-4</v>
      </c>
      <c r="LQ159">
        <v>1.1308900609500001E-3</v>
      </c>
      <c r="LR159">
        <v>4.0249582992499998E-4</v>
      </c>
      <c r="LS159">
        <v>6.6858090070600002E-4</v>
      </c>
      <c r="LT159">
        <v>2.89858814716E-4</v>
      </c>
      <c r="LU159">
        <v>2.3659338766300001E-3</v>
      </c>
      <c r="LV159">
        <v>1.8753907742699999E-3</v>
      </c>
      <c r="LW159">
        <v>5.5056746429900003E-4</v>
      </c>
      <c r="LX159">
        <v>4.3059658524499996E-3</v>
      </c>
      <c r="LY159">
        <v>6.1511447522500002E-4</v>
      </c>
      <c r="LZ159">
        <v>7.5168527222200002E-4</v>
      </c>
      <c r="MA159">
        <v>1.5340636594000001E-3</v>
      </c>
      <c r="MB159">
        <v>2.8752369305899998E-4</v>
      </c>
      <c r="MC159">
        <v>1.2208287604099999E-3</v>
      </c>
      <c r="MD159">
        <v>4.1408301596599999E-4</v>
      </c>
      <c r="ME159">
        <v>1.0838103196E-3</v>
      </c>
      <c r="MF159">
        <v>9.5688285382400005E-4</v>
      </c>
      <c r="MG159">
        <v>3.7192759746400002E-4</v>
      </c>
      <c r="MH159">
        <v>1.0696638837799999E-3</v>
      </c>
      <c r="MI159">
        <v>3.12429804902E-4</v>
      </c>
      <c r="MJ159">
        <v>7.0196954476200004E-4</v>
      </c>
      <c r="MK159">
        <v>8.6446565676199995E-4</v>
      </c>
      <c r="ML159">
        <v>2.4977853521400001E-3</v>
      </c>
      <c r="MM159">
        <v>1.34281946178E-3</v>
      </c>
      <c r="MN159">
        <v>7.91377879034E-4</v>
      </c>
      <c r="MO159">
        <v>1.0919052199600001E-3</v>
      </c>
      <c r="MP159">
        <v>1.3964383147100001E-3</v>
      </c>
      <c r="MQ159">
        <v>1.1730957289600001E-3</v>
      </c>
      <c r="MR159">
        <v>5.5390669207500002E-4</v>
      </c>
      <c r="MS159">
        <v>8.4727953738899999E-4</v>
      </c>
      <c r="MT159">
        <v>2.6258255576400002E-3</v>
      </c>
      <c r="MU159">
        <v>2.4470859788800002E-4</v>
      </c>
      <c r="MV159">
        <v>2.4833552958499999E-3</v>
      </c>
      <c r="MW159">
        <v>3.1613111233699999E-4</v>
      </c>
      <c r="MX159">
        <v>6.2234880964299999E-4</v>
      </c>
      <c r="MY159">
        <v>1.68937206296E-3</v>
      </c>
      <c r="MZ159">
        <v>6.3817159504600002E-3</v>
      </c>
      <c r="NA159">
        <v>9.16844158761E-4</v>
      </c>
      <c r="NB159">
        <v>2.4278230763199999E-4</v>
      </c>
      <c r="NC159">
        <v>1.05601071585E-3</v>
      </c>
      <c r="ND159">
        <v>4.10318696153E-4</v>
      </c>
      <c r="NE159">
        <v>7.6511750282299998E-4</v>
      </c>
      <c r="NF159">
        <v>4.7881712937200002E-4</v>
      </c>
      <c r="NG159">
        <v>8.9763949726799994E-3</v>
      </c>
      <c r="NH159">
        <v>1.4138028715300001E-4</v>
      </c>
      <c r="NI159">
        <v>6.9562567776099995E-4</v>
      </c>
      <c r="NJ159">
        <v>4.7242512507399999E-4</v>
      </c>
      <c r="NK159">
        <v>5.2757382412199996E-4</v>
      </c>
      <c r="NL159">
        <v>4.4972539271399999E-4</v>
      </c>
      <c r="NM159">
        <v>3.8000581701800001E-4</v>
      </c>
      <c r="NN159">
        <v>1.8987628497199999E-3</v>
      </c>
      <c r="NO159">
        <v>1.8520492108200001E-3</v>
      </c>
      <c r="NP159">
        <v>1.2571799856900001E-3</v>
      </c>
      <c r="NQ159">
        <v>1.9437361688E-3</v>
      </c>
      <c r="NR159">
        <v>2.4486631801399999E-3</v>
      </c>
      <c r="NS159">
        <v>7.2839750796800001E-4</v>
      </c>
      <c r="NT159">
        <v>1.4784774553699999E-3</v>
      </c>
      <c r="NU159">
        <v>5.0926197294600003E-4</v>
      </c>
      <c r="NV159">
        <v>4.2248843353700003E-4</v>
      </c>
      <c r="NW159">
        <v>1.5770328126E-3</v>
      </c>
      <c r="NX159">
        <v>7.7819572349299997E-4</v>
      </c>
      <c r="NY159">
        <v>7.2745327749099999E-4</v>
      </c>
      <c r="NZ159">
        <v>1.27985709967E-3</v>
      </c>
      <c r="OA159">
        <v>1.18324822566E-3</v>
      </c>
      <c r="OB159">
        <v>1.1381584629200001E-3</v>
      </c>
      <c r="OC159">
        <v>1.27211416367E-3</v>
      </c>
      <c r="OD159">
        <v>1.9468224281700001E-3</v>
      </c>
      <c r="OE159">
        <v>9.4787047130199999E-4</v>
      </c>
      <c r="OF159">
        <v>1.0075878054100001E-3</v>
      </c>
      <c r="OG159">
        <v>2.0091533194499999E-3</v>
      </c>
      <c r="OH159">
        <v>6.6213221369299999E-4</v>
      </c>
      <c r="OI159">
        <v>4.0962522473400001E-4</v>
      </c>
      <c r="OJ159">
        <v>1.4145200686700001E-3</v>
      </c>
      <c r="OK159">
        <v>1.55683274447E-4</v>
      </c>
      <c r="OL159">
        <v>3.8059885752900002E-4</v>
      </c>
      <c r="OM159">
        <v>5.7118169850799995E-4</v>
      </c>
      <c r="ON159">
        <v>4.1178680911299999E-4</v>
      </c>
      <c r="OO159">
        <v>1.8407979367100001E-3</v>
      </c>
      <c r="OP159">
        <v>2.7684751312800002E-3</v>
      </c>
      <c r="OQ159">
        <v>9.9322611785700003E-4</v>
      </c>
      <c r="OR159">
        <v>2.7099289104399999E-4</v>
      </c>
      <c r="OS159">
        <v>1.07044920499E-3</v>
      </c>
      <c r="OT159">
        <v>9.8831221717899992E-4</v>
      </c>
      <c r="OU159">
        <v>6.7978342099200004E-4</v>
      </c>
      <c r="OV159">
        <v>1.37517641357E-3</v>
      </c>
      <c r="OW159">
        <v>3.6910067463500002E-4</v>
      </c>
      <c r="OX159">
        <v>4.2200231050900001E-4</v>
      </c>
      <c r="OY159">
        <v>3.1041736363399998E-4</v>
      </c>
      <c r="OZ159">
        <v>9.4715446492099999E-4</v>
      </c>
      <c r="PA159">
        <v>5.5053638004399998E-4</v>
      </c>
      <c r="PB159">
        <v>4.38437237145E-4</v>
      </c>
      <c r="PC159">
        <v>4.6079548064399998E-4</v>
      </c>
      <c r="PD159">
        <v>4.5676154996300003E-4</v>
      </c>
      <c r="PE159">
        <v>6.9673635890400004E-4</v>
      </c>
      <c r="PF159">
        <v>5.3789492814099995E-4</v>
      </c>
      <c r="PG159">
        <v>5.3824846208299997E-4</v>
      </c>
      <c r="PH159">
        <v>1.5581112266600001E-3</v>
      </c>
      <c r="PI159">
        <v>4.8316437775199999E-4</v>
      </c>
      <c r="PJ159">
        <v>4.71144171514E-4</v>
      </c>
      <c r="PK159">
        <v>6.33532644219E-4</v>
      </c>
      <c r="PL159">
        <v>1.5965521552E-3</v>
      </c>
      <c r="PM159">
        <v>2.4749037897400003E-4</v>
      </c>
      <c r="PN159">
        <v>7.51226160084E-4</v>
      </c>
      <c r="PO159">
        <v>2.25887819705E-4</v>
      </c>
      <c r="PP159">
        <v>6.8145357726199997E-4</v>
      </c>
      <c r="PQ159">
        <v>7.7063444664500003E-4</v>
      </c>
      <c r="PR159">
        <v>5.6105575198000005E-4</v>
      </c>
      <c r="PS159">
        <v>9.7265661575799995E-4</v>
      </c>
      <c r="PT159">
        <v>2.8200763777200001E-4</v>
      </c>
      <c r="PU159">
        <v>4.00355973775E-4</v>
      </c>
      <c r="PV159">
        <v>6.6183084647700001E-4</v>
      </c>
      <c r="PW159">
        <v>1.14178952904E-3</v>
      </c>
      <c r="PX159">
        <v>3.1017022603400002E-4</v>
      </c>
      <c r="PY159">
        <v>3.5161799821399999E-4</v>
      </c>
      <c r="PZ159">
        <v>6.0864245724999997E-4</v>
      </c>
      <c r="QA159">
        <v>1.1457914566E-3</v>
      </c>
      <c r="QB159">
        <v>8.3394486868299997E-4</v>
      </c>
      <c r="QC159">
        <v>6.9073416925899997E-4</v>
      </c>
      <c r="QD159">
        <v>8.0130888920500003E-4</v>
      </c>
      <c r="QE159">
        <v>3.2445935418099999E-4</v>
      </c>
      <c r="QF159">
        <v>3.2607135824699998E-4</v>
      </c>
      <c r="QG159">
        <v>7.7235204478600002E-4</v>
      </c>
      <c r="QH159">
        <v>9.4730885962400002E-4</v>
      </c>
      <c r="QI159">
        <v>2.80783377781E-4</v>
      </c>
      <c r="QJ159">
        <v>1.1450974639799999E-3</v>
      </c>
      <c r="QK159">
        <v>4.6462300467000001E-4</v>
      </c>
      <c r="QL159">
        <v>4.0843276261700001E-4</v>
      </c>
      <c r="QM159">
        <v>7.06883475172E-4</v>
      </c>
      <c r="QN159">
        <v>2.4667077792100002E-4</v>
      </c>
      <c r="QO159">
        <v>6.2303234993600002E-4</v>
      </c>
      <c r="QP159">
        <v>1.0404124573199999E-3</v>
      </c>
      <c r="QQ159">
        <v>3.8726678008699998E-4</v>
      </c>
      <c r="QR159">
        <v>2.6943432912100002E-4</v>
      </c>
      <c r="QS159">
        <v>7.8890587066699999E-4</v>
      </c>
      <c r="QT159">
        <v>2.5280863414399999E-4</v>
      </c>
      <c r="QU159">
        <v>7.3561106849900004E-4</v>
      </c>
      <c r="QV159">
        <v>3.06654375029E-4</v>
      </c>
      <c r="QW159">
        <v>4.2571246170799998E-4</v>
      </c>
      <c r="QX159">
        <v>5.2733155118200002E-4</v>
      </c>
      <c r="QY159">
        <v>5.2243834917699999E-4</v>
      </c>
      <c r="QZ159">
        <v>4.5831265414099999E-4</v>
      </c>
      <c r="RA159">
        <v>5.5636182445999995E-4</v>
      </c>
      <c r="RB159">
        <v>9.9046658417300008E-4</v>
      </c>
      <c r="RC159">
        <v>1.32260552793E-3</v>
      </c>
      <c r="RD159">
        <v>6.4514877563599999E-4</v>
      </c>
      <c r="RE159">
        <v>5.6582117338599999E-4</v>
      </c>
      <c r="RF159">
        <v>5.4947469484100005E-4</v>
      </c>
      <c r="RG159">
        <v>6.3144071891500005E-4</v>
      </c>
      <c r="RH159">
        <v>1.0828900021800001E-3</v>
      </c>
      <c r="RI159">
        <v>1.0501141503899999E-3</v>
      </c>
      <c r="RJ159">
        <v>3.4640693369699998E-4</v>
      </c>
      <c r="RK159">
        <v>5.1657657945100002E-4</v>
      </c>
      <c r="RL159">
        <v>8.0045308860499998E-4</v>
      </c>
      <c r="RM159">
        <v>1.03966064299E-3</v>
      </c>
      <c r="RN159">
        <v>6.9744245192100002E-4</v>
      </c>
      <c r="RO159">
        <v>5.8787933065300002E-4</v>
      </c>
      <c r="RP159">
        <v>1.2070073666000001E-3</v>
      </c>
      <c r="RQ159">
        <v>3.99677853267E-4</v>
      </c>
      <c r="RR159">
        <v>1.35541010006E-3</v>
      </c>
      <c r="RS159">
        <v>2.5974066618100002E-4</v>
      </c>
      <c r="RT159">
        <v>2.97488280839E-4</v>
      </c>
      <c r="RU159">
        <v>8.2439168422100001E-4</v>
      </c>
      <c r="RV159">
        <v>4.20995764078E-4</v>
      </c>
      <c r="RW159">
        <v>3.67271332665E-4</v>
      </c>
      <c r="RX159">
        <v>7.2435231407299997E-4</v>
      </c>
      <c r="RY159">
        <v>6.7373204065400004E-4</v>
      </c>
      <c r="RZ159">
        <v>4.9017104230799995E-4</v>
      </c>
      <c r="SA159">
        <v>7.4701485641000005E-4</v>
      </c>
      <c r="SB159">
        <v>3.68178902202E-4</v>
      </c>
      <c r="SC159">
        <v>4.3309084365700002E-4</v>
      </c>
      <c r="SD159">
        <v>7.1707888200999998E-4</v>
      </c>
      <c r="SE159">
        <v>8.6669309358999998E-4</v>
      </c>
      <c r="SF159">
        <v>1.2380239181799999E-3</v>
      </c>
      <c r="SG159">
        <v>7.2478207973499995E-4</v>
      </c>
      <c r="SH159">
        <v>3.70166880757E-4</v>
      </c>
      <c r="SI159">
        <v>7.2598800509399999E-4</v>
      </c>
      <c r="SJ159">
        <v>9.3665015576400003E-4</v>
      </c>
      <c r="SK159">
        <v>6.7330375019900002E-4</v>
      </c>
      <c r="SL159">
        <v>1.1662737653800001E-3</v>
      </c>
      <c r="SM159">
        <v>6.9169889773600004E-4</v>
      </c>
      <c r="SN159">
        <v>4.93153530729E-4</v>
      </c>
      <c r="SO159">
        <v>6.2775845903999998E-4</v>
      </c>
      <c r="SP159">
        <v>5.3335847924699999E-4</v>
      </c>
      <c r="SQ159">
        <v>4.6577037163999998E-4</v>
      </c>
      <c r="SR159">
        <v>3.74822605122E-4</v>
      </c>
      <c r="SS159">
        <v>4.4936536200799998E-4</v>
      </c>
      <c r="ST159">
        <v>3.64130855711E-4</v>
      </c>
      <c r="SU159">
        <v>5.1436917407699997E-4</v>
      </c>
      <c r="SV159">
        <v>4.7029191223600002E-4</v>
      </c>
      <c r="SW159">
        <v>8.0881540907399999E-4</v>
      </c>
      <c r="SX159">
        <v>7.2303001583599999E-4</v>
      </c>
      <c r="SY159">
        <v>5.7485480461699995E-4</v>
      </c>
      <c r="SZ159">
        <v>5.20867236701E-4</v>
      </c>
      <c r="TA159">
        <v>1.2041734709499999E-3</v>
      </c>
      <c r="TB159">
        <v>7.5267792539799997E-4</v>
      </c>
      <c r="TC159">
        <v>4.5022868809899998E-4</v>
      </c>
      <c r="TD159">
        <v>6.6237791055099996E-4</v>
      </c>
      <c r="TE159">
        <v>4.9475926141700002E-4</v>
      </c>
      <c r="TF159">
        <v>7.7403523395900003E-4</v>
      </c>
      <c r="TG159">
        <v>6.0060971709399995E-4</v>
      </c>
      <c r="TH159">
        <v>4.9323728806899996E-4</v>
      </c>
      <c r="TI159">
        <v>1.4749476627399999E-3</v>
      </c>
      <c r="TJ159">
        <v>5.3326611475599996E-4</v>
      </c>
      <c r="TK159">
        <v>9.4267130261199998E-4</v>
      </c>
      <c r="TL159">
        <v>6.8512264061799998E-4</v>
      </c>
      <c r="TM159">
        <v>6.1839376791200001E-4</v>
      </c>
      <c r="TN159">
        <v>2.4166331039000002E-3</v>
      </c>
      <c r="TO159">
        <v>1.41251517536E-3</v>
      </c>
      <c r="TP159">
        <v>1.22960933137E-3</v>
      </c>
      <c r="TQ159">
        <v>1.32749595271E-3</v>
      </c>
      <c r="TR159">
        <v>4.13084827584E-4</v>
      </c>
      <c r="TS159">
        <v>1.42980489939E-3</v>
      </c>
      <c r="TT159">
        <v>8.3063712298600003E-4</v>
      </c>
      <c r="TU159">
        <v>1.55601325698E-3</v>
      </c>
      <c r="TV159">
        <v>8.8328038269299997E-4</v>
      </c>
      <c r="TW159">
        <v>1.5577512312799999E-3</v>
      </c>
      <c r="TX159">
        <v>6.3055581099299995E-4</v>
      </c>
      <c r="TY159">
        <v>9.2755218891499996E-4</v>
      </c>
      <c r="TZ159">
        <v>1.1861101333500001E-3</v>
      </c>
      <c r="UA159">
        <v>1.0784086588799999E-3</v>
      </c>
      <c r="UB159">
        <v>1.7010702798899999E-3</v>
      </c>
      <c r="UC159">
        <v>2.6224571529899999E-3</v>
      </c>
      <c r="UD159">
        <v>7.41613469075E-4</v>
      </c>
      <c r="UE159">
        <v>2.6919131270099999E-3</v>
      </c>
      <c r="UF159">
        <v>9.6467036347200005E-4</v>
      </c>
      <c r="UG159">
        <v>8.8903591409500004E-4</v>
      </c>
      <c r="UH159">
        <v>2.9984122306499997E-4</v>
      </c>
      <c r="UI159">
        <v>7.9704124801799998E-4</v>
      </c>
      <c r="UJ159">
        <v>1.0226509549599999E-3</v>
      </c>
      <c r="UK159">
        <v>3.49818187765E-4</v>
      </c>
      <c r="UL159">
        <v>5.5918857296000004E-4</v>
      </c>
      <c r="UM159">
        <v>6.7763424033200005E-4</v>
      </c>
      <c r="UN159">
        <v>3.5878558889200003E-4</v>
      </c>
      <c r="UO159">
        <v>1.12078631989E-3</v>
      </c>
      <c r="UP159">
        <v>1.4526332990599999E-3</v>
      </c>
      <c r="UQ159">
        <v>1.3363144214000001E-3</v>
      </c>
      <c r="UR159">
        <v>7.0693484780000001E-4</v>
      </c>
      <c r="US159">
        <v>7.32786261792E-4</v>
      </c>
      <c r="UT159">
        <v>1.0949592266999999E-4</v>
      </c>
      <c r="UU159">
        <v>5.5459805105799996E-4</v>
      </c>
      <c r="UV159">
        <v>1.0451699783699999E-3</v>
      </c>
      <c r="UW159">
        <v>4.7935407629599999E-4</v>
      </c>
      <c r="UX159">
        <v>4.7840029780400002E-4</v>
      </c>
      <c r="UY159">
        <v>6.99155506316E-4</v>
      </c>
      <c r="UZ159">
        <v>4.4313239480399998E-4</v>
      </c>
      <c r="VA159">
        <v>4.1207493964200002E-4</v>
      </c>
      <c r="VB159">
        <v>3.2360423618699998E-4</v>
      </c>
      <c r="VC159">
        <v>1.0250295380399999E-3</v>
      </c>
      <c r="VD159">
        <v>1.4297260357699999E-3</v>
      </c>
      <c r="VE159">
        <v>9.2080356639700003E-4</v>
      </c>
      <c r="VF159">
        <v>3.6939442367900003E-4</v>
      </c>
      <c r="VG159">
        <v>7.7230113497099996E-4</v>
      </c>
      <c r="VH159">
        <v>8.9748245738599996E-4</v>
      </c>
      <c r="VI159">
        <v>1.8646154338800001E-3</v>
      </c>
      <c r="VJ159">
        <v>3.1822706157200002E-4</v>
      </c>
      <c r="VK159">
        <v>8.3191816314100002E-4</v>
      </c>
      <c r="VL159">
        <v>6.7261585524500003E-4</v>
      </c>
      <c r="VM159">
        <v>8.0769804422799998E-4</v>
      </c>
      <c r="VN159">
        <v>7.7609429337399997E-4</v>
      </c>
      <c r="VO159">
        <v>9.4629611148900001E-4</v>
      </c>
      <c r="VP159">
        <v>1.0660987514899999E-3</v>
      </c>
      <c r="VQ159">
        <v>1.4184581788E-3</v>
      </c>
      <c r="VR159">
        <v>1.56763442648E-3</v>
      </c>
      <c r="VS159">
        <v>7.4873093847199995E-4</v>
      </c>
      <c r="VT159">
        <v>4.9629036674499996E-4</v>
      </c>
      <c r="VU159">
        <v>9.0031581259700005E-4</v>
      </c>
      <c r="VV159">
        <v>5.4677842199900002E-4</v>
      </c>
      <c r="VW159">
        <v>1.2882676799800001E-3</v>
      </c>
      <c r="VX159">
        <v>6.1034486503499998E-4</v>
      </c>
      <c r="VY159">
        <v>7.9950125807500005E-4</v>
      </c>
      <c r="VZ159">
        <v>3.6026952975499999E-4</v>
      </c>
      <c r="WA159">
        <v>7.3898907919600003E-4</v>
      </c>
      <c r="WB159">
        <v>1.2777875297700001E-3</v>
      </c>
      <c r="WC159">
        <v>1.41769465674E-3</v>
      </c>
      <c r="WD159">
        <v>7.5491790050399995E-4</v>
      </c>
      <c r="WE159">
        <v>7.1526477885700001E-4</v>
      </c>
      <c r="WF159">
        <v>3.2925272511400002E-4</v>
      </c>
      <c r="WG159">
        <v>1.1772207518599999E-3</v>
      </c>
      <c r="WH159">
        <v>5.8979839986099999E-4</v>
      </c>
      <c r="WI159">
        <v>4.4262692273500001E-4</v>
      </c>
      <c r="WJ159">
        <v>6.9416861319600005E-4</v>
      </c>
      <c r="WK159">
        <v>1.15810550444E-3</v>
      </c>
      <c r="WL159">
        <v>7.0264200384099996E-4</v>
      </c>
      <c r="WM159">
        <v>5.3521675745299999E-4</v>
      </c>
      <c r="WN159">
        <v>1.2607883217800001E-3</v>
      </c>
      <c r="WO159">
        <v>8.9167291037200004E-4</v>
      </c>
      <c r="WP159">
        <v>9.9552642648700006E-4</v>
      </c>
      <c r="WQ159">
        <v>1.10109258796E-3</v>
      </c>
      <c r="WR159">
        <v>1.1234014053599999E-3</v>
      </c>
      <c r="WS159">
        <v>1.2867516297000001E-3</v>
      </c>
      <c r="WT159">
        <v>1.54284332041E-4</v>
      </c>
      <c r="WU159">
        <v>5.5937226551200001E-4</v>
      </c>
      <c r="WV159">
        <v>9.1070618424900001E-4</v>
      </c>
      <c r="WW159">
        <v>7.0413120403899998E-4</v>
      </c>
      <c r="WX159">
        <v>1.0566412277399999E-3</v>
      </c>
      <c r="WY159">
        <v>9.1352197874200003E-4</v>
      </c>
      <c r="WZ159">
        <v>1.00104765798E-3</v>
      </c>
      <c r="XA159">
        <v>1.3299199597400001E-3</v>
      </c>
      <c r="XB159">
        <v>6.9240126789800005E-4</v>
      </c>
      <c r="XC159">
        <v>7.9034456476900002E-4</v>
      </c>
      <c r="XD159">
        <v>4.80475398157E-4</v>
      </c>
      <c r="XE159">
        <v>1.2866373230200001E-3</v>
      </c>
      <c r="XF159">
        <v>4.5224813670600002E-4</v>
      </c>
      <c r="XG159">
        <v>1.20153076574E-3</v>
      </c>
      <c r="XH159">
        <v>1.6323747023000001E-3</v>
      </c>
      <c r="XI159">
        <v>1.0462732424599999E-3</v>
      </c>
      <c r="XJ159">
        <v>1.22539160296E-3</v>
      </c>
      <c r="XK159">
        <v>1.71971441577E-3</v>
      </c>
      <c r="XL159">
        <v>7.88687967064E-4</v>
      </c>
      <c r="XM159">
        <v>5.5557902836799995E-4</v>
      </c>
      <c r="XN159">
        <v>4.61383759285E-4</v>
      </c>
      <c r="XO159">
        <v>7.91320029225E-4</v>
      </c>
      <c r="XP159">
        <v>5.4134035256699997E-4</v>
      </c>
      <c r="XQ159">
        <v>8.5200826154499998E-4</v>
      </c>
      <c r="XR159">
        <v>2.4851550505700001E-4</v>
      </c>
      <c r="XS159">
        <v>2.0859070892800002E-3</v>
      </c>
      <c r="XT159">
        <v>7.2901900119699999E-4</v>
      </c>
      <c r="XU159">
        <v>9.0021038525700005E-4</v>
      </c>
      <c r="XV159">
        <v>7.9120144405600004E-4</v>
      </c>
      <c r="XW159">
        <v>1.1497600470600001E-3</v>
      </c>
      <c r="XX159">
        <v>1.1617388373300001E-3</v>
      </c>
      <c r="XY159">
        <v>1.0952413252300001E-3</v>
      </c>
      <c r="XZ159">
        <v>1.2435858063E-3</v>
      </c>
      <c r="YA159">
        <v>1.36419125453E-3</v>
      </c>
    </row>
    <row r="160" spans="1:651" x14ac:dyDescent="0.25">
      <c r="A160" s="2" t="s">
        <v>1171</v>
      </c>
      <c r="B160" s="3" t="s">
        <v>1172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1.1588785587300001E-4</v>
      </c>
      <c r="I160">
        <v>0</v>
      </c>
      <c r="J160">
        <v>0</v>
      </c>
      <c r="K160">
        <v>0</v>
      </c>
      <c r="L160">
        <v>0</v>
      </c>
      <c r="M160">
        <v>0</v>
      </c>
      <c r="N160" s="1">
        <v>9.1544552451199999E-7</v>
      </c>
      <c r="O160">
        <v>0</v>
      </c>
      <c r="P160">
        <v>0</v>
      </c>
      <c r="Q160">
        <v>0</v>
      </c>
      <c r="R160">
        <v>1.4673304393000001E-4</v>
      </c>
      <c r="S160">
        <v>0</v>
      </c>
      <c r="T160">
        <v>0</v>
      </c>
      <c r="U160">
        <v>0</v>
      </c>
      <c r="V160">
        <v>0</v>
      </c>
      <c r="W160">
        <v>0</v>
      </c>
      <c r="X160" s="1">
        <v>8.3954107032300005E-5</v>
      </c>
      <c r="Y160">
        <v>0</v>
      </c>
      <c r="Z160">
        <v>0</v>
      </c>
      <c r="AA160">
        <v>4.52695687594E-4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 s="1">
        <v>4.0392853106300001E-6</v>
      </c>
      <c r="AK160">
        <v>0</v>
      </c>
      <c r="AL160">
        <v>1.2253460114500001E-4</v>
      </c>
      <c r="AM160">
        <v>0</v>
      </c>
      <c r="AN160">
        <v>0</v>
      </c>
      <c r="AO160">
        <v>0</v>
      </c>
      <c r="AP160">
        <v>9.6863055001799995E-4</v>
      </c>
      <c r="AQ160">
        <v>2.5459952731199999E-4</v>
      </c>
      <c r="AR160">
        <v>0</v>
      </c>
      <c r="AS160">
        <v>0</v>
      </c>
      <c r="AT160">
        <v>0</v>
      </c>
      <c r="AU160" s="1">
        <v>9.3168785431699998E-5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 s="1">
        <v>8.4629239690199999E-5</v>
      </c>
      <c r="BD160">
        <v>0</v>
      </c>
      <c r="BE160">
        <v>0</v>
      </c>
      <c r="BF160">
        <v>5.2381276572200004E-4</v>
      </c>
      <c r="BG160">
        <v>0</v>
      </c>
      <c r="BH160" s="1">
        <v>8.1534832236599997E-5</v>
      </c>
      <c r="BI160">
        <v>0</v>
      </c>
      <c r="BJ160">
        <v>0</v>
      </c>
      <c r="BK160" s="1">
        <v>6.5475992195500001E-5</v>
      </c>
      <c r="BL160">
        <v>0</v>
      </c>
      <c r="BM160">
        <v>0</v>
      </c>
      <c r="BN160">
        <v>0</v>
      </c>
      <c r="BO160" s="1">
        <v>3.6258699733299999E-6</v>
      </c>
      <c r="BP160">
        <v>0</v>
      </c>
      <c r="BQ160">
        <v>0</v>
      </c>
      <c r="BR160">
        <v>0</v>
      </c>
      <c r="BS160" s="1">
        <v>3.4666631960700001E-5</v>
      </c>
      <c r="BT160">
        <v>3.0441720716699999E-4</v>
      </c>
      <c r="BU160">
        <v>1.81561863563E-4</v>
      </c>
      <c r="BV160">
        <v>0</v>
      </c>
      <c r="BW160">
        <v>0</v>
      </c>
      <c r="BX160" s="1">
        <v>3.2944658151199998E-7</v>
      </c>
      <c r="BY160">
        <v>1.39274291422E-4</v>
      </c>
      <c r="BZ160">
        <v>0</v>
      </c>
      <c r="CA160">
        <v>0</v>
      </c>
      <c r="CB160">
        <v>0</v>
      </c>
      <c r="CC160">
        <v>1.3786865902600001E-4</v>
      </c>
      <c r="CD160">
        <v>0</v>
      </c>
      <c r="CE160">
        <v>0</v>
      </c>
      <c r="CF160">
        <v>0</v>
      </c>
      <c r="CG160">
        <v>0</v>
      </c>
      <c r="CH160">
        <v>2.2164269305799999E-4</v>
      </c>
      <c r="CI160">
        <v>0</v>
      </c>
      <c r="CJ160">
        <v>0</v>
      </c>
      <c r="CK160">
        <v>0</v>
      </c>
      <c r="CL160" s="1">
        <v>2.68019192305E-5</v>
      </c>
      <c r="CM160">
        <v>0</v>
      </c>
      <c r="CN160" s="1">
        <v>5.1892964448299998E-6</v>
      </c>
      <c r="CO160">
        <v>0</v>
      </c>
      <c r="CP160">
        <v>0</v>
      </c>
      <c r="CQ160" s="1">
        <v>4.1607344113299999E-5</v>
      </c>
      <c r="CR160" s="1">
        <v>5.2157041039100002E-9</v>
      </c>
      <c r="CS160" s="1">
        <v>4.5857283114700003E-5</v>
      </c>
      <c r="CT160">
        <v>0</v>
      </c>
      <c r="CU160">
        <v>0</v>
      </c>
      <c r="CV160" s="1">
        <v>6.1830140917499999E-15</v>
      </c>
      <c r="CW160">
        <v>0</v>
      </c>
      <c r="CX160">
        <v>0</v>
      </c>
      <c r="CY160" s="1">
        <v>1.41517852624E-5</v>
      </c>
      <c r="CZ160" s="1">
        <v>9.4471031725199993E-6</v>
      </c>
      <c r="DA160" s="1">
        <v>1.6682178797200001E-8</v>
      </c>
      <c r="DB160">
        <v>0</v>
      </c>
      <c r="DC160" s="1">
        <v>8.0435368139199995E-7</v>
      </c>
      <c r="DD160" s="1">
        <v>1.8610798728300001E-6</v>
      </c>
      <c r="DE160" s="1">
        <v>1.53528882644E-5</v>
      </c>
      <c r="DF160" s="1">
        <v>3.8223118010399998E-8</v>
      </c>
      <c r="DG160" s="1">
        <v>1.4241197187400001E-9</v>
      </c>
      <c r="DH160" s="1">
        <v>1.5902694177499999E-5</v>
      </c>
      <c r="DI160" s="1">
        <v>2.5110267158800001E-5</v>
      </c>
      <c r="DJ160" s="1">
        <v>7.2627828526699999E-6</v>
      </c>
      <c r="DK160" s="1">
        <v>5.40397286575E-11</v>
      </c>
      <c r="DL160" s="1">
        <v>5.4283550535199998E-8</v>
      </c>
      <c r="DM160" s="1">
        <v>8.7649056466299999E-8</v>
      </c>
      <c r="DN160" s="1">
        <v>4.4723975324300002E-9</v>
      </c>
      <c r="DO160" s="1">
        <v>2.3932625290899999E-8</v>
      </c>
      <c r="DP160">
        <v>0</v>
      </c>
      <c r="DQ160">
        <v>0</v>
      </c>
      <c r="DR160">
        <v>1.04779666409E-4</v>
      </c>
      <c r="DS160" s="1">
        <v>8.6709476985400001E-7</v>
      </c>
      <c r="DT160" s="1">
        <v>1.0557705660999999E-6</v>
      </c>
      <c r="DU160" s="1">
        <v>1.11333899135E-6</v>
      </c>
      <c r="DV160" s="1">
        <v>6.5101887916799997E-9</v>
      </c>
      <c r="DW160">
        <v>0</v>
      </c>
      <c r="DX160" s="1">
        <v>3.4843705521799997E-5</v>
      </c>
      <c r="DY160" s="1">
        <v>1.6466858512800001E-13</v>
      </c>
      <c r="DZ160">
        <v>0</v>
      </c>
      <c r="EA160">
        <v>0</v>
      </c>
      <c r="EB160" s="1">
        <v>2.2322196632800001E-6</v>
      </c>
      <c r="EC160" s="1">
        <v>3.9930369765600003E-8</v>
      </c>
      <c r="ED160">
        <v>1.3110575578999999E-4</v>
      </c>
      <c r="EE160" s="1">
        <v>2.99558536025E-12</v>
      </c>
      <c r="EF160" s="1">
        <v>5.85560327283E-8</v>
      </c>
      <c r="EG160" s="1">
        <v>7.8867857424599995E-11</v>
      </c>
      <c r="EH160" s="1">
        <v>7.5074244180499994E-9</v>
      </c>
      <c r="EI160">
        <v>0</v>
      </c>
      <c r="EJ160" s="1">
        <v>2.4291133310599999E-6</v>
      </c>
      <c r="EK160" s="1">
        <v>4.8025011585600001E-14</v>
      </c>
      <c r="EL160" s="1">
        <v>1.6952188297099998E-5</v>
      </c>
      <c r="EM160" s="1">
        <v>9.0739681424800005E-8</v>
      </c>
      <c r="EN160">
        <v>0</v>
      </c>
      <c r="EO160" s="1">
        <v>5.8830029582700004E-7</v>
      </c>
      <c r="EP160" s="1">
        <v>5.6639435167899997E-7</v>
      </c>
      <c r="EQ160" s="1">
        <v>1.28498869636E-10</v>
      </c>
      <c r="ER160">
        <v>0</v>
      </c>
      <c r="ES160" s="1">
        <v>1.1685327473699999E-8</v>
      </c>
      <c r="ET160" s="1">
        <v>4.1663533897099998E-6</v>
      </c>
      <c r="EU160" s="1">
        <v>2.8990299046799999E-6</v>
      </c>
      <c r="EV160" s="1">
        <v>3.7806767041000001E-7</v>
      </c>
      <c r="EW160" s="1">
        <v>7.6157826920300004E-8</v>
      </c>
      <c r="EX160" s="1">
        <v>3.4745289017599999E-6</v>
      </c>
      <c r="EY160">
        <v>0</v>
      </c>
      <c r="EZ160">
        <v>0</v>
      </c>
      <c r="FA160">
        <v>0</v>
      </c>
      <c r="FB160">
        <v>2.7240591791200002E-4</v>
      </c>
      <c r="FC160" s="1">
        <v>4.2088587392700002E-6</v>
      </c>
      <c r="FD160" s="1">
        <v>2.6663281360599999E-10</v>
      </c>
      <c r="FE160" s="1">
        <v>6.7785043514099995E-8</v>
      </c>
      <c r="FF160" s="1">
        <v>1.95081300058E-7</v>
      </c>
      <c r="FG160" s="1">
        <v>2.8949032475399997E-7</v>
      </c>
      <c r="FH160" s="1">
        <v>5.2125457404899997E-9</v>
      </c>
      <c r="FI160">
        <v>0</v>
      </c>
      <c r="FJ160">
        <v>0</v>
      </c>
      <c r="FK160">
        <v>0</v>
      </c>
      <c r="FL160" s="1">
        <v>5.6941952563799997E-5</v>
      </c>
      <c r="FM160" s="1">
        <v>1.08096098749E-6</v>
      </c>
      <c r="FN160" s="1">
        <v>2.4981488938500002E-6</v>
      </c>
      <c r="FO160" s="1">
        <v>5.0830584470699997E-7</v>
      </c>
      <c r="FP160">
        <v>1.4153285519100001E-4</v>
      </c>
      <c r="FQ160" s="1">
        <v>1.44387952926E-9</v>
      </c>
      <c r="FR160" s="1">
        <v>2.58307503361E-9</v>
      </c>
      <c r="FS160" s="1">
        <v>2.0191834339299998E-6</v>
      </c>
      <c r="FT160">
        <v>0</v>
      </c>
      <c r="FU160" s="1">
        <v>5.1034080659799998E-7</v>
      </c>
      <c r="FV160">
        <v>6.5293204594800002E-4</v>
      </c>
      <c r="FW160">
        <v>0</v>
      </c>
      <c r="FX160">
        <v>0</v>
      </c>
      <c r="FY160" s="1">
        <v>1.43655481778E-7</v>
      </c>
      <c r="FZ160">
        <v>0</v>
      </c>
      <c r="GA160">
        <v>0</v>
      </c>
      <c r="GB160" s="1">
        <v>1.3247562537999999E-7</v>
      </c>
      <c r="GC160">
        <v>0</v>
      </c>
      <c r="GD160">
        <v>1.9424786020899999E-4</v>
      </c>
      <c r="GE160">
        <v>0</v>
      </c>
      <c r="GF160" s="1">
        <v>1.63256134926E-5</v>
      </c>
      <c r="GG160">
        <v>2.6078776085799999E-4</v>
      </c>
      <c r="GH160">
        <v>0</v>
      </c>
      <c r="GI160" s="1">
        <v>6.59252325005E-8</v>
      </c>
      <c r="GJ160" s="1">
        <v>5.4589270225099998E-10</v>
      </c>
      <c r="GK160" s="1">
        <v>4.34485857144E-6</v>
      </c>
      <c r="GL160" s="1">
        <v>5.9617258897300003E-6</v>
      </c>
      <c r="GM160" s="1">
        <v>3.0613920738999997E-5</v>
      </c>
      <c r="GN160">
        <v>0</v>
      </c>
      <c r="GO160" s="1">
        <v>2.5034058787400001E-6</v>
      </c>
      <c r="GP160" s="1">
        <v>6.9661013578200004E-7</v>
      </c>
      <c r="GQ160">
        <v>0</v>
      </c>
      <c r="GR160">
        <v>0</v>
      </c>
      <c r="GS160">
        <v>0</v>
      </c>
      <c r="GT160">
        <v>0</v>
      </c>
      <c r="GU160">
        <v>0</v>
      </c>
      <c r="GV160">
        <v>0</v>
      </c>
      <c r="GW160">
        <v>0</v>
      </c>
      <c r="GX160" s="1">
        <v>4.6208036229900002E-18</v>
      </c>
      <c r="GY160">
        <v>0</v>
      </c>
      <c r="GZ160">
        <v>0</v>
      </c>
      <c r="HA160">
        <v>0</v>
      </c>
      <c r="HB160">
        <v>0</v>
      </c>
      <c r="HC160">
        <v>0</v>
      </c>
      <c r="HD160">
        <v>0</v>
      </c>
      <c r="HE160">
        <v>0</v>
      </c>
      <c r="HF160">
        <v>0</v>
      </c>
      <c r="HG160" s="1">
        <v>3.0560887766999998E-12</v>
      </c>
      <c r="HH160">
        <v>0</v>
      </c>
      <c r="HI160">
        <v>0</v>
      </c>
      <c r="HJ160">
        <v>0</v>
      </c>
      <c r="HK160">
        <v>0</v>
      </c>
      <c r="HL160">
        <v>0</v>
      </c>
      <c r="HM160">
        <v>0</v>
      </c>
      <c r="HN160">
        <v>0</v>
      </c>
      <c r="HO160">
        <v>0</v>
      </c>
      <c r="HP160">
        <v>0</v>
      </c>
      <c r="HQ160">
        <v>0</v>
      </c>
      <c r="HR160">
        <v>0</v>
      </c>
      <c r="HS160">
        <v>0</v>
      </c>
      <c r="HT160" s="1">
        <v>1.8255550217599998E-8</v>
      </c>
      <c r="HU160">
        <v>0</v>
      </c>
      <c r="HV160">
        <v>0</v>
      </c>
      <c r="HW160">
        <v>0</v>
      </c>
      <c r="HX160">
        <v>0</v>
      </c>
      <c r="HY160">
        <v>0</v>
      </c>
      <c r="HZ160">
        <v>0</v>
      </c>
      <c r="IA160">
        <v>0</v>
      </c>
      <c r="IB160">
        <v>0</v>
      </c>
      <c r="IC160">
        <v>0</v>
      </c>
      <c r="ID160">
        <v>0</v>
      </c>
      <c r="IE160">
        <v>0</v>
      </c>
      <c r="IF160">
        <v>0</v>
      </c>
      <c r="IG160">
        <v>0</v>
      </c>
      <c r="IH160">
        <v>0</v>
      </c>
      <c r="II160">
        <v>0</v>
      </c>
      <c r="IJ160" s="1">
        <v>1.0310703758500001E-5</v>
      </c>
      <c r="IK160">
        <v>0</v>
      </c>
      <c r="IL160">
        <v>0</v>
      </c>
      <c r="IM160">
        <v>0</v>
      </c>
      <c r="IN160">
        <v>0</v>
      </c>
      <c r="IO160">
        <v>0</v>
      </c>
      <c r="IP160">
        <v>0</v>
      </c>
      <c r="IQ160">
        <v>0</v>
      </c>
      <c r="IR160">
        <v>0</v>
      </c>
      <c r="IS160" s="1">
        <v>2.05083445067E-7</v>
      </c>
      <c r="IT160">
        <v>0</v>
      </c>
      <c r="IU160" s="1">
        <v>2.3191315836500001E-7</v>
      </c>
      <c r="IV160" s="1">
        <v>1.74280473961E-10</v>
      </c>
      <c r="IW160" s="1">
        <v>4.9168277822499999E-5</v>
      </c>
      <c r="IX160" s="1">
        <v>7.3063134982699997E-6</v>
      </c>
      <c r="IY160" s="1">
        <v>3.5963065744899998E-9</v>
      </c>
      <c r="IZ160">
        <v>0</v>
      </c>
      <c r="JA160">
        <v>0</v>
      </c>
      <c r="JB160">
        <v>0</v>
      </c>
      <c r="JC160" s="1">
        <v>4.1636471923500002E-8</v>
      </c>
      <c r="JD160">
        <v>0</v>
      </c>
      <c r="JE160" s="1">
        <v>1.91990818464E-8</v>
      </c>
      <c r="JF160" s="1">
        <v>1.5646874859999999E-9</v>
      </c>
      <c r="JG160">
        <v>0</v>
      </c>
      <c r="JH160" s="1">
        <v>1.65024724719E-12</v>
      </c>
      <c r="JI160" s="1">
        <v>1.2968460043099999E-12</v>
      </c>
      <c r="JJ160">
        <v>0</v>
      </c>
      <c r="JK160">
        <v>0</v>
      </c>
      <c r="JL160">
        <v>0</v>
      </c>
      <c r="JM160">
        <v>0</v>
      </c>
      <c r="JN160" s="1">
        <v>8.7671644946300006E-8</v>
      </c>
      <c r="JO160">
        <v>0</v>
      </c>
      <c r="JP160" s="1">
        <v>1.1605397624600001E-21</v>
      </c>
      <c r="JQ160">
        <v>0</v>
      </c>
      <c r="JR160">
        <v>2.56239153801E-4</v>
      </c>
      <c r="JS160">
        <v>4.27527995183E-4</v>
      </c>
      <c r="JT160">
        <v>1.41784912976E-4</v>
      </c>
      <c r="JU160" s="1">
        <v>2.9631045175700001E-6</v>
      </c>
      <c r="JV160">
        <v>1.0072257195E-4</v>
      </c>
      <c r="JW160" s="1">
        <v>4.98766191091E-5</v>
      </c>
      <c r="JX160" s="1">
        <v>1.42463734448E-5</v>
      </c>
      <c r="JY160">
        <v>2.04863512667E-4</v>
      </c>
      <c r="JZ160" s="1">
        <v>4.3901895934500002E-5</v>
      </c>
      <c r="KA160">
        <v>4.88639505015E-4</v>
      </c>
      <c r="KB160" s="1">
        <v>2.6511642473999999E-8</v>
      </c>
      <c r="KC160">
        <v>1.5260602659599999E-4</v>
      </c>
      <c r="KD160">
        <v>3.2462669233399998E-4</v>
      </c>
      <c r="KE160">
        <v>2.3623586875699999E-4</v>
      </c>
      <c r="KF160" s="1">
        <v>2.3208036535000001E-10</v>
      </c>
      <c r="KG160">
        <v>1.83842214774E-4</v>
      </c>
      <c r="KH160">
        <v>3.1924307540799997E-4</v>
      </c>
      <c r="KI160">
        <v>2.5824918927000001E-4</v>
      </c>
      <c r="KJ160" s="1">
        <v>3.1003229698599999E-5</v>
      </c>
      <c r="KK160">
        <v>2.6007476775700001E-4</v>
      </c>
      <c r="KL160" s="1">
        <v>4.23852656937E-5</v>
      </c>
      <c r="KM160">
        <v>2.03884872205E-4</v>
      </c>
      <c r="KN160">
        <v>1.8846483514999999E-4</v>
      </c>
      <c r="KO160">
        <v>9.9282177971299996E-4</v>
      </c>
      <c r="KP160">
        <v>2.03535843378E-4</v>
      </c>
      <c r="KQ160">
        <v>5.9770129973500002E-4</v>
      </c>
      <c r="KR160" s="1">
        <v>3.7713617637599998E-8</v>
      </c>
      <c r="KS160" s="1">
        <v>2.1021762107800001E-5</v>
      </c>
      <c r="KT160">
        <v>1.7901077361599999E-4</v>
      </c>
      <c r="KU160" s="1">
        <v>3.9621056982700001E-7</v>
      </c>
      <c r="KV160" s="1">
        <v>3.1858199509499998E-5</v>
      </c>
      <c r="KW160">
        <v>4.3478881617900001E-4</v>
      </c>
      <c r="KX160">
        <v>1.78145450628E-4</v>
      </c>
      <c r="KY160">
        <v>2.3583927193200001E-4</v>
      </c>
      <c r="KZ160" s="1">
        <v>6.9575751629300002E-5</v>
      </c>
      <c r="LA160" s="1">
        <v>5.8859201068499998E-6</v>
      </c>
      <c r="LB160">
        <v>1.4858980789599999E-4</v>
      </c>
      <c r="LC160" s="1">
        <v>1.21124145552E-8</v>
      </c>
      <c r="LD160" s="1">
        <v>7.0853820097899997E-5</v>
      </c>
      <c r="LE160" s="1">
        <v>3.1003329359099999E-5</v>
      </c>
      <c r="LF160" s="1">
        <v>8.5858280764699999E-5</v>
      </c>
      <c r="LG160">
        <v>1.48609388189E-4</v>
      </c>
      <c r="LH160" s="1">
        <v>2.1865265636200001E-7</v>
      </c>
      <c r="LI160" s="1">
        <v>8.0022111773499998E-8</v>
      </c>
      <c r="LJ160" s="1">
        <v>6.3919894082599998E-5</v>
      </c>
      <c r="LK160" s="1">
        <v>1.11148969166E-7</v>
      </c>
      <c r="LL160">
        <v>1.1383368288700001E-4</v>
      </c>
      <c r="LM160">
        <v>1.3453379282199999E-4</v>
      </c>
      <c r="LN160" s="1">
        <v>7.1925827163899997E-5</v>
      </c>
      <c r="LO160" s="1">
        <v>8.0867904729099997E-5</v>
      </c>
      <c r="LP160" s="1">
        <v>6.39575991924E-5</v>
      </c>
      <c r="LQ160">
        <v>5.3513912885800002E-4</v>
      </c>
      <c r="LR160" s="1">
        <v>2.9901931181599999E-5</v>
      </c>
      <c r="LS160">
        <v>1.08839906406E-4</v>
      </c>
      <c r="LT160" s="1">
        <v>6.7792939437699999E-5</v>
      </c>
      <c r="LU160" s="1">
        <v>8.8796540845499999E-5</v>
      </c>
      <c r="LV160" s="1">
        <v>9.8877975877399996E-6</v>
      </c>
      <c r="LW160">
        <v>1.0108137206E-4</v>
      </c>
      <c r="LX160" s="1">
        <v>2.11625222025E-5</v>
      </c>
      <c r="LY160">
        <v>1.10172042651E-4</v>
      </c>
      <c r="LZ160">
        <v>1.18147452783E-4</v>
      </c>
      <c r="MA160">
        <v>2.9421930249099999E-4</v>
      </c>
      <c r="MB160">
        <v>1.0077843953200001E-4</v>
      </c>
      <c r="MC160">
        <v>1.1485381956700001E-4</v>
      </c>
      <c r="MD160">
        <v>2.6978812339000001E-4</v>
      </c>
      <c r="ME160">
        <v>4.61211915635E-4</v>
      </c>
      <c r="MF160">
        <v>2.9585459561700002E-4</v>
      </c>
      <c r="MG160">
        <v>2.2560376618299999E-4</v>
      </c>
      <c r="MH160" s="1">
        <v>2.5226643585899999E-5</v>
      </c>
      <c r="MI160">
        <v>1.49030590662E-4</v>
      </c>
      <c r="MJ160">
        <v>1.46046977833E-4</v>
      </c>
      <c r="MK160">
        <v>4.8480124573800003E-4</v>
      </c>
      <c r="ML160">
        <v>3.4056396371300003E-4</v>
      </c>
      <c r="MM160">
        <v>1.2366977756099999E-4</v>
      </c>
      <c r="MN160">
        <v>2.30371633204E-4</v>
      </c>
      <c r="MO160">
        <v>2.0573534625500001E-4</v>
      </c>
      <c r="MP160" s="1">
        <v>5.94760068458E-5</v>
      </c>
      <c r="MQ160">
        <v>1.4813777876700001E-4</v>
      </c>
      <c r="MR160">
        <v>2.0333281933899999E-4</v>
      </c>
      <c r="MS160" s="1">
        <v>5.9546319364199998E-5</v>
      </c>
      <c r="MT160">
        <v>1.1712456673799999E-4</v>
      </c>
      <c r="MU160" s="1">
        <v>4.4486979979499997E-6</v>
      </c>
      <c r="MV160" s="1">
        <v>2.0838070620099999E-6</v>
      </c>
      <c r="MW160" s="1">
        <v>3.8649089605199998E-6</v>
      </c>
      <c r="MX160">
        <v>1.01895882934E-4</v>
      </c>
      <c r="MY160">
        <v>2.5087957055500002E-4</v>
      </c>
      <c r="MZ160">
        <v>2.26106115779E-4</v>
      </c>
      <c r="NA160">
        <v>1.08624963515E-4</v>
      </c>
      <c r="NB160">
        <v>1.12619183077E-4</v>
      </c>
      <c r="NC160">
        <v>2.5187944271E-4</v>
      </c>
      <c r="ND160">
        <v>1.05751151502E-4</v>
      </c>
      <c r="NE160" s="1">
        <v>6.5961529182300004E-5</v>
      </c>
      <c r="NF160" s="1">
        <v>6.5093083663699998E-6</v>
      </c>
      <c r="NG160">
        <v>7.9876884170299999E-4</v>
      </c>
      <c r="NH160" s="1">
        <v>5.7561575050199997E-5</v>
      </c>
      <c r="NI160">
        <v>2.92799783683E-4</v>
      </c>
      <c r="NJ160">
        <v>1.66464675592E-4</v>
      </c>
      <c r="NK160" s="1">
        <v>3.6260012196800002E-5</v>
      </c>
      <c r="NL160" s="1">
        <v>1.9548128058400001E-6</v>
      </c>
      <c r="NM160" s="1">
        <v>3.8944746676299998E-5</v>
      </c>
      <c r="NN160">
        <v>2.66015350817E-4</v>
      </c>
      <c r="NO160">
        <v>1.3546033701900001E-4</v>
      </c>
      <c r="NP160">
        <v>2.4995710879500001E-4</v>
      </c>
      <c r="NQ160" s="1">
        <v>8.7433780387099995E-5</v>
      </c>
      <c r="NR160">
        <v>1.3177569748700001E-4</v>
      </c>
      <c r="NS160" s="1">
        <v>3.0557266944600003E-5</v>
      </c>
      <c r="NT160">
        <v>3.9661989192500002E-4</v>
      </c>
      <c r="NU160">
        <v>2.3798063701899999E-4</v>
      </c>
      <c r="NV160">
        <v>1.39311618138E-4</v>
      </c>
      <c r="NW160">
        <v>2.7005600747500002E-4</v>
      </c>
      <c r="NX160">
        <v>5.3651657585499998E-4</v>
      </c>
      <c r="NY160" s="1">
        <v>3.4198444694099998E-5</v>
      </c>
      <c r="NZ160">
        <v>2.8809030011700001E-4</v>
      </c>
      <c r="OA160" s="1">
        <v>3.3835911581599997E-5</v>
      </c>
      <c r="OB160" s="1">
        <v>5.6691098564599998E-9</v>
      </c>
      <c r="OC160">
        <v>1.0726063279100001E-4</v>
      </c>
      <c r="OD160">
        <v>1.45844594876E-4</v>
      </c>
      <c r="OE160" s="1">
        <v>4.5186566656399997E-6</v>
      </c>
      <c r="OF160">
        <v>2.7745914171699998E-4</v>
      </c>
      <c r="OG160">
        <v>1.2245046177499999E-4</v>
      </c>
      <c r="OH160" s="1">
        <v>4.48931516211E-6</v>
      </c>
      <c r="OI160" s="1">
        <v>5.60486327283E-5</v>
      </c>
      <c r="OJ160" s="1">
        <v>8.0736058878400007E-5</v>
      </c>
      <c r="OK160">
        <v>1.1060938628E-4</v>
      </c>
      <c r="OL160">
        <v>1.14301242883E-4</v>
      </c>
      <c r="OM160" s="1">
        <v>9.2225484414399996E-5</v>
      </c>
      <c r="ON160">
        <v>2.8630206587600002E-4</v>
      </c>
      <c r="OO160">
        <v>1.74288189052E-4</v>
      </c>
      <c r="OP160">
        <v>2.5034663835999998E-4</v>
      </c>
      <c r="OQ160">
        <v>3.34808921068E-4</v>
      </c>
      <c r="OR160" s="1">
        <v>4.2974522207600001E-6</v>
      </c>
      <c r="OS160">
        <v>0</v>
      </c>
      <c r="OT160">
        <v>2.2537801834399999E-4</v>
      </c>
      <c r="OU160" s="1">
        <v>8.3496578087200005E-5</v>
      </c>
      <c r="OV160">
        <v>2.84979078102E-4</v>
      </c>
      <c r="OW160">
        <v>5.4585935994700004E-4</v>
      </c>
      <c r="OX160" s="1">
        <v>3.33128271996E-23</v>
      </c>
      <c r="OY160">
        <v>1.7214973055399999E-4</v>
      </c>
      <c r="OZ160">
        <v>2.0349804288599999E-4</v>
      </c>
      <c r="PA160" s="1">
        <v>3.7979094500399998E-7</v>
      </c>
      <c r="PB160">
        <v>2.52587251727E-4</v>
      </c>
      <c r="PC160" s="1">
        <v>2.3986718027899999E-22</v>
      </c>
      <c r="PD160">
        <v>1.72982861108E-4</v>
      </c>
      <c r="PE160">
        <v>3.64263507601E-4</v>
      </c>
      <c r="PF160">
        <v>2.5273500636400001E-4</v>
      </c>
      <c r="PG160">
        <v>2.1714558650400001E-4</v>
      </c>
      <c r="PH160">
        <v>3.73139937631E-4</v>
      </c>
      <c r="PI160" s="1">
        <v>1.3214412107999999E-10</v>
      </c>
      <c r="PJ160">
        <v>1.9767447496300001E-4</v>
      </c>
      <c r="PK160" s="1">
        <v>9.26099173582E-6</v>
      </c>
      <c r="PL160" s="1">
        <v>8.46114975235E-18</v>
      </c>
      <c r="PM160" s="1">
        <v>3.6373480409099999E-22</v>
      </c>
      <c r="PN160">
        <v>2.1461432468500001E-4</v>
      </c>
      <c r="PO160" s="1">
        <v>2.14205260058E-30</v>
      </c>
      <c r="PP160" s="1">
        <v>1.3592935365200001E-5</v>
      </c>
      <c r="PQ160">
        <v>3.19218532945E-4</v>
      </c>
      <c r="PR160">
        <v>4.4104235784300002E-4</v>
      </c>
      <c r="PS160">
        <v>0</v>
      </c>
      <c r="PT160" s="1">
        <v>5.1025002267999999E-22</v>
      </c>
      <c r="PU160" s="1">
        <v>2.88699695794E-10</v>
      </c>
      <c r="PV160">
        <v>3.2917672904400001E-4</v>
      </c>
      <c r="PW160" s="1">
        <v>7.8407137249499997E-5</v>
      </c>
      <c r="PX160">
        <v>1.2911533096400001E-4</v>
      </c>
      <c r="PY160" s="1">
        <v>2.8261116148699999E-15</v>
      </c>
      <c r="PZ160" s="1">
        <v>3.1694835529199998E-36</v>
      </c>
      <c r="QA160" s="1">
        <v>4.8096271900400001E-7</v>
      </c>
      <c r="QB160" s="1">
        <v>1.4306155267600001E-12</v>
      </c>
      <c r="QC160" s="1">
        <v>2.42162352269E-5</v>
      </c>
      <c r="QD160" s="1">
        <v>1.5025040822500001E-26</v>
      </c>
      <c r="QE160">
        <v>2.61847901439E-4</v>
      </c>
      <c r="QF160">
        <v>2.5084937953099998E-4</v>
      </c>
      <c r="QG160">
        <v>1.6269335787199999E-4</v>
      </c>
      <c r="QH160">
        <v>2.33630024779E-4</v>
      </c>
      <c r="QI160">
        <v>1.7646381449900001E-4</v>
      </c>
      <c r="QJ160">
        <v>0</v>
      </c>
      <c r="QK160">
        <v>2.04273243288E-4</v>
      </c>
      <c r="QL160">
        <v>1.5252606901900001E-4</v>
      </c>
      <c r="QM160">
        <v>1.61004951931E-4</v>
      </c>
      <c r="QN160" s="1">
        <v>1.2268139414599999E-10</v>
      </c>
      <c r="QO160">
        <v>2.6520242959200002E-4</v>
      </c>
      <c r="QP160">
        <v>2.7889039718200003E-4</v>
      </c>
      <c r="QQ160">
        <v>1.2579107285099999E-4</v>
      </c>
      <c r="QR160">
        <v>1.6864390331199999E-4</v>
      </c>
      <c r="QS160" s="1">
        <v>2.6514281413700001E-5</v>
      </c>
      <c r="QT160">
        <v>1.7710934069E-4</v>
      </c>
      <c r="QU160" s="1">
        <v>4.0271441124000002E-6</v>
      </c>
      <c r="QV160">
        <v>1.11467663114E-4</v>
      </c>
      <c r="QW160" s="1">
        <v>1.01541778373E-7</v>
      </c>
      <c r="QX160" s="1">
        <v>7.3196233887500007E-5</v>
      </c>
      <c r="QY160" s="1">
        <v>7.3344162365600004E-8</v>
      </c>
      <c r="QZ160" s="1">
        <v>1.6593149558800001E-5</v>
      </c>
      <c r="RA160" s="1">
        <v>6.7444683013199994E-5</v>
      </c>
      <c r="RB160" s="1">
        <v>2.5176796094700001E-20</v>
      </c>
      <c r="RC160" s="1">
        <v>5.5073452124899998E-5</v>
      </c>
      <c r="RD160" s="1">
        <v>3.9882479475499997E-9</v>
      </c>
      <c r="RE160" s="1">
        <v>9.25559242122E-5</v>
      </c>
      <c r="RF160">
        <v>1.1924426060100001E-4</v>
      </c>
      <c r="RG160">
        <v>1.31792256688E-4</v>
      </c>
      <c r="RH160">
        <v>3.2971351303700001E-4</v>
      </c>
      <c r="RI160" s="1">
        <v>3.3639150121599999E-10</v>
      </c>
      <c r="RJ160" s="1">
        <v>9.4001925668400001E-5</v>
      </c>
      <c r="RK160" s="1">
        <v>3.5484822401699998E-5</v>
      </c>
      <c r="RL160">
        <v>1.5128972764799999E-4</v>
      </c>
      <c r="RM160" s="1">
        <v>9.7902252896100002E-5</v>
      </c>
      <c r="RN160" s="1">
        <v>7.7363805883099996E-5</v>
      </c>
      <c r="RO160">
        <v>1.11102766741E-4</v>
      </c>
      <c r="RP160">
        <v>1.4386447925799999E-4</v>
      </c>
      <c r="RQ160" s="1">
        <v>7.1982618091199996E-15</v>
      </c>
      <c r="RR160">
        <v>2.91388725435E-4</v>
      </c>
      <c r="RS160" s="1">
        <v>5.7425651195300001E-5</v>
      </c>
      <c r="RT160" s="1">
        <v>5.6746880894699999E-17</v>
      </c>
      <c r="RU160">
        <v>1.4385307122100001E-4</v>
      </c>
      <c r="RV160" s="1">
        <v>4.0667251765100001E-5</v>
      </c>
      <c r="RW160" s="1">
        <v>4.88868698846E-6</v>
      </c>
      <c r="RX160" s="1">
        <v>9.9856395858100003E-5</v>
      </c>
      <c r="RY160" s="1">
        <v>1.9489220853100001E-5</v>
      </c>
      <c r="RZ160">
        <v>3.6559821082799999E-4</v>
      </c>
      <c r="SA160">
        <v>2.7615673867800001E-4</v>
      </c>
      <c r="SB160">
        <v>1.8419293435499999E-4</v>
      </c>
      <c r="SC160">
        <v>1.05126145132E-4</v>
      </c>
      <c r="SD160" s="1">
        <v>8.6361601946800004E-5</v>
      </c>
      <c r="SE160">
        <v>2.9298003494600001E-4</v>
      </c>
      <c r="SF160" s="1">
        <v>7.0168325479400006E-5</v>
      </c>
      <c r="SG160" s="1">
        <v>4.8292293600899997E-9</v>
      </c>
      <c r="SH160" s="1">
        <v>2.2597967970199999E-23</v>
      </c>
      <c r="SI160">
        <v>1.05359072936E-4</v>
      </c>
      <c r="SJ160" s="1">
        <v>1.8402307717600002E-5</v>
      </c>
      <c r="SK160">
        <v>1.9255679238100001E-4</v>
      </c>
      <c r="SL160" s="1">
        <v>4.3241376012299999E-5</v>
      </c>
      <c r="SM160">
        <v>3.0296122136099998E-4</v>
      </c>
      <c r="SN160">
        <v>2.9595844867299999E-4</v>
      </c>
      <c r="SO160" s="1">
        <v>4.3728245813900002E-6</v>
      </c>
      <c r="SP160">
        <v>3.4144604930200001E-4</v>
      </c>
      <c r="SQ160">
        <v>3.8086790875199999E-4</v>
      </c>
      <c r="SR160" s="1">
        <v>4.6476105687699999E-5</v>
      </c>
      <c r="SS160">
        <v>2.9891096228200001E-4</v>
      </c>
      <c r="ST160" s="1">
        <v>2.47838105011E-17</v>
      </c>
      <c r="SU160" s="1">
        <v>9.8743131835300001E-5</v>
      </c>
      <c r="SV160">
        <v>1.6476312887599999E-4</v>
      </c>
      <c r="SW160">
        <v>2.04632083723E-4</v>
      </c>
      <c r="SX160" s="1">
        <v>2.2412485934600001E-6</v>
      </c>
      <c r="SY160">
        <v>1.3946648590599999E-4</v>
      </c>
      <c r="SZ160">
        <v>2.01935523322E-4</v>
      </c>
      <c r="TA160" s="1">
        <v>1.79561164044E-5</v>
      </c>
      <c r="TB160">
        <v>2.6576585177499998E-4</v>
      </c>
      <c r="TC160">
        <v>3.4332937003799999E-4</v>
      </c>
      <c r="TD160" s="1">
        <v>3.83736648932E-5</v>
      </c>
      <c r="TE160">
        <v>0</v>
      </c>
      <c r="TF160">
        <v>1.3665887302100001E-4</v>
      </c>
      <c r="TG160">
        <v>1.7722133644500001E-4</v>
      </c>
      <c r="TH160" s="1">
        <v>5.47375377782E-10</v>
      </c>
      <c r="TI160">
        <v>1.7174046974100001E-4</v>
      </c>
      <c r="TJ160" s="1">
        <v>3.6569328937299998E-8</v>
      </c>
      <c r="TK160" s="1">
        <v>2.97883154533E-5</v>
      </c>
      <c r="TL160">
        <v>3.4127989856500002E-4</v>
      </c>
      <c r="TM160" s="1">
        <v>1.6875821068399999E-8</v>
      </c>
      <c r="TN160" s="1">
        <v>2.6635565827599999E-6</v>
      </c>
      <c r="TO160" s="1">
        <v>2.0512960598400001E-5</v>
      </c>
      <c r="TP160">
        <v>4.5833744394900003E-4</v>
      </c>
      <c r="TQ160" s="1">
        <v>3.1698649271600001E-6</v>
      </c>
      <c r="TR160" s="1">
        <v>2.06430503904E-15</v>
      </c>
      <c r="TS160" s="1">
        <v>1.15082409018E-15</v>
      </c>
      <c r="TT160">
        <v>1.0002158809199999E-4</v>
      </c>
      <c r="TU160">
        <v>1.5480644209600001E-4</v>
      </c>
      <c r="TV160" s="1">
        <v>5.3721399816600003E-5</v>
      </c>
      <c r="TW160" s="1">
        <v>5.2994525763200003E-7</v>
      </c>
      <c r="TX160" s="1">
        <v>3.4623109671399997E-5</v>
      </c>
      <c r="TY160">
        <v>2.3385418891099999E-4</v>
      </c>
      <c r="TZ160">
        <v>1.4619560722400001E-4</v>
      </c>
      <c r="UA160">
        <v>1.7581363963000001E-4</v>
      </c>
      <c r="UB160" s="1">
        <v>2.26534264397E-5</v>
      </c>
      <c r="UC160" s="1">
        <v>2.6774095384399999E-5</v>
      </c>
      <c r="UD160" s="1">
        <v>8.2147218758900004E-5</v>
      </c>
      <c r="UE160" s="1">
        <v>2.25542336841E-9</v>
      </c>
      <c r="UF160" s="1">
        <v>3.4507186305799999E-7</v>
      </c>
      <c r="UG160" s="1">
        <v>8.3330552039600004E-8</v>
      </c>
      <c r="UH160" s="1">
        <v>2.66015143665E-14</v>
      </c>
      <c r="UI160">
        <v>2.5052720899199998E-4</v>
      </c>
      <c r="UJ160">
        <v>1.1723742110200001E-4</v>
      </c>
      <c r="UK160" s="1">
        <v>5.89796757635E-7</v>
      </c>
      <c r="UL160" s="1">
        <v>3.2077468432300001E-30</v>
      </c>
      <c r="UM160" s="1">
        <v>2.85935605851E-5</v>
      </c>
      <c r="UN160" s="1">
        <v>5.9369870636599997E-7</v>
      </c>
      <c r="UO160" s="1">
        <v>5.1657973751400002E-8</v>
      </c>
      <c r="UP160" s="1">
        <v>2.5376736991400001E-12</v>
      </c>
      <c r="UQ160" s="1">
        <v>3.1236267116900002E-10</v>
      </c>
      <c r="UR160">
        <v>1.5929147712700001E-4</v>
      </c>
      <c r="US160">
        <v>1.9344804183299999E-4</v>
      </c>
      <c r="UT160" s="1">
        <v>2.59203937737E-5</v>
      </c>
      <c r="UU160" s="1">
        <v>3.44531153354E-5</v>
      </c>
      <c r="UV160" s="1">
        <v>6.6138124654399996E-6</v>
      </c>
      <c r="UW160" s="1">
        <v>5.4111242174000001E-5</v>
      </c>
      <c r="UX160" s="1">
        <v>5.2944201946099999E-5</v>
      </c>
      <c r="UY160" s="1">
        <v>1.8083866566499999E-17</v>
      </c>
      <c r="UZ160" s="1">
        <v>6.80939474419E-5</v>
      </c>
      <c r="VA160" s="1">
        <v>2.44862777217E-5</v>
      </c>
      <c r="VB160" s="1">
        <v>5.06244652089E-8</v>
      </c>
      <c r="VC160">
        <v>1.6745098288900001E-4</v>
      </c>
      <c r="VD160">
        <v>1.92666695032E-4</v>
      </c>
      <c r="VE160" s="1">
        <v>9.6246235560400002E-5</v>
      </c>
      <c r="VF160" s="1">
        <v>1.99083531083E-17</v>
      </c>
      <c r="VG160" s="1">
        <v>9.0577877316500003E-5</v>
      </c>
      <c r="VH160" s="1">
        <v>7.6135974897799995E-5</v>
      </c>
      <c r="VI160" s="1">
        <v>7.5846271229100003E-5</v>
      </c>
      <c r="VJ160" s="1">
        <v>4.15520771826E-6</v>
      </c>
      <c r="VK160">
        <v>2.32787746777E-4</v>
      </c>
      <c r="VL160">
        <v>1.06293938383E-4</v>
      </c>
      <c r="VM160" s="1">
        <v>3.7486907613700001E-6</v>
      </c>
      <c r="VN160" s="1">
        <v>2.2779116558199998E-5</v>
      </c>
      <c r="VO160">
        <v>1.3136297060100001E-4</v>
      </c>
      <c r="VP160" s="1">
        <v>3.5137758099199999E-5</v>
      </c>
      <c r="VQ160" s="1">
        <v>7.8887258828299998E-5</v>
      </c>
      <c r="VR160">
        <v>1.09169151334E-4</v>
      </c>
      <c r="VS160" s="1">
        <v>4.0892392053300002E-6</v>
      </c>
      <c r="VT160">
        <v>1.47656529059E-4</v>
      </c>
      <c r="VU160">
        <v>1.53194680927E-4</v>
      </c>
      <c r="VV160">
        <v>1.97914432436E-4</v>
      </c>
      <c r="VW160">
        <v>1.85760567612E-4</v>
      </c>
      <c r="VX160">
        <v>1.2370991490699999E-4</v>
      </c>
      <c r="VY160" s="1">
        <v>4.5955992970100001E-5</v>
      </c>
      <c r="VZ160" s="1">
        <v>6.5768753083100002E-9</v>
      </c>
      <c r="WA160">
        <v>1.07089228644E-4</v>
      </c>
      <c r="WB160" s="1">
        <v>6.6674379087399999E-5</v>
      </c>
      <c r="WC160">
        <v>1.15450380542E-4</v>
      </c>
      <c r="WD160" s="1">
        <v>4.7840711054900003E-6</v>
      </c>
      <c r="WE160">
        <v>2.6651734362500001E-4</v>
      </c>
      <c r="WF160" s="1">
        <v>2.9121322253100003E-14</v>
      </c>
      <c r="WG160" s="1">
        <v>2.8744787047300001E-5</v>
      </c>
      <c r="WH160" s="1">
        <v>1.6192879784E-7</v>
      </c>
      <c r="WI160" s="1">
        <v>3.2719637921200001E-6</v>
      </c>
      <c r="WJ160" s="1">
        <v>1.7452389769599999E-7</v>
      </c>
      <c r="WK160" s="1">
        <v>6.8803397129800002E-6</v>
      </c>
      <c r="WL160">
        <v>1.1805159006300001E-4</v>
      </c>
      <c r="WM160" s="1">
        <v>3.6843751122900002E-5</v>
      </c>
      <c r="WN160">
        <v>1.3056297533699999E-4</v>
      </c>
      <c r="WO160">
        <v>1.0471700497400001E-4</v>
      </c>
      <c r="WP160">
        <v>1.5261720260099999E-4</v>
      </c>
      <c r="WQ160" s="1">
        <v>6.8558936425100004E-13</v>
      </c>
      <c r="WR160" s="1">
        <v>8.0562450147199998E-5</v>
      </c>
      <c r="WS160" s="1">
        <v>9.1657942137799992E-6</v>
      </c>
      <c r="WT160" s="1">
        <v>6.5047923709999997E-8</v>
      </c>
      <c r="WU160" s="1">
        <v>1.43594530411E-5</v>
      </c>
      <c r="WV160">
        <v>1.56176836305E-4</v>
      </c>
      <c r="WW160" s="1">
        <v>8.7173382125099995E-5</v>
      </c>
      <c r="WX160">
        <v>1.39533473087E-4</v>
      </c>
      <c r="WY160">
        <v>2.2966010734899999E-4</v>
      </c>
      <c r="WZ160">
        <v>1.8155181093499999E-4</v>
      </c>
      <c r="XA160" s="1">
        <v>6.9286860833799995E-5</v>
      </c>
      <c r="XB160" s="1">
        <v>2.0764411335900001E-6</v>
      </c>
      <c r="XC160">
        <v>3.4210666743199997E-4</v>
      </c>
      <c r="XD160" s="1">
        <v>5.7331363887199997E-6</v>
      </c>
      <c r="XE160" s="1">
        <v>7.4734642299600003E-6</v>
      </c>
      <c r="XF160" s="1">
        <v>4.8929950753699998E-10</v>
      </c>
      <c r="XG160">
        <v>1.4197209394399999E-4</v>
      </c>
      <c r="XH160">
        <v>1.5589935841000001E-4</v>
      </c>
      <c r="XI160">
        <v>2.3382700844999999E-4</v>
      </c>
      <c r="XJ160">
        <v>1.2913264457699999E-4</v>
      </c>
      <c r="XK160">
        <v>1.5968560541600001E-4</v>
      </c>
      <c r="XL160">
        <v>1.7020990709099999E-4</v>
      </c>
      <c r="XM160" s="1">
        <v>5.23586389951E-5</v>
      </c>
      <c r="XN160" s="1">
        <v>1.9242344993500001E-9</v>
      </c>
      <c r="XO160">
        <v>1.8685841512000001E-4</v>
      </c>
      <c r="XP160" s="1">
        <v>1.77986680228E-10</v>
      </c>
      <c r="XQ160">
        <v>1.6903734855400001E-4</v>
      </c>
      <c r="XR160" s="1">
        <v>5.4236612984699996E-7</v>
      </c>
      <c r="XS160" s="1">
        <v>1.8274466888799999E-5</v>
      </c>
      <c r="XT160" s="1">
        <v>8.4649662923199999E-5</v>
      </c>
      <c r="XU160" s="1">
        <v>1.71019160701E-8</v>
      </c>
      <c r="XV160" s="1">
        <v>2.9356648176600001E-5</v>
      </c>
      <c r="XW160" s="1">
        <v>1.5916678126399999E-5</v>
      </c>
      <c r="XX160">
        <v>1.8708197299000001E-4</v>
      </c>
      <c r="XY160" s="1">
        <v>6.6137730311299994E-5</v>
      </c>
      <c r="XZ160">
        <v>1.8401136446600001E-4</v>
      </c>
      <c r="YA160" s="1">
        <v>5.8879491037799998E-10</v>
      </c>
    </row>
    <row r="161" spans="1:651" x14ac:dyDescent="0.25">
      <c r="A161" s="2" t="s">
        <v>1169</v>
      </c>
      <c r="B161" s="3" t="s">
        <v>1170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7.6941805383699997E-4</v>
      </c>
      <c r="O161">
        <v>4.6623114950200004E-3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6.8157501873300002E-3</v>
      </c>
      <c r="W161">
        <v>0</v>
      </c>
      <c r="X161">
        <v>1.3898520535299999E-3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2.4109665200900002E-3</v>
      </c>
      <c r="AU161">
        <v>1.6455333860900001E-3</v>
      </c>
      <c r="AV161">
        <v>0</v>
      </c>
      <c r="AW161">
        <v>0</v>
      </c>
      <c r="AX161">
        <v>3.6624776625599998E-3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3.7618743564299998E-3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5.500851034E-4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0</v>
      </c>
      <c r="DG161">
        <v>0</v>
      </c>
      <c r="DH161">
        <v>0</v>
      </c>
      <c r="DI161">
        <v>0</v>
      </c>
      <c r="DJ161">
        <v>0</v>
      </c>
      <c r="DK161">
        <v>0</v>
      </c>
      <c r="DL161">
        <v>0</v>
      </c>
      <c r="DM161">
        <v>0</v>
      </c>
      <c r="DN161">
        <v>0</v>
      </c>
      <c r="DO161">
        <v>0</v>
      </c>
      <c r="DP161">
        <v>0</v>
      </c>
      <c r="DQ161">
        <v>0</v>
      </c>
      <c r="DR161">
        <v>0</v>
      </c>
      <c r="DS161">
        <v>0</v>
      </c>
      <c r="DT161">
        <v>0</v>
      </c>
      <c r="DU161">
        <v>0</v>
      </c>
      <c r="DV161">
        <v>0</v>
      </c>
      <c r="DW161">
        <v>0</v>
      </c>
      <c r="DX161">
        <v>0</v>
      </c>
      <c r="DY161">
        <v>0</v>
      </c>
      <c r="DZ161">
        <v>0</v>
      </c>
      <c r="EA161">
        <v>0</v>
      </c>
      <c r="EB161">
        <v>0</v>
      </c>
      <c r="EC161">
        <v>0</v>
      </c>
      <c r="ED161">
        <v>0</v>
      </c>
      <c r="EE161">
        <v>0</v>
      </c>
      <c r="EF161">
        <v>0</v>
      </c>
      <c r="EG161">
        <v>0</v>
      </c>
      <c r="EH161">
        <v>0</v>
      </c>
      <c r="EI161">
        <v>0</v>
      </c>
      <c r="EJ161">
        <v>0</v>
      </c>
      <c r="EK161">
        <v>0</v>
      </c>
      <c r="EL161">
        <v>0</v>
      </c>
      <c r="EM161">
        <v>0</v>
      </c>
      <c r="EN161">
        <v>0</v>
      </c>
      <c r="EO161">
        <v>0</v>
      </c>
      <c r="EP161">
        <v>0</v>
      </c>
      <c r="EQ161">
        <v>0</v>
      </c>
      <c r="ER161">
        <v>0</v>
      </c>
      <c r="ES161">
        <v>0</v>
      </c>
      <c r="ET161">
        <v>0</v>
      </c>
      <c r="EU161">
        <v>0</v>
      </c>
      <c r="EV161">
        <v>0</v>
      </c>
      <c r="EW161">
        <v>0</v>
      </c>
      <c r="EX161">
        <v>0</v>
      </c>
      <c r="EY161">
        <v>0</v>
      </c>
      <c r="EZ161">
        <v>0</v>
      </c>
      <c r="FA161">
        <v>0</v>
      </c>
      <c r="FB161">
        <v>0</v>
      </c>
      <c r="FC161">
        <v>0</v>
      </c>
      <c r="FD161">
        <v>0</v>
      </c>
      <c r="FE161">
        <v>0</v>
      </c>
      <c r="FF161">
        <v>0</v>
      </c>
      <c r="FG161">
        <v>0</v>
      </c>
      <c r="FH161">
        <v>0</v>
      </c>
      <c r="FI161">
        <v>0</v>
      </c>
      <c r="FJ161">
        <v>0</v>
      </c>
      <c r="FK161">
        <v>0</v>
      </c>
      <c r="FL161">
        <v>0</v>
      </c>
      <c r="FM161">
        <v>0</v>
      </c>
      <c r="FN161">
        <v>0</v>
      </c>
      <c r="FO161">
        <v>0</v>
      </c>
      <c r="FP161">
        <v>0</v>
      </c>
      <c r="FQ161">
        <v>0</v>
      </c>
      <c r="FR161">
        <v>0</v>
      </c>
      <c r="FS161">
        <v>0</v>
      </c>
      <c r="FT161">
        <v>0</v>
      </c>
      <c r="FU161">
        <v>0</v>
      </c>
      <c r="FV161">
        <v>0</v>
      </c>
      <c r="FW161">
        <v>0</v>
      </c>
      <c r="FX161">
        <v>0</v>
      </c>
      <c r="FY161">
        <v>0</v>
      </c>
      <c r="FZ161">
        <v>0</v>
      </c>
      <c r="GA161">
        <v>0</v>
      </c>
      <c r="GB161">
        <v>0</v>
      </c>
      <c r="GC161">
        <v>0</v>
      </c>
      <c r="GD161">
        <v>0</v>
      </c>
      <c r="GE161">
        <v>0</v>
      </c>
      <c r="GF161">
        <v>0</v>
      </c>
      <c r="GG161">
        <v>0</v>
      </c>
      <c r="GH161">
        <v>0</v>
      </c>
      <c r="GI161">
        <v>0</v>
      </c>
      <c r="GJ161">
        <v>0</v>
      </c>
      <c r="GK161">
        <v>0</v>
      </c>
      <c r="GL161">
        <v>0</v>
      </c>
      <c r="GM161">
        <v>0</v>
      </c>
      <c r="GN161">
        <v>0</v>
      </c>
      <c r="GO161">
        <v>0</v>
      </c>
      <c r="GP161">
        <v>0</v>
      </c>
      <c r="GQ161">
        <v>0</v>
      </c>
      <c r="GR161">
        <v>0</v>
      </c>
      <c r="GS161">
        <v>0</v>
      </c>
      <c r="GT161">
        <v>0</v>
      </c>
      <c r="GU161">
        <v>0</v>
      </c>
      <c r="GV161">
        <v>0</v>
      </c>
      <c r="GW161">
        <v>0</v>
      </c>
      <c r="GX161">
        <v>0</v>
      </c>
      <c r="GY161">
        <v>0</v>
      </c>
      <c r="GZ161">
        <v>0</v>
      </c>
      <c r="HA161">
        <v>0</v>
      </c>
      <c r="HB161">
        <v>0</v>
      </c>
      <c r="HC161">
        <v>0</v>
      </c>
      <c r="HD161">
        <v>0</v>
      </c>
      <c r="HE161">
        <v>0</v>
      </c>
      <c r="HF161">
        <v>0</v>
      </c>
      <c r="HG161">
        <v>0</v>
      </c>
      <c r="HH161">
        <v>0</v>
      </c>
      <c r="HI161">
        <v>0</v>
      </c>
      <c r="HJ161">
        <v>0</v>
      </c>
      <c r="HK161">
        <v>0</v>
      </c>
      <c r="HL161">
        <v>0</v>
      </c>
      <c r="HM161">
        <v>0</v>
      </c>
      <c r="HN161">
        <v>0</v>
      </c>
      <c r="HO161">
        <v>0</v>
      </c>
      <c r="HP161">
        <v>0</v>
      </c>
      <c r="HQ161">
        <v>0</v>
      </c>
      <c r="HR161">
        <v>0</v>
      </c>
      <c r="HS161">
        <v>0</v>
      </c>
      <c r="HT161">
        <v>0</v>
      </c>
      <c r="HU161">
        <v>0</v>
      </c>
      <c r="HV161">
        <v>0</v>
      </c>
      <c r="HW161">
        <v>0</v>
      </c>
      <c r="HX161">
        <v>0</v>
      </c>
      <c r="HY161">
        <v>0</v>
      </c>
      <c r="HZ161">
        <v>0</v>
      </c>
      <c r="IA161">
        <v>0</v>
      </c>
      <c r="IB161">
        <v>0</v>
      </c>
      <c r="IC161">
        <v>0</v>
      </c>
      <c r="ID161">
        <v>0</v>
      </c>
      <c r="IE161">
        <v>0</v>
      </c>
      <c r="IF161">
        <v>0</v>
      </c>
      <c r="IG161">
        <v>0</v>
      </c>
      <c r="IH161">
        <v>0</v>
      </c>
      <c r="II161">
        <v>0</v>
      </c>
      <c r="IJ161">
        <v>0</v>
      </c>
      <c r="IK161">
        <v>0</v>
      </c>
      <c r="IL161">
        <v>0</v>
      </c>
      <c r="IM161">
        <v>0</v>
      </c>
      <c r="IN161">
        <v>0</v>
      </c>
      <c r="IO161">
        <v>0</v>
      </c>
      <c r="IP161">
        <v>0</v>
      </c>
      <c r="IQ161">
        <v>0</v>
      </c>
      <c r="IR161">
        <v>8.8272423630100002E-4</v>
      </c>
      <c r="IS161">
        <v>0</v>
      </c>
      <c r="IT161">
        <v>2.54914339386E-3</v>
      </c>
      <c r="IU161">
        <v>2.3476225723000001E-3</v>
      </c>
      <c r="IV161">
        <v>1.3370263863199999E-3</v>
      </c>
      <c r="IW161">
        <v>2.62660280771E-3</v>
      </c>
      <c r="IX161">
        <v>0</v>
      </c>
      <c r="IY161">
        <v>4.2035747134700001E-4</v>
      </c>
      <c r="IZ161">
        <v>0</v>
      </c>
      <c r="JA161">
        <v>8.8431678971700003E-4</v>
      </c>
      <c r="JB161">
        <v>8.5611376268500004E-4</v>
      </c>
      <c r="JC161">
        <v>6.6764530190500005E-4</v>
      </c>
      <c r="JD161">
        <v>7.8514275744200003E-4</v>
      </c>
      <c r="JE161">
        <v>5.8712410579299997E-4</v>
      </c>
      <c r="JF161">
        <v>3.9668504717799998E-4</v>
      </c>
      <c r="JG161">
        <v>2.43051046315E-3</v>
      </c>
      <c r="JH161">
        <v>2.3436284825299999E-4</v>
      </c>
      <c r="JI161">
        <v>5.8323050379900003E-4</v>
      </c>
      <c r="JJ161">
        <v>0</v>
      </c>
      <c r="JK161">
        <v>0</v>
      </c>
      <c r="JL161">
        <v>2.28524007596E-3</v>
      </c>
      <c r="JM161">
        <v>3.1585264703700003E-4</v>
      </c>
      <c r="JN161" s="1">
        <v>6.7704400319399999E-5</v>
      </c>
      <c r="JO161">
        <v>0</v>
      </c>
      <c r="JP161">
        <v>1.47254918893E-3</v>
      </c>
      <c r="JQ161">
        <v>3.2970783777000001E-4</v>
      </c>
      <c r="JR161">
        <v>0</v>
      </c>
      <c r="JS161">
        <v>0</v>
      </c>
      <c r="JT161">
        <v>0</v>
      </c>
      <c r="JU161">
        <v>0</v>
      </c>
      <c r="JV161">
        <v>0</v>
      </c>
      <c r="JW161">
        <v>0</v>
      </c>
      <c r="JX161">
        <v>0</v>
      </c>
      <c r="JY161">
        <v>0</v>
      </c>
      <c r="JZ161">
        <v>0</v>
      </c>
      <c r="KA161">
        <v>0</v>
      </c>
      <c r="KB161">
        <v>0</v>
      </c>
      <c r="KC161">
        <v>0</v>
      </c>
      <c r="KD161">
        <v>0</v>
      </c>
      <c r="KE161">
        <v>0</v>
      </c>
      <c r="KF161">
        <v>0</v>
      </c>
      <c r="KG161">
        <v>0</v>
      </c>
      <c r="KH161">
        <v>0</v>
      </c>
      <c r="KI161">
        <v>0</v>
      </c>
      <c r="KJ161">
        <v>0</v>
      </c>
      <c r="KK161">
        <v>0</v>
      </c>
      <c r="KL161">
        <v>0</v>
      </c>
      <c r="KM161">
        <v>0</v>
      </c>
      <c r="KN161">
        <v>0</v>
      </c>
      <c r="KO161">
        <v>0</v>
      </c>
      <c r="KP161">
        <v>0</v>
      </c>
      <c r="KQ161">
        <v>0</v>
      </c>
      <c r="KR161">
        <v>0</v>
      </c>
      <c r="KS161">
        <v>0</v>
      </c>
      <c r="KT161">
        <v>0</v>
      </c>
      <c r="KU161">
        <v>0</v>
      </c>
      <c r="KV161">
        <v>0</v>
      </c>
      <c r="KW161">
        <v>0</v>
      </c>
      <c r="KX161">
        <v>0</v>
      </c>
      <c r="KY161">
        <v>0</v>
      </c>
      <c r="KZ161">
        <v>0</v>
      </c>
      <c r="LA161">
        <v>0</v>
      </c>
      <c r="LB161">
        <v>0</v>
      </c>
      <c r="LC161">
        <v>0</v>
      </c>
      <c r="LD161">
        <v>0</v>
      </c>
      <c r="LE161">
        <v>0</v>
      </c>
      <c r="LF161">
        <v>0</v>
      </c>
      <c r="LG161">
        <v>0</v>
      </c>
      <c r="LH161">
        <v>0</v>
      </c>
      <c r="LI161">
        <v>0</v>
      </c>
      <c r="LJ161">
        <v>0</v>
      </c>
      <c r="LK161">
        <v>0</v>
      </c>
      <c r="LL161">
        <v>0</v>
      </c>
      <c r="LM161">
        <v>0</v>
      </c>
      <c r="LN161">
        <v>0</v>
      </c>
      <c r="LO161">
        <v>0</v>
      </c>
      <c r="LP161">
        <v>0</v>
      </c>
      <c r="LQ161">
        <v>0</v>
      </c>
      <c r="LR161">
        <v>0</v>
      </c>
      <c r="LS161">
        <v>0</v>
      </c>
      <c r="LT161">
        <v>0</v>
      </c>
      <c r="LU161">
        <v>0</v>
      </c>
      <c r="LV161">
        <v>0</v>
      </c>
      <c r="LW161">
        <v>0</v>
      </c>
      <c r="LX161">
        <v>0</v>
      </c>
      <c r="LY161">
        <v>0</v>
      </c>
      <c r="LZ161">
        <v>0</v>
      </c>
      <c r="MA161">
        <v>0</v>
      </c>
      <c r="MB161">
        <v>0</v>
      </c>
      <c r="MC161">
        <v>0</v>
      </c>
      <c r="MD161">
        <v>0</v>
      </c>
      <c r="ME161">
        <v>0</v>
      </c>
      <c r="MF161" s="1">
        <v>3.3315723391999999E-8</v>
      </c>
      <c r="MG161">
        <v>0</v>
      </c>
      <c r="MH161">
        <v>0</v>
      </c>
      <c r="MI161">
        <v>0</v>
      </c>
      <c r="MJ161">
        <v>0</v>
      </c>
      <c r="MK161">
        <v>0</v>
      </c>
      <c r="ML161">
        <v>0</v>
      </c>
      <c r="MM161">
        <v>0</v>
      </c>
      <c r="MN161">
        <v>0</v>
      </c>
      <c r="MO161">
        <v>0</v>
      </c>
      <c r="MP161">
        <v>0</v>
      </c>
      <c r="MQ161">
        <v>0</v>
      </c>
      <c r="MR161">
        <v>0</v>
      </c>
      <c r="MS161">
        <v>0</v>
      </c>
      <c r="MT161">
        <v>0</v>
      </c>
      <c r="MU161">
        <v>0</v>
      </c>
      <c r="MV161">
        <v>0</v>
      </c>
      <c r="MW161">
        <v>0</v>
      </c>
      <c r="MX161">
        <v>0</v>
      </c>
      <c r="MY161">
        <v>0</v>
      </c>
      <c r="MZ161">
        <v>0</v>
      </c>
      <c r="NA161">
        <v>0</v>
      </c>
      <c r="NB161">
        <v>0</v>
      </c>
      <c r="NC161">
        <v>0</v>
      </c>
      <c r="ND161">
        <v>0</v>
      </c>
      <c r="NE161">
        <v>0</v>
      </c>
      <c r="NF161">
        <v>0</v>
      </c>
      <c r="NG161">
        <v>0</v>
      </c>
      <c r="NH161">
        <v>0</v>
      </c>
      <c r="NI161">
        <v>0</v>
      </c>
      <c r="NJ161">
        <v>0</v>
      </c>
      <c r="NK161">
        <v>0</v>
      </c>
      <c r="NL161">
        <v>0</v>
      </c>
      <c r="NM161">
        <v>0</v>
      </c>
      <c r="NN161">
        <v>0</v>
      </c>
      <c r="NO161">
        <v>0</v>
      </c>
      <c r="NP161">
        <v>0</v>
      </c>
      <c r="NQ161">
        <v>0</v>
      </c>
      <c r="NR161">
        <v>0</v>
      </c>
      <c r="NS161">
        <v>0</v>
      </c>
      <c r="NT161">
        <v>0</v>
      </c>
      <c r="NU161">
        <v>0</v>
      </c>
      <c r="NV161">
        <v>0</v>
      </c>
      <c r="NW161">
        <v>0</v>
      </c>
      <c r="NX161">
        <v>0</v>
      </c>
      <c r="NY161">
        <v>0</v>
      </c>
      <c r="NZ161" s="1">
        <v>4.6366688230000001E-10</v>
      </c>
      <c r="OA161">
        <v>0</v>
      </c>
      <c r="OB161">
        <v>0</v>
      </c>
      <c r="OC161">
        <v>0</v>
      </c>
      <c r="OD161">
        <v>0</v>
      </c>
      <c r="OE161">
        <v>0</v>
      </c>
      <c r="OF161">
        <v>0</v>
      </c>
      <c r="OG161">
        <v>0</v>
      </c>
      <c r="OH161">
        <v>0</v>
      </c>
      <c r="OI161" s="1">
        <v>2.6653449220499999E-9</v>
      </c>
      <c r="OJ161">
        <v>0</v>
      </c>
      <c r="OK161">
        <v>0</v>
      </c>
      <c r="OL161">
        <v>0</v>
      </c>
      <c r="OM161">
        <v>0</v>
      </c>
      <c r="ON161">
        <v>0</v>
      </c>
      <c r="OO161">
        <v>0</v>
      </c>
      <c r="OP161">
        <v>0</v>
      </c>
      <c r="OQ161">
        <v>0</v>
      </c>
      <c r="OR161">
        <v>0</v>
      </c>
      <c r="OS161">
        <v>0</v>
      </c>
      <c r="OT161">
        <v>0</v>
      </c>
      <c r="OU161">
        <v>0</v>
      </c>
      <c r="OV161">
        <v>0</v>
      </c>
      <c r="OW161">
        <v>0</v>
      </c>
      <c r="OX161">
        <v>0</v>
      </c>
      <c r="OY161">
        <v>0</v>
      </c>
      <c r="OZ161">
        <v>0</v>
      </c>
      <c r="PA161">
        <v>0</v>
      </c>
      <c r="PB161">
        <v>0</v>
      </c>
      <c r="PC161">
        <v>0</v>
      </c>
      <c r="PD161">
        <v>0</v>
      </c>
      <c r="PE161">
        <v>0</v>
      </c>
      <c r="PF161">
        <v>0</v>
      </c>
      <c r="PG161">
        <v>0</v>
      </c>
      <c r="PH161">
        <v>0</v>
      </c>
      <c r="PI161">
        <v>0</v>
      </c>
      <c r="PJ161">
        <v>0</v>
      </c>
      <c r="PK161">
        <v>0</v>
      </c>
      <c r="PL161">
        <v>0</v>
      </c>
      <c r="PM161">
        <v>0</v>
      </c>
      <c r="PN161">
        <v>0</v>
      </c>
      <c r="PO161">
        <v>0</v>
      </c>
      <c r="PP161">
        <v>0</v>
      </c>
      <c r="PQ161">
        <v>0</v>
      </c>
      <c r="PR161">
        <v>0</v>
      </c>
      <c r="PS161">
        <v>0</v>
      </c>
      <c r="PT161">
        <v>0</v>
      </c>
      <c r="PU161">
        <v>0</v>
      </c>
      <c r="PV161">
        <v>0</v>
      </c>
      <c r="PW161">
        <v>0</v>
      </c>
      <c r="PX161">
        <v>0</v>
      </c>
      <c r="PY161">
        <v>0</v>
      </c>
      <c r="PZ161">
        <v>0</v>
      </c>
      <c r="QA161">
        <v>0</v>
      </c>
      <c r="QB161">
        <v>0</v>
      </c>
      <c r="QC161">
        <v>0</v>
      </c>
      <c r="QD161">
        <v>0</v>
      </c>
      <c r="QE161">
        <v>0</v>
      </c>
      <c r="QF161">
        <v>0</v>
      </c>
      <c r="QG161">
        <v>0</v>
      </c>
      <c r="QH161">
        <v>0</v>
      </c>
      <c r="QI161">
        <v>0</v>
      </c>
      <c r="QJ161">
        <v>0</v>
      </c>
      <c r="QK161">
        <v>0</v>
      </c>
      <c r="QL161">
        <v>0</v>
      </c>
      <c r="QM161">
        <v>0</v>
      </c>
      <c r="QN161">
        <v>0</v>
      </c>
      <c r="QO161">
        <v>0</v>
      </c>
      <c r="QP161">
        <v>0</v>
      </c>
      <c r="QQ161">
        <v>0</v>
      </c>
      <c r="QR161">
        <v>0</v>
      </c>
      <c r="QS161">
        <v>0</v>
      </c>
      <c r="QT161">
        <v>0</v>
      </c>
      <c r="QU161" s="1">
        <v>1.31657227126E-12</v>
      </c>
      <c r="QV161">
        <v>0</v>
      </c>
      <c r="QW161">
        <v>0</v>
      </c>
      <c r="QX161">
        <v>0</v>
      </c>
      <c r="QY161">
        <v>0</v>
      </c>
      <c r="QZ161">
        <v>0</v>
      </c>
      <c r="RA161">
        <v>0</v>
      </c>
      <c r="RB161">
        <v>0</v>
      </c>
      <c r="RC161">
        <v>0</v>
      </c>
      <c r="RD161">
        <v>0</v>
      </c>
      <c r="RE161">
        <v>0</v>
      </c>
      <c r="RF161">
        <v>0</v>
      </c>
      <c r="RG161">
        <v>0</v>
      </c>
      <c r="RH161" s="1">
        <v>8.4962923386600001E-15</v>
      </c>
      <c r="RI161">
        <v>0</v>
      </c>
      <c r="RJ161">
        <v>0</v>
      </c>
      <c r="RK161">
        <v>0</v>
      </c>
      <c r="RL161">
        <v>0</v>
      </c>
      <c r="RM161">
        <v>0</v>
      </c>
      <c r="RN161">
        <v>0</v>
      </c>
      <c r="RO161">
        <v>0</v>
      </c>
      <c r="RP161">
        <v>0</v>
      </c>
      <c r="RQ161">
        <v>0</v>
      </c>
      <c r="RR161">
        <v>0</v>
      </c>
      <c r="RS161">
        <v>0</v>
      </c>
      <c r="RT161">
        <v>0</v>
      </c>
      <c r="RU161">
        <v>0</v>
      </c>
      <c r="RV161">
        <v>0</v>
      </c>
      <c r="RW161">
        <v>0</v>
      </c>
      <c r="RX161">
        <v>0</v>
      </c>
      <c r="RY161">
        <v>0</v>
      </c>
      <c r="RZ161">
        <v>0</v>
      </c>
      <c r="SA161">
        <v>0</v>
      </c>
      <c r="SB161">
        <v>0</v>
      </c>
      <c r="SC161">
        <v>0</v>
      </c>
      <c r="SD161">
        <v>0</v>
      </c>
      <c r="SE161">
        <v>0</v>
      </c>
      <c r="SF161">
        <v>0</v>
      </c>
      <c r="SG161">
        <v>0</v>
      </c>
      <c r="SH161">
        <v>0</v>
      </c>
      <c r="SI161">
        <v>0</v>
      </c>
      <c r="SJ161">
        <v>0</v>
      </c>
      <c r="SK161">
        <v>0</v>
      </c>
      <c r="SL161">
        <v>0</v>
      </c>
      <c r="SM161">
        <v>0</v>
      </c>
      <c r="SN161">
        <v>0</v>
      </c>
      <c r="SO161">
        <v>0</v>
      </c>
      <c r="SP161">
        <v>0</v>
      </c>
      <c r="SQ161">
        <v>0</v>
      </c>
      <c r="SR161">
        <v>0</v>
      </c>
      <c r="SS161">
        <v>0</v>
      </c>
      <c r="ST161">
        <v>0</v>
      </c>
      <c r="SU161">
        <v>0</v>
      </c>
      <c r="SV161">
        <v>0</v>
      </c>
      <c r="SW161">
        <v>0</v>
      </c>
      <c r="SX161">
        <v>0</v>
      </c>
      <c r="SY161">
        <v>0</v>
      </c>
      <c r="SZ161">
        <v>0</v>
      </c>
      <c r="TA161">
        <v>0</v>
      </c>
      <c r="TB161">
        <v>0</v>
      </c>
      <c r="TC161">
        <v>0</v>
      </c>
      <c r="TD161">
        <v>0</v>
      </c>
      <c r="TE161">
        <v>0</v>
      </c>
      <c r="TF161">
        <v>0</v>
      </c>
      <c r="TG161">
        <v>0</v>
      </c>
      <c r="TH161">
        <v>0</v>
      </c>
      <c r="TI161">
        <v>0</v>
      </c>
      <c r="TJ161">
        <v>0</v>
      </c>
      <c r="TK161">
        <v>0</v>
      </c>
      <c r="TL161">
        <v>0</v>
      </c>
      <c r="TM161">
        <v>0</v>
      </c>
      <c r="TN161">
        <v>0</v>
      </c>
      <c r="TO161">
        <v>0</v>
      </c>
      <c r="TP161">
        <v>0</v>
      </c>
      <c r="TQ161">
        <v>0</v>
      </c>
      <c r="TR161">
        <v>0</v>
      </c>
      <c r="TS161">
        <v>0</v>
      </c>
      <c r="TT161">
        <v>0</v>
      </c>
      <c r="TU161">
        <v>0</v>
      </c>
      <c r="TV161">
        <v>0</v>
      </c>
      <c r="TW161">
        <v>0</v>
      </c>
      <c r="TX161">
        <v>0</v>
      </c>
      <c r="TY161">
        <v>0</v>
      </c>
      <c r="TZ161">
        <v>0</v>
      </c>
      <c r="UA161">
        <v>0</v>
      </c>
      <c r="UB161">
        <v>0</v>
      </c>
      <c r="UC161">
        <v>0</v>
      </c>
      <c r="UD161">
        <v>0</v>
      </c>
      <c r="UE161">
        <v>0</v>
      </c>
      <c r="UF161">
        <v>0</v>
      </c>
      <c r="UG161">
        <v>0</v>
      </c>
      <c r="UH161">
        <v>0</v>
      </c>
      <c r="UI161">
        <v>0</v>
      </c>
      <c r="UJ161">
        <v>0</v>
      </c>
      <c r="UK161">
        <v>0</v>
      </c>
      <c r="UL161">
        <v>0</v>
      </c>
      <c r="UM161">
        <v>0</v>
      </c>
      <c r="UN161">
        <v>0</v>
      </c>
      <c r="UO161">
        <v>0</v>
      </c>
      <c r="UP161">
        <v>0</v>
      </c>
      <c r="UQ161">
        <v>0</v>
      </c>
      <c r="UR161">
        <v>0</v>
      </c>
      <c r="US161">
        <v>0</v>
      </c>
      <c r="UT161">
        <v>0</v>
      </c>
      <c r="UU161">
        <v>0</v>
      </c>
      <c r="UV161">
        <v>0</v>
      </c>
      <c r="UW161">
        <v>0</v>
      </c>
      <c r="UX161">
        <v>0</v>
      </c>
      <c r="UY161">
        <v>0</v>
      </c>
      <c r="UZ161">
        <v>0</v>
      </c>
      <c r="VA161">
        <v>0</v>
      </c>
      <c r="VB161">
        <v>0</v>
      </c>
      <c r="VC161">
        <v>0</v>
      </c>
      <c r="VD161">
        <v>0</v>
      </c>
      <c r="VE161">
        <v>0</v>
      </c>
      <c r="VF161">
        <v>0</v>
      </c>
      <c r="VG161">
        <v>0</v>
      </c>
      <c r="VH161">
        <v>0</v>
      </c>
      <c r="VI161">
        <v>0</v>
      </c>
      <c r="VJ161">
        <v>0</v>
      </c>
      <c r="VK161">
        <v>0</v>
      </c>
      <c r="VL161">
        <v>0</v>
      </c>
      <c r="VM161">
        <v>0</v>
      </c>
      <c r="VN161">
        <v>0</v>
      </c>
      <c r="VO161">
        <v>0</v>
      </c>
      <c r="VP161">
        <v>0</v>
      </c>
      <c r="VQ161">
        <v>0</v>
      </c>
      <c r="VR161">
        <v>0</v>
      </c>
      <c r="VS161">
        <v>0</v>
      </c>
      <c r="VT161">
        <v>0</v>
      </c>
      <c r="VU161">
        <v>0</v>
      </c>
      <c r="VV161">
        <v>0</v>
      </c>
      <c r="VW161">
        <v>0</v>
      </c>
      <c r="VX161">
        <v>0</v>
      </c>
      <c r="VY161">
        <v>0</v>
      </c>
      <c r="VZ161">
        <v>0</v>
      </c>
      <c r="WA161">
        <v>0</v>
      </c>
      <c r="WB161">
        <v>0</v>
      </c>
      <c r="WC161">
        <v>0</v>
      </c>
      <c r="WD161">
        <v>0</v>
      </c>
      <c r="WE161">
        <v>0</v>
      </c>
      <c r="WF161">
        <v>0</v>
      </c>
      <c r="WG161">
        <v>0</v>
      </c>
      <c r="WH161">
        <v>0</v>
      </c>
      <c r="WI161">
        <v>0</v>
      </c>
      <c r="WJ161">
        <v>0</v>
      </c>
      <c r="WK161">
        <v>0</v>
      </c>
      <c r="WL161">
        <v>0</v>
      </c>
      <c r="WM161">
        <v>0</v>
      </c>
      <c r="WN161">
        <v>0</v>
      </c>
      <c r="WO161">
        <v>0</v>
      </c>
      <c r="WP161">
        <v>0</v>
      </c>
      <c r="WQ161">
        <v>0</v>
      </c>
      <c r="WR161">
        <v>0</v>
      </c>
      <c r="WS161">
        <v>0</v>
      </c>
      <c r="WT161">
        <v>0</v>
      </c>
      <c r="WU161">
        <v>0</v>
      </c>
      <c r="WV161">
        <v>0</v>
      </c>
      <c r="WW161">
        <v>0</v>
      </c>
      <c r="WX161">
        <v>0</v>
      </c>
      <c r="WY161">
        <v>0</v>
      </c>
      <c r="WZ161">
        <v>0</v>
      </c>
      <c r="XA161">
        <v>0</v>
      </c>
      <c r="XB161">
        <v>0</v>
      </c>
      <c r="XC161">
        <v>0</v>
      </c>
      <c r="XD161">
        <v>0</v>
      </c>
      <c r="XE161">
        <v>0</v>
      </c>
      <c r="XF161">
        <v>0</v>
      </c>
      <c r="XG161">
        <v>0</v>
      </c>
      <c r="XH161">
        <v>0</v>
      </c>
      <c r="XI161">
        <v>0</v>
      </c>
      <c r="XJ161">
        <v>0</v>
      </c>
      <c r="XK161">
        <v>0</v>
      </c>
      <c r="XL161">
        <v>0</v>
      </c>
      <c r="XM161">
        <v>0</v>
      </c>
      <c r="XN161">
        <v>0</v>
      </c>
      <c r="XO161">
        <v>0</v>
      </c>
      <c r="XP161">
        <v>0</v>
      </c>
      <c r="XQ161">
        <v>0</v>
      </c>
      <c r="XR161">
        <v>0</v>
      </c>
      <c r="XS161">
        <v>0</v>
      </c>
      <c r="XT161">
        <v>0</v>
      </c>
      <c r="XU161">
        <v>0</v>
      </c>
      <c r="XV161">
        <v>0</v>
      </c>
      <c r="XW161">
        <v>0</v>
      </c>
      <c r="XX161">
        <v>0</v>
      </c>
      <c r="XY161">
        <v>0</v>
      </c>
      <c r="XZ161">
        <v>0</v>
      </c>
      <c r="YA161">
        <v>0</v>
      </c>
    </row>
    <row r="162" spans="1:651" x14ac:dyDescent="0.25">
      <c r="A162" s="2" t="s">
        <v>1175</v>
      </c>
      <c r="B162" s="3" t="s">
        <v>1176</v>
      </c>
      <c r="C162">
        <v>2.9105602666699999E-2</v>
      </c>
      <c r="D162">
        <v>2.6754951826499999E-2</v>
      </c>
      <c r="E162">
        <v>3.13581190506E-2</v>
      </c>
      <c r="F162">
        <v>0</v>
      </c>
      <c r="G162">
        <v>4.03854680006E-2</v>
      </c>
      <c r="H162">
        <v>2.8466529530799999E-2</v>
      </c>
      <c r="I162">
        <v>2.7039135750900001E-2</v>
      </c>
      <c r="J162">
        <v>2.7846670661400001E-2</v>
      </c>
      <c r="K162">
        <v>3.2865806378699999E-2</v>
      </c>
      <c r="L162">
        <v>2.46867583057E-2</v>
      </c>
      <c r="M162">
        <v>2.1800715246999999E-2</v>
      </c>
      <c r="N162">
        <v>3.2085094885399998E-2</v>
      </c>
      <c r="O162">
        <v>2.4107381264399999E-2</v>
      </c>
      <c r="P162">
        <v>2.7345348492400001E-2</v>
      </c>
      <c r="Q162">
        <v>3.0072540015199999E-2</v>
      </c>
      <c r="R162">
        <v>2.8419776708899998E-2</v>
      </c>
      <c r="S162">
        <v>2.81265193661E-2</v>
      </c>
      <c r="T162">
        <v>3.7905196265299999E-2</v>
      </c>
      <c r="U162">
        <v>3.18299038504E-2</v>
      </c>
      <c r="V162">
        <v>2.1132249317700001E-2</v>
      </c>
      <c r="W162">
        <v>2.9787384895100001E-2</v>
      </c>
      <c r="X162">
        <v>3.0173661470600001E-2</v>
      </c>
      <c r="Y162">
        <v>2.1889220420100001E-2</v>
      </c>
      <c r="Z162">
        <v>2.5600266033800001E-2</v>
      </c>
      <c r="AA162">
        <v>3.1773804470100003E-2</v>
      </c>
      <c r="AB162">
        <v>2.8658601330600001E-2</v>
      </c>
      <c r="AC162">
        <v>2.3775305697299999E-2</v>
      </c>
      <c r="AD162">
        <v>2.2762095369E-2</v>
      </c>
      <c r="AE162">
        <v>2.4603078772599998E-2</v>
      </c>
      <c r="AF162">
        <v>2.72668858118E-2</v>
      </c>
      <c r="AG162">
        <v>3.14046456207E-2</v>
      </c>
      <c r="AH162">
        <v>2.7132274704300002E-2</v>
      </c>
      <c r="AI162">
        <v>3.9761256448300003E-2</v>
      </c>
      <c r="AJ162">
        <v>3.1145272516500001E-2</v>
      </c>
      <c r="AK162">
        <v>3.0248487765200002E-2</v>
      </c>
      <c r="AL162">
        <v>3.5661470537999999E-2</v>
      </c>
      <c r="AM162">
        <v>3.3781008676500003E-2</v>
      </c>
      <c r="AN162">
        <v>2.79723061482E-2</v>
      </c>
      <c r="AO162">
        <v>2.8163541292100001E-2</v>
      </c>
      <c r="AP162">
        <v>3.31540424981E-2</v>
      </c>
      <c r="AQ162">
        <v>2.9274321308899998E-2</v>
      </c>
      <c r="AR162">
        <v>3.46352022663E-2</v>
      </c>
      <c r="AS162">
        <v>2.97408463359E-2</v>
      </c>
      <c r="AT162">
        <v>2.55075367155E-2</v>
      </c>
      <c r="AU162">
        <v>2.74516584099E-2</v>
      </c>
      <c r="AV162">
        <v>3.17569085189E-2</v>
      </c>
      <c r="AW162">
        <v>3.1555923441999999E-2</v>
      </c>
      <c r="AX162">
        <v>2.4431632282500001E-2</v>
      </c>
      <c r="AY162">
        <v>0</v>
      </c>
      <c r="AZ162">
        <v>2.8122453122800001E-2</v>
      </c>
      <c r="BA162">
        <v>2.9942671386999999E-2</v>
      </c>
      <c r="BB162">
        <v>3.6963542108300003E-2</v>
      </c>
      <c r="BC162">
        <v>2.94231302358E-2</v>
      </c>
      <c r="BD162">
        <v>2.5923549163E-2</v>
      </c>
      <c r="BE162">
        <v>3.1452197179800002E-2</v>
      </c>
      <c r="BF162">
        <v>2.6913196041500002E-2</v>
      </c>
      <c r="BG162">
        <v>2.83538539081E-2</v>
      </c>
      <c r="BH162">
        <v>3.1777504031199999E-2</v>
      </c>
      <c r="BI162">
        <v>2.5592565603500001E-2</v>
      </c>
      <c r="BJ162">
        <v>3.0553832295499999E-2</v>
      </c>
      <c r="BK162">
        <v>2.5729385744200001E-2</v>
      </c>
      <c r="BL162">
        <v>2.9292336431400001E-2</v>
      </c>
      <c r="BM162">
        <v>2.9578664065899998E-2</v>
      </c>
      <c r="BN162">
        <v>2.6328558983199999E-2</v>
      </c>
      <c r="BO162">
        <v>2.7647093825499999E-2</v>
      </c>
      <c r="BP162">
        <v>0</v>
      </c>
      <c r="BQ162">
        <v>2.85924485364E-2</v>
      </c>
      <c r="BR162">
        <v>2.9842411611399999E-2</v>
      </c>
      <c r="BS162">
        <v>2.16815965673E-2</v>
      </c>
      <c r="BT162">
        <v>3.1338316087200002E-2</v>
      </c>
      <c r="BU162">
        <v>3.1199030993999999E-2</v>
      </c>
      <c r="BV162">
        <v>0</v>
      </c>
      <c r="BW162">
        <v>3.3623462527900001E-2</v>
      </c>
      <c r="BX162">
        <v>2.5945114357100001E-2</v>
      </c>
      <c r="BY162">
        <v>2.6549616481500001E-2</v>
      </c>
      <c r="BZ162">
        <v>3.21140086775E-2</v>
      </c>
      <c r="CA162">
        <v>3.3976593689800001E-2</v>
      </c>
      <c r="CB162">
        <v>3.4993323617500002E-2</v>
      </c>
      <c r="CC162">
        <v>3.4124196420200002E-2</v>
      </c>
      <c r="CD162">
        <v>3.0695999145399999E-2</v>
      </c>
      <c r="CE162">
        <v>0</v>
      </c>
      <c r="CF162">
        <v>2.84723238832E-2</v>
      </c>
      <c r="CG162">
        <v>3.2165456260499999E-2</v>
      </c>
      <c r="CH162">
        <v>2.7873428329E-2</v>
      </c>
      <c r="CI162">
        <v>0</v>
      </c>
      <c r="CJ162">
        <v>0</v>
      </c>
      <c r="CK162">
        <v>3.5247642697600001E-2</v>
      </c>
      <c r="CL162">
        <v>3.4380921523300002E-2</v>
      </c>
      <c r="CM162">
        <v>2.95667891593E-2</v>
      </c>
      <c r="CN162">
        <v>3.3561033120599999E-2</v>
      </c>
      <c r="CO162">
        <v>3.3315444701700003E-2</v>
      </c>
      <c r="CP162">
        <v>3.3994726591600001E-2</v>
      </c>
      <c r="CQ162">
        <v>3.1084933790600001E-2</v>
      </c>
      <c r="CR162">
        <v>3.3909074871100002E-2</v>
      </c>
      <c r="CS162">
        <v>3.6317724112499998E-2</v>
      </c>
      <c r="CT162">
        <v>3.2442028753799999E-2</v>
      </c>
      <c r="CU162">
        <v>2.9465528489000001E-2</v>
      </c>
      <c r="CV162">
        <v>2.6091047380499999E-2</v>
      </c>
      <c r="CW162">
        <v>3.4411836431299997E-2</v>
      </c>
      <c r="CX162">
        <v>3.3125913512300001E-2</v>
      </c>
      <c r="CY162">
        <v>2.79652574949E-2</v>
      </c>
      <c r="CZ162">
        <v>3.3049363156299999E-2</v>
      </c>
      <c r="DA162">
        <v>3.2912878351599999E-2</v>
      </c>
      <c r="DB162">
        <v>3.4204652799E-2</v>
      </c>
      <c r="DC162">
        <v>3.25678063623E-2</v>
      </c>
      <c r="DD162">
        <v>3.0652239483600002E-2</v>
      </c>
      <c r="DE162">
        <v>3.0256171212800002E-2</v>
      </c>
      <c r="DF162">
        <v>3.0965396999899999E-2</v>
      </c>
      <c r="DG162">
        <v>3.0605249853100001E-2</v>
      </c>
      <c r="DH162">
        <v>3.2849250146E-2</v>
      </c>
      <c r="DI162">
        <v>3.15717468779E-2</v>
      </c>
      <c r="DJ162">
        <v>3.1898156721E-2</v>
      </c>
      <c r="DK162">
        <v>2.98078869083E-2</v>
      </c>
      <c r="DL162">
        <v>3.1560095275599997E-2</v>
      </c>
      <c r="DM162">
        <v>3.0690673042199999E-2</v>
      </c>
      <c r="DN162">
        <v>3.1103401705400002E-2</v>
      </c>
      <c r="DO162">
        <v>2.9966875726E-2</v>
      </c>
      <c r="DP162">
        <v>3.4027096439299999E-2</v>
      </c>
      <c r="DQ162">
        <v>3.40082466667E-2</v>
      </c>
      <c r="DR162">
        <v>3.4778541462600003E-2</v>
      </c>
      <c r="DS162">
        <v>3.0802746457699998E-2</v>
      </c>
      <c r="DT162">
        <v>3.2606207855900002E-2</v>
      </c>
      <c r="DU162">
        <v>3.2229853904299999E-2</v>
      </c>
      <c r="DV162">
        <v>3.6173442699800003E-2</v>
      </c>
      <c r="DW162">
        <v>3.1380391332800003E-2</v>
      </c>
      <c r="DX162">
        <v>3.28849398894E-2</v>
      </c>
      <c r="DY162">
        <v>3.6052376587299997E-2</v>
      </c>
      <c r="DZ162">
        <v>3.1624250912200003E-2</v>
      </c>
      <c r="EA162">
        <v>3.35776316009E-2</v>
      </c>
      <c r="EB162">
        <v>3.6720656944700003E-2</v>
      </c>
      <c r="EC162">
        <v>3.2623648605700002E-2</v>
      </c>
      <c r="ED162">
        <v>3.2973721280999999E-2</v>
      </c>
      <c r="EE162">
        <v>3.2563567847100003E-2</v>
      </c>
      <c r="EF162">
        <v>3.6397742358899997E-2</v>
      </c>
      <c r="EG162">
        <v>3.1694322554099999E-2</v>
      </c>
      <c r="EH162">
        <v>3.0915732704600001E-2</v>
      </c>
      <c r="EI162">
        <v>3.0423519466700001E-2</v>
      </c>
      <c r="EJ162">
        <v>3.2873599034099997E-2</v>
      </c>
      <c r="EK162">
        <v>3.2121152206499998E-2</v>
      </c>
      <c r="EL162">
        <v>3.4466351131400001E-2</v>
      </c>
      <c r="EM162">
        <v>3.0162154636299999E-2</v>
      </c>
      <c r="EN162">
        <v>3.19315687847E-2</v>
      </c>
      <c r="EO162">
        <v>2.8947933938099999E-2</v>
      </c>
      <c r="EP162">
        <v>3.3289305864299998E-2</v>
      </c>
      <c r="EQ162">
        <v>3.1714460962500003E-2</v>
      </c>
      <c r="ER162">
        <v>3.5838461933399998E-2</v>
      </c>
      <c r="ES162">
        <v>3.5783719492499998E-2</v>
      </c>
      <c r="ET162">
        <v>3.3747216508E-2</v>
      </c>
      <c r="EU162">
        <v>3.1260715476100001E-2</v>
      </c>
      <c r="EV162">
        <v>3.1212640767500001E-2</v>
      </c>
      <c r="EW162">
        <v>3.36632470985E-2</v>
      </c>
      <c r="EX162">
        <v>3.3177855812400001E-2</v>
      </c>
      <c r="EY162">
        <v>3.2638908468200001E-2</v>
      </c>
      <c r="EZ162">
        <v>3.5868052594799998E-2</v>
      </c>
      <c r="FA162">
        <v>2.9640152904599999E-2</v>
      </c>
      <c r="FB162">
        <v>3.5055881446100001E-2</v>
      </c>
      <c r="FC162">
        <v>3.4889693988900003E-2</v>
      </c>
      <c r="FD162">
        <v>3.1966858273900001E-2</v>
      </c>
      <c r="FE162">
        <v>3.20658075224E-2</v>
      </c>
      <c r="FF162">
        <v>3.4111964963900003E-2</v>
      </c>
      <c r="FG162">
        <v>3.2927709064799998E-2</v>
      </c>
      <c r="FH162">
        <v>3.3767177564000002E-2</v>
      </c>
      <c r="FI162">
        <v>3.0877295402100002E-2</v>
      </c>
      <c r="FJ162">
        <v>3.3885353361299997E-2</v>
      </c>
      <c r="FK162">
        <v>3.2821635274399998E-2</v>
      </c>
      <c r="FL162">
        <v>3.2377646787000003E-2</v>
      </c>
      <c r="FM162">
        <v>3.2875565753300001E-2</v>
      </c>
      <c r="FN162">
        <v>2.9648838895000001E-2</v>
      </c>
      <c r="FO162">
        <v>3.0242964559599999E-2</v>
      </c>
      <c r="FP162">
        <v>3.3540317790200003E-2</v>
      </c>
      <c r="FQ162">
        <v>3.1853418220999997E-2</v>
      </c>
      <c r="FR162">
        <v>3.17230992507E-2</v>
      </c>
      <c r="FS162">
        <v>3.3394305976899998E-2</v>
      </c>
      <c r="FT162">
        <v>3.1798934057899998E-2</v>
      </c>
      <c r="FU162">
        <v>3.0958522023999999E-2</v>
      </c>
      <c r="FV162">
        <v>3.3103699457299997E-2</v>
      </c>
      <c r="FW162">
        <v>3.03374410293E-2</v>
      </c>
      <c r="FX162">
        <v>2.8409991943499999E-2</v>
      </c>
      <c r="FY162">
        <v>3.1376488637800001E-2</v>
      </c>
      <c r="FZ162">
        <v>3.1565953768100001E-2</v>
      </c>
      <c r="GA162">
        <v>3.2863878341999997E-2</v>
      </c>
      <c r="GB162">
        <v>3.2017181653700003E-2</v>
      </c>
      <c r="GC162">
        <v>3.3626126003699998E-2</v>
      </c>
      <c r="GD162">
        <v>3.2487882340800002E-2</v>
      </c>
      <c r="GE162">
        <v>3.3368642716300002E-2</v>
      </c>
      <c r="GF162">
        <v>3.0270136412699999E-2</v>
      </c>
      <c r="GG162">
        <v>3.3827796727000002E-2</v>
      </c>
      <c r="GH162">
        <v>3.0032380771100001E-2</v>
      </c>
      <c r="GI162">
        <v>3.4104548273299999E-2</v>
      </c>
      <c r="GJ162">
        <v>3.5072821499500001E-2</v>
      </c>
      <c r="GK162">
        <v>3.2688491797200001E-2</v>
      </c>
      <c r="GL162">
        <v>3.1318886226700003E-2</v>
      </c>
      <c r="GM162">
        <v>2.8161947243300001E-2</v>
      </c>
      <c r="GN162">
        <v>3.2703611290400003E-2</v>
      </c>
      <c r="GO162">
        <v>3.4591141042599999E-2</v>
      </c>
      <c r="GP162">
        <v>3.8024149810799997E-2</v>
      </c>
      <c r="GQ162">
        <v>4.9138589493799997E-2</v>
      </c>
      <c r="GR162">
        <v>4.8743144202400002E-2</v>
      </c>
      <c r="GS162">
        <v>6.2780237562499994E-2</v>
      </c>
      <c r="GT162">
        <v>5.6968818597200002E-2</v>
      </c>
      <c r="GU162">
        <v>4.0938121362900003E-2</v>
      </c>
      <c r="GV162">
        <v>4.8542675764099999E-2</v>
      </c>
      <c r="GW162">
        <v>5.9304191371099997E-2</v>
      </c>
      <c r="GX162">
        <v>4.7018133496499998E-2</v>
      </c>
      <c r="GY162">
        <v>6.05914298258E-2</v>
      </c>
      <c r="GZ162">
        <v>4.9477492024299997E-2</v>
      </c>
      <c r="HA162">
        <v>6.0969317660699997E-2</v>
      </c>
      <c r="HB162">
        <v>5.9315324643499999E-2</v>
      </c>
      <c r="HC162">
        <v>7.4123506758299998E-2</v>
      </c>
      <c r="HD162">
        <v>5.5179153142800003E-2</v>
      </c>
      <c r="HE162">
        <v>4.5745098409799997E-2</v>
      </c>
      <c r="HF162">
        <v>5.0297245444000001E-2</v>
      </c>
      <c r="HG162">
        <v>5.1445226328799998E-2</v>
      </c>
      <c r="HH162">
        <v>4.9454319342200001E-2</v>
      </c>
      <c r="HI162">
        <v>4.7568989833499997E-2</v>
      </c>
      <c r="HJ162">
        <v>5.0183304862399997E-2</v>
      </c>
      <c r="HK162">
        <v>5.6261462843200001E-2</v>
      </c>
      <c r="HL162">
        <v>5.0008842275900002E-2</v>
      </c>
      <c r="HM162">
        <v>4.8610781592899999E-2</v>
      </c>
      <c r="HN162">
        <v>5.5205738936600003E-2</v>
      </c>
      <c r="HO162">
        <v>5.0038540567299998E-2</v>
      </c>
      <c r="HP162">
        <v>6.1156879509300002E-2</v>
      </c>
      <c r="HQ162">
        <v>4.8724942570599998E-2</v>
      </c>
      <c r="HR162">
        <v>6.6990450980899993E-2</v>
      </c>
      <c r="HS162">
        <v>5.0027383334800002E-2</v>
      </c>
      <c r="HT162">
        <v>4.6675528220300001E-2</v>
      </c>
      <c r="HU162">
        <v>4.13229440401E-2</v>
      </c>
      <c r="HV162">
        <v>4.9383875824499997E-2</v>
      </c>
      <c r="HW162">
        <v>5.0578662828599998E-2</v>
      </c>
      <c r="HX162">
        <v>5.9348203025800003E-2</v>
      </c>
      <c r="HY162">
        <v>5.0266216589800003E-2</v>
      </c>
      <c r="HZ162">
        <v>4.9280295267599999E-2</v>
      </c>
      <c r="IA162">
        <v>6.8395043574900005E-2</v>
      </c>
      <c r="IB162">
        <v>5.5023809258400003E-2</v>
      </c>
      <c r="IC162">
        <v>6.3356939887599995E-2</v>
      </c>
      <c r="ID162">
        <v>5.0500165639100002E-2</v>
      </c>
      <c r="IE162">
        <v>6.0253775504199997E-2</v>
      </c>
      <c r="IF162">
        <v>3.9567452883299999E-2</v>
      </c>
      <c r="IG162">
        <v>7.9229355107700003E-2</v>
      </c>
      <c r="IH162">
        <v>6.9812913836899998E-2</v>
      </c>
      <c r="II162">
        <v>5.9493673653100002E-2</v>
      </c>
      <c r="IJ162">
        <v>5.1082609773399998E-2</v>
      </c>
      <c r="IK162">
        <v>4.8704617928400001E-2</v>
      </c>
      <c r="IL162">
        <v>5.2217536678399998E-2</v>
      </c>
      <c r="IM162">
        <v>6.1689711048499997E-2</v>
      </c>
      <c r="IN162">
        <v>5.2604551949499999E-2</v>
      </c>
      <c r="IO162">
        <v>5.6169336285600002E-2</v>
      </c>
      <c r="IP162">
        <v>5.0829788410100003E-2</v>
      </c>
      <c r="IQ162">
        <v>4.7067238327200001E-2</v>
      </c>
      <c r="IR162">
        <v>2.6866266713800002E-2</v>
      </c>
      <c r="IS162">
        <v>3.8737745450799999E-2</v>
      </c>
      <c r="IT162">
        <v>2.22089543797E-2</v>
      </c>
      <c r="IU162">
        <v>2.44467650126E-2</v>
      </c>
      <c r="IV162">
        <v>2.7387465863300001E-2</v>
      </c>
      <c r="IW162">
        <v>2.07463699338E-2</v>
      </c>
      <c r="IX162">
        <v>3.1822470438200003E-2</v>
      </c>
      <c r="IY162">
        <v>2.9972607373100001E-2</v>
      </c>
      <c r="IZ162">
        <v>3.93989043047E-2</v>
      </c>
      <c r="JA162">
        <v>2.5609688048700001E-2</v>
      </c>
      <c r="JB162">
        <v>2.77671404889E-2</v>
      </c>
      <c r="JC162">
        <v>2.7001556112900001E-2</v>
      </c>
      <c r="JD162">
        <v>2.18154861581E-2</v>
      </c>
      <c r="JE162">
        <v>2.8038090489400001E-2</v>
      </c>
      <c r="JF162">
        <v>2.82228702584E-2</v>
      </c>
      <c r="JG162">
        <v>2.2840429088500001E-2</v>
      </c>
      <c r="JH162">
        <v>2.9240214772199999E-2</v>
      </c>
      <c r="JI162">
        <v>2.8465683854500001E-2</v>
      </c>
      <c r="JJ162">
        <v>2.6500613107100002E-2</v>
      </c>
      <c r="JK162">
        <v>2.6513488709900002E-2</v>
      </c>
      <c r="JL162">
        <v>2.60051227725E-2</v>
      </c>
      <c r="JM162">
        <v>2.9249759031300001E-2</v>
      </c>
      <c r="JN162">
        <v>3.11069745043E-2</v>
      </c>
      <c r="JO162">
        <v>2.95388556665E-2</v>
      </c>
      <c r="JP162">
        <v>2.60265404737E-2</v>
      </c>
      <c r="JQ162">
        <v>3.1982362218799999E-2</v>
      </c>
      <c r="JR162">
        <v>3.6255328787200003E-2</v>
      </c>
      <c r="JS162">
        <v>5.0129403625500002E-2</v>
      </c>
      <c r="JT162">
        <v>3.8420876305800003E-2</v>
      </c>
      <c r="JU162">
        <v>4.6300454608600002E-2</v>
      </c>
      <c r="JV162">
        <v>4.8519606817400002E-2</v>
      </c>
      <c r="JW162">
        <v>3.9159631729599999E-2</v>
      </c>
      <c r="JX162">
        <v>2.58170742784E-2</v>
      </c>
      <c r="JY162">
        <v>4.7227098866499999E-2</v>
      </c>
      <c r="JZ162">
        <v>4.7493013344499999E-2</v>
      </c>
      <c r="KA162">
        <v>4.1129047738400003E-2</v>
      </c>
      <c r="KB162">
        <v>2.97592781356E-2</v>
      </c>
      <c r="KC162">
        <v>4.3411206621099999E-2</v>
      </c>
      <c r="KD162">
        <v>3.6869108470699997E-2</v>
      </c>
      <c r="KE162">
        <v>3.9388784943900003E-2</v>
      </c>
      <c r="KF162">
        <v>3.8666078992099999E-2</v>
      </c>
      <c r="KG162">
        <v>5.1091376922199998E-2</v>
      </c>
      <c r="KH162">
        <v>3.8847952012899999E-2</v>
      </c>
      <c r="KI162">
        <v>3.5733416984800002E-2</v>
      </c>
      <c r="KJ162">
        <v>3.4005651591600003E-2</v>
      </c>
      <c r="KK162">
        <v>3.6444694034800003E-2</v>
      </c>
      <c r="KL162">
        <v>3.5451058866499997E-2</v>
      </c>
      <c r="KM162">
        <v>3.35127425379E-2</v>
      </c>
      <c r="KN162">
        <v>4.3569979419899998E-2</v>
      </c>
      <c r="KO162">
        <v>4.5933415943000003E-2</v>
      </c>
      <c r="KP162">
        <v>3.7697237465900001E-2</v>
      </c>
      <c r="KQ162">
        <v>4.0256624757699998E-2</v>
      </c>
      <c r="KR162">
        <v>3.6103208398199998E-2</v>
      </c>
      <c r="KS162">
        <v>3.9051729437500002E-2</v>
      </c>
      <c r="KT162">
        <v>3.5715330982399998E-2</v>
      </c>
      <c r="KU162">
        <v>3.8507151552199997E-2</v>
      </c>
      <c r="KV162">
        <v>3.0521853789500002E-2</v>
      </c>
      <c r="KW162">
        <v>4.3269785472500003E-2</v>
      </c>
      <c r="KX162">
        <v>4.2504211414099997E-2</v>
      </c>
      <c r="KY162">
        <v>3.94166611534E-2</v>
      </c>
      <c r="KZ162">
        <v>3.4070142185399999E-2</v>
      </c>
      <c r="LA162">
        <v>3.6458696521199999E-2</v>
      </c>
      <c r="LB162">
        <v>3.9578273678299997E-2</v>
      </c>
      <c r="LC162">
        <v>3.3986344628900003E-2</v>
      </c>
      <c r="LD162">
        <v>4.6587697842000002E-2</v>
      </c>
      <c r="LE162">
        <v>3.7212844008900001E-2</v>
      </c>
      <c r="LF162">
        <v>3.2278440820400003E-2</v>
      </c>
      <c r="LG162">
        <v>5.8034479948300001E-2</v>
      </c>
      <c r="LH162">
        <v>5.01382297097E-2</v>
      </c>
      <c r="LI162">
        <v>2.5527216311099998E-2</v>
      </c>
      <c r="LJ162">
        <v>3.7078670244899997E-2</v>
      </c>
      <c r="LK162">
        <v>3.1463230230799999E-2</v>
      </c>
      <c r="LL162">
        <v>2.8664397010500001E-2</v>
      </c>
      <c r="LM162">
        <v>2.8621108487500001E-2</v>
      </c>
      <c r="LN162">
        <v>3.4191163857299998E-2</v>
      </c>
      <c r="LO162">
        <v>3.7791525553999998E-2</v>
      </c>
      <c r="LP162">
        <v>3.3271197662999998E-2</v>
      </c>
      <c r="LQ162">
        <v>2.82902810053E-2</v>
      </c>
      <c r="LR162">
        <v>3.77087019257E-2</v>
      </c>
      <c r="LS162">
        <v>3.69514167664E-2</v>
      </c>
      <c r="LT162">
        <v>3.5495485520800001E-2</v>
      </c>
      <c r="LU162">
        <v>3.3114411316999999E-2</v>
      </c>
      <c r="LV162">
        <v>2.87557659507E-2</v>
      </c>
      <c r="LW162">
        <v>3.0775573521899999E-2</v>
      </c>
      <c r="LX162">
        <v>4.67075999507E-2</v>
      </c>
      <c r="LY162">
        <v>3.5529371132100002E-2</v>
      </c>
      <c r="LZ162">
        <v>3.5389714906599999E-2</v>
      </c>
      <c r="MA162">
        <v>3.9126709075400001E-2</v>
      </c>
      <c r="MB162">
        <v>3.6863637089199999E-2</v>
      </c>
      <c r="MC162">
        <v>3.7389191274399998E-2</v>
      </c>
      <c r="MD162">
        <v>4.11659371802E-2</v>
      </c>
      <c r="ME162">
        <v>3.3611808920300003E-2</v>
      </c>
      <c r="MF162">
        <v>3.8292633130699999E-2</v>
      </c>
      <c r="MG162">
        <v>3.5506818003100002E-2</v>
      </c>
      <c r="MH162">
        <v>3.8413148550599997E-2</v>
      </c>
      <c r="MI162">
        <v>3.3732383382599998E-2</v>
      </c>
      <c r="MJ162">
        <v>4.3269312483100002E-2</v>
      </c>
      <c r="MK162">
        <v>4.3196569053100001E-2</v>
      </c>
      <c r="ML162">
        <v>3.8910649605300003E-2</v>
      </c>
      <c r="MM162">
        <v>3.0740563392899999E-2</v>
      </c>
      <c r="MN162">
        <v>3.9792391476700002E-2</v>
      </c>
      <c r="MO162">
        <v>3.9738273504700002E-2</v>
      </c>
      <c r="MP162">
        <v>3.5785211467300002E-2</v>
      </c>
      <c r="MQ162">
        <v>3.3149344074300001E-2</v>
      </c>
      <c r="MR162">
        <v>4.0724444871E-2</v>
      </c>
      <c r="MS162">
        <v>2.8565206507799999E-2</v>
      </c>
      <c r="MT162">
        <v>3.5426864914499999E-2</v>
      </c>
      <c r="MU162">
        <v>3.2457428189300003E-2</v>
      </c>
      <c r="MV162">
        <v>4.5408313384800003E-2</v>
      </c>
      <c r="MW162">
        <v>2.99070955993E-2</v>
      </c>
      <c r="MX162">
        <v>3.4734717570699999E-2</v>
      </c>
      <c r="MY162">
        <v>4.2714700842999997E-2</v>
      </c>
      <c r="MZ162">
        <v>4.0020645939200003E-2</v>
      </c>
      <c r="NA162">
        <v>2.9463436665900001E-2</v>
      </c>
      <c r="NB162">
        <v>3.90119435688E-2</v>
      </c>
      <c r="NC162">
        <v>4.1354107613900001E-2</v>
      </c>
      <c r="ND162">
        <v>3.0084487416600001E-2</v>
      </c>
      <c r="NE162">
        <v>3.3844660628199998E-2</v>
      </c>
      <c r="NF162">
        <v>2.7480984998600001E-2</v>
      </c>
      <c r="NG162">
        <v>4.9173823792500002E-2</v>
      </c>
      <c r="NH162">
        <v>3.1928552416199997E-2</v>
      </c>
      <c r="NI162">
        <v>3.4864958701000003E-2</v>
      </c>
      <c r="NJ162">
        <v>3.1388373357600002E-2</v>
      </c>
      <c r="NK162">
        <v>3.2047336914699999E-2</v>
      </c>
      <c r="NL162">
        <v>3.0516483048799999E-2</v>
      </c>
      <c r="NM162">
        <v>3.6842418746700002E-2</v>
      </c>
      <c r="NN162">
        <v>3.7443993664699998E-2</v>
      </c>
      <c r="NO162">
        <v>4.8233340064700002E-2</v>
      </c>
      <c r="NP162">
        <v>3.66033069216E-2</v>
      </c>
      <c r="NQ162">
        <v>4.3133145934799999E-2</v>
      </c>
      <c r="NR162">
        <v>5.1110134657100001E-2</v>
      </c>
      <c r="NS162">
        <v>3.4570010893700001E-2</v>
      </c>
      <c r="NT162">
        <v>5.2734195470400001E-2</v>
      </c>
      <c r="NU162">
        <v>4.1719045507499997E-2</v>
      </c>
      <c r="NV162">
        <v>3.2212993401199999E-2</v>
      </c>
      <c r="NW162">
        <v>3.1999262898899997E-2</v>
      </c>
      <c r="NX162">
        <v>4.0110413433299998E-2</v>
      </c>
      <c r="NY162">
        <v>3.75387205408E-2</v>
      </c>
      <c r="NZ162">
        <v>4.4750078111E-2</v>
      </c>
      <c r="OA162">
        <v>3.41294531969E-2</v>
      </c>
      <c r="OB162">
        <v>2.9011698271599998E-2</v>
      </c>
      <c r="OC162">
        <v>3.8332765815899998E-2</v>
      </c>
      <c r="OD162">
        <v>3.81576060211E-2</v>
      </c>
      <c r="OE162">
        <v>3.8479921520499998E-2</v>
      </c>
      <c r="OF162">
        <v>3.4599305903100001E-2</v>
      </c>
      <c r="OG162">
        <v>3.2875145557800002E-2</v>
      </c>
      <c r="OH162">
        <v>3.6578209291000002E-2</v>
      </c>
      <c r="OI162">
        <v>4.0501513821900002E-2</v>
      </c>
      <c r="OJ162">
        <v>2.7866305661199998E-2</v>
      </c>
      <c r="OK162">
        <v>3.2220155362700002E-2</v>
      </c>
      <c r="OL162">
        <v>3.2659542709199997E-2</v>
      </c>
      <c r="OM162">
        <v>3.34874685738E-2</v>
      </c>
      <c r="ON162">
        <v>3.5398170636899998E-2</v>
      </c>
      <c r="OO162">
        <v>3.5501743742999997E-2</v>
      </c>
      <c r="OP162">
        <v>4.2213887406299999E-2</v>
      </c>
      <c r="OQ162">
        <v>3.4745917321799998E-2</v>
      </c>
      <c r="OR162">
        <v>3.4518214274899997E-2</v>
      </c>
      <c r="OS162">
        <v>3.4724346153199998E-2</v>
      </c>
      <c r="OT162">
        <v>4.0162663059900003E-2</v>
      </c>
      <c r="OU162">
        <v>2.8474543908499999E-2</v>
      </c>
      <c r="OV162">
        <v>3.7724196887600002E-2</v>
      </c>
      <c r="OW162">
        <v>4.2415437655399998E-2</v>
      </c>
      <c r="OX162">
        <v>3.5301274402200003E-2</v>
      </c>
      <c r="OY162">
        <v>3.2746365009200001E-2</v>
      </c>
      <c r="OZ162">
        <v>3.2129739116399998E-2</v>
      </c>
      <c r="PA162">
        <v>3.6643986245499999E-2</v>
      </c>
      <c r="PB162">
        <v>3.0454382768900001E-2</v>
      </c>
      <c r="PC162">
        <v>3.2623888889899998E-2</v>
      </c>
      <c r="PD162">
        <v>3.3446513488399998E-2</v>
      </c>
      <c r="PE162">
        <v>3.5814492397599998E-2</v>
      </c>
      <c r="PF162">
        <v>3.5272071808499998E-2</v>
      </c>
      <c r="PG162">
        <v>3.3896000635E-2</v>
      </c>
      <c r="PH162">
        <v>3.6741201243000003E-2</v>
      </c>
      <c r="PI162">
        <v>2.8815952279099999E-2</v>
      </c>
      <c r="PJ162">
        <v>3.4819684842499997E-2</v>
      </c>
      <c r="PK162">
        <v>3.53247267797E-2</v>
      </c>
      <c r="PL162">
        <v>3.3692921045399997E-2</v>
      </c>
      <c r="PM162">
        <v>2.88079784346E-2</v>
      </c>
      <c r="PN162">
        <v>3.3534937871699998E-2</v>
      </c>
      <c r="PO162">
        <v>3.1855899765900003E-2</v>
      </c>
      <c r="PP162">
        <v>3.3744038063199998E-2</v>
      </c>
      <c r="PQ162">
        <v>3.5524532052700002E-2</v>
      </c>
      <c r="PR162">
        <v>3.6054288124699997E-2</v>
      </c>
      <c r="PS162">
        <v>3.1799743130299998E-2</v>
      </c>
      <c r="PT162">
        <v>2.7990700410099999E-2</v>
      </c>
      <c r="PU162">
        <v>2.9086002217100001E-2</v>
      </c>
      <c r="PV162">
        <v>3.3615337538499997E-2</v>
      </c>
      <c r="PW162">
        <v>3.2006822491299998E-2</v>
      </c>
      <c r="PX162">
        <v>3.2591637141600002E-2</v>
      </c>
      <c r="PY162">
        <v>3.3043064456199998E-2</v>
      </c>
      <c r="PZ162">
        <v>3.10095480305E-2</v>
      </c>
      <c r="QA162">
        <v>3.6819472334900002E-2</v>
      </c>
      <c r="QB162">
        <v>3.3016273557299997E-2</v>
      </c>
      <c r="QC162">
        <v>3.4151855522700003E-2</v>
      </c>
      <c r="QD162">
        <v>2.60290066067E-2</v>
      </c>
      <c r="QE162">
        <v>3.3731932877199999E-2</v>
      </c>
      <c r="QF162">
        <v>3.8245593282400001E-2</v>
      </c>
      <c r="QG162">
        <v>3.1200628009E-2</v>
      </c>
      <c r="QH162">
        <v>3.5270738290700002E-2</v>
      </c>
      <c r="QI162">
        <v>3.3243072641200001E-2</v>
      </c>
      <c r="QJ162">
        <v>2.98410544136E-2</v>
      </c>
      <c r="QK162">
        <v>3.2114583198799999E-2</v>
      </c>
      <c r="QL162">
        <v>3.3192492193800001E-2</v>
      </c>
      <c r="QM162">
        <v>3.1207866535E-2</v>
      </c>
      <c r="QN162">
        <v>2.9459590582100001E-2</v>
      </c>
      <c r="QO162">
        <v>3.4600967555700003E-2</v>
      </c>
      <c r="QP162">
        <v>3.4335748462799999E-2</v>
      </c>
      <c r="QQ162">
        <v>3.2207741037500001E-2</v>
      </c>
      <c r="QR162">
        <v>3.2961648888600002E-2</v>
      </c>
      <c r="QS162">
        <v>3.2303941570200001E-2</v>
      </c>
      <c r="QT162">
        <v>3.1998958337700001E-2</v>
      </c>
      <c r="QU162">
        <v>2.94952671585E-2</v>
      </c>
      <c r="QV162">
        <v>3.2940323270400002E-2</v>
      </c>
      <c r="QW162">
        <v>3.2338231577300001E-2</v>
      </c>
      <c r="QX162">
        <v>3.7069445319399999E-2</v>
      </c>
      <c r="QY162">
        <v>2.8045368658900002E-2</v>
      </c>
      <c r="QZ162">
        <v>3.1717251188500002E-2</v>
      </c>
      <c r="RA162">
        <v>3.5366061708899998E-2</v>
      </c>
      <c r="RB162">
        <v>2.99796532993E-2</v>
      </c>
      <c r="RC162">
        <v>3.2425752801199997E-2</v>
      </c>
      <c r="RD162">
        <v>3.0171804044300001E-2</v>
      </c>
      <c r="RE162">
        <v>3.9711890893E-2</v>
      </c>
      <c r="RF162">
        <v>3.1329221864900003E-2</v>
      </c>
      <c r="RG162">
        <v>3.18354363844E-2</v>
      </c>
      <c r="RH162">
        <v>3.2942996460700001E-2</v>
      </c>
      <c r="RI162">
        <v>3.5310677952799997E-2</v>
      </c>
      <c r="RJ162">
        <v>3.2556320737000002E-2</v>
      </c>
      <c r="RK162">
        <v>3.2627351268600002E-2</v>
      </c>
      <c r="RL162">
        <v>3.0859973624899999E-2</v>
      </c>
      <c r="RM162">
        <v>3.6300613784999998E-2</v>
      </c>
      <c r="RN162">
        <v>3.1514924330999998E-2</v>
      </c>
      <c r="RO162">
        <v>3.4668291509999997E-2</v>
      </c>
      <c r="RP162">
        <v>3.2772426213E-2</v>
      </c>
      <c r="RQ162">
        <v>3.3574382710299999E-2</v>
      </c>
      <c r="RR162">
        <v>3.6204778988699997E-2</v>
      </c>
      <c r="RS162">
        <v>2.9947734438100001E-2</v>
      </c>
      <c r="RT162">
        <v>3.34082929647E-2</v>
      </c>
      <c r="RU162">
        <v>3.4759668333299999E-2</v>
      </c>
      <c r="RV162">
        <v>2.9161339766300001E-2</v>
      </c>
      <c r="RW162">
        <v>3.0311140270100002E-2</v>
      </c>
      <c r="RX162">
        <v>3.4056262531100001E-2</v>
      </c>
      <c r="RY162">
        <v>2.9734505785799999E-2</v>
      </c>
      <c r="RZ162">
        <v>3.4445318806300002E-2</v>
      </c>
      <c r="SA162">
        <v>3.5719458731399999E-2</v>
      </c>
      <c r="SB162">
        <v>3.1329886940299999E-2</v>
      </c>
      <c r="SC162">
        <v>3.4212047641300002E-2</v>
      </c>
      <c r="SD162">
        <v>3.4843054341399997E-2</v>
      </c>
      <c r="SE162">
        <v>3.3624074189500003E-2</v>
      </c>
      <c r="SF162">
        <v>3.3608181449199998E-2</v>
      </c>
      <c r="SG162">
        <v>3.1369426911400003E-2</v>
      </c>
      <c r="SH162">
        <v>3.0902644254300001E-2</v>
      </c>
      <c r="SI162">
        <v>3.32941870976E-2</v>
      </c>
      <c r="SJ162">
        <v>3.3461983334299998E-2</v>
      </c>
      <c r="SK162">
        <v>3.5976254654199999E-2</v>
      </c>
      <c r="SL162">
        <v>3.3419618947100001E-2</v>
      </c>
      <c r="SM162">
        <v>3.6165557176700003E-2</v>
      </c>
      <c r="SN162">
        <v>3.6156992635499999E-2</v>
      </c>
      <c r="SO162">
        <v>3.1393228001700003E-2</v>
      </c>
      <c r="SP162">
        <v>3.4042872982400003E-2</v>
      </c>
      <c r="SQ162">
        <v>3.4354777792899999E-2</v>
      </c>
      <c r="SR162">
        <v>3.4062837314700001E-2</v>
      </c>
      <c r="SS162">
        <v>3.5382335818200002E-2</v>
      </c>
      <c r="ST162">
        <v>2.99923214326E-2</v>
      </c>
      <c r="SU162">
        <v>3.0329347633299999E-2</v>
      </c>
      <c r="SV162">
        <v>3.5479693726499999E-2</v>
      </c>
      <c r="SW162">
        <v>3.8950448752499998E-2</v>
      </c>
      <c r="SX162">
        <v>3.5244641105499998E-2</v>
      </c>
      <c r="SY162">
        <v>3.8753729557200002E-2</v>
      </c>
      <c r="SZ162">
        <v>3.3127189517E-2</v>
      </c>
      <c r="TA162">
        <v>3.5715837405199999E-2</v>
      </c>
      <c r="TB162">
        <v>3.8739996749799999E-2</v>
      </c>
      <c r="TC162">
        <v>3.5484720110199999E-2</v>
      </c>
      <c r="TD162">
        <v>3.2580995302400002E-2</v>
      </c>
      <c r="TE162">
        <v>3.5468964114800001E-2</v>
      </c>
      <c r="TF162">
        <v>3.2982498256100001E-2</v>
      </c>
      <c r="TG162">
        <v>3.0622443115100002E-2</v>
      </c>
      <c r="TH162">
        <v>3.2755579716200002E-2</v>
      </c>
      <c r="TI162">
        <v>3.1792075905499997E-2</v>
      </c>
      <c r="TJ162">
        <v>2.86721203342E-2</v>
      </c>
      <c r="TK162">
        <v>3.2926959644399997E-2</v>
      </c>
      <c r="TL162">
        <v>3.5523006233899999E-2</v>
      </c>
      <c r="TM162">
        <v>3.3652499370799997E-2</v>
      </c>
      <c r="TN162">
        <v>3.3374590559299998E-2</v>
      </c>
      <c r="TO162">
        <v>3.1604285784799999E-2</v>
      </c>
      <c r="TP162">
        <v>3.5206306520299997E-2</v>
      </c>
      <c r="TQ162">
        <v>3.1019114806799999E-2</v>
      </c>
      <c r="TR162">
        <v>3.1857281993499999E-2</v>
      </c>
      <c r="TS162">
        <v>3.2268526871700003E-2</v>
      </c>
      <c r="TT162">
        <v>3.6908151384599998E-2</v>
      </c>
      <c r="TU162">
        <v>3.6959334274999998E-2</v>
      </c>
      <c r="TV162">
        <v>3.3931319411900002E-2</v>
      </c>
      <c r="TW162">
        <v>3.6368285241399997E-2</v>
      </c>
      <c r="TX162">
        <v>3.18752580402E-2</v>
      </c>
      <c r="TY162">
        <v>3.6435045368799997E-2</v>
      </c>
      <c r="TZ162">
        <v>3.7837412905500002E-2</v>
      </c>
      <c r="UA162">
        <v>4.0452997747200001E-2</v>
      </c>
      <c r="UB162">
        <v>3.3606151970300001E-2</v>
      </c>
      <c r="UC162">
        <v>3.4327806963600001E-2</v>
      </c>
      <c r="UD162">
        <v>3.5232944271499998E-2</v>
      </c>
      <c r="UE162">
        <v>3.4123230708699999E-2</v>
      </c>
      <c r="UF162">
        <v>3.1438745953899998E-2</v>
      </c>
      <c r="UG162">
        <v>3.5906550202699998E-2</v>
      </c>
      <c r="UH162">
        <v>3.4264249753399999E-2</v>
      </c>
      <c r="UI162">
        <v>3.4334572712299997E-2</v>
      </c>
      <c r="UJ162">
        <v>3.3123726313700003E-2</v>
      </c>
      <c r="UK162">
        <v>3.0999636294900001E-2</v>
      </c>
      <c r="UL162">
        <v>3.1829241205800003E-2</v>
      </c>
      <c r="UM162">
        <v>2.83743885588E-2</v>
      </c>
      <c r="UN162">
        <v>3.243940947E-2</v>
      </c>
      <c r="UO162">
        <v>3.0287832354899999E-2</v>
      </c>
      <c r="UP162">
        <v>3.0784797355999999E-2</v>
      </c>
      <c r="UQ162">
        <v>3.06356117975E-2</v>
      </c>
      <c r="UR162">
        <v>3.3484561237900001E-2</v>
      </c>
      <c r="US162">
        <v>3.4137477796099998E-2</v>
      </c>
      <c r="UT162">
        <v>3.0474015227700001E-2</v>
      </c>
      <c r="UU162">
        <v>3.1311911857200003E-2</v>
      </c>
      <c r="UV162">
        <v>3.4236044955499999E-2</v>
      </c>
      <c r="UW162">
        <v>2.9487014690899999E-2</v>
      </c>
      <c r="UX162">
        <v>3.0942761965099999E-2</v>
      </c>
      <c r="UY162">
        <v>3.3010076777300001E-2</v>
      </c>
      <c r="UZ162">
        <v>3.4025362753900001E-2</v>
      </c>
      <c r="VA162">
        <v>3.3610872872599999E-2</v>
      </c>
      <c r="VB162">
        <v>2.93290221596E-2</v>
      </c>
      <c r="VC162">
        <v>3.6970036382199999E-2</v>
      </c>
      <c r="VD162">
        <v>3.8816064368000003E-2</v>
      </c>
      <c r="VE162">
        <v>3.4212680346600001E-2</v>
      </c>
      <c r="VF162">
        <v>3.1352120783200002E-2</v>
      </c>
      <c r="VG162">
        <v>3.7249087775800001E-2</v>
      </c>
      <c r="VH162">
        <v>3.7580821018599997E-2</v>
      </c>
      <c r="VI162">
        <v>3.6390194452999999E-2</v>
      </c>
      <c r="VJ162">
        <v>3.4259952884000001E-2</v>
      </c>
      <c r="VK162">
        <v>3.6797679488600001E-2</v>
      </c>
      <c r="VL162">
        <v>3.6873614911600003E-2</v>
      </c>
      <c r="VM162">
        <v>2.8287343287799999E-2</v>
      </c>
      <c r="VN162">
        <v>3.2449919799900001E-2</v>
      </c>
      <c r="VO162">
        <v>3.1228803420699999E-2</v>
      </c>
      <c r="VP162">
        <v>3.1431636361100003E-2</v>
      </c>
      <c r="VQ162">
        <v>3.2613054539500003E-2</v>
      </c>
      <c r="VR162">
        <v>3.5774900645899999E-2</v>
      </c>
      <c r="VS162">
        <v>3.0939242127799998E-2</v>
      </c>
      <c r="VT162">
        <v>3.3654317346299999E-2</v>
      </c>
      <c r="VU162">
        <v>3.4077583440200003E-2</v>
      </c>
      <c r="VV162">
        <v>3.2155313171400003E-2</v>
      </c>
      <c r="VW162">
        <v>3.7764100992500001E-2</v>
      </c>
      <c r="VX162">
        <v>3.0926214098200001E-2</v>
      </c>
      <c r="VY162">
        <v>3.2423974092700002E-2</v>
      </c>
      <c r="VZ162">
        <v>3.1007775231300001E-2</v>
      </c>
      <c r="WA162">
        <v>3.2426448315099998E-2</v>
      </c>
      <c r="WB162">
        <v>3.1687423355299997E-2</v>
      </c>
      <c r="WC162">
        <v>3.3181637731499999E-2</v>
      </c>
      <c r="WD162">
        <v>3.2605089668900002E-2</v>
      </c>
      <c r="WE162">
        <v>3.2793472865700002E-2</v>
      </c>
      <c r="WF162">
        <v>3.3253306066799999E-2</v>
      </c>
      <c r="WG162">
        <v>3.2245570815199999E-2</v>
      </c>
      <c r="WH162">
        <v>3.5170304543799998E-2</v>
      </c>
      <c r="WI162">
        <v>2.9364779089600002E-2</v>
      </c>
      <c r="WJ162">
        <v>3.04691249413E-2</v>
      </c>
      <c r="WK162">
        <v>3.3451198958E-2</v>
      </c>
      <c r="WL162">
        <v>3.2176033378700002E-2</v>
      </c>
      <c r="WM162">
        <v>3.08511096549E-2</v>
      </c>
      <c r="WN162">
        <v>3.5003064364399997E-2</v>
      </c>
      <c r="WO162">
        <v>3.3544514205700003E-2</v>
      </c>
      <c r="WP162">
        <v>3.9648595437900003E-2</v>
      </c>
      <c r="WQ162">
        <v>3.1566481931999998E-2</v>
      </c>
      <c r="WR162">
        <v>3.2274937215299997E-2</v>
      </c>
      <c r="WS162">
        <v>2.9482940115300001E-2</v>
      </c>
      <c r="WT162">
        <v>3.0630616081200001E-2</v>
      </c>
      <c r="WU162">
        <v>3.1195828834299999E-2</v>
      </c>
      <c r="WV162">
        <v>3.54347427806E-2</v>
      </c>
      <c r="WW162">
        <v>3.41684336102E-2</v>
      </c>
      <c r="WX162">
        <v>3.5383087589600001E-2</v>
      </c>
      <c r="WY162">
        <v>3.7325525392700003E-2</v>
      </c>
      <c r="WZ162">
        <v>3.42505088658E-2</v>
      </c>
      <c r="XA162">
        <v>3.3497600738400003E-2</v>
      </c>
      <c r="XB162">
        <v>3.2132316336599999E-2</v>
      </c>
      <c r="XC162">
        <v>3.6583918437500001E-2</v>
      </c>
      <c r="XD162">
        <v>3.24246284656E-2</v>
      </c>
      <c r="XE162">
        <v>3.37650375381E-2</v>
      </c>
      <c r="XF162">
        <v>3.3057458949299998E-2</v>
      </c>
      <c r="XG162">
        <v>3.6635842351499998E-2</v>
      </c>
      <c r="XH162">
        <v>3.3227619116899997E-2</v>
      </c>
      <c r="XI162">
        <v>3.0722489200300001E-2</v>
      </c>
      <c r="XJ162">
        <v>3.3249787760000003E-2</v>
      </c>
      <c r="XK162">
        <v>3.4730082353500003E-2</v>
      </c>
      <c r="XL162">
        <v>3.3821196655400003E-2</v>
      </c>
      <c r="XM162">
        <v>3.7130313257600002E-2</v>
      </c>
      <c r="XN162">
        <v>3.0338442094600002E-2</v>
      </c>
      <c r="XO162">
        <v>3.4842162025599997E-2</v>
      </c>
      <c r="XP162">
        <v>3.2867583519400001E-2</v>
      </c>
      <c r="XQ162">
        <v>3.2392173395200001E-2</v>
      </c>
      <c r="XR162">
        <v>2.8837163885799998E-2</v>
      </c>
      <c r="XS162">
        <v>3.2152594553199999E-2</v>
      </c>
      <c r="XT162">
        <v>3.7745839294699997E-2</v>
      </c>
      <c r="XU162">
        <v>3.3009881374499998E-2</v>
      </c>
      <c r="XV162">
        <v>3.1940172459099997E-2</v>
      </c>
      <c r="XW162">
        <v>3.2667748966500001E-2</v>
      </c>
      <c r="XX162">
        <v>3.3325985958000001E-2</v>
      </c>
      <c r="XY162">
        <v>3.3180406181600001E-2</v>
      </c>
      <c r="XZ162">
        <v>3.3631360522100001E-2</v>
      </c>
      <c r="YA162">
        <v>3.2921467103300003E-2</v>
      </c>
    </row>
    <row r="163" spans="1:651" x14ac:dyDescent="0.25">
      <c r="A163" s="2" t="s">
        <v>1173</v>
      </c>
      <c r="B163" s="3" t="s">
        <v>1174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0</v>
      </c>
      <c r="DH163">
        <v>0</v>
      </c>
      <c r="DI163">
        <v>0</v>
      </c>
      <c r="DJ163">
        <v>0</v>
      </c>
      <c r="DK163">
        <v>0</v>
      </c>
      <c r="DL163">
        <v>0</v>
      </c>
      <c r="DM163">
        <v>0</v>
      </c>
      <c r="DN163">
        <v>0</v>
      </c>
      <c r="DO163">
        <v>0</v>
      </c>
      <c r="DP163">
        <v>0</v>
      </c>
      <c r="DQ163">
        <v>0</v>
      </c>
      <c r="DR163">
        <v>0</v>
      </c>
      <c r="DS163">
        <v>0</v>
      </c>
      <c r="DT163">
        <v>0</v>
      </c>
      <c r="DU163">
        <v>0</v>
      </c>
      <c r="DV163">
        <v>0</v>
      </c>
      <c r="DW163">
        <v>0</v>
      </c>
      <c r="DX163">
        <v>0</v>
      </c>
      <c r="DY163">
        <v>0</v>
      </c>
      <c r="DZ163">
        <v>0</v>
      </c>
      <c r="EA163">
        <v>0</v>
      </c>
      <c r="EB163">
        <v>0</v>
      </c>
      <c r="EC163">
        <v>0</v>
      </c>
      <c r="ED163">
        <v>0</v>
      </c>
      <c r="EE163">
        <v>0</v>
      </c>
      <c r="EF163">
        <v>0</v>
      </c>
      <c r="EG163">
        <v>0</v>
      </c>
      <c r="EH163">
        <v>0</v>
      </c>
      <c r="EI163">
        <v>0</v>
      </c>
      <c r="EJ163">
        <v>0</v>
      </c>
      <c r="EK163">
        <v>0</v>
      </c>
      <c r="EL163">
        <v>0</v>
      </c>
      <c r="EM163">
        <v>0</v>
      </c>
      <c r="EN163">
        <v>0</v>
      </c>
      <c r="EO163">
        <v>0</v>
      </c>
      <c r="EP163">
        <v>0</v>
      </c>
      <c r="EQ163">
        <v>0</v>
      </c>
      <c r="ER163">
        <v>0</v>
      </c>
      <c r="ES163">
        <v>0</v>
      </c>
      <c r="ET163">
        <v>0</v>
      </c>
      <c r="EU163">
        <v>0</v>
      </c>
      <c r="EV163">
        <v>0</v>
      </c>
      <c r="EW163">
        <v>0</v>
      </c>
      <c r="EX163">
        <v>0</v>
      </c>
      <c r="EY163">
        <v>0</v>
      </c>
      <c r="EZ163">
        <v>0</v>
      </c>
      <c r="FA163">
        <v>0</v>
      </c>
      <c r="FB163">
        <v>0</v>
      </c>
      <c r="FC163">
        <v>0</v>
      </c>
      <c r="FD163">
        <v>0</v>
      </c>
      <c r="FE163">
        <v>0</v>
      </c>
      <c r="FF163">
        <v>0</v>
      </c>
      <c r="FG163">
        <v>0</v>
      </c>
      <c r="FH163">
        <v>0</v>
      </c>
      <c r="FI163">
        <v>0</v>
      </c>
      <c r="FJ163">
        <v>0</v>
      </c>
      <c r="FK163">
        <v>0</v>
      </c>
      <c r="FL163">
        <v>0</v>
      </c>
      <c r="FM163">
        <v>0</v>
      </c>
      <c r="FN163">
        <v>0</v>
      </c>
      <c r="FO163">
        <v>0</v>
      </c>
      <c r="FP163">
        <v>0</v>
      </c>
      <c r="FQ163">
        <v>0</v>
      </c>
      <c r="FR163">
        <v>0</v>
      </c>
      <c r="FS163">
        <v>0</v>
      </c>
      <c r="FT163">
        <v>0</v>
      </c>
      <c r="FU163">
        <v>0</v>
      </c>
      <c r="FV163">
        <v>0</v>
      </c>
      <c r="FW163">
        <v>0</v>
      </c>
      <c r="FX163">
        <v>0</v>
      </c>
      <c r="FY163">
        <v>0</v>
      </c>
      <c r="FZ163">
        <v>0</v>
      </c>
      <c r="GA163">
        <v>0</v>
      </c>
      <c r="GB163">
        <v>0</v>
      </c>
      <c r="GC163">
        <v>0</v>
      </c>
      <c r="GD163">
        <v>0</v>
      </c>
      <c r="GE163">
        <v>0</v>
      </c>
      <c r="GF163">
        <v>0</v>
      </c>
      <c r="GG163">
        <v>0</v>
      </c>
      <c r="GH163">
        <v>0</v>
      </c>
      <c r="GI163">
        <v>0</v>
      </c>
      <c r="GJ163">
        <v>0</v>
      </c>
      <c r="GK163">
        <v>0</v>
      </c>
      <c r="GL163">
        <v>0</v>
      </c>
      <c r="GM163">
        <v>0</v>
      </c>
      <c r="GN163">
        <v>0</v>
      </c>
      <c r="GO163">
        <v>0</v>
      </c>
      <c r="GP163">
        <v>0</v>
      </c>
      <c r="GQ163">
        <v>0</v>
      </c>
      <c r="GR163">
        <v>0</v>
      </c>
      <c r="GS163">
        <v>0</v>
      </c>
      <c r="GT163">
        <v>0</v>
      </c>
      <c r="GU163">
        <v>0</v>
      </c>
      <c r="GV163">
        <v>0</v>
      </c>
      <c r="GW163">
        <v>0</v>
      </c>
      <c r="GX163">
        <v>0</v>
      </c>
      <c r="GY163">
        <v>0</v>
      </c>
      <c r="GZ163">
        <v>0</v>
      </c>
      <c r="HA163">
        <v>0</v>
      </c>
      <c r="HB163">
        <v>0</v>
      </c>
      <c r="HC163">
        <v>0</v>
      </c>
      <c r="HD163">
        <v>0</v>
      </c>
      <c r="HE163">
        <v>0</v>
      </c>
      <c r="HF163">
        <v>0</v>
      </c>
      <c r="HG163">
        <v>0</v>
      </c>
      <c r="HH163">
        <v>0</v>
      </c>
      <c r="HI163">
        <v>0</v>
      </c>
      <c r="HJ163">
        <v>0</v>
      </c>
      <c r="HK163">
        <v>0</v>
      </c>
      <c r="HL163">
        <v>0</v>
      </c>
      <c r="HM163">
        <v>0</v>
      </c>
      <c r="HN163">
        <v>0</v>
      </c>
      <c r="HO163">
        <v>0</v>
      </c>
      <c r="HP163">
        <v>0</v>
      </c>
      <c r="HQ163">
        <v>0</v>
      </c>
      <c r="HR163">
        <v>0</v>
      </c>
      <c r="HS163">
        <v>0</v>
      </c>
      <c r="HT163">
        <v>0</v>
      </c>
      <c r="HU163">
        <v>0</v>
      </c>
      <c r="HV163">
        <v>0</v>
      </c>
      <c r="HW163">
        <v>0</v>
      </c>
      <c r="HX163">
        <v>0</v>
      </c>
      <c r="HY163">
        <v>0</v>
      </c>
      <c r="HZ163">
        <v>0</v>
      </c>
      <c r="IA163">
        <v>0</v>
      </c>
      <c r="IB163">
        <v>0</v>
      </c>
      <c r="IC163">
        <v>0</v>
      </c>
      <c r="ID163">
        <v>0</v>
      </c>
      <c r="IE163">
        <v>0</v>
      </c>
      <c r="IF163">
        <v>0</v>
      </c>
      <c r="IG163">
        <v>0</v>
      </c>
      <c r="IH163">
        <v>0</v>
      </c>
      <c r="II163">
        <v>0</v>
      </c>
      <c r="IJ163">
        <v>0</v>
      </c>
      <c r="IK163">
        <v>0</v>
      </c>
      <c r="IL163">
        <v>0</v>
      </c>
      <c r="IM163">
        <v>0</v>
      </c>
      <c r="IN163">
        <v>0</v>
      </c>
      <c r="IO163">
        <v>0</v>
      </c>
      <c r="IP163">
        <v>0</v>
      </c>
      <c r="IQ163">
        <v>0</v>
      </c>
      <c r="IR163">
        <v>0</v>
      </c>
      <c r="IS163">
        <v>0</v>
      </c>
      <c r="IT163">
        <v>0</v>
      </c>
      <c r="IU163">
        <v>2.6431364489E-3</v>
      </c>
      <c r="IV163">
        <v>0</v>
      </c>
      <c r="IW163">
        <v>0</v>
      </c>
      <c r="IX163">
        <v>0</v>
      </c>
      <c r="IY163">
        <v>0</v>
      </c>
      <c r="IZ163">
        <v>0</v>
      </c>
      <c r="JA163">
        <v>0</v>
      </c>
      <c r="JB163">
        <v>0</v>
      </c>
      <c r="JC163">
        <v>0</v>
      </c>
      <c r="JD163">
        <v>0</v>
      </c>
      <c r="JE163">
        <v>0</v>
      </c>
      <c r="JF163">
        <v>0</v>
      </c>
      <c r="JG163">
        <v>0</v>
      </c>
      <c r="JH163">
        <v>0</v>
      </c>
      <c r="JI163">
        <v>0</v>
      </c>
      <c r="JJ163">
        <v>0</v>
      </c>
      <c r="JK163">
        <v>0</v>
      </c>
      <c r="JL163">
        <v>0</v>
      </c>
      <c r="JM163">
        <v>0</v>
      </c>
      <c r="JN163">
        <v>0</v>
      </c>
      <c r="JO163">
        <v>0</v>
      </c>
      <c r="JP163">
        <v>0</v>
      </c>
      <c r="JQ163">
        <v>0</v>
      </c>
      <c r="JR163">
        <v>0</v>
      </c>
      <c r="JS163" s="1">
        <v>1.18869535885E-9</v>
      </c>
      <c r="JT163">
        <v>0</v>
      </c>
      <c r="JU163">
        <v>0</v>
      </c>
      <c r="JV163">
        <v>0</v>
      </c>
      <c r="JW163">
        <v>0</v>
      </c>
      <c r="JX163">
        <v>0</v>
      </c>
      <c r="JY163">
        <v>1.6842501385399999E-4</v>
      </c>
      <c r="JZ163">
        <v>0</v>
      </c>
      <c r="KA163">
        <v>0</v>
      </c>
      <c r="KB163">
        <v>0</v>
      </c>
      <c r="KC163">
        <v>0</v>
      </c>
      <c r="KD163">
        <v>0</v>
      </c>
      <c r="KE163">
        <v>0</v>
      </c>
      <c r="KF163">
        <v>0</v>
      </c>
      <c r="KG163">
        <v>0</v>
      </c>
      <c r="KH163">
        <v>2.40338512746E-4</v>
      </c>
      <c r="KI163">
        <v>0</v>
      </c>
      <c r="KJ163">
        <v>0</v>
      </c>
      <c r="KK163">
        <v>0</v>
      </c>
      <c r="KL163">
        <v>0</v>
      </c>
      <c r="KM163">
        <v>0</v>
      </c>
      <c r="KN163">
        <v>4.3306923406899998E-4</v>
      </c>
      <c r="KO163">
        <v>2.94665121875E-4</v>
      </c>
      <c r="KP163">
        <v>0</v>
      </c>
      <c r="KQ163">
        <v>0</v>
      </c>
      <c r="KR163">
        <v>0</v>
      </c>
      <c r="KS163">
        <v>0</v>
      </c>
      <c r="KT163">
        <v>0</v>
      </c>
      <c r="KU163">
        <v>0</v>
      </c>
      <c r="KV163">
        <v>0</v>
      </c>
      <c r="KW163">
        <v>0</v>
      </c>
      <c r="KX163">
        <v>0</v>
      </c>
      <c r="KY163">
        <v>0</v>
      </c>
      <c r="KZ163">
        <v>0</v>
      </c>
      <c r="LA163">
        <v>0</v>
      </c>
      <c r="LB163">
        <v>0</v>
      </c>
      <c r="LC163">
        <v>0</v>
      </c>
      <c r="LD163">
        <v>0</v>
      </c>
      <c r="LE163">
        <v>0</v>
      </c>
      <c r="LF163">
        <v>0</v>
      </c>
      <c r="LG163">
        <v>0</v>
      </c>
      <c r="LH163">
        <v>0</v>
      </c>
      <c r="LI163">
        <v>0</v>
      </c>
      <c r="LJ163">
        <v>0</v>
      </c>
      <c r="LK163">
        <v>0</v>
      </c>
      <c r="LL163">
        <v>0</v>
      </c>
      <c r="LM163">
        <v>0</v>
      </c>
      <c r="LN163">
        <v>0</v>
      </c>
      <c r="LO163">
        <v>0</v>
      </c>
      <c r="LP163">
        <v>0</v>
      </c>
      <c r="LQ163">
        <v>0</v>
      </c>
      <c r="LR163">
        <v>0</v>
      </c>
      <c r="LS163">
        <v>0</v>
      </c>
      <c r="LT163">
        <v>0</v>
      </c>
      <c r="LU163">
        <v>0</v>
      </c>
      <c r="LV163">
        <v>0</v>
      </c>
      <c r="LW163">
        <v>0</v>
      </c>
      <c r="LX163">
        <v>0</v>
      </c>
      <c r="LY163">
        <v>0</v>
      </c>
      <c r="LZ163">
        <v>0</v>
      </c>
      <c r="MA163">
        <v>0</v>
      </c>
      <c r="MB163">
        <v>0</v>
      </c>
      <c r="MC163">
        <v>0</v>
      </c>
      <c r="MD163" s="1">
        <v>3.16290562273E-10</v>
      </c>
      <c r="ME163">
        <v>0</v>
      </c>
      <c r="MF163">
        <v>6.4037202652099997E-4</v>
      </c>
      <c r="MG163">
        <v>0</v>
      </c>
      <c r="MH163">
        <v>0</v>
      </c>
      <c r="MI163">
        <v>0</v>
      </c>
      <c r="MJ163">
        <v>0</v>
      </c>
      <c r="MK163">
        <v>0</v>
      </c>
      <c r="ML163" s="1">
        <v>1.7932615328E-9</v>
      </c>
      <c r="MM163">
        <v>0</v>
      </c>
      <c r="MN163">
        <v>0</v>
      </c>
      <c r="MO163">
        <v>0</v>
      </c>
      <c r="MP163">
        <v>0</v>
      </c>
      <c r="MQ163">
        <v>0</v>
      </c>
      <c r="MR163">
        <v>0</v>
      </c>
      <c r="MS163">
        <v>0</v>
      </c>
      <c r="MT163">
        <v>0</v>
      </c>
      <c r="MU163">
        <v>0</v>
      </c>
      <c r="MV163">
        <v>9.991457319219999E-4</v>
      </c>
      <c r="MW163">
        <v>0</v>
      </c>
      <c r="MX163">
        <v>0</v>
      </c>
      <c r="MY163" s="1">
        <v>1.9501317195999998E-11</v>
      </c>
      <c r="MZ163">
        <v>0</v>
      </c>
      <c r="NA163">
        <v>0</v>
      </c>
      <c r="NB163">
        <v>0</v>
      </c>
      <c r="NC163">
        <v>0</v>
      </c>
      <c r="ND163">
        <v>0</v>
      </c>
      <c r="NE163">
        <v>0</v>
      </c>
      <c r="NF163">
        <v>0</v>
      </c>
      <c r="NG163">
        <v>0</v>
      </c>
      <c r="NH163">
        <v>0</v>
      </c>
      <c r="NI163">
        <v>0</v>
      </c>
      <c r="NJ163">
        <v>0</v>
      </c>
      <c r="NK163">
        <v>0</v>
      </c>
      <c r="NL163">
        <v>0</v>
      </c>
      <c r="NM163">
        <v>0</v>
      </c>
      <c r="NN163">
        <v>0</v>
      </c>
      <c r="NO163">
        <v>0</v>
      </c>
      <c r="NP163">
        <v>0</v>
      </c>
      <c r="NQ163" s="1">
        <v>7.6442026995499994E-9</v>
      </c>
      <c r="NR163">
        <v>0</v>
      </c>
      <c r="NS163">
        <v>0</v>
      </c>
      <c r="NT163">
        <v>0</v>
      </c>
      <c r="NU163">
        <v>0</v>
      </c>
      <c r="NV163">
        <v>0</v>
      </c>
      <c r="NW163">
        <v>0</v>
      </c>
      <c r="NX163">
        <v>0</v>
      </c>
      <c r="NY163">
        <v>0</v>
      </c>
      <c r="NZ163">
        <v>0</v>
      </c>
      <c r="OA163">
        <v>0</v>
      </c>
      <c r="OB163">
        <v>0</v>
      </c>
      <c r="OC163">
        <v>0</v>
      </c>
      <c r="OD163">
        <v>0</v>
      </c>
      <c r="OE163">
        <v>0</v>
      </c>
      <c r="OF163">
        <v>0</v>
      </c>
      <c r="OG163">
        <v>0</v>
      </c>
      <c r="OH163">
        <v>0</v>
      </c>
      <c r="OI163">
        <v>0</v>
      </c>
      <c r="OJ163">
        <v>0</v>
      </c>
      <c r="OK163">
        <v>0</v>
      </c>
      <c r="OL163">
        <v>0</v>
      </c>
      <c r="OM163">
        <v>0</v>
      </c>
      <c r="ON163">
        <v>0</v>
      </c>
      <c r="OO163">
        <v>0</v>
      </c>
      <c r="OP163">
        <v>0</v>
      </c>
      <c r="OQ163">
        <v>0</v>
      </c>
      <c r="OR163">
        <v>0</v>
      </c>
      <c r="OS163">
        <v>0</v>
      </c>
      <c r="OT163">
        <v>1.9742342383E-4</v>
      </c>
      <c r="OU163">
        <v>0</v>
      </c>
      <c r="OV163">
        <v>0</v>
      </c>
      <c r="OW163">
        <v>0</v>
      </c>
      <c r="OX163">
        <v>0</v>
      </c>
      <c r="OY163">
        <v>0</v>
      </c>
      <c r="OZ163">
        <v>0</v>
      </c>
      <c r="PA163">
        <v>0</v>
      </c>
      <c r="PB163">
        <v>0</v>
      </c>
      <c r="PC163">
        <v>0</v>
      </c>
      <c r="PD163">
        <v>0</v>
      </c>
      <c r="PE163">
        <v>0</v>
      </c>
      <c r="PF163">
        <v>0</v>
      </c>
      <c r="PG163">
        <v>0</v>
      </c>
      <c r="PH163">
        <v>0</v>
      </c>
      <c r="PI163">
        <v>0</v>
      </c>
      <c r="PJ163">
        <v>0</v>
      </c>
      <c r="PK163">
        <v>0</v>
      </c>
      <c r="PL163">
        <v>0</v>
      </c>
      <c r="PM163">
        <v>0</v>
      </c>
      <c r="PN163">
        <v>0</v>
      </c>
      <c r="PO163">
        <v>0</v>
      </c>
      <c r="PP163">
        <v>0</v>
      </c>
      <c r="PQ163">
        <v>0</v>
      </c>
      <c r="PR163">
        <v>0</v>
      </c>
      <c r="PS163">
        <v>0</v>
      </c>
      <c r="PT163">
        <v>0</v>
      </c>
      <c r="PU163">
        <v>0</v>
      </c>
      <c r="PV163">
        <v>0</v>
      </c>
      <c r="PW163">
        <v>0</v>
      </c>
      <c r="PX163">
        <v>0</v>
      </c>
      <c r="PY163">
        <v>0</v>
      </c>
      <c r="PZ163">
        <v>0</v>
      </c>
      <c r="QA163">
        <v>0</v>
      </c>
      <c r="QB163">
        <v>0</v>
      </c>
      <c r="QC163">
        <v>0</v>
      </c>
      <c r="QD163">
        <v>0</v>
      </c>
      <c r="QE163">
        <v>0</v>
      </c>
      <c r="QF163">
        <v>0</v>
      </c>
      <c r="QG163">
        <v>0</v>
      </c>
      <c r="QH163">
        <v>0</v>
      </c>
      <c r="QI163">
        <v>0</v>
      </c>
      <c r="QJ163">
        <v>0</v>
      </c>
      <c r="QK163">
        <v>0</v>
      </c>
      <c r="QL163">
        <v>0</v>
      </c>
      <c r="QM163">
        <v>0</v>
      </c>
      <c r="QN163">
        <v>0</v>
      </c>
      <c r="QO163">
        <v>0</v>
      </c>
      <c r="QP163">
        <v>0</v>
      </c>
      <c r="QQ163">
        <v>0</v>
      </c>
      <c r="QR163">
        <v>0</v>
      </c>
      <c r="QS163">
        <v>0</v>
      </c>
      <c r="QT163">
        <v>0</v>
      </c>
      <c r="QU163">
        <v>0</v>
      </c>
      <c r="QV163">
        <v>0</v>
      </c>
      <c r="QW163">
        <v>0</v>
      </c>
      <c r="QX163">
        <v>0</v>
      </c>
      <c r="QY163">
        <v>0</v>
      </c>
      <c r="QZ163">
        <v>0</v>
      </c>
      <c r="RA163">
        <v>0</v>
      </c>
      <c r="RB163">
        <v>0</v>
      </c>
      <c r="RC163">
        <v>0</v>
      </c>
      <c r="RD163">
        <v>0</v>
      </c>
      <c r="RE163">
        <v>0</v>
      </c>
      <c r="RF163">
        <v>0</v>
      </c>
      <c r="RG163">
        <v>0</v>
      </c>
      <c r="RH163">
        <v>0</v>
      </c>
      <c r="RI163">
        <v>0</v>
      </c>
      <c r="RJ163">
        <v>0</v>
      </c>
      <c r="RK163">
        <v>0</v>
      </c>
      <c r="RL163">
        <v>0</v>
      </c>
      <c r="RM163">
        <v>0</v>
      </c>
      <c r="RN163">
        <v>0</v>
      </c>
      <c r="RO163">
        <v>0</v>
      </c>
      <c r="RP163">
        <v>0</v>
      </c>
      <c r="RQ163">
        <v>0</v>
      </c>
      <c r="RR163">
        <v>0</v>
      </c>
      <c r="RS163">
        <v>0</v>
      </c>
      <c r="RT163">
        <v>0</v>
      </c>
      <c r="RU163">
        <v>0</v>
      </c>
      <c r="RV163">
        <v>0</v>
      </c>
      <c r="RW163">
        <v>0</v>
      </c>
      <c r="RX163">
        <v>0</v>
      </c>
      <c r="RY163">
        <v>0</v>
      </c>
      <c r="RZ163">
        <v>0</v>
      </c>
      <c r="SA163">
        <v>0</v>
      </c>
      <c r="SB163">
        <v>0</v>
      </c>
      <c r="SC163">
        <v>0</v>
      </c>
      <c r="SD163">
        <v>0</v>
      </c>
      <c r="SE163">
        <v>0</v>
      </c>
      <c r="SF163">
        <v>0</v>
      </c>
      <c r="SG163">
        <v>0</v>
      </c>
      <c r="SH163">
        <v>0</v>
      </c>
      <c r="SI163">
        <v>0</v>
      </c>
      <c r="SJ163">
        <v>0</v>
      </c>
      <c r="SK163">
        <v>0</v>
      </c>
      <c r="SL163">
        <v>0</v>
      </c>
      <c r="SM163">
        <v>0</v>
      </c>
      <c r="SN163">
        <v>0</v>
      </c>
      <c r="SO163">
        <v>0</v>
      </c>
      <c r="SP163">
        <v>0</v>
      </c>
      <c r="SQ163">
        <v>0</v>
      </c>
      <c r="SR163">
        <v>0</v>
      </c>
      <c r="SS163">
        <v>0</v>
      </c>
      <c r="ST163">
        <v>0</v>
      </c>
      <c r="SU163">
        <v>0</v>
      </c>
      <c r="SV163">
        <v>0</v>
      </c>
      <c r="SW163">
        <v>0</v>
      </c>
      <c r="SX163">
        <v>0</v>
      </c>
      <c r="SY163">
        <v>0</v>
      </c>
      <c r="SZ163">
        <v>0</v>
      </c>
      <c r="TA163">
        <v>0</v>
      </c>
      <c r="TB163">
        <v>0</v>
      </c>
      <c r="TC163">
        <v>0</v>
      </c>
      <c r="TD163">
        <v>0</v>
      </c>
      <c r="TE163">
        <v>0</v>
      </c>
      <c r="TF163">
        <v>0</v>
      </c>
      <c r="TG163">
        <v>0</v>
      </c>
      <c r="TH163">
        <v>0</v>
      </c>
      <c r="TI163">
        <v>0</v>
      </c>
      <c r="TJ163">
        <v>0</v>
      </c>
      <c r="TK163">
        <v>0</v>
      </c>
      <c r="TL163">
        <v>0</v>
      </c>
      <c r="TM163">
        <v>0</v>
      </c>
      <c r="TN163">
        <v>0</v>
      </c>
      <c r="TO163">
        <v>0</v>
      </c>
      <c r="TP163">
        <v>0</v>
      </c>
      <c r="TQ163">
        <v>0</v>
      </c>
      <c r="TR163">
        <v>0</v>
      </c>
      <c r="TS163">
        <v>0</v>
      </c>
      <c r="TT163">
        <v>0</v>
      </c>
      <c r="TU163">
        <v>0</v>
      </c>
      <c r="TV163">
        <v>0</v>
      </c>
      <c r="TW163">
        <v>0</v>
      </c>
      <c r="TX163">
        <v>0</v>
      </c>
      <c r="TY163">
        <v>0</v>
      </c>
      <c r="TZ163">
        <v>0</v>
      </c>
      <c r="UA163">
        <v>0</v>
      </c>
      <c r="UB163">
        <v>0</v>
      </c>
      <c r="UC163">
        <v>0</v>
      </c>
      <c r="UD163">
        <v>0</v>
      </c>
      <c r="UE163">
        <v>0</v>
      </c>
      <c r="UF163">
        <v>0</v>
      </c>
      <c r="UG163">
        <v>0</v>
      </c>
      <c r="UH163">
        <v>0</v>
      </c>
      <c r="UI163">
        <v>0</v>
      </c>
      <c r="UJ163">
        <v>0</v>
      </c>
      <c r="UK163">
        <v>0</v>
      </c>
      <c r="UL163">
        <v>0</v>
      </c>
      <c r="UM163">
        <v>0</v>
      </c>
      <c r="UN163">
        <v>0</v>
      </c>
      <c r="UO163">
        <v>0</v>
      </c>
      <c r="UP163">
        <v>0</v>
      </c>
      <c r="UQ163">
        <v>0</v>
      </c>
      <c r="UR163">
        <v>0</v>
      </c>
      <c r="US163">
        <v>0</v>
      </c>
      <c r="UT163">
        <v>0</v>
      </c>
      <c r="UU163">
        <v>0</v>
      </c>
      <c r="UV163">
        <v>0</v>
      </c>
      <c r="UW163">
        <v>0</v>
      </c>
      <c r="UX163">
        <v>0</v>
      </c>
      <c r="UY163">
        <v>0</v>
      </c>
      <c r="UZ163">
        <v>0</v>
      </c>
      <c r="VA163">
        <v>0</v>
      </c>
      <c r="VB163">
        <v>0</v>
      </c>
      <c r="VC163">
        <v>0</v>
      </c>
      <c r="VD163">
        <v>0</v>
      </c>
      <c r="VE163">
        <v>0</v>
      </c>
      <c r="VF163">
        <v>0</v>
      </c>
      <c r="VG163">
        <v>0</v>
      </c>
      <c r="VH163">
        <v>0</v>
      </c>
      <c r="VI163">
        <v>0</v>
      </c>
      <c r="VJ163">
        <v>0</v>
      </c>
      <c r="VK163">
        <v>0</v>
      </c>
      <c r="VL163">
        <v>0</v>
      </c>
      <c r="VM163">
        <v>0</v>
      </c>
      <c r="VN163">
        <v>0</v>
      </c>
      <c r="VO163">
        <v>0</v>
      </c>
      <c r="VP163">
        <v>0</v>
      </c>
      <c r="VQ163">
        <v>0</v>
      </c>
      <c r="VR163">
        <v>0</v>
      </c>
      <c r="VS163">
        <v>0</v>
      </c>
      <c r="VT163">
        <v>0</v>
      </c>
      <c r="VU163">
        <v>0</v>
      </c>
      <c r="VV163">
        <v>0</v>
      </c>
      <c r="VW163">
        <v>0</v>
      </c>
      <c r="VX163">
        <v>0</v>
      </c>
      <c r="VY163">
        <v>0</v>
      </c>
      <c r="VZ163">
        <v>0</v>
      </c>
      <c r="WA163">
        <v>0</v>
      </c>
      <c r="WB163">
        <v>0</v>
      </c>
      <c r="WC163">
        <v>0</v>
      </c>
      <c r="WD163">
        <v>0</v>
      </c>
      <c r="WE163">
        <v>0</v>
      </c>
      <c r="WF163">
        <v>0</v>
      </c>
      <c r="WG163">
        <v>0</v>
      </c>
      <c r="WH163">
        <v>0</v>
      </c>
      <c r="WI163">
        <v>0</v>
      </c>
      <c r="WJ163">
        <v>0</v>
      </c>
      <c r="WK163">
        <v>0</v>
      </c>
      <c r="WL163">
        <v>0</v>
      </c>
      <c r="WM163">
        <v>0</v>
      </c>
      <c r="WN163">
        <v>0</v>
      </c>
      <c r="WO163">
        <v>0</v>
      </c>
      <c r="WP163">
        <v>0</v>
      </c>
      <c r="WQ163">
        <v>0</v>
      </c>
      <c r="WR163">
        <v>0</v>
      </c>
      <c r="WS163">
        <v>0</v>
      </c>
      <c r="WT163">
        <v>0</v>
      </c>
      <c r="WU163">
        <v>0</v>
      </c>
      <c r="WV163">
        <v>0</v>
      </c>
      <c r="WW163">
        <v>0</v>
      </c>
      <c r="WX163">
        <v>0</v>
      </c>
      <c r="WY163">
        <v>0</v>
      </c>
      <c r="WZ163">
        <v>0</v>
      </c>
      <c r="XA163">
        <v>0</v>
      </c>
      <c r="XB163">
        <v>0</v>
      </c>
      <c r="XC163">
        <v>0</v>
      </c>
      <c r="XD163">
        <v>0</v>
      </c>
      <c r="XE163">
        <v>0</v>
      </c>
      <c r="XF163">
        <v>0</v>
      </c>
      <c r="XG163">
        <v>0</v>
      </c>
      <c r="XH163">
        <v>0</v>
      </c>
      <c r="XI163">
        <v>0</v>
      </c>
      <c r="XJ163">
        <v>0</v>
      </c>
      <c r="XK163">
        <v>0</v>
      </c>
      <c r="XL163">
        <v>0</v>
      </c>
      <c r="XM163">
        <v>0</v>
      </c>
      <c r="XN163">
        <v>0</v>
      </c>
      <c r="XO163">
        <v>0</v>
      </c>
      <c r="XP163">
        <v>0</v>
      </c>
      <c r="XQ163">
        <v>0</v>
      </c>
      <c r="XR163">
        <v>0</v>
      </c>
      <c r="XS163">
        <v>0</v>
      </c>
      <c r="XT163">
        <v>0</v>
      </c>
      <c r="XU163">
        <v>0</v>
      </c>
      <c r="XV163">
        <v>0</v>
      </c>
      <c r="XW163">
        <v>0</v>
      </c>
      <c r="XX163">
        <v>0</v>
      </c>
      <c r="XY163">
        <v>0</v>
      </c>
      <c r="XZ163">
        <v>0</v>
      </c>
      <c r="YA163">
        <v>0</v>
      </c>
    </row>
    <row r="164" spans="1:651" x14ac:dyDescent="0.25">
      <c r="A164" s="2" t="s">
        <v>1115</v>
      </c>
      <c r="B164" s="3" t="s">
        <v>1116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6.9460906719899995E-4</v>
      </c>
      <c r="O164">
        <v>4.8714156563900001E-3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7.57580643033E-4</v>
      </c>
      <c r="Y164">
        <v>0</v>
      </c>
      <c r="Z164">
        <v>2.13702400316E-3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3.6835892758599999E-3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4.2418347219700002E-3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5.6175423295800001E-3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1.0382447783400001E-3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  <c r="DH164">
        <v>0</v>
      </c>
      <c r="DI164">
        <v>0</v>
      </c>
      <c r="DJ164">
        <v>0</v>
      </c>
      <c r="DK164">
        <v>0</v>
      </c>
      <c r="DL164">
        <v>0</v>
      </c>
      <c r="DM164">
        <v>0</v>
      </c>
      <c r="DN164">
        <v>0</v>
      </c>
      <c r="DO164">
        <v>0</v>
      </c>
      <c r="DP164">
        <v>0</v>
      </c>
      <c r="DQ164">
        <v>0</v>
      </c>
      <c r="DR164">
        <v>0</v>
      </c>
      <c r="DS164">
        <v>0</v>
      </c>
      <c r="DT164">
        <v>0</v>
      </c>
      <c r="DU164">
        <v>0</v>
      </c>
      <c r="DV164">
        <v>0</v>
      </c>
      <c r="DW164">
        <v>0</v>
      </c>
      <c r="DX164">
        <v>0</v>
      </c>
      <c r="DY164">
        <v>0</v>
      </c>
      <c r="DZ164">
        <v>0</v>
      </c>
      <c r="EA164">
        <v>0</v>
      </c>
      <c r="EB164">
        <v>0</v>
      </c>
      <c r="EC164">
        <v>0</v>
      </c>
      <c r="ED164">
        <v>0</v>
      </c>
      <c r="EE164">
        <v>0</v>
      </c>
      <c r="EF164">
        <v>0</v>
      </c>
      <c r="EG164">
        <v>0</v>
      </c>
      <c r="EH164">
        <v>0</v>
      </c>
      <c r="EI164">
        <v>0</v>
      </c>
      <c r="EJ164">
        <v>0</v>
      </c>
      <c r="EK164">
        <v>0</v>
      </c>
      <c r="EL164">
        <v>0</v>
      </c>
      <c r="EM164">
        <v>0</v>
      </c>
      <c r="EN164">
        <v>0</v>
      </c>
      <c r="EO164">
        <v>0</v>
      </c>
      <c r="EP164">
        <v>0</v>
      </c>
      <c r="EQ164">
        <v>0</v>
      </c>
      <c r="ER164">
        <v>0</v>
      </c>
      <c r="ES164">
        <v>0</v>
      </c>
      <c r="ET164">
        <v>0</v>
      </c>
      <c r="EU164">
        <v>0</v>
      </c>
      <c r="EV164">
        <v>0</v>
      </c>
      <c r="EW164">
        <v>0</v>
      </c>
      <c r="EX164">
        <v>0</v>
      </c>
      <c r="EY164">
        <v>0</v>
      </c>
      <c r="EZ164">
        <v>0</v>
      </c>
      <c r="FA164">
        <v>0</v>
      </c>
      <c r="FB164">
        <v>0</v>
      </c>
      <c r="FC164">
        <v>0</v>
      </c>
      <c r="FD164">
        <v>0</v>
      </c>
      <c r="FE164">
        <v>0</v>
      </c>
      <c r="FF164">
        <v>0</v>
      </c>
      <c r="FG164">
        <v>0</v>
      </c>
      <c r="FH164">
        <v>0</v>
      </c>
      <c r="FI164">
        <v>0</v>
      </c>
      <c r="FJ164">
        <v>0</v>
      </c>
      <c r="FK164">
        <v>0</v>
      </c>
      <c r="FL164">
        <v>0</v>
      </c>
      <c r="FM164">
        <v>0</v>
      </c>
      <c r="FN164">
        <v>0</v>
      </c>
      <c r="FO164">
        <v>0</v>
      </c>
      <c r="FP164">
        <v>0</v>
      </c>
      <c r="FQ164">
        <v>0</v>
      </c>
      <c r="FR164">
        <v>0</v>
      </c>
      <c r="FS164">
        <v>0</v>
      </c>
      <c r="FT164">
        <v>0</v>
      </c>
      <c r="FU164">
        <v>0</v>
      </c>
      <c r="FV164">
        <v>0</v>
      </c>
      <c r="FW164">
        <v>0</v>
      </c>
      <c r="FX164">
        <v>0</v>
      </c>
      <c r="FY164">
        <v>0</v>
      </c>
      <c r="FZ164">
        <v>0</v>
      </c>
      <c r="GA164">
        <v>0</v>
      </c>
      <c r="GB164">
        <v>0</v>
      </c>
      <c r="GC164">
        <v>0</v>
      </c>
      <c r="GD164">
        <v>0</v>
      </c>
      <c r="GE164">
        <v>0</v>
      </c>
      <c r="GF164">
        <v>0</v>
      </c>
      <c r="GG164">
        <v>0</v>
      </c>
      <c r="GH164">
        <v>0</v>
      </c>
      <c r="GI164">
        <v>0</v>
      </c>
      <c r="GJ164">
        <v>0</v>
      </c>
      <c r="GK164">
        <v>0</v>
      </c>
      <c r="GL164">
        <v>0</v>
      </c>
      <c r="GM164">
        <v>0</v>
      </c>
      <c r="GN164">
        <v>0</v>
      </c>
      <c r="GO164">
        <v>0</v>
      </c>
      <c r="GP164">
        <v>0</v>
      </c>
      <c r="GQ164">
        <v>0</v>
      </c>
      <c r="GR164">
        <v>0</v>
      </c>
      <c r="GS164">
        <v>0</v>
      </c>
      <c r="GT164">
        <v>0</v>
      </c>
      <c r="GU164">
        <v>0</v>
      </c>
      <c r="GV164">
        <v>0</v>
      </c>
      <c r="GW164">
        <v>0</v>
      </c>
      <c r="GX164">
        <v>0</v>
      </c>
      <c r="GY164">
        <v>0</v>
      </c>
      <c r="GZ164">
        <v>0</v>
      </c>
      <c r="HA164">
        <v>0</v>
      </c>
      <c r="HB164">
        <v>0</v>
      </c>
      <c r="HC164">
        <v>0</v>
      </c>
      <c r="HD164">
        <v>0</v>
      </c>
      <c r="HE164">
        <v>0</v>
      </c>
      <c r="HF164">
        <v>0</v>
      </c>
      <c r="HG164">
        <v>0</v>
      </c>
      <c r="HH164">
        <v>0</v>
      </c>
      <c r="HI164">
        <v>0</v>
      </c>
      <c r="HJ164">
        <v>0</v>
      </c>
      <c r="HK164">
        <v>0</v>
      </c>
      <c r="HL164">
        <v>0</v>
      </c>
      <c r="HM164">
        <v>0</v>
      </c>
      <c r="HN164">
        <v>0</v>
      </c>
      <c r="HO164">
        <v>0</v>
      </c>
      <c r="HP164">
        <v>0</v>
      </c>
      <c r="HQ164">
        <v>0</v>
      </c>
      <c r="HR164">
        <v>0</v>
      </c>
      <c r="HS164">
        <v>0</v>
      </c>
      <c r="HT164">
        <v>0</v>
      </c>
      <c r="HU164">
        <v>0</v>
      </c>
      <c r="HV164">
        <v>0</v>
      </c>
      <c r="HW164">
        <v>0</v>
      </c>
      <c r="HX164">
        <v>4.35250772544E-4</v>
      </c>
      <c r="HY164">
        <v>0</v>
      </c>
      <c r="HZ164">
        <v>0</v>
      </c>
      <c r="IA164">
        <v>0</v>
      </c>
      <c r="IB164">
        <v>0</v>
      </c>
      <c r="IC164">
        <v>0</v>
      </c>
      <c r="ID164">
        <v>0</v>
      </c>
      <c r="IE164">
        <v>0</v>
      </c>
      <c r="IF164">
        <v>0</v>
      </c>
      <c r="IG164">
        <v>0</v>
      </c>
      <c r="IH164">
        <v>0</v>
      </c>
      <c r="II164">
        <v>0</v>
      </c>
      <c r="IJ164">
        <v>0</v>
      </c>
      <c r="IK164">
        <v>0</v>
      </c>
      <c r="IL164">
        <v>0</v>
      </c>
      <c r="IM164">
        <v>0</v>
      </c>
      <c r="IN164">
        <v>0</v>
      </c>
      <c r="IO164">
        <v>0</v>
      </c>
      <c r="IP164">
        <v>0</v>
      </c>
      <c r="IQ164">
        <v>0</v>
      </c>
      <c r="IR164">
        <v>1.0539281669700001E-3</v>
      </c>
      <c r="IS164">
        <v>0</v>
      </c>
      <c r="IT164">
        <v>0</v>
      </c>
      <c r="IU164">
        <v>2.6635970075400001E-3</v>
      </c>
      <c r="IV164">
        <v>1.37864926576E-3</v>
      </c>
      <c r="IW164">
        <v>2.81363956584E-3</v>
      </c>
      <c r="IX164">
        <v>0</v>
      </c>
      <c r="IY164">
        <v>5.0275352208099995E-4</v>
      </c>
      <c r="IZ164">
        <v>0</v>
      </c>
      <c r="JA164">
        <v>9.5888687663299996E-4</v>
      </c>
      <c r="JB164">
        <v>1.0535996561400001E-3</v>
      </c>
      <c r="JC164">
        <v>7.3866800200300003E-4</v>
      </c>
      <c r="JD164">
        <v>1.1540406596899999E-3</v>
      </c>
      <c r="JE164">
        <v>6.8219150540300001E-4</v>
      </c>
      <c r="JF164">
        <v>4.5423781222500001E-4</v>
      </c>
      <c r="JG164">
        <v>3.0842017660100002E-3</v>
      </c>
      <c r="JH164">
        <v>2.53476789346E-4</v>
      </c>
      <c r="JI164">
        <v>6.4365158578500001E-4</v>
      </c>
      <c r="JJ164">
        <v>0</v>
      </c>
      <c r="JK164" s="1">
        <v>3.3965900375400001E-5</v>
      </c>
      <c r="JL164">
        <v>2.1038018770199998E-3</v>
      </c>
      <c r="JM164">
        <v>3.04680137681E-4</v>
      </c>
      <c r="JN164" s="1">
        <v>4.2791422479199998E-5</v>
      </c>
      <c r="JO164">
        <v>0</v>
      </c>
      <c r="JP164">
        <v>1.6776239803000001E-3</v>
      </c>
      <c r="JQ164">
        <v>2.7970260498099997E-4</v>
      </c>
      <c r="JR164">
        <v>0</v>
      </c>
      <c r="JS164">
        <v>0</v>
      </c>
      <c r="JT164">
        <v>0</v>
      </c>
      <c r="JU164">
        <v>0</v>
      </c>
      <c r="JV164">
        <v>0</v>
      </c>
      <c r="JW164">
        <v>0</v>
      </c>
      <c r="JX164">
        <v>0</v>
      </c>
      <c r="JY164">
        <v>0</v>
      </c>
      <c r="JZ164">
        <v>0</v>
      </c>
      <c r="KA164">
        <v>0</v>
      </c>
      <c r="KB164">
        <v>0</v>
      </c>
      <c r="KC164">
        <v>0</v>
      </c>
      <c r="KD164">
        <v>0</v>
      </c>
      <c r="KE164" s="1">
        <v>6.46681036749E-12</v>
      </c>
      <c r="KF164">
        <v>0</v>
      </c>
      <c r="KG164">
        <v>0</v>
      </c>
      <c r="KH164">
        <v>0</v>
      </c>
      <c r="KI164">
        <v>0</v>
      </c>
      <c r="KJ164">
        <v>0</v>
      </c>
      <c r="KK164">
        <v>0</v>
      </c>
      <c r="KL164">
        <v>0</v>
      </c>
      <c r="KM164">
        <v>0</v>
      </c>
      <c r="KN164" s="1">
        <v>2.5927862620300001E-38</v>
      </c>
      <c r="KO164">
        <v>0</v>
      </c>
      <c r="KP164">
        <v>0</v>
      </c>
      <c r="KQ164">
        <v>0</v>
      </c>
      <c r="KR164" s="1">
        <v>4.2521821614899997E-14</v>
      </c>
      <c r="KS164">
        <v>0</v>
      </c>
      <c r="KT164">
        <v>0</v>
      </c>
      <c r="KU164">
        <v>0</v>
      </c>
      <c r="KV164">
        <v>0</v>
      </c>
      <c r="KW164">
        <v>0</v>
      </c>
      <c r="KX164">
        <v>0</v>
      </c>
      <c r="KY164">
        <v>0</v>
      </c>
      <c r="KZ164">
        <v>0</v>
      </c>
      <c r="LA164">
        <v>0</v>
      </c>
      <c r="LB164">
        <v>0</v>
      </c>
      <c r="LC164">
        <v>0</v>
      </c>
      <c r="LD164" s="1">
        <v>7.6180086920499999E-14</v>
      </c>
      <c r="LE164">
        <v>0</v>
      </c>
      <c r="LF164">
        <v>0</v>
      </c>
      <c r="LG164">
        <v>0</v>
      </c>
      <c r="LH164">
        <v>0</v>
      </c>
      <c r="LI164">
        <v>0</v>
      </c>
      <c r="LJ164">
        <v>0</v>
      </c>
      <c r="LK164">
        <v>0</v>
      </c>
      <c r="LL164">
        <v>0</v>
      </c>
      <c r="LM164">
        <v>0</v>
      </c>
      <c r="LN164">
        <v>0</v>
      </c>
      <c r="LO164">
        <v>0</v>
      </c>
      <c r="LP164">
        <v>0</v>
      </c>
      <c r="LQ164">
        <v>0</v>
      </c>
      <c r="LR164">
        <v>0</v>
      </c>
      <c r="LS164">
        <v>0</v>
      </c>
      <c r="LT164">
        <v>0</v>
      </c>
      <c r="LU164">
        <v>0</v>
      </c>
      <c r="LV164">
        <v>0</v>
      </c>
      <c r="LW164">
        <v>0</v>
      </c>
      <c r="LX164">
        <v>0</v>
      </c>
      <c r="LY164">
        <v>0</v>
      </c>
      <c r="LZ164">
        <v>0</v>
      </c>
      <c r="MA164">
        <v>0</v>
      </c>
      <c r="MB164">
        <v>0</v>
      </c>
      <c r="MC164">
        <v>0</v>
      </c>
      <c r="MD164">
        <v>0</v>
      </c>
      <c r="ME164">
        <v>0</v>
      </c>
      <c r="MF164" s="1">
        <v>1.9734143811000001E-15</v>
      </c>
      <c r="MG164">
        <v>0</v>
      </c>
      <c r="MH164">
        <v>0</v>
      </c>
      <c r="MI164">
        <v>0</v>
      </c>
      <c r="MJ164">
        <v>0</v>
      </c>
      <c r="MK164">
        <v>0</v>
      </c>
      <c r="ML164">
        <v>0</v>
      </c>
      <c r="MM164">
        <v>0</v>
      </c>
      <c r="MN164" s="1">
        <v>3.11177442329E-30</v>
      </c>
      <c r="MO164">
        <v>0</v>
      </c>
      <c r="MP164">
        <v>0</v>
      </c>
      <c r="MQ164">
        <v>0</v>
      </c>
      <c r="MR164">
        <v>0</v>
      </c>
      <c r="MS164">
        <v>0</v>
      </c>
      <c r="MT164">
        <v>0</v>
      </c>
      <c r="MU164">
        <v>0</v>
      </c>
      <c r="MV164" s="1">
        <v>1.1185736456499999E-6</v>
      </c>
      <c r="MW164">
        <v>0</v>
      </c>
      <c r="MX164">
        <v>0</v>
      </c>
      <c r="MY164">
        <v>0</v>
      </c>
      <c r="MZ164">
        <v>0</v>
      </c>
      <c r="NA164">
        <v>0</v>
      </c>
      <c r="NB164">
        <v>0</v>
      </c>
      <c r="NC164">
        <v>0</v>
      </c>
      <c r="ND164">
        <v>0</v>
      </c>
      <c r="NE164">
        <v>0</v>
      </c>
      <c r="NF164">
        <v>0</v>
      </c>
      <c r="NG164">
        <v>0</v>
      </c>
      <c r="NH164">
        <v>0</v>
      </c>
      <c r="NI164" s="1">
        <v>3.0453445960700001E-17</v>
      </c>
      <c r="NJ164">
        <v>0</v>
      </c>
      <c r="NK164" s="1">
        <v>2.2496836275599998E-12</v>
      </c>
      <c r="NL164">
        <v>0</v>
      </c>
      <c r="NM164">
        <v>0</v>
      </c>
      <c r="NN164">
        <v>0</v>
      </c>
      <c r="NO164">
        <v>0</v>
      </c>
      <c r="NP164">
        <v>0</v>
      </c>
      <c r="NQ164">
        <v>0</v>
      </c>
      <c r="NR164">
        <v>0</v>
      </c>
      <c r="NS164">
        <v>0</v>
      </c>
      <c r="NT164">
        <v>0</v>
      </c>
      <c r="NU164">
        <v>0</v>
      </c>
      <c r="NV164">
        <v>0</v>
      </c>
      <c r="NW164">
        <v>0</v>
      </c>
      <c r="NX164">
        <v>0</v>
      </c>
      <c r="NY164">
        <v>0</v>
      </c>
      <c r="NZ164" s="1">
        <v>3.6470060059600002E-5</v>
      </c>
      <c r="OA164">
        <v>0</v>
      </c>
      <c r="OB164">
        <v>0</v>
      </c>
      <c r="OC164">
        <v>0</v>
      </c>
      <c r="OD164">
        <v>0</v>
      </c>
      <c r="OE164">
        <v>0</v>
      </c>
      <c r="OF164">
        <v>0</v>
      </c>
      <c r="OG164">
        <v>0</v>
      </c>
      <c r="OH164">
        <v>0</v>
      </c>
      <c r="OI164" s="1">
        <v>6.6225926065099999E-9</v>
      </c>
      <c r="OJ164">
        <v>0</v>
      </c>
      <c r="OK164">
        <v>0</v>
      </c>
      <c r="OL164">
        <v>0</v>
      </c>
      <c r="OM164">
        <v>0</v>
      </c>
      <c r="ON164">
        <v>0</v>
      </c>
      <c r="OO164" s="1">
        <v>1.3040076872499999E-11</v>
      </c>
      <c r="OP164">
        <v>0</v>
      </c>
      <c r="OQ164">
        <v>0</v>
      </c>
      <c r="OR164">
        <v>0</v>
      </c>
      <c r="OS164">
        <v>0</v>
      </c>
      <c r="OT164">
        <v>0</v>
      </c>
      <c r="OU164">
        <v>0</v>
      </c>
      <c r="OV164">
        <v>0</v>
      </c>
      <c r="OW164">
        <v>0</v>
      </c>
      <c r="OX164">
        <v>0</v>
      </c>
      <c r="OY164">
        <v>0</v>
      </c>
      <c r="OZ164">
        <v>0</v>
      </c>
      <c r="PA164">
        <v>0</v>
      </c>
      <c r="PB164">
        <v>0</v>
      </c>
      <c r="PC164">
        <v>0</v>
      </c>
      <c r="PD164">
        <v>0</v>
      </c>
      <c r="PE164">
        <v>0</v>
      </c>
      <c r="PF164">
        <v>0</v>
      </c>
      <c r="PG164">
        <v>0</v>
      </c>
      <c r="PH164">
        <v>0</v>
      </c>
      <c r="PI164">
        <v>0</v>
      </c>
      <c r="PJ164">
        <v>0</v>
      </c>
      <c r="PK164">
        <v>0</v>
      </c>
      <c r="PL164">
        <v>0</v>
      </c>
      <c r="PM164">
        <v>0</v>
      </c>
      <c r="PN164">
        <v>0</v>
      </c>
      <c r="PO164">
        <v>0</v>
      </c>
      <c r="PP164">
        <v>0</v>
      </c>
      <c r="PQ164">
        <v>0</v>
      </c>
      <c r="PR164" s="1">
        <v>2.1944707627600002E-5</v>
      </c>
      <c r="PS164">
        <v>0</v>
      </c>
      <c r="PT164">
        <v>0</v>
      </c>
      <c r="PU164">
        <v>0</v>
      </c>
      <c r="PV164">
        <v>0</v>
      </c>
      <c r="PW164">
        <v>0</v>
      </c>
      <c r="PX164">
        <v>0</v>
      </c>
      <c r="PY164">
        <v>0</v>
      </c>
      <c r="PZ164">
        <v>0</v>
      </c>
      <c r="QA164">
        <v>0</v>
      </c>
      <c r="QB164">
        <v>0</v>
      </c>
      <c r="QC164">
        <v>0</v>
      </c>
      <c r="QD164">
        <v>0</v>
      </c>
      <c r="QE164">
        <v>0</v>
      </c>
      <c r="QF164">
        <v>0</v>
      </c>
      <c r="QG164">
        <v>0</v>
      </c>
      <c r="QH164">
        <v>0</v>
      </c>
      <c r="QI164">
        <v>0</v>
      </c>
      <c r="QJ164">
        <v>0</v>
      </c>
      <c r="QK164">
        <v>0</v>
      </c>
      <c r="QL164">
        <v>0</v>
      </c>
      <c r="QM164">
        <v>0</v>
      </c>
      <c r="QN164">
        <v>0</v>
      </c>
      <c r="QO164">
        <v>0</v>
      </c>
      <c r="QP164">
        <v>0</v>
      </c>
      <c r="QQ164">
        <v>0</v>
      </c>
      <c r="QR164">
        <v>0</v>
      </c>
      <c r="QS164">
        <v>0</v>
      </c>
      <c r="QT164">
        <v>0</v>
      </c>
      <c r="QU164" s="1">
        <v>3.9335469086599999E-10</v>
      </c>
      <c r="QV164">
        <v>0</v>
      </c>
      <c r="QW164">
        <v>0</v>
      </c>
      <c r="QX164">
        <v>0</v>
      </c>
      <c r="QY164">
        <v>0</v>
      </c>
      <c r="QZ164">
        <v>0</v>
      </c>
      <c r="RA164">
        <v>0</v>
      </c>
      <c r="RB164">
        <v>0</v>
      </c>
      <c r="RC164">
        <v>0</v>
      </c>
      <c r="RD164">
        <v>0</v>
      </c>
      <c r="RE164">
        <v>0</v>
      </c>
      <c r="RF164">
        <v>0</v>
      </c>
      <c r="RG164">
        <v>0</v>
      </c>
      <c r="RH164" s="1">
        <v>2.4231040559699999E-10</v>
      </c>
      <c r="RI164">
        <v>0</v>
      </c>
      <c r="RJ164">
        <v>0</v>
      </c>
      <c r="RK164">
        <v>0</v>
      </c>
      <c r="RL164">
        <v>0</v>
      </c>
      <c r="RM164">
        <v>0</v>
      </c>
      <c r="RN164">
        <v>0</v>
      </c>
      <c r="RO164" s="1">
        <v>1.26854031149E-46</v>
      </c>
      <c r="RP164">
        <v>0</v>
      </c>
      <c r="RQ164">
        <v>0</v>
      </c>
      <c r="RR164">
        <v>0</v>
      </c>
      <c r="RS164">
        <v>0</v>
      </c>
      <c r="RT164">
        <v>0</v>
      </c>
      <c r="RU164" s="1">
        <v>1.09024892244E-82</v>
      </c>
      <c r="RV164">
        <v>0</v>
      </c>
      <c r="RW164">
        <v>0</v>
      </c>
      <c r="RX164">
        <v>0</v>
      </c>
      <c r="RY164">
        <v>0</v>
      </c>
      <c r="RZ164">
        <v>0</v>
      </c>
      <c r="SA164" s="1">
        <v>1.5528889776799999E-10</v>
      </c>
      <c r="SB164">
        <v>0</v>
      </c>
      <c r="SC164">
        <v>0</v>
      </c>
      <c r="SD164">
        <v>0</v>
      </c>
      <c r="SE164" s="1">
        <v>5.8282207159499998E-8</v>
      </c>
      <c r="SF164">
        <v>0</v>
      </c>
      <c r="SG164">
        <v>0</v>
      </c>
      <c r="SH164">
        <v>0</v>
      </c>
      <c r="SI164">
        <v>0</v>
      </c>
      <c r="SJ164">
        <v>0</v>
      </c>
      <c r="SK164">
        <v>0</v>
      </c>
      <c r="SL164">
        <v>0</v>
      </c>
      <c r="SM164">
        <v>0</v>
      </c>
      <c r="SN164">
        <v>0</v>
      </c>
      <c r="SO164">
        <v>0</v>
      </c>
      <c r="SP164">
        <v>0</v>
      </c>
      <c r="SQ164" s="1">
        <v>6.8876309197400004E-14</v>
      </c>
      <c r="SR164">
        <v>0</v>
      </c>
      <c r="SS164">
        <v>0</v>
      </c>
      <c r="ST164">
        <v>0</v>
      </c>
      <c r="SU164">
        <v>0</v>
      </c>
      <c r="SV164">
        <v>0</v>
      </c>
      <c r="SW164">
        <v>0</v>
      </c>
      <c r="SX164">
        <v>0</v>
      </c>
      <c r="SY164">
        <v>0</v>
      </c>
      <c r="SZ164" s="1">
        <v>8.0263423907500004E-29</v>
      </c>
      <c r="TA164">
        <v>0</v>
      </c>
      <c r="TB164">
        <v>0</v>
      </c>
      <c r="TC164">
        <v>0</v>
      </c>
      <c r="TD164">
        <v>0</v>
      </c>
      <c r="TE164">
        <v>0</v>
      </c>
      <c r="TF164">
        <v>0</v>
      </c>
      <c r="TG164">
        <v>0</v>
      </c>
      <c r="TH164">
        <v>0</v>
      </c>
      <c r="TI164">
        <v>0</v>
      </c>
      <c r="TJ164">
        <v>0</v>
      </c>
      <c r="TK164">
        <v>0</v>
      </c>
      <c r="TL164">
        <v>0</v>
      </c>
      <c r="TM164">
        <v>0</v>
      </c>
      <c r="TN164">
        <v>0</v>
      </c>
      <c r="TO164">
        <v>0</v>
      </c>
      <c r="TP164">
        <v>0</v>
      </c>
      <c r="TQ164">
        <v>0</v>
      </c>
      <c r="TR164">
        <v>0</v>
      </c>
      <c r="TS164">
        <v>0</v>
      </c>
      <c r="TT164">
        <v>0</v>
      </c>
      <c r="TU164">
        <v>0</v>
      </c>
      <c r="TV164">
        <v>0</v>
      </c>
      <c r="TW164">
        <v>0</v>
      </c>
      <c r="TX164">
        <v>0</v>
      </c>
      <c r="TY164">
        <v>0</v>
      </c>
      <c r="TZ164">
        <v>0</v>
      </c>
      <c r="UA164">
        <v>0</v>
      </c>
      <c r="UB164">
        <v>0</v>
      </c>
      <c r="UC164">
        <v>0</v>
      </c>
      <c r="UD164">
        <v>0</v>
      </c>
      <c r="UE164">
        <v>0</v>
      </c>
      <c r="UF164">
        <v>0</v>
      </c>
      <c r="UG164">
        <v>0</v>
      </c>
      <c r="UH164">
        <v>0</v>
      </c>
      <c r="UI164">
        <v>0</v>
      </c>
      <c r="UJ164">
        <v>0</v>
      </c>
      <c r="UK164">
        <v>0</v>
      </c>
      <c r="UL164">
        <v>0</v>
      </c>
      <c r="UM164">
        <v>0</v>
      </c>
      <c r="UN164">
        <v>0</v>
      </c>
      <c r="UO164">
        <v>0</v>
      </c>
      <c r="UP164">
        <v>0</v>
      </c>
      <c r="UQ164">
        <v>0</v>
      </c>
      <c r="UR164">
        <v>0</v>
      </c>
      <c r="US164">
        <v>0</v>
      </c>
      <c r="UT164">
        <v>0</v>
      </c>
      <c r="UU164">
        <v>0</v>
      </c>
      <c r="UV164">
        <v>0</v>
      </c>
      <c r="UW164">
        <v>0</v>
      </c>
      <c r="UX164">
        <v>0</v>
      </c>
      <c r="UY164">
        <v>0</v>
      </c>
      <c r="UZ164">
        <v>0</v>
      </c>
      <c r="VA164">
        <v>0</v>
      </c>
      <c r="VB164">
        <v>0</v>
      </c>
      <c r="VC164">
        <v>0</v>
      </c>
      <c r="VD164">
        <v>0</v>
      </c>
      <c r="VE164">
        <v>0</v>
      </c>
      <c r="VF164">
        <v>0</v>
      </c>
      <c r="VG164">
        <v>0</v>
      </c>
      <c r="VH164">
        <v>0</v>
      </c>
      <c r="VI164">
        <v>0</v>
      </c>
      <c r="VJ164">
        <v>0</v>
      </c>
      <c r="VK164">
        <v>0</v>
      </c>
      <c r="VL164">
        <v>0</v>
      </c>
      <c r="VM164">
        <v>0</v>
      </c>
      <c r="VN164">
        <v>0</v>
      </c>
      <c r="VO164">
        <v>0</v>
      </c>
      <c r="VP164">
        <v>0</v>
      </c>
      <c r="VQ164">
        <v>0</v>
      </c>
      <c r="VR164">
        <v>0</v>
      </c>
      <c r="VS164">
        <v>0</v>
      </c>
      <c r="VT164">
        <v>0</v>
      </c>
      <c r="VU164">
        <v>0</v>
      </c>
      <c r="VV164">
        <v>0</v>
      </c>
      <c r="VW164">
        <v>0</v>
      </c>
      <c r="VX164">
        <v>0</v>
      </c>
      <c r="VY164">
        <v>0</v>
      </c>
      <c r="VZ164">
        <v>0</v>
      </c>
      <c r="WA164">
        <v>0</v>
      </c>
      <c r="WB164">
        <v>0</v>
      </c>
      <c r="WC164">
        <v>0</v>
      </c>
      <c r="WD164">
        <v>0</v>
      </c>
      <c r="WE164">
        <v>0</v>
      </c>
      <c r="WF164">
        <v>0</v>
      </c>
      <c r="WG164">
        <v>0</v>
      </c>
      <c r="WH164">
        <v>0</v>
      </c>
      <c r="WI164">
        <v>0</v>
      </c>
      <c r="WJ164">
        <v>0</v>
      </c>
      <c r="WK164">
        <v>0</v>
      </c>
      <c r="WL164">
        <v>0</v>
      </c>
      <c r="WM164">
        <v>0</v>
      </c>
      <c r="WN164">
        <v>0</v>
      </c>
      <c r="WO164">
        <v>0</v>
      </c>
      <c r="WP164">
        <v>0</v>
      </c>
      <c r="WQ164">
        <v>0</v>
      </c>
      <c r="WR164">
        <v>0</v>
      </c>
      <c r="WS164">
        <v>0</v>
      </c>
      <c r="WT164">
        <v>0</v>
      </c>
      <c r="WU164">
        <v>0</v>
      </c>
      <c r="WV164">
        <v>0</v>
      </c>
      <c r="WW164">
        <v>0</v>
      </c>
      <c r="WX164">
        <v>0</v>
      </c>
      <c r="WY164">
        <v>0</v>
      </c>
      <c r="WZ164">
        <v>0</v>
      </c>
      <c r="XA164">
        <v>0</v>
      </c>
      <c r="XB164">
        <v>0</v>
      </c>
      <c r="XC164">
        <v>0</v>
      </c>
      <c r="XD164">
        <v>0</v>
      </c>
      <c r="XE164">
        <v>0</v>
      </c>
      <c r="XF164">
        <v>0</v>
      </c>
      <c r="XG164">
        <v>0</v>
      </c>
      <c r="XH164">
        <v>0</v>
      </c>
      <c r="XI164">
        <v>0</v>
      </c>
      <c r="XJ164">
        <v>0</v>
      </c>
      <c r="XK164">
        <v>0</v>
      </c>
      <c r="XL164">
        <v>0</v>
      </c>
      <c r="XM164">
        <v>0</v>
      </c>
      <c r="XN164">
        <v>0</v>
      </c>
      <c r="XO164">
        <v>0</v>
      </c>
      <c r="XP164">
        <v>0</v>
      </c>
      <c r="XQ164">
        <v>0</v>
      </c>
      <c r="XR164">
        <v>0</v>
      </c>
      <c r="XS164">
        <v>0</v>
      </c>
      <c r="XT164">
        <v>0</v>
      </c>
      <c r="XU164">
        <v>0</v>
      </c>
      <c r="XV164">
        <v>0</v>
      </c>
      <c r="XW164">
        <v>0</v>
      </c>
      <c r="XX164">
        <v>0</v>
      </c>
      <c r="XY164">
        <v>0</v>
      </c>
      <c r="XZ164">
        <v>0</v>
      </c>
      <c r="YA164">
        <v>0</v>
      </c>
    </row>
    <row r="165" spans="1:651" x14ac:dyDescent="0.25">
      <c r="A165" s="2" t="s">
        <v>1197</v>
      </c>
      <c r="B165" s="3" t="s">
        <v>1198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6.3239434101900003E-4</v>
      </c>
      <c r="O165">
        <v>3.1992814057400002E-3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6.3898742973099998E-3</v>
      </c>
      <c r="W165" s="1">
        <v>2.2250335589500001E-5</v>
      </c>
      <c r="X165">
        <v>9.4065134684E-4</v>
      </c>
      <c r="Y165">
        <v>0</v>
      </c>
      <c r="Z165">
        <v>0</v>
      </c>
      <c r="AA165">
        <v>3.7950900875000001E-4</v>
      </c>
      <c r="AB165">
        <v>0</v>
      </c>
      <c r="AC165">
        <v>0</v>
      </c>
      <c r="AD165">
        <v>0</v>
      </c>
      <c r="AE165">
        <v>0</v>
      </c>
      <c r="AF165">
        <v>6.29544597879E-4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2.19350231414E-3</v>
      </c>
      <c r="AS165">
        <v>0</v>
      </c>
      <c r="AT165">
        <v>1.75564810699E-3</v>
      </c>
      <c r="AU165">
        <v>1.8183846735299999E-3</v>
      </c>
      <c r="AV165">
        <v>0</v>
      </c>
      <c r="AW165">
        <v>0</v>
      </c>
      <c r="AX165">
        <v>3.79452722001E-3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3.4496301233999998E-3</v>
      </c>
      <c r="BE165">
        <v>0</v>
      </c>
      <c r="BF165">
        <v>0</v>
      </c>
      <c r="BG165">
        <v>0</v>
      </c>
      <c r="BH165">
        <v>0</v>
      </c>
      <c r="BI165">
        <v>5.70192540709E-4</v>
      </c>
      <c r="BJ165">
        <v>0</v>
      </c>
      <c r="BK165">
        <v>0</v>
      </c>
      <c r="BL165">
        <v>2.0824312886800001E-3</v>
      </c>
      <c r="BM165">
        <v>0</v>
      </c>
      <c r="BN165">
        <v>3.58979117018E-3</v>
      </c>
      <c r="BO165">
        <v>0</v>
      </c>
      <c r="BP165">
        <v>0</v>
      </c>
      <c r="BQ165">
        <v>1.2778160813000001E-4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6.06751754382E-4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5.5129976419699995E-4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</v>
      </c>
      <c r="CM165" s="1">
        <v>2.5621313041200001E-5</v>
      </c>
      <c r="CN165">
        <v>0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0</v>
      </c>
      <c r="DA165">
        <v>0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  <c r="DH165">
        <v>0</v>
      </c>
      <c r="DI165">
        <v>0</v>
      </c>
      <c r="DJ165">
        <v>0</v>
      </c>
      <c r="DK165">
        <v>0</v>
      </c>
      <c r="DL165">
        <v>0</v>
      </c>
      <c r="DM165">
        <v>0</v>
      </c>
      <c r="DN165">
        <v>0</v>
      </c>
      <c r="DO165">
        <v>0</v>
      </c>
      <c r="DP165">
        <v>0</v>
      </c>
      <c r="DQ165">
        <v>0</v>
      </c>
      <c r="DR165">
        <v>0</v>
      </c>
      <c r="DS165">
        <v>0</v>
      </c>
      <c r="DT165">
        <v>0</v>
      </c>
      <c r="DU165">
        <v>0</v>
      </c>
      <c r="DV165">
        <v>0</v>
      </c>
      <c r="DW165">
        <v>0</v>
      </c>
      <c r="DX165">
        <v>0</v>
      </c>
      <c r="DY165">
        <v>0</v>
      </c>
      <c r="DZ165">
        <v>0</v>
      </c>
      <c r="EA165">
        <v>0</v>
      </c>
      <c r="EB165">
        <v>0</v>
      </c>
      <c r="EC165">
        <v>0</v>
      </c>
      <c r="ED165">
        <v>0</v>
      </c>
      <c r="EE165">
        <v>0</v>
      </c>
      <c r="EF165">
        <v>0</v>
      </c>
      <c r="EG165">
        <v>0</v>
      </c>
      <c r="EH165">
        <v>0</v>
      </c>
      <c r="EI165">
        <v>0</v>
      </c>
      <c r="EJ165">
        <v>0</v>
      </c>
      <c r="EK165">
        <v>0</v>
      </c>
      <c r="EL165">
        <v>0</v>
      </c>
      <c r="EM165">
        <v>0</v>
      </c>
      <c r="EN165">
        <v>0</v>
      </c>
      <c r="EO165">
        <v>0</v>
      </c>
      <c r="EP165">
        <v>0</v>
      </c>
      <c r="EQ165">
        <v>0</v>
      </c>
      <c r="ER165">
        <v>0</v>
      </c>
      <c r="ES165">
        <v>0</v>
      </c>
      <c r="ET165">
        <v>0</v>
      </c>
      <c r="EU165">
        <v>0</v>
      </c>
      <c r="EV165">
        <v>0</v>
      </c>
      <c r="EW165">
        <v>0</v>
      </c>
      <c r="EX165">
        <v>0</v>
      </c>
      <c r="EY165">
        <v>0</v>
      </c>
      <c r="EZ165">
        <v>0</v>
      </c>
      <c r="FA165">
        <v>0</v>
      </c>
      <c r="FB165">
        <v>0</v>
      </c>
      <c r="FC165">
        <v>0</v>
      </c>
      <c r="FD165">
        <v>0</v>
      </c>
      <c r="FE165">
        <v>0</v>
      </c>
      <c r="FF165">
        <v>0</v>
      </c>
      <c r="FG165">
        <v>0</v>
      </c>
      <c r="FH165">
        <v>0</v>
      </c>
      <c r="FI165">
        <v>0</v>
      </c>
      <c r="FJ165">
        <v>0</v>
      </c>
      <c r="FK165">
        <v>0</v>
      </c>
      <c r="FL165">
        <v>0</v>
      </c>
      <c r="FM165">
        <v>0</v>
      </c>
      <c r="FN165">
        <v>0</v>
      </c>
      <c r="FO165">
        <v>0</v>
      </c>
      <c r="FP165">
        <v>0</v>
      </c>
      <c r="FQ165">
        <v>0</v>
      </c>
      <c r="FR165">
        <v>0</v>
      </c>
      <c r="FS165">
        <v>0</v>
      </c>
      <c r="FT165">
        <v>0</v>
      </c>
      <c r="FU165">
        <v>0</v>
      </c>
      <c r="FV165">
        <v>0</v>
      </c>
      <c r="FW165">
        <v>0</v>
      </c>
      <c r="FX165">
        <v>0</v>
      </c>
      <c r="FY165">
        <v>0</v>
      </c>
      <c r="FZ165">
        <v>0</v>
      </c>
      <c r="GA165">
        <v>0</v>
      </c>
      <c r="GB165">
        <v>0</v>
      </c>
      <c r="GC165">
        <v>0</v>
      </c>
      <c r="GD165">
        <v>0</v>
      </c>
      <c r="GE165">
        <v>0</v>
      </c>
      <c r="GF165">
        <v>0</v>
      </c>
      <c r="GG165">
        <v>0</v>
      </c>
      <c r="GH165">
        <v>0</v>
      </c>
      <c r="GI165">
        <v>0</v>
      </c>
      <c r="GJ165">
        <v>0</v>
      </c>
      <c r="GK165">
        <v>0</v>
      </c>
      <c r="GL165">
        <v>0</v>
      </c>
      <c r="GM165">
        <v>0</v>
      </c>
      <c r="GN165">
        <v>0</v>
      </c>
      <c r="GO165">
        <v>0</v>
      </c>
      <c r="GP165">
        <v>0</v>
      </c>
      <c r="GQ165">
        <v>0</v>
      </c>
      <c r="GR165">
        <v>0</v>
      </c>
      <c r="GS165">
        <v>0</v>
      </c>
      <c r="GT165">
        <v>0</v>
      </c>
      <c r="GU165">
        <v>0</v>
      </c>
      <c r="GV165">
        <v>0</v>
      </c>
      <c r="GW165">
        <v>0</v>
      </c>
      <c r="GX165">
        <v>0</v>
      </c>
      <c r="GY165">
        <v>0</v>
      </c>
      <c r="GZ165">
        <v>0</v>
      </c>
      <c r="HA165">
        <v>0</v>
      </c>
      <c r="HB165">
        <v>0</v>
      </c>
      <c r="HC165">
        <v>0</v>
      </c>
      <c r="HD165">
        <v>0</v>
      </c>
      <c r="HE165">
        <v>0</v>
      </c>
      <c r="HF165">
        <v>0</v>
      </c>
      <c r="HG165">
        <v>0</v>
      </c>
      <c r="HH165">
        <v>0</v>
      </c>
      <c r="HI165">
        <v>0</v>
      </c>
      <c r="HJ165">
        <v>0</v>
      </c>
      <c r="HK165">
        <v>0</v>
      </c>
      <c r="HL165">
        <v>0</v>
      </c>
      <c r="HM165">
        <v>0</v>
      </c>
      <c r="HN165">
        <v>0</v>
      </c>
      <c r="HO165">
        <v>0</v>
      </c>
      <c r="HP165">
        <v>0</v>
      </c>
      <c r="HQ165">
        <v>0</v>
      </c>
      <c r="HR165">
        <v>0</v>
      </c>
      <c r="HS165">
        <v>0</v>
      </c>
      <c r="HT165">
        <v>0</v>
      </c>
      <c r="HU165">
        <v>0</v>
      </c>
      <c r="HV165">
        <v>0</v>
      </c>
      <c r="HW165">
        <v>0</v>
      </c>
      <c r="HX165">
        <v>4.4450226412999998E-4</v>
      </c>
      <c r="HY165">
        <v>0</v>
      </c>
      <c r="HZ165">
        <v>0</v>
      </c>
      <c r="IA165">
        <v>0</v>
      </c>
      <c r="IB165">
        <v>0</v>
      </c>
      <c r="IC165">
        <v>0</v>
      </c>
      <c r="ID165">
        <v>0</v>
      </c>
      <c r="IE165">
        <v>0</v>
      </c>
      <c r="IF165">
        <v>0</v>
      </c>
      <c r="IG165">
        <v>0</v>
      </c>
      <c r="IH165">
        <v>0</v>
      </c>
      <c r="II165">
        <v>0</v>
      </c>
      <c r="IJ165">
        <v>0</v>
      </c>
      <c r="IK165">
        <v>0</v>
      </c>
      <c r="IL165">
        <v>0</v>
      </c>
      <c r="IM165">
        <v>0</v>
      </c>
      <c r="IN165">
        <v>0</v>
      </c>
      <c r="IO165">
        <v>0</v>
      </c>
      <c r="IP165">
        <v>0</v>
      </c>
      <c r="IQ165">
        <v>0</v>
      </c>
      <c r="IR165">
        <v>7.7990442795700002E-4</v>
      </c>
      <c r="IS165">
        <v>3.3045114695800002E-4</v>
      </c>
      <c r="IT165">
        <v>2.3434935347800001E-3</v>
      </c>
      <c r="IU165">
        <v>2.29932907255E-3</v>
      </c>
      <c r="IV165">
        <v>1.1706920512800001E-3</v>
      </c>
      <c r="IW165">
        <v>2.6701060711300001E-3</v>
      </c>
      <c r="IX165">
        <v>3.3615764319499999E-4</v>
      </c>
      <c r="IY165">
        <v>3.7548240126100002E-4</v>
      </c>
      <c r="IZ165">
        <v>0</v>
      </c>
      <c r="JA165">
        <v>8.2541817312600004E-4</v>
      </c>
      <c r="JB165">
        <v>6.4182659186700004E-4</v>
      </c>
      <c r="JC165">
        <v>6.8444131310400002E-4</v>
      </c>
      <c r="JD165">
        <v>5.5297496561900004E-4</v>
      </c>
      <c r="JE165">
        <v>4.8287791970599999E-4</v>
      </c>
      <c r="JF165">
        <v>3.55844416916E-4</v>
      </c>
      <c r="JG165">
        <v>2.68775078953E-3</v>
      </c>
      <c r="JH165">
        <v>2.2089570810699999E-4</v>
      </c>
      <c r="JI165">
        <v>5.1167438243399999E-4</v>
      </c>
      <c r="JJ165" s="1">
        <v>8.4013198595799999E-5</v>
      </c>
      <c r="JK165" s="1">
        <v>4.8440810765399997E-5</v>
      </c>
      <c r="JL165">
        <v>1.64261069631E-3</v>
      </c>
      <c r="JM165">
        <v>2.5737716074099998E-4</v>
      </c>
      <c r="JN165" s="1">
        <v>7.5785319830100006E-5</v>
      </c>
      <c r="JO165">
        <v>0</v>
      </c>
      <c r="JP165">
        <v>1.3358753211500001E-3</v>
      </c>
      <c r="JQ165">
        <v>2.9119220101E-4</v>
      </c>
      <c r="JR165" s="1">
        <v>3.4069821112499997E-8</v>
      </c>
      <c r="JS165">
        <v>0</v>
      </c>
      <c r="JT165" s="1">
        <v>4.4950610076000002E-31</v>
      </c>
      <c r="JU165">
        <v>0</v>
      </c>
      <c r="JV165">
        <v>0</v>
      </c>
      <c r="JW165">
        <v>0</v>
      </c>
      <c r="JX165">
        <v>0</v>
      </c>
      <c r="JY165">
        <v>0</v>
      </c>
      <c r="JZ165" s="1">
        <v>3.1693042969799999E-15</v>
      </c>
      <c r="KA165">
        <v>0</v>
      </c>
      <c r="KB165">
        <v>0</v>
      </c>
      <c r="KC165">
        <v>0</v>
      </c>
      <c r="KD165">
        <v>0</v>
      </c>
      <c r="KE165" s="1">
        <v>1.47306935494E-7</v>
      </c>
      <c r="KF165">
        <v>0</v>
      </c>
      <c r="KG165" s="1">
        <v>7.5508024612400004E-14</v>
      </c>
      <c r="KH165" s="1">
        <v>7.7035357143399993E-15</v>
      </c>
      <c r="KI165">
        <v>0</v>
      </c>
      <c r="KJ165">
        <v>0</v>
      </c>
      <c r="KK165">
        <v>0</v>
      </c>
      <c r="KL165">
        <v>0</v>
      </c>
      <c r="KM165">
        <v>0</v>
      </c>
      <c r="KN165">
        <v>0</v>
      </c>
      <c r="KO165" s="1">
        <v>2.3265557428400002E-13</v>
      </c>
      <c r="KP165">
        <v>0</v>
      </c>
      <c r="KQ165">
        <v>0</v>
      </c>
      <c r="KR165" s="1">
        <v>3.98586726275E-5</v>
      </c>
      <c r="KS165" s="1">
        <v>1.64198752812E-21</v>
      </c>
      <c r="KT165">
        <v>0</v>
      </c>
      <c r="KU165">
        <v>0</v>
      </c>
      <c r="KV165">
        <v>0</v>
      </c>
      <c r="KW165">
        <v>0</v>
      </c>
      <c r="KX165" s="1">
        <v>4.9549601115300003E-9</v>
      </c>
      <c r="KY165">
        <v>0</v>
      </c>
      <c r="KZ165" s="1">
        <v>3.1429270588799999E-15</v>
      </c>
      <c r="LA165">
        <v>0</v>
      </c>
      <c r="LB165" s="1">
        <v>7.0424884671399996E-16</v>
      </c>
      <c r="LC165">
        <v>0</v>
      </c>
      <c r="LD165" s="1">
        <v>1.3277239106499999E-5</v>
      </c>
      <c r="LE165">
        <v>0</v>
      </c>
      <c r="LF165" s="1">
        <v>2.3508465957200001E-13</v>
      </c>
      <c r="LG165">
        <v>0</v>
      </c>
      <c r="LH165">
        <v>0</v>
      </c>
      <c r="LI165">
        <v>0</v>
      </c>
      <c r="LJ165">
        <v>0</v>
      </c>
      <c r="LK165">
        <v>0</v>
      </c>
      <c r="LL165">
        <v>0</v>
      </c>
      <c r="LM165">
        <v>0</v>
      </c>
      <c r="LN165">
        <v>0</v>
      </c>
      <c r="LO165" s="1">
        <v>1.04312683972E-20</v>
      </c>
      <c r="LP165">
        <v>0</v>
      </c>
      <c r="LQ165">
        <v>0</v>
      </c>
      <c r="LR165" s="1">
        <v>7.8985760424599996E-7</v>
      </c>
      <c r="LS165" s="1">
        <v>9.1008507250500003E-10</v>
      </c>
      <c r="LT165" s="1">
        <v>1.0367535906100001E-16</v>
      </c>
      <c r="LU165">
        <v>0</v>
      </c>
      <c r="LV165">
        <v>0</v>
      </c>
      <c r="LW165">
        <v>0</v>
      </c>
      <c r="LX165">
        <v>0</v>
      </c>
      <c r="LY165">
        <v>0</v>
      </c>
      <c r="LZ165" s="1">
        <v>9.5593659478599996E-14</v>
      </c>
      <c r="MA165">
        <v>0</v>
      </c>
      <c r="MB165">
        <v>0</v>
      </c>
      <c r="MC165">
        <v>0</v>
      </c>
      <c r="MD165">
        <v>0</v>
      </c>
      <c r="ME165">
        <v>0</v>
      </c>
      <c r="MF165" s="1">
        <v>2.3513086902300001E-7</v>
      </c>
      <c r="MG165" s="1">
        <v>1.15399676336E-9</v>
      </c>
      <c r="MH165">
        <v>0</v>
      </c>
      <c r="MI165">
        <v>0</v>
      </c>
      <c r="MJ165">
        <v>0</v>
      </c>
      <c r="MK165">
        <v>0</v>
      </c>
      <c r="ML165" s="1">
        <v>1.1792942051199999E-20</v>
      </c>
      <c r="MM165" s="1">
        <v>3.8224509888600001E-16</v>
      </c>
      <c r="MN165">
        <v>0</v>
      </c>
      <c r="MO165">
        <v>0</v>
      </c>
      <c r="MP165">
        <v>0</v>
      </c>
      <c r="MQ165">
        <v>0</v>
      </c>
      <c r="MR165">
        <v>0</v>
      </c>
      <c r="MS165" s="1">
        <v>1.00645855423E-11</v>
      </c>
      <c r="MT165" s="1">
        <v>2.68658643426E-21</v>
      </c>
      <c r="MU165">
        <v>0</v>
      </c>
      <c r="MV165" s="1">
        <v>6.4186937227100003E-8</v>
      </c>
      <c r="MW165">
        <v>0</v>
      </c>
      <c r="MX165">
        <v>0</v>
      </c>
      <c r="MY165">
        <v>0</v>
      </c>
      <c r="MZ165">
        <v>0</v>
      </c>
      <c r="NA165">
        <v>0</v>
      </c>
      <c r="NB165" s="1">
        <v>3.67190171156E-19</v>
      </c>
      <c r="NC165">
        <v>0</v>
      </c>
      <c r="ND165">
        <v>0</v>
      </c>
      <c r="NE165">
        <v>0</v>
      </c>
      <c r="NF165">
        <v>0</v>
      </c>
      <c r="NG165">
        <v>0</v>
      </c>
      <c r="NH165">
        <v>0</v>
      </c>
      <c r="NI165">
        <v>0</v>
      </c>
      <c r="NJ165">
        <v>0</v>
      </c>
      <c r="NK165" s="1">
        <v>2.0530801514799999E-14</v>
      </c>
      <c r="NL165">
        <v>0</v>
      </c>
      <c r="NM165">
        <v>0</v>
      </c>
      <c r="NN165">
        <v>0</v>
      </c>
      <c r="NO165">
        <v>0</v>
      </c>
      <c r="NP165" s="1">
        <v>6.2252898755199996E-15</v>
      </c>
      <c r="NQ165">
        <v>0</v>
      </c>
      <c r="NR165">
        <v>0</v>
      </c>
      <c r="NS165">
        <v>0</v>
      </c>
      <c r="NT165">
        <v>0</v>
      </c>
      <c r="NU165">
        <v>0</v>
      </c>
      <c r="NV165">
        <v>0</v>
      </c>
      <c r="NW165">
        <v>0</v>
      </c>
      <c r="NX165">
        <v>0</v>
      </c>
      <c r="NY165">
        <v>0</v>
      </c>
      <c r="NZ165" s="1">
        <v>8.41870989389E-9</v>
      </c>
      <c r="OA165">
        <v>0</v>
      </c>
      <c r="OB165">
        <v>0</v>
      </c>
      <c r="OC165" s="1">
        <v>2.7997939024900002E-12</v>
      </c>
      <c r="OD165">
        <v>0</v>
      </c>
      <c r="OE165">
        <v>0</v>
      </c>
      <c r="OF165">
        <v>0</v>
      </c>
      <c r="OG165">
        <v>0</v>
      </c>
      <c r="OH165">
        <v>0</v>
      </c>
      <c r="OI165">
        <v>0</v>
      </c>
      <c r="OJ165">
        <v>0</v>
      </c>
      <c r="OK165">
        <v>0</v>
      </c>
      <c r="OL165">
        <v>0</v>
      </c>
      <c r="OM165">
        <v>0</v>
      </c>
      <c r="ON165">
        <v>0</v>
      </c>
      <c r="OO165" s="1">
        <v>2.1421188668199999E-12</v>
      </c>
      <c r="OP165">
        <v>0</v>
      </c>
      <c r="OQ165">
        <v>0</v>
      </c>
      <c r="OR165" s="1">
        <v>8.0943453473400002E-10</v>
      </c>
      <c r="OS165">
        <v>0</v>
      </c>
      <c r="OT165">
        <v>0</v>
      </c>
      <c r="OU165">
        <v>0</v>
      </c>
      <c r="OV165">
        <v>0</v>
      </c>
      <c r="OW165">
        <v>0</v>
      </c>
      <c r="OX165">
        <v>0</v>
      </c>
      <c r="OY165" s="1">
        <v>4.1132929569499997E-43</v>
      </c>
      <c r="OZ165">
        <v>0</v>
      </c>
      <c r="PA165">
        <v>0</v>
      </c>
      <c r="PB165">
        <v>0</v>
      </c>
      <c r="PC165">
        <v>0</v>
      </c>
      <c r="PD165" s="1">
        <v>1.8358190645299999E-76</v>
      </c>
      <c r="PE165">
        <v>0</v>
      </c>
      <c r="PF165">
        <v>0</v>
      </c>
      <c r="PG165">
        <v>0</v>
      </c>
      <c r="PH165">
        <v>0</v>
      </c>
      <c r="PI165">
        <v>0</v>
      </c>
      <c r="PJ165">
        <v>0</v>
      </c>
      <c r="PK165">
        <v>0</v>
      </c>
      <c r="PL165">
        <v>0</v>
      </c>
      <c r="PM165">
        <v>0</v>
      </c>
      <c r="PN165">
        <v>0</v>
      </c>
      <c r="PO165">
        <v>0</v>
      </c>
      <c r="PP165">
        <v>0</v>
      </c>
      <c r="PQ165">
        <v>0</v>
      </c>
      <c r="PR165" s="1">
        <v>8.8902548251599999E-5</v>
      </c>
      <c r="PS165">
        <v>0</v>
      </c>
      <c r="PT165">
        <v>0</v>
      </c>
      <c r="PU165">
        <v>0</v>
      </c>
      <c r="PV165" s="1">
        <v>6.1208489825699997E-24</v>
      </c>
      <c r="PW165">
        <v>0</v>
      </c>
      <c r="PX165">
        <v>0</v>
      </c>
      <c r="PY165">
        <v>0</v>
      </c>
      <c r="PZ165">
        <v>0</v>
      </c>
      <c r="QA165">
        <v>0</v>
      </c>
      <c r="QB165" s="1">
        <v>1.0105325796800001E-32</v>
      </c>
      <c r="QC165">
        <v>0</v>
      </c>
      <c r="QD165">
        <v>0</v>
      </c>
      <c r="QE165">
        <v>0</v>
      </c>
      <c r="QF165">
        <v>0</v>
      </c>
      <c r="QG165">
        <v>0</v>
      </c>
      <c r="QH165" s="1">
        <v>2.3432985848700002E-22</v>
      </c>
      <c r="QI165">
        <v>0</v>
      </c>
      <c r="QJ165">
        <v>0</v>
      </c>
      <c r="QK165" s="1">
        <v>3.0158383519799998E-17</v>
      </c>
      <c r="QL165">
        <v>0</v>
      </c>
      <c r="QM165" s="1">
        <v>3.9081646471399999E-22</v>
      </c>
      <c r="QN165">
        <v>0</v>
      </c>
      <c r="QO165">
        <v>0</v>
      </c>
      <c r="QP165" s="1">
        <v>3.5690164649799997E-18</v>
      </c>
      <c r="QQ165">
        <v>0</v>
      </c>
      <c r="QR165">
        <v>0</v>
      </c>
      <c r="QS165">
        <v>0</v>
      </c>
      <c r="QT165">
        <v>0</v>
      </c>
      <c r="QU165" s="1">
        <v>8.5058978753200001E-9</v>
      </c>
      <c r="QV165">
        <v>0</v>
      </c>
      <c r="QW165">
        <v>0</v>
      </c>
      <c r="QX165" s="1">
        <v>6.0981956982300005E-20</v>
      </c>
      <c r="QY165">
        <v>0</v>
      </c>
      <c r="QZ165" s="1">
        <v>7.3260849680600006E-21</v>
      </c>
      <c r="RA165">
        <v>0</v>
      </c>
      <c r="RB165">
        <v>0</v>
      </c>
      <c r="RC165">
        <v>0</v>
      </c>
      <c r="RD165">
        <v>0</v>
      </c>
      <c r="RE165">
        <v>0</v>
      </c>
      <c r="RF165" s="1">
        <v>1.23113774985E-20</v>
      </c>
      <c r="RG165">
        <v>0</v>
      </c>
      <c r="RH165" s="1">
        <v>4.2262428433200001E-9</v>
      </c>
      <c r="RI165">
        <v>0</v>
      </c>
      <c r="RJ165">
        <v>0</v>
      </c>
      <c r="RK165">
        <v>0</v>
      </c>
      <c r="RL165">
        <v>0</v>
      </c>
      <c r="RM165">
        <v>0</v>
      </c>
      <c r="RN165">
        <v>0</v>
      </c>
      <c r="RO165" s="1">
        <v>1.6411388266800001E-19</v>
      </c>
      <c r="RP165">
        <v>0</v>
      </c>
      <c r="RQ165">
        <v>0</v>
      </c>
      <c r="RR165">
        <v>0</v>
      </c>
      <c r="RS165">
        <v>0</v>
      </c>
      <c r="RT165" s="1">
        <v>1.3357815850999999E-26</v>
      </c>
      <c r="RU165">
        <v>0</v>
      </c>
      <c r="RV165">
        <v>0</v>
      </c>
      <c r="RW165">
        <v>0</v>
      </c>
      <c r="RX165">
        <v>0</v>
      </c>
      <c r="RY165">
        <v>0</v>
      </c>
      <c r="RZ165">
        <v>0</v>
      </c>
      <c r="SA165">
        <v>0</v>
      </c>
      <c r="SB165">
        <v>0</v>
      </c>
      <c r="SC165">
        <v>0</v>
      </c>
      <c r="SD165">
        <v>0</v>
      </c>
      <c r="SE165" s="1">
        <v>3.9301482237500002E-6</v>
      </c>
      <c r="SF165">
        <v>0</v>
      </c>
      <c r="SG165">
        <v>0</v>
      </c>
      <c r="SH165">
        <v>0</v>
      </c>
      <c r="SI165">
        <v>0</v>
      </c>
      <c r="SJ165">
        <v>0</v>
      </c>
      <c r="SK165">
        <v>0</v>
      </c>
      <c r="SL165">
        <v>0</v>
      </c>
      <c r="SM165" s="1">
        <v>2.7453292050599999E-13</v>
      </c>
      <c r="SN165">
        <v>0</v>
      </c>
      <c r="SO165">
        <v>0</v>
      </c>
      <c r="SP165">
        <v>0</v>
      </c>
      <c r="SQ165" s="1">
        <v>9.7655557809400005E-19</v>
      </c>
      <c r="SR165">
        <v>0</v>
      </c>
      <c r="SS165">
        <v>0</v>
      </c>
      <c r="ST165">
        <v>0</v>
      </c>
      <c r="SU165">
        <v>0</v>
      </c>
      <c r="SV165">
        <v>0</v>
      </c>
      <c r="SW165">
        <v>0</v>
      </c>
      <c r="SX165">
        <v>0</v>
      </c>
      <c r="SY165">
        <v>0</v>
      </c>
      <c r="SZ165" s="1">
        <v>2.1365732389099999E-23</v>
      </c>
      <c r="TA165">
        <v>0</v>
      </c>
      <c r="TB165">
        <v>0</v>
      </c>
      <c r="TC165" s="1">
        <v>2.4239131859099999E-25</v>
      </c>
      <c r="TD165">
        <v>0</v>
      </c>
      <c r="TE165">
        <v>0</v>
      </c>
      <c r="TF165">
        <v>0</v>
      </c>
      <c r="TG165">
        <v>0</v>
      </c>
      <c r="TH165">
        <v>0</v>
      </c>
      <c r="TI165">
        <v>0</v>
      </c>
      <c r="TJ165">
        <v>0</v>
      </c>
      <c r="TK165">
        <v>0</v>
      </c>
      <c r="TL165">
        <v>0</v>
      </c>
      <c r="TM165">
        <v>0</v>
      </c>
      <c r="TN165">
        <v>0</v>
      </c>
      <c r="TO165">
        <v>0</v>
      </c>
      <c r="TP165" s="1">
        <v>1.8468160796899999E-51</v>
      </c>
      <c r="TQ165">
        <v>0</v>
      </c>
      <c r="TR165">
        <v>0</v>
      </c>
      <c r="TS165">
        <v>0</v>
      </c>
      <c r="TT165" s="1">
        <v>1.02134231879E-12</v>
      </c>
      <c r="TU165">
        <v>0</v>
      </c>
      <c r="TV165" s="1">
        <v>2.80324164233E-42</v>
      </c>
      <c r="TW165">
        <v>0</v>
      </c>
      <c r="TX165" s="1">
        <v>1.25035100929E-16</v>
      </c>
      <c r="TY165">
        <v>0</v>
      </c>
      <c r="TZ165">
        <v>0</v>
      </c>
      <c r="UA165">
        <v>0</v>
      </c>
      <c r="UB165">
        <v>0</v>
      </c>
      <c r="UC165" s="1">
        <v>2.7386385344099999E-12</v>
      </c>
      <c r="UD165" s="1">
        <v>6.6266658765000001E-25</v>
      </c>
      <c r="UE165">
        <v>0</v>
      </c>
      <c r="UF165" s="1">
        <v>6.8657022084799995E-25</v>
      </c>
      <c r="UG165" s="1">
        <v>1.2676951286700001E-28</v>
      </c>
      <c r="UH165">
        <v>0</v>
      </c>
      <c r="UI165">
        <v>0</v>
      </c>
      <c r="UJ165" s="1">
        <v>1.5523168236800001E-22</v>
      </c>
      <c r="UK165">
        <v>0</v>
      </c>
      <c r="UL165">
        <v>0</v>
      </c>
      <c r="UM165">
        <v>0</v>
      </c>
      <c r="UN165" s="1">
        <v>4.3102019237000001E-22</v>
      </c>
      <c r="UO165">
        <v>0</v>
      </c>
      <c r="UP165">
        <v>0</v>
      </c>
      <c r="UQ165">
        <v>0</v>
      </c>
      <c r="UR165" s="1">
        <v>7.3153804169700004E-24</v>
      </c>
      <c r="US165">
        <v>0</v>
      </c>
      <c r="UT165">
        <v>0</v>
      </c>
      <c r="UU165">
        <v>0</v>
      </c>
      <c r="UV165" s="1">
        <v>3.0353862374599999E-17</v>
      </c>
      <c r="UW165" s="1">
        <v>1.0264619804799999E-8</v>
      </c>
      <c r="UX165" s="1">
        <v>3.1405841853000003E-36</v>
      </c>
      <c r="UY165">
        <v>0</v>
      </c>
      <c r="UZ165">
        <v>0</v>
      </c>
      <c r="VA165" s="1">
        <v>7.6339974112199997E-15</v>
      </c>
      <c r="VB165">
        <v>0</v>
      </c>
      <c r="VC165">
        <v>0</v>
      </c>
      <c r="VD165">
        <v>0</v>
      </c>
      <c r="VE165">
        <v>0</v>
      </c>
      <c r="VF165">
        <v>0</v>
      </c>
      <c r="VG165">
        <v>0</v>
      </c>
      <c r="VH165" s="1">
        <v>9.5848864320500007E-43</v>
      </c>
      <c r="VI165" s="1">
        <v>1.89579737198E-21</v>
      </c>
      <c r="VJ165" s="1">
        <v>3.70988353909E-17</v>
      </c>
      <c r="VK165" s="1">
        <v>4.94853696432E-23</v>
      </c>
      <c r="VL165" s="1">
        <v>3.6469468302699999E-22</v>
      </c>
      <c r="VM165">
        <v>0</v>
      </c>
      <c r="VN165">
        <v>0</v>
      </c>
      <c r="VO165" s="1">
        <v>1.9683609855500001E-19</v>
      </c>
      <c r="VP165">
        <v>0</v>
      </c>
      <c r="VQ165">
        <v>0</v>
      </c>
      <c r="VR165">
        <v>0</v>
      </c>
      <c r="VS165">
        <v>0</v>
      </c>
      <c r="VT165">
        <v>0</v>
      </c>
      <c r="VU165" s="1">
        <v>2.8628483836499999E-24</v>
      </c>
      <c r="VV165" s="1">
        <v>1.76982349542E-76</v>
      </c>
      <c r="VW165" s="1">
        <v>2.21979935353E-19</v>
      </c>
      <c r="VX165">
        <v>0</v>
      </c>
      <c r="VY165">
        <v>0</v>
      </c>
      <c r="VZ165" s="1">
        <v>7.8803588027099998E-16</v>
      </c>
      <c r="WA165" s="1">
        <v>4.7544802619099999E-21</v>
      </c>
      <c r="WB165">
        <v>0</v>
      </c>
      <c r="WC165" s="1">
        <v>8.2882952341400002E-12</v>
      </c>
      <c r="WD165">
        <v>0</v>
      </c>
      <c r="WE165" s="1">
        <v>2.14215191973E-61</v>
      </c>
      <c r="WF165">
        <v>0</v>
      </c>
      <c r="WG165">
        <v>0</v>
      </c>
      <c r="WH165">
        <v>0</v>
      </c>
      <c r="WI165">
        <v>0</v>
      </c>
      <c r="WJ165" s="1">
        <v>6.9360960179799994E-17</v>
      </c>
      <c r="WK165">
        <v>0</v>
      </c>
      <c r="WL165">
        <v>0</v>
      </c>
      <c r="WM165" s="1">
        <v>5.6080233326800003E-19</v>
      </c>
      <c r="WN165">
        <v>0</v>
      </c>
      <c r="WO165">
        <v>0</v>
      </c>
      <c r="WP165">
        <v>0</v>
      </c>
      <c r="WQ165" s="1">
        <v>3.5960648203199997E-18</v>
      </c>
      <c r="WR165">
        <v>0</v>
      </c>
      <c r="WS165">
        <v>0</v>
      </c>
      <c r="WT165">
        <v>0</v>
      </c>
      <c r="WU165" s="1">
        <v>8.6508442465199999E-9</v>
      </c>
      <c r="WV165">
        <v>0</v>
      </c>
      <c r="WW165">
        <v>0</v>
      </c>
      <c r="WX165" s="1">
        <v>3.2847260814599998E-28</v>
      </c>
      <c r="WY165">
        <v>0</v>
      </c>
      <c r="WZ165">
        <v>0</v>
      </c>
      <c r="XA165" s="1">
        <v>2.07072377891E-19</v>
      </c>
      <c r="XB165">
        <v>0</v>
      </c>
      <c r="XC165">
        <v>0</v>
      </c>
      <c r="XD165">
        <v>0</v>
      </c>
      <c r="XE165">
        <v>0</v>
      </c>
      <c r="XF165" s="1">
        <v>2.7775694025699999E-9</v>
      </c>
      <c r="XG165" s="1">
        <v>4.2747698894999997E-55</v>
      </c>
      <c r="XH165" s="1">
        <v>1.17146016731E-24</v>
      </c>
      <c r="XI165" s="1">
        <v>3.31014597192E-17</v>
      </c>
      <c r="XJ165">
        <v>0</v>
      </c>
      <c r="XK165" s="1">
        <v>1.10240141713E-19</v>
      </c>
      <c r="XL165">
        <v>0</v>
      </c>
      <c r="XM165">
        <v>0</v>
      </c>
      <c r="XN165">
        <v>0</v>
      </c>
      <c r="XO165">
        <v>0</v>
      </c>
      <c r="XP165" s="1">
        <v>3.8457239500399998E-25</v>
      </c>
      <c r="XQ165">
        <v>0</v>
      </c>
      <c r="XR165">
        <v>0</v>
      </c>
      <c r="XS165">
        <v>0</v>
      </c>
      <c r="XT165" s="1">
        <v>1.7591732697299999E-24</v>
      </c>
      <c r="XU165" s="1">
        <v>2.7583574870400001E-9</v>
      </c>
      <c r="XV165">
        <v>0</v>
      </c>
      <c r="XW165" s="1">
        <v>4.8706698087000003E-9</v>
      </c>
      <c r="XX165">
        <v>0</v>
      </c>
      <c r="XY165" s="1">
        <v>5.6397809348899999E-40</v>
      </c>
      <c r="XZ165" s="1">
        <v>2.28962244333E-23</v>
      </c>
      <c r="YA165" s="1">
        <v>1.0203555704199999E-24</v>
      </c>
    </row>
    <row r="166" spans="1:651" x14ac:dyDescent="0.25">
      <c r="A166" s="2" t="s">
        <v>1117</v>
      </c>
      <c r="B166" s="3" t="s">
        <v>1118</v>
      </c>
      <c r="C166"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  <c r="DH166">
        <v>0</v>
      </c>
      <c r="DI166">
        <v>0</v>
      </c>
      <c r="DJ166">
        <v>0</v>
      </c>
      <c r="DK166">
        <v>0</v>
      </c>
      <c r="DL166">
        <v>0</v>
      </c>
      <c r="DM166">
        <v>0</v>
      </c>
      <c r="DN166">
        <v>0</v>
      </c>
      <c r="DO166">
        <v>0</v>
      </c>
      <c r="DP166">
        <v>0</v>
      </c>
      <c r="DQ166">
        <v>0</v>
      </c>
      <c r="DR166">
        <v>0</v>
      </c>
      <c r="DS166">
        <v>0</v>
      </c>
      <c r="DT166">
        <v>0</v>
      </c>
      <c r="DU166">
        <v>0</v>
      </c>
      <c r="DV166">
        <v>0</v>
      </c>
      <c r="DW166">
        <v>0</v>
      </c>
      <c r="DX166">
        <v>0</v>
      </c>
      <c r="DY166">
        <v>0</v>
      </c>
      <c r="DZ166">
        <v>0</v>
      </c>
      <c r="EA166">
        <v>0</v>
      </c>
      <c r="EB166">
        <v>0</v>
      </c>
      <c r="EC166">
        <v>0</v>
      </c>
      <c r="ED166">
        <v>0</v>
      </c>
      <c r="EE166">
        <v>0</v>
      </c>
      <c r="EF166">
        <v>0</v>
      </c>
      <c r="EG166">
        <v>0</v>
      </c>
      <c r="EH166">
        <v>0</v>
      </c>
      <c r="EI166">
        <v>0</v>
      </c>
      <c r="EJ166">
        <v>0</v>
      </c>
      <c r="EK166">
        <v>0</v>
      </c>
      <c r="EL166">
        <v>0</v>
      </c>
      <c r="EM166">
        <v>0</v>
      </c>
      <c r="EN166">
        <v>0</v>
      </c>
      <c r="EO166">
        <v>0</v>
      </c>
      <c r="EP166">
        <v>0</v>
      </c>
      <c r="EQ166">
        <v>0</v>
      </c>
      <c r="ER166">
        <v>0</v>
      </c>
      <c r="ES166">
        <v>0</v>
      </c>
      <c r="ET166">
        <v>0</v>
      </c>
      <c r="EU166">
        <v>0</v>
      </c>
      <c r="EV166">
        <v>0</v>
      </c>
      <c r="EW166">
        <v>0</v>
      </c>
      <c r="EX166">
        <v>0</v>
      </c>
      <c r="EY166">
        <v>0</v>
      </c>
      <c r="EZ166">
        <v>0</v>
      </c>
      <c r="FA166">
        <v>0</v>
      </c>
      <c r="FB166">
        <v>0</v>
      </c>
      <c r="FC166">
        <v>0</v>
      </c>
      <c r="FD166">
        <v>0</v>
      </c>
      <c r="FE166">
        <v>0</v>
      </c>
      <c r="FF166">
        <v>0</v>
      </c>
      <c r="FG166">
        <v>0</v>
      </c>
      <c r="FH166">
        <v>0</v>
      </c>
      <c r="FI166">
        <v>0</v>
      </c>
      <c r="FJ166">
        <v>0</v>
      </c>
      <c r="FK166">
        <v>0</v>
      </c>
      <c r="FL166">
        <v>0</v>
      </c>
      <c r="FM166">
        <v>0</v>
      </c>
      <c r="FN166">
        <v>0</v>
      </c>
      <c r="FO166">
        <v>0</v>
      </c>
      <c r="FP166">
        <v>0</v>
      </c>
      <c r="FQ166">
        <v>0</v>
      </c>
      <c r="FR166">
        <v>0</v>
      </c>
      <c r="FS166">
        <v>0</v>
      </c>
      <c r="FT166">
        <v>0</v>
      </c>
      <c r="FU166">
        <v>0</v>
      </c>
      <c r="FV166">
        <v>0</v>
      </c>
      <c r="FW166">
        <v>0</v>
      </c>
      <c r="FX166">
        <v>0</v>
      </c>
      <c r="FY166">
        <v>0</v>
      </c>
      <c r="FZ166">
        <v>0</v>
      </c>
      <c r="GA166">
        <v>0</v>
      </c>
      <c r="GB166">
        <v>0</v>
      </c>
      <c r="GC166">
        <v>0</v>
      </c>
      <c r="GD166">
        <v>0</v>
      </c>
      <c r="GE166">
        <v>0</v>
      </c>
      <c r="GF166">
        <v>0</v>
      </c>
      <c r="GG166">
        <v>0</v>
      </c>
      <c r="GH166">
        <v>0</v>
      </c>
      <c r="GI166">
        <v>0</v>
      </c>
      <c r="GJ166">
        <v>0</v>
      </c>
      <c r="GK166">
        <v>0</v>
      </c>
      <c r="GL166">
        <v>0</v>
      </c>
      <c r="GM166">
        <v>0</v>
      </c>
      <c r="GN166">
        <v>0</v>
      </c>
      <c r="GO166">
        <v>0</v>
      </c>
      <c r="GP166">
        <v>0</v>
      </c>
      <c r="GQ166">
        <v>0</v>
      </c>
      <c r="GR166">
        <v>0</v>
      </c>
      <c r="GS166">
        <v>0</v>
      </c>
      <c r="GT166">
        <v>0</v>
      </c>
      <c r="GU166">
        <v>0</v>
      </c>
      <c r="GV166">
        <v>0</v>
      </c>
      <c r="GW166">
        <v>0</v>
      </c>
      <c r="GX166">
        <v>0</v>
      </c>
      <c r="GY166">
        <v>0</v>
      </c>
      <c r="GZ166">
        <v>0</v>
      </c>
      <c r="HA166">
        <v>0</v>
      </c>
      <c r="HB166">
        <v>0</v>
      </c>
      <c r="HC166">
        <v>0</v>
      </c>
      <c r="HD166">
        <v>0</v>
      </c>
      <c r="HE166">
        <v>0</v>
      </c>
      <c r="HF166">
        <v>0</v>
      </c>
      <c r="HG166">
        <v>0</v>
      </c>
      <c r="HH166">
        <v>0</v>
      </c>
      <c r="HI166">
        <v>0</v>
      </c>
      <c r="HJ166">
        <v>0</v>
      </c>
      <c r="HK166">
        <v>0</v>
      </c>
      <c r="HL166">
        <v>0</v>
      </c>
      <c r="HM166">
        <v>0</v>
      </c>
      <c r="HN166">
        <v>0</v>
      </c>
      <c r="HO166">
        <v>0</v>
      </c>
      <c r="HP166">
        <v>0</v>
      </c>
      <c r="HQ166">
        <v>0</v>
      </c>
      <c r="HR166">
        <v>0</v>
      </c>
      <c r="HS166">
        <v>0</v>
      </c>
      <c r="HT166">
        <v>0</v>
      </c>
      <c r="HU166">
        <v>0</v>
      </c>
      <c r="HV166">
        <v>0</v>
      </c>
      <c r="HW166">
        <v>0</v>
      </c>
      <c r="HX166">
        <v>0</v>
      </c>
      <c r="HY166">
        <v>0</v>
      </c>
      <c r="HZ166">
        <v>0</v>
      </c>
      <c r="IA166">
        <v>0</v>
      </c>
      <c r="IB166">
        <v>0</v>
      </c>
      <c r="IC166">
        <v>0</v>
      </c>
      <c r="ID166">
        <v>0</v>
      </c>
      <c r="IE166">
        <v>0</v>
      </c>
      <c r="IF166">
        <v>0</v>
      </c>
      <c r="IG166">
        <v>0</v>
      </c>
      <c r="IH166">
        <v>0</v>
      </c>
      <c r="II166">
        <v>0</v>
      </c>
      <c r="IJ166">
        <v>0</v>
      </c>
      <c r="IK166">
        <v>0</v>
      </c>
      <c r="IL166">
        <v>0</v>
      </c>
      <c r="IM166">
        <v>0</v>
      </c>
      <c r="IN166">
        <v>0</v>
      </c>
      <c r="IO166">
        <v>0</v>
      </c>
      <c r="IP166">
        <v>0</v>
      </c>
      <c r="IQ166">
        <v>0</v>
      </c>
      <c r="IR166">
        <v>0</v>
      </c>
      <c r="IS166">
        <v>0</v>
      </c>
      <c r="IT166">
        <v>0</v>
      </c>
      <c r="IU166">
        <v>0</v>
      </c>
      <c r="IV166">
        <v>0</v>
      </c>
      <c r="IW166">
        <v>0</v>
      </c>
      <c r="IX166">
        <v>0</v>
      </c>
      <c r="IY166">
        <v>0</v>
      </c>
      <c r="IZ166">
        <v>0</v>
      </c>
      <c r="JA166">
        <v>0</v>
      </c>
      <c r="JB166">
        <v>0</v>
      </c>
      <c r="JC166">
        <v>0</v>
      </c>
      <c r="JD166">
        <v>0</v>
      </c>
      <c r="JE166">
        <v>0</v>
      </c>
      <c r="JF166">
        <v>0</v>
      </c>
      <c r="JG166">
        <v>0</v>
      </c>
      <c r="JH166">
        <v>0</v>
      </c>
      <c r="JI166">
        <v>0</v>
      </c>
      <c r="JJ166">
        <v>0</v>
      </c>
      <c r="JK166">
        <v>0</v>
      </c>
      <c r="JL166">
        <v>0</v>
      </c>
      <c r="JM166">
        <v>0</v>
      </c>
      <c r="JN166">
        <v>0</v>
      </c>
      <c r="JO166">
        <v>0</v>
      </c>
      <c r="JP166">
        <v>0</v>
      </c>
      <c r="JQ166">
        <v>0</v>
      </c>
      <c r="JR166">
        <v>0</v>
      </c>
      <c r="JS166">
        <v>0</v>
      </c>
      <c r="JT166">
        <v>0</v>
      </c>
      <c r="JU166">
        <v>0</v>
      </c>
      <c r="JV166">
        <v>0</v>
      </c>
      <c r="JW166">
        <v>0</v>
      </c>
      <c r="JX166">
        <v>0</v>
      </c>
      <c r="JY166">
        <v>0</v>
      </c>
      <c r="JZ166">
        <v>0</v>
      </c>
      <c r="KA166">
        <v>0</v>
      </c>
      <c r="KB166">
        <v>0</v>
      </c>
      <c r="KC166">
        <v>0</v>
      </c>
      <c r="KD166">
        <v>0</v>
      </c>
      <c r="KE166">
        <v>0</v>
      </c>
      <c r="KF166">
        <v>0</v>
      </c>
      <c r="KG166">
        <v>0</v>
      </c>
      <c r="KH166">
        <v>0</v>
      </c>
      <c r="KI166">
        <v>0</v>
      </c>
      <c r="KJ166">
        <v>0</v>
      </c>
      <c r="KK166">
        <v>0</v>
      </c>
      <c r="KL166">
        <v>0</v>
      </c>
      <c r="KM166">
        <v>0</v>
      </c>
      <c r="KN166">
        <v>0</v>
      </c>
      <c r="KO166">
        <v>0</v>
      </c>
      <c r="KP166">
        <v>0</v>
      </c>
      <c r="KQ166">
        <v>0</v>
      </c>
      <c r="KR166">
        <v>0</v>
      </c>
      <c r="KS166">
        <v>0</v>
      </c>
      <c r="KT166">
        <v>0</v>
      </c>
      <c r="KU166">
        <v>0</v>
      </c>
      <c r="KV166">
        <v>0</v>
      </c>
      <c r="KW166">
        <v>0</v>
      </c>
      <c r="KX166">
        <v>0</v>
      </c>
      <c r="KY166">
        <v>0</v>
      </c>
      <c r="KZ166">
        <v>0</v>
      </c>
      <c r="LA166">
        <v>0</v>
      </c>
      <c r="LB166">
        <v>0</v>
      </c>
      <c r="LC166">
        <v>0</v>
      </c>
      <c r="LD166">
        <v>0</v>
      </c>
      <c r="LE166">
        <v>0</v>
      </c>
      <c r="LF166">
        <v>0</v>
      </c>
      <c r="LG166">
        <v>0</v>
      </c>
      <c r="LH166">
        <v>0</v>
      </c>
      <c r="LI166">
        <v>0</v>
      </c>
      <c r="LJ166">
        <v>0</v>
      </c>
      <c r="LK166">
        <v>0</v>
      </c>
      <c r="LL166">
        <v>0</v>
      </c>
      <c r="LM166">
        <v>0</v>
      </c>
      <c r="LN166">
        <v>0</v>
      </c>
      <c r="LO166">
        <v>0</v>
      </c>
      <c r="LP166">
        <v>0</v>
      </c>
      <c r="LQ166">
        <v>0</v>
      </c>
      <c r="LR166">
        <v>0</v>
      </c>
      <c r="LS166">
        <v>0</v>
      </c>
      <c r="LT166">
        <v>0</v>
      </c>
      <c r="LU166">
        <v>0</v>
      </c>
      <c r="LV166">
        <v>0</v>
      </c>
      <c r="LW166">
        <v>0</v>
      </c>
      <c r="LX166">
        <v>0</v>
      </c>
      <c r="LY166">
        <v>0</v>
      </c>
      <c r="LZ166">
        <v>0</v>
      </c>
      <c r="MA166">
        <v>0</v>
      </c>
      <c r="MB166">
        <v>0</v>
      </c>
      <c r="MC166">
        <v>0</v>
      </c>
      <c r="MD166">
        <v>0</v>
      </c>
      <c r="ME166">
        <v>0</v>
      </c>
      <c r="MF166">
        <v>0</v>
      </c>
      <c r="MG166">
        <v>0</v>
      </c>
      <c r="MH166">
        <v>0</v>
      </c>
      <c r="MI166">
        <v>0</v>
      </c>
      <c r="MJ166">
        <v>0</v>
      </c>
      <c r="MK166">
        <v>0</v>
      </c>
      <c r="ML166">
        <v>0</v>
      </c>
      <c r="MM166">
        <v>0</v>
      </c>
      <c r="MN166">
        <v>0</v>
      </c>
      <c r="MO166">
        <v>0</v>
      </c>
      <c r="MP166">
        <v>0</v>
      </c>
      <c r="MQ166">
        <v>0</v>
      </c>
      <c r="MR166">
        <v>0</v>
      </c>
      <c r="MS166">
        <v>0</v>
      </c>
      <c r="MT166">
        <v>0</v>
      </c>
      <c r="MU166">
        <v>0</v>
      </c>
      <c r="MV166">
        <v>0</v>
      </c>
      <c r="MW166">
        <v>0</v>
      </c>
      <c r="MX166">
        <v>0</v>
      </c>
      <c r="MY166">
        <v>0</v>
      </c>
      <c r="MZ166">
        <v>0</v>
      </c>
      <c r="NA166">
        <v>0</v>
      </c>
      <c r="NB166">
        <v>0</v>
      </c>
      <c r="NC166">
        <v>0</v>
      </c>
      <c r="ND166">
        <v>0</v>
      </c>
      <c r="NE166">
        <v>0</v>
      </c>
      <c r="NF166">
        <v>0</v>
      </c>
      <c r="NG166">
        <v>0</v>
      </c>
      <c r="NH166">
        <v>0</v>
      </c>
      <c r="NI166">
        <v>0</v>
      </c>
      <c r="NJ166">
        <v>0</v>
      </c>
      <c r="NK166">
        <v>0</v>
      </c>
      <c r="NL166">
        <v>0</v>
      </c>
      <c r="NM166">
        <v>0</v>
      </c>
      <c r="NN166">
        <v>0</v>
      </c>
      <c r="NO166">
        <v>0</v>
      </c>
      <c r="NP166">
        <v>0</v>
      </c>
      <c r="NQ166">
        <v>0</v>
      </c>
      <c r="NR166">
        <v>0</v>
      </c>
      <c r="NS166">
        <v>0</v>
      </c>
      <c r="NT166">
        <v>0</v>
      </c>
      <c r="NU166">
        <v>0</v>
      </c>
      <c r="NV166">
        <v>0</v>
      </c>
      <c r="NW166">
        <v>0</v>
      </c>
      <c r="NX166">
        <v>0</v>
      </c>
      <c r="NY166">
        <v>0</v>
      </c>
      <c r="NZ166">
        <v>0</v>
      </c>
      <c r="OA166">
        <v>0</v>
      </c>
      <c r="OB166">
        <v>0</v>
      </c>
      <c r="OC166">
        <v>0</v>
      </c>
      <c r="OD166">
        <v>0</v>
      </c>
      <c r="OE166">
        <v>0</v>
      </c>
      <c r="OF166">
        <v>0</v>
      </c>
      <c r="OG166">
        <v>0</v>
      </c>
      <c r="OH166">
        <v>0</v>
      </c>
      <c r="OI166">
        <v>0</v>
      </c>
      <c r="OJ166">
        <v>0</v>
      </c>
      <c r="OK166">
        <v>0</v>
      </c>
      <c r="OL166">
        <v>0</v>
      </c>
      <c r="OM166">
        <v>0</v>
      </c>
      <c r="ON166">
        <v>0</v>
      </c>
      <c r="OO166">
        <v>0</v>
      </c>
      <c r="OP166">
        <v>0</v>
      </c>
      <c r="OQ166">
        <v>0</v>
      </c>
      <c r="OR166">
        <v>0</v>
      </c>
      <c r="OS166">
        <v>0</v>
      </c>
      <c r="OT166">
        <v>0</v>
      </c>
      <c r="OU166">
        <v>0</v>
      </c>
      <c r="OV166">
        <v>0</v>
      </c>
      <c r="OW166">
        <v>0</v>
      </c>
      <c r="OX166">
        <v>0</v>
      </c>
      <c r="OY166">
        <v>0</v>
      </c>
      <c r="OZ166">
        <v>0</v>
      </c>
      <c r="PA166">
        <v>0</v>
      </c>
      <c r="PB166">
        <v>0</v>
      </c>
      <c r="PC166">
        <v>0</v>
      </c>
      <c r="PD166">
        <v>0</v>
      </c>
      <c r="PE166">
        <v>0</v>
      </c>
      <c r="PF166">
        <v>0</v>
      </c>
      <c r="PG166">
        <v>0</v>
      </c>
      <c r="PH166">
        <v>0</v>
      </c>
      <c r="PI166">
        <v>0</v>
      </c>
      <c r="PJ166">
        <v>0</v>
      </c>
      <c r="PK166">
        <v>0</v>
      </c>
      <c r="PL166">
        <v>0</v>
      </c>
      <c r="PM166">
        <v>0</v>
      </c>
      <c r="PN166">
        <v>0</v>
      </c>
      <c r="PO166">
        <v>0</v>
      </c>
      <c r="PP166">
        <v>0</v>
      </c>
      <c r="PQ166">
        <v>0</v>
      </c>
      <c r="PR166">
        <v>0</v>
      </c>
      <c r="PS166">
        <v>0</v>
      </c>
      <c r="PT166">
        <v>0</v>
      </c>
      <c r="PU166">
        <v>0</v>
      </c>
      <c r="PV166">
        <v>0</v>
      </c>
      <c r="PW166">
        <v>0</v>
      </c>
      <c r="PX166">
        <v>0</v>
      </c>
      <c r="PY166">
        <v>0</v>
      </c>
      <c r="PZ166">
        <v>0</v>
      </c>
      <c r="QA166">
        <v>0</v>
      </c>
      <c r="QB166">
        <v>0</v>
      </c>
      <c r="QC166">
        <v>0</v>
      </c>
      <c r="QD166">
        <v>0</v>
      </c>
      <c r="QE166">
        <v>0</v>
      </c>
      <c r="QF166">
        <v>0</v>
      </c>
      <c r="QG166">
        <v>0</v>
      </c>
      <c r="QH166">
        <v>0</v>
      </c>
      <c r="QI166">
        <v>0</v>
      </c>
      <c r="QJ166">
        <v>0</v>
      </c>
      <c r="QK166">
        <v>0</v>
      </c>
      <c r="QL166">
        <v>0</v>
      </c>
      <c r="QM166">
        <v>0</v>
      </c>
      <c r="QN166">
        <v>0</v>
      </c>
      <c r="QO166">
        <v>0</v>
      </c>
      <c r="QP166">
        <v>0</v>
      </c>
      <c r="QQ166">
        <v>0</v>
      </c>
      <c r="QR166">
        <v>0</v>
      </c>
      <c r="QS166">
        <v>0</v>
      </c>
      <c r="QT166">
        <v>0</v>
      </c>
      <c r="QU166">
        <v>0</v>
      </c>
      <c r="QV166">
        <v>0</v>
      </c>
      <c r="QW166">
        <v>0</v>
      </c>
      <c r="QX166">
        <v>0</v>
      </c>
      <c r="QY166">
        <v>0</v>
      </c>
      <c r="QZ166">
        <v>0</v>
      </c>
      <c r="RA166">
        <v>0</v>
      </c>
      <c r="RB166">
        <v>0</v>
      </c>
      <c r="RC166">
        <v>0</v>
      </c>
      <c r="RD166">
        <v>0</v>
      </c>
      <c r="RE166">
        <v>0</v>
      </c>
      <c r="RF166">
        <v>0</v>
      </c>
      <c r="RG166">
        <v>0</v>
      </c>
      <c r="RH166">
        <v>0</v>
      </c>
      <c r="RI166">
        <v>0</v>
      </c>
      <c r="RJ166">
        <v>0</v>
      </c>
      <c r="RK166">
        <v>0</v>
      </c>
      <c r="RL166">
        <v>0</v>
      </c>
      <c r="RM166">
        <v>0</v>
      </c>
      <c r="RN166">
        <v>0</v>
      </c>
      <c r="RO166">
        <v>0</v>
      </c>
      <c r="RP166">
        <v>0</v>
      </c>
      <c r="RQ166">
        <v>0</v>
      </c>
      <c r="RR166">
        <v>0</v>
      </c>
      <c r="RS166">
        <v>0</v>
      </c>
      <c r="RT166">
        <v>0</v>
      </c>
      <c r="RU166">
        <v>0</v>
      </c>
      <c r="RV166">
        <v>0</v>
      </c>
      <c r="RW166">
        <v>0</v>
      </c>
      <c r="RX166">
        <v>0</v>
      </c>
      <c r="RY166">
        <v>0</v>
      </c>
      <c r="RZ166">
        <v>0</v>
      </c>
      <c r="SA166">
        <v>0</v>
      </c>
      <c r="SB166">
        <v>0</v>
      </c>
      <c r="SC166">
        <v>0</v>
      </c>
      <c r="SD166">
        <v>0</v>
      </c>
      <c r="SE166">
        <v>0</v>
      </c>
      <c r="SF166">
        <v>0</v>
      </c>
      <c r="SG166">
        <v>0</v>
      </c>
      <c r="SH166">
        <v>0</v>
      </c>
      <c r="SI166">
        <v>0</v>
      </c>
      <c r="SJ166">
        <v>0</v>
      </c>
      <c r="SK166">
        <v>0</v>
      </c>
      <c r="SL166">
        <v>0</v>
      </c>
      <c r="SM166">
        <v>0</v>
      </c>
      <c r="SN166">
        <v>0</v>
      </c>
      <c r="SO166">
        <v>0</v>
      </c>
      <c r="SP166">
        <v>0</v>
      </c>
      <c r="SQ166">
        <v>0</v>
      </c>
      <c r="SR166">
        <v>0</v>
      </c>
      <c r="SS166">
        <v>0</v>
      </c>
      <c r="ST166">
        <v>0</v>
      </c>
      <c r="SU166">
        <v>0</v>
      </c>
      <c r="SV166">
        <v>0</v>
      </c>
      <c r="SW166">
        <v>0</v>
      </c>
      <c r="SX166">
        <v>0</v>
      </c>
      <c r="SY166">
        <v>0</v>
      </c>
      <c r="SZ166">
        <v>0</v>
      </c>
      <c r="TA166">
        <v>0</v>
      </c>
      <c r="TB166">
        <v>0</v>
      </c>
      <c r="TC166">
        <v>0</v>
      </c>
      <c r="TD166">
        <v>0</v>
      </c>
      <c r="TE166">
        <v>0</v>
      </c>
      <c r="TF166">
        <v>0</v>
      </c>
      <c r="TG166">
        <v>0</v>
      </c>
      <c r="TH166">
        <v>0</v>
      </c>
      <c r="TI166">
        <v>0</v>
      </c>
      <c r="TJ166">
        <v>0</v>
      </c>
      <c r="TK166">
        <v>0</v>
      </c>
      <c r="TL166">
        <v>0</v>
      </c>
      <c r="TM166">
        <v>0</v>
      </c>
      <c r="TN166">
        <v>0</v>
      </c>
      <c r="TO166">
        <v>0</v>
      </c>
      <c r="TP166">
        <v>0</v>
      </c>
      <c r="TQ166">
        <v>0</v>
      </c>
      <c r="TR166">
        <v>0</v>
      </c>
      <c r="TS166">
        <v>0</v>
      </c>
      <c r="TT166">
        <v>0</v>
      </c>
      <c r="TU166">
        <v>0</v>
      </c>
      <c r="TV166">
        <v>0</v>
      </c>
      <c r="TW166">
        <v>0</v>
      </c>
      <c r="TX166">
        <v>0</v>
      </c>
      <c r="TY166">
        <v>0</v>
      </c>
      <c r="TZ166">
        <v>0</v>
      </c>
      <c r="UA166">
        <v>0</v>
      </c>
      <c r="UB166">
        <v>0</v>
      </c>
      <c r="UC166">
        <v>0</v>
      </c>
      <c r="UD166">
        <v>0</v>
      </c>
      <c r="UE166">
        <v>0</v>
      </c>
      <c r="UF166">
        <v>0</v>
      </c>
      <c r="UG166">
        <v>0</v>
      </c>
      <c r="UH166">
        <v>0</v>
      </c>
      <c r="UI166">
        <v>0</v>
      </c>
      <c r="UJ166">
        <v>0</v>
      </c>
      <c r="UK166">
        <v>0</v>
      </c>
      <c r="UL166">
        <v>0</v>
      </c>
      <c r="UM166">
        <v>0</v>
      </c>
      <c r="UN166">
        <v>0</v>
      </c>
      <c r="UO166">
        <v>0</v>
      </c>
      <c r="UP166">
        <v>0</v>
      </c>
      <c r="UQ166">
        <v>0</v>
      </c>
      <c r="UR166">
        <v>0</v>
      </c>
      <c r="US166">
        <v>0</v>
      </c>
      <c r="UT166">
        <v>0</v>
      </c>
      <c r="UU166">
        <v>0</v>
      </c>
      <c r="UV166">
        <v>0</v>
      </c>
      <c r="UW166">
        <v>0</v>
      </c>
      <c r="UX166">
        <v>0</v>
      </c>
      <c r="UY166">
        <v>0</v>
      </c>
      <c r="UZ166">
        <v>0</v>
      </c>
      <c r="VA166">
        <v>0</v>
      </c>
      <c r="VB166">
        <v>0</v>
      </c>
      <c r="VC166">
        <v>0</v>
      </c>
      <c r="VD166">
        <v>0</v>
      </c>
      <c r="VE166">
        <v>0</v>
      </c>
      <c r="VF166">
        <v>0</v>
      </c>
      <c r="VG166">
        <v>0</v>
      </c>
      <c r="VH166">
        <v>0</v>
      </c>
      <c r="VI166">
        <v>0</v>
      </c>
      <c r="VJ166">
        <v>0</v>
      </c>
      <c r="VK166">
        <v>0</v>
      </c>
      <c r="VL166">
        <v>0</v>
      </c>
      <c r="VM166">
        <v>0</v>
      </c>
      <c r="VN166">
        <v>0</v>
      </c>
      <c r="VO166">
        <v>0</v>
      </c>
      <c r="VP166">
        <v>0</v>
      </c>
      <c r="VQ166">
        <v>0</v>
      </c>
      <c r="VR166">
        <v>0</v>
      </c>
      <c r="VS166">
        <v>0</v>
      </c>
      <c r="VT166">
        <v>0</v>
      </c>
      <c r="VU166">
        <v>0</v>
      </c>
      <c r="VV166">
        <v>0</v>
      </c>
      <c r="VW166">
        <v>0</v>
      </c>
      <c r="VX166">
        <v>0</v>
      </c>
      <c r="VY166">
        <v>0</v>
      </c>
      <c r="VZ166">
        <v>0</v>
      </c>
      <c r="WA166">
        <v>0</v>
      </c>
      <c r="WB166">
        <v>0</v>
      </c>
      <c r="WC166">
        <v>0</v>
      </c>
      <c r="WD166">
        <v>0</v>
      </c>
      <c r="WE166">
        <v>0</v>
      </c>
      <c r="WF166">
        <v>0</v>
      </c>
      <c r="WG166">
        <v>0</v>
      </c>
      <c r="WH166">
        <v>0</v>
      </c>
      <c r="WI166">
        <v>0</v>
      </c>
      <c r="WJ166">
        <v>0</v>
      </c>
      <c r="WK166">
        <v>0</v>
      </c>
      <c r="WL166">
        <v>0</v>
      </c>
      <c r="WM166">
        <v>0</v>
      </c>
      <c r="WN166">
        <v>0</v>
      </c>
      <c r="WO166">
        <v>0</v>
      </c>
      <c r="WP166">
        <v>0</v>
      </c>
      <c r="WQ166">
        <v>0</v>
      </c>
      <c r="WR166">
        <v>0</v>
      </c>
      <c r="WS166">
        <v>0</v>
      </c>
      <c r="WT166">
        <v>0</v>
      </c>
      <c r="WU166">
        <v>0</v>
      </c>
      <c r="WV166">
        <v>0</v>
      </c>
      <c r="WW166">
        <v>0</v>
      </c>
      <c r="WX166">
        <v>0</v>
      </c>
      <c r="WY166">
        <v>0</v>
      </c>
      <c r="WZ166">
        <v>0</v>
      </c>
      <c r="XA166">
        <v>0</v>
      </c>
      <c r="XB166">
        <v>0</v>
      </c>
      <c r="XC166">
        <v>0</v>
      </c>
      <c r="XD166">
        <v>0</v>
      </c>
      <c r="XE166">
        <v>0</v>
      </c>
      <c r="XF166">
        <v>0</v>
      </c>
      <c r="XG166">
        <v>0</v>
      </c>
      <c r="XH166">
        <v>0</v>
      </c>
      <c r="XI166">
        <v>0</v>
      </c>
      <c r="XJ166">
        <v>0</v>
      </c>
      <c r="XK166">
        <v>0</v>
      </c>
      <c r="XL166">
        <v>0</v>
      </c>
      <c r="XM166">
        <v>0</v>
      </c>
      <c r="XN166">
        <v>0</v>
      </c>
      <c r="XO166">
        <v>0</v>
      </c>
      <c r="XP166">
        <v>0</v>
      </c>
      <c r="XQ166">
        <v>0</v>
      </c>
      <c r="XR166">
        <v>0</v>
      </c>
      <c r="XS166">
        <v>0</v>
      </c>
      <c r="XT166">
        <v>0</v>
      </c>
      <c r="XU166">
        <v>0</v>
      </c>
      <c r="XV166">
        <v>0</v>
      </c>
      <c r="XW166">
        <v>0</v>
      </c>
      <c r="XX166">
        <v>0</v>
      </c>
      <c r="XY166">
        <v>0</v>
      </c>
      <c r="XZ166">
        <v>0</v>
      </c>
      <c r="YA166">
        <v>0</v>
      </c>
    </row>
    <row r="167" spans="1:651" x14ac:dyDescent="0.25">
      <c r="A167" s="2" t="s">
        <v>1119</v>
      </c>
      <c r="B167" s="3" t="s">
        <v>1120</v>
      </c>
      <c r="C167">
        <v>3.7734526886500003E-2</v>
      </c>
      <c r="D167">
        <v>2.9963939146700001E-2</v>
      </c>
      <c r="E167">
        <v>2.8897444563199998E-2</v>
      </c>
      <c r="F167">
        <v>3.7444401778100003E-2</v>
      </c>
      <c r="G167">
        <v>3.6990462444199998E-2</v>
      </c>
      <c r="H167">
        <v>2.90658047608E-2</v>
      </c>
      <c r="I167">
        <v>2.88171671766E-2</v>
      </c>
      <c r="J167">
        <v>1.9033969820599999E-2</v>
      </c>
      <c r="K167">
        <v>3.01954940075E-2</v>
      </c>
      <c r="L167">
        <v>3.1123560061100002E-2</v>
      </c>
      <c r="M167">
        <v>2.2761853144600001E-2</v>
      </c>
      <c r="N167">
        <v>2.78669009384E-2</v>
      </c>
      <c r="O167">
        <v>1.8227100417699999E-2</v>
      </c>
      <c r="P167">
        <v>2.4474884778999999E-2</v>
      </c>
      <c r="Q167">
        <v>2.7187387997E-2</v>
      </c>
      <c r="R167">
        <v>3.2232691218200001E-2</v>
      </c>
      <c r="S167">
        <v>3.8748559975199999E-2</v>
      </c>
      <c r="T167">
        <v>2.18515183169E-2</v>
      </c>
      <c r="U167">
        <v>3.04664935587E-2</v>
      </c>
      <c r="V167">
        <v>1.5853384041899999E-2</v>
      </c>
      <c r="W167">
        <v>2.9216096726999999E-2</v>
      </c>
      <c r="X167">
        <v>2.4578134196600002E-2</v>
      </c>
      <c r="Y167">
        <v>2.6572256394900001E-2</v>
      </c>
      <c r="Z167">
        <v>2.7104154622200002E-2</v>
      </c>
      <c r="AA167">
        <v>3.2630111844700001E-2</v>
      </c>
      <c r="AB167">
        <v>2.78239494681E-2</v>
      </c>
      <c r="AC167">
        <v>2.3156738082799999E-2</v>
      </c>
      <c r="AD167">
        <v>1.9620216035700001E-2</v>
      </c>
      <c r="AE167">
        <v>2.5147773114099999E-2</v>
      </c>
      <c r="AF167">
        <v>2.5836863296999999E-2</v>
      </c>
      <c r="AG167">
        <v>3.0305347089400001E-2</v>
      </c>
      <c r="AH167">
        <v>3.0367509855099999E-2</v>
      </c>
      <c r="AI167">
        <v>3.59275121126E-2</v>
      </c>
      <c r="AJ167">
        <v>2.8838403098800001E-2</v>
      </c>
      <c r="AK167">
        <v>3.1416826922199999E-2</v>
      </c>
      <c r="AL167">
        <v>3.0738077094100001E-2</v>
      </c>
      <c r="AM167">
        <v>4.1345901693400001E-2</v>
      </c>
      <c r="AN167">
        <v>3.28995300743E-2</v>
      </c>
      <c r="AO167">
        <v>2.3088606786399998E-2</v>
      </c>
      <c r="AP167">
        <v>2.5590343651700001E-2</v>
      </c>
      <c r="AQ167">
        <v>2.99237791733E-2</v>
      </c>
      <c r="AR167">
        <v>3.45387420539E-2</v>
      </c>
      <c r="AS167">
        <v>2.76942191029E-2</v>
      </c>
      <c r="AT167">
        <v>2.49633422206E-2</v>
      </c>
      <c r="AU167">
        <v>2.8344174142300001E-2</v>
      </c>
      <c r="AV167">
        <v>3.1352836835200001E-2</v>
      </c>
      <c r="AW167">
        <v>3.6143011330800001E-2</v>
      </c>
      <c r="AX167">
        <v>2.4556954203200001E-2</v>
      </c>
      <c r="AY167">
        <v>2.1113423276699999E-2</v>
      </c>
      <c r="AZ167">
        <v>3.37702904029E-2</v>
      </c>
      <c r="BA167">
        <v>3.1548834261100001E-2</v>
      </c>
      <c r="BB167">
        <v>3.4757445858099999E-2</v>
      </c>
      <c r="BC167">
        <v>2.7727573225599999E-2</v>
      </c>
      <c r="BD167">
        <v>2.39459117206E-2</v>
      </c>
      <c r="BE167">
        <v>2.7935430148600001E-2</v>
      </c>
      <c r="BF167">
        <v>2.7249287974499999E-2</v>
      </c>
      <c r="BG167">
        <v>3.1168391834200001E-2</v>
      </c>
      <c r="BH167">
        <v>2.9377273093399998E-2</v>
      </c>
      <c r="BI167">
        <v>2.5074528808600002E-2</v>
      </c>
      <c r="BJ167">
        <v>2.8114811626400001E-2</v>
      </c>
      <c r="BK167">
        <v>2.66215024637E-2</v>
      </c>
      <c r="BL167">
        <v>2.7782812729799999E-2</v>
      </c>
      <c r="BM167">
        <v>3.3978534252200002E-2</v>
      </c>
      <c r="BN167">
        <v>1.76470869217E-2</v>
      </c>
      <c r="BO167">
        <v>2.7718107450500001E-2</v>
      </c>
      <c r="BP167">
        <v>2.0889056998000002E-2</v>
      </c>
      <c r="BQ167">
        <v>2.84305407262E-2</v>
      </c>
      <c r="BR167">
        <v>3.8417302628199999E-2</v>
      </c>
      <c r="BS167">
        <v>2.7997495620899999E-2</v>
      </c>
      <c r="BT167">
        <v>2.2327063412000001E-2</v>
      </c>
      <c r="BU167">
        <v>2.93142619816E-2</v>
      </c>
      <c r="BV167">
        <v>5.6579645148700002E-2</v>
      </c>
      <c r="BW167">
        <v>1.77772849869E-2</v>
      </c>
      <c r="BX167">
        <v>2.6777157644500001E-2</v>
      </c>
      <c r="BY167">
        <v>2.72519934005E-2</v>
      </c>
      <c r="BZ167">
        <v>3.5820001395800001E-2</v>
      </c>
      <c r="CA167">
        <v>3.3393062571199998E-2</v>
      </c>
      <c r="CB167">
        <v>3.8644444557699997E-2</v>
      </c>
      <c r="CC167">
        <v>3.60367295477E-2</v>
      </c>
      <c r="CD167">
        <v>2.69237210757E-2</v>
      </c>
      <c r="CE167">
        <v>3.1125923177400001E-2</v>
      </c>
      <c r="CF167">
        <v>2.7951229034400001E-2</v>
      </c>
      <c r="CG167">
        <v>2.9238398281999999E-2</v>
      </c>
      <c r="CH167">
        <v>2.3400387893099998E-2</v>
      </c>
      <c r="CI167">
        <v>4.2570109262100003E-2</v>
      </c>
      <c r="CJ167">
        <v>2.3205777151200001E-2</v>
      </c>
      <c r="CK167">
        <v>3.2683846916999999E-2</v>
      </c>
      <c r="CL167">
        <v>2.9224008744399999E-2</v>
      </c>
      <c r="CM167">
        <v>2.71524117404E-2</v>
      </c>
      <c r="CN167">
        <v>2.7587226128700001E-2</v>
      </c>
      <c r="CO167">
        <v>2.72014554012E-2</v>
      </c>
      <c r="CP167">
        <v>2.7022607861000001E-2</v>
      </c>
      <c r="CQ167">
        <v>2.5510939277299999E-2</v>
      </c>
      <c r="CR167">
        <v>2.65028489354E-2</v>
      </c>
      <c r="CS167">
        <v>2.72945221768E-2</v>
      </c>
      <c r="CT167">
        <v>2.72238720902E-2</v>
      </c>
      <c r="CU167">
        <v>2.3879697036799999E-2</v>
      </c>
      <c r="CV167">
        <v>2.3126311824699999E-2</v>
      </c>
      <c r="CW167">
        <v>2.97656972795E-2</v>
      </c>
      <c r="CX167">
        <v>2.61406358312E-2</v>
      </c>
      <c r="CY167">
        <v>2.15666687023E-2</v>
      </c>
      <c r="CZ167">
        <v>2.9486989928500001E-2</v>
      </c>
      <c r="DA167">
        <v>2.7368269634499998E-2</v>
      </c>
      <c r="DB167">
        <v>2.7581374216200001E-2</v>
      </c>
      <c r="DC167">
        <v>3.4217859644200002E-2</v>
      </c>
      <c r="DD167">
        <v>2.5754473125799999E-2</v>
      </c>
      <c r="DE167">
        <v>2.8932432256799999E-2</v>
      </c>
      <c r="DF167">
        <v>2.6338634465E-2</v>
      </c>
      <c r="DG167">
        <v>2.51546043727E-2</v>
      </c>
      <c r="DH167">
        <v>2.92909531317E-2</v>
      </c>
      <c r="DI167">
        <v>2.7188514603100001E-2</v>
      </c>
      <c r="DJ167">
        <v>2.5478594516499999E-2</v>
      </c>
      <c r="DK167">
        <v>2.4636983239000002E-2</v>
      </c>
      <c r="DL167">
        <v>2.8760775083100001E-2</v>
      </c>
      <c r="DM167">
        <v>2.8574002955899999E-2</v>
      </c>
      <c r="DN167">
        <v>2.60387828903E-2</v>
      </c>
      <c r="DO167">
        <v>2.5651353610799999E-2</v>
      </c>
      <c r="DP167">
        <v>2.8152470621699999E-2</v>
      </c>
      <c r="DQ167">
        <v>2.74997885027E-2</v>
      </c>
      <c r="DR167">
        <v>2.48976707686E-2</v>
      </c>
      <c r="DS167">
        <v>2.3495515556400001E-2</v>
      </c>
      <c r="DT167">
        <v>2.8250978200099999E-2</v>
      </c>
      <c r="DU167">
        <v>2.86547239306E-2</v>
      </c>
      <c r="DV167">
        <v>3.0244793638199999E-2</v>
      </c>
      <c r="DW167">
        <v>2.62607141468E-2</v>
      </c>
      <c r="DX167">
        <v>2.97193459497E-2</v>
      </c>
      <c r="DY167">
        <v>2.4514641527199999E-2</v>
      </c>
      <c r="DZ167">
        <v>2.6624412802200001E-2</v>
      </c>
      <c r="EA167">
        <v>2.9154368003399999E-2</v>
      </c>
      <c r="EB167">
        <v>3.1604711355299998E-2</v>
      </c>
      <c r="EC167">
        <v>2.57991259006E-2</v>
      </c>
      <c r="ED167">
        <v>2.5200703927299999E-2</v>
      </c>
      <c r="EE167">
        <v>2.71202298739E-2</v>
      </c>
      <c r="EF167">
        <v>2.8157094775900001E-2</v>
      </c>
      <c r="EG167">
        <v>2.71819810031E-2</v>
      </c>
      <c r="EH167">
        <v>2.5391296868299999E-2</v>
      </c>
      <c r="EI167">
        <v>2.6544466300199999E-2</v>
      </c>
      <c r="EJ167">
        <v>2.5369090584700001E-2</v>
      </c>
      <c r="EK167">
        <v>2.4352840544900001E-2</v>
      </c>
      <c r="EL167">
        <v>2.5742637045099999E-2</v>
      </c>
      <c r="EM167">
        <v>2.3521722598300002E-2</v>
      </c>
      <c r="EN167">
        <v>2.72400757328E-2</v>
      </c>
      <c r="EO167">
        <v>2.4957586874400001E-2</v>
      </c>
      <c r="EP167">
        <v>2.59436865692E-2</v>
      </c>
      <c r="EQ167">
        <v>2.55195422146E-2</v>
      </c>
      <c r="ER167">
        <v>2.8888423137500001E-2</v>
      </c>
      <c r="ES167">
        <v>2.8994484979799999E-2</v>
      </c>
      <c r="ET167">
        <v>2.7116348974000001E-2</v>
      </c>
      <c r="EU167">
        <v>2.71955754147E-2</v>
      </c>
      <c r="EV167">
        <v>2.6354883240500001E-2</v>
      </c>
      <c r="EW167">
        <v>2.8657873039400001E-2</v>
      </c>
      <c r="EX167">
        <v>2.7419110064599999E-2</v>
      </c>
      <c r="EY167">
        <v>2.7173166003600001E-2</v>
      </c>
      <c r="EZ167">
        <v>3.06235795539E-2</v>
      </c>
      <c r="FA167">
        <v>2.5868717139600001E-2</v>
      </c>
      <c r="FB167">
        <v>2.51130487439E-2</v>
      </c>
      <c r="FC167">
        <v>2.7516526867299999E-2</v>
      </c>
      <c r="FD167">
        <v>2.7556936986200001E-2</v>
      </c>
      <c r="FE167">
        <v>2.6878011179199999E-2</v>
      </c>
      <c r="FF167">
        <v>2.4666292277199998E-2</v>
      </c>
      <c r="FG167">
        <v>2.66951659467E-2</v>
      </c>
      <c r="FH167">
        <v>2.87485032828E-2</v>
      </c>
      <c r="FI167">
        <v>2.5912570238300001E-2</v>
      </c>
      <c r="FJ167">
        <v>2.8586709810699999E-2</v>
      </c>
      <c r="FK167">
        <v>2.5976707765900001E-2</v>
      </c>
      <c r="FL167">
        <v>2.6159937324400001E-2</v>
      </c>
      <c r="FM167">
        <v>2.6783049344300001E-2</v>
      </c>
      <c r="FN167">
        <v>2.49386934688E-2</v>
      </c>
      <c r="FO167">
        <v>2.53565712112E-2</v>
      </c>
      <c r="FP167">
        <v>2.80782998463E-2</v>
      </c>
      <c r="FQ167">
        <v>2.5980420693900001E-2</v>
      </c>
      <c r="FR167">
        <v>2.7753126750199999E-2</v>
      </c>
      <c r="FS167">
        <v>2.65621502473E-2</v>
      </c>
      <c r="FT167">
        <v>2.7407354784099999E-2</v>
      </c>
      <c r="FU167">
        <v>2.71202608374E-2</v>
      </c>
      <c r="FV167">
        <v>2.8868649403000001E-2</v>
      </c>
      <c r="FW167">
        <v>3.1349186560900001E-2</v>
      </c>
      <c r="FX167">
        <v>2.3332312910699999E-2</v>
      </c>
      <c r="FY167">
        <v>2.51604462785E-2</v>
      </c>
      <c r="FZ167">
        <v>2.5992584160200002E-2</v>
      </c>
      <c r="GA167">
        <v>2.57612135938E-2</v>
      </c>
      <c r="GB167">
        <v>2.6347200047900001E-2</v>
      </c>
      <c r="GC167">
        <v>2.68042794495E-2</v>
      </c>
      <c r="GD167">
        <v>2.70347709783E-2</v>
      </c>
      <c r="GE167">
        <v>2.5527929407000001E-2</v>
      </c>
      <c r="GF167">
        <v>2.7408202025000002E-2</v>
      </c>
      <c r="GG167">
        <v>2.6607118332099999E-2</v>
      </c>
      <c r="GH167">
        <v>2.5374629827399998E-2</v>
      </c>
      <c r="GI167">
        <v>2.7560880615700001E-2</v>
      </c>
      <c r="GJ167">
        <v>3.2361656552800003E-2</v>
      </c>
      <c r="GK167">
        <v>2.40658602405E-2</v>
      </c>
      <c r="GL167">
        <v>2.37501189734E-2</v>
      </c>
      <c r="GM167">
        <v>2.9396546380699998E-2</v>
      </c>
      <c r="GN167">
        <v>2.5892599710199998E-2</v>
      </c>
      <c r="GO167">
        <v>2.7890585305499999E-2</v>
      </c>
      <c r="GP167">
        <v>3.4091573851399999E-2</v>
      </c>
      <c r="GQ167">
        <v>5.1053606253800003E-2</v>
      </c>
      <c r="GR167">
        <v>5.0127998744799999E-2</v>
      </c>
      <c r="GS167">
        <v>7.0066232995300001E-2</v>
      </c>
      <c r="GT167">
        <v>5.7057720759200001E-2</v>
      </c>
      <c r="GU167">
        <v>3.8886573360800002E-2</v>
      </c>
      <c r="GV167">
        <v>3.5356674749700001E-2</v>
      </c>
      <c r="GW167">
        <v>5.8628521345800003E-2</v>
      </c>
      <c r="GX167">
        <v>4.0498624757099998E-2</v>
      </c>
      <c r="GY167">
        <v>5.7061398148299997E-2</v>
      </c>
      <c r="GZ167">
        <v>4.7672003228599998E-2</v>
      </c>
      <c r="HA167">
        <v>5.40646497122E-2</v>
      </c>
      <c r="HB167">
        <v>6.0058592383000001E-2</v>
      </c>
      <c r="HC167">
        <v>6.9808276410899997E-2</v>
      </c>
      <c r="HD167">
        <v>5.3088441515000001E-2</v>
      </c>
      <c r="HE167">
        <v>4.0499960760499998E-2</v>
      </c>
      <c r="HF167">
        <v>4.7748809482199998E-2</v>
      </c>
      <c r="HG167">
        <v>2.7806871320800002E-2</v>
      </c>
      <c r="HH167">
        <v>4.78942248502E-2</v>
      </c>
      <c r="HI167">
        <v>4.2980437076000001E-2</v>
      </c>
      <c r="HJ167">
        <v>4.5223120943299999E-2</v>
      </c>
      <c r="HK167">
        <v>5.9508153397200003E-2</v>
      </c>
      <c r="HL167">
        <v>4.8858808036599997E-2</v>
      </c>
      <c r="HM167">
        <v>4.5664875370499999E-2</v>
      </c>
      <c r="HN167">
        <v>5.1530721826399999E-2</v>
      </c>
      <c r="HO167">
        <v>4.8264489434600003E-2</v>
      </c>
      <c r="HP167">
        <v>6.3700542103499999E-2</v>
      </c>
      <c r="HQ167">
        <v>4.3334245606500003E-2</v>
      </c>
      <c r="HR167">
        <v>7.0268779363700004E-2</v>
      </c>
      <c r="HS167">
        <v>5.6159817679099999E-2</v>
      </c>
      <c r="HT167">
        <v>3.3911052174199999E-2</v>
      </c>
      <c r="HU167">
        <v>3.42826226819E-2</v>
      </c>
      <c r="HV167">
        <v>4.9160728578899998E-2</v>
      </c>
      <c r="HW167">
        <v>5.1038355426799999E-2</v>
      </c>
      <c r="HX167">
        <v>5.5794357495400002E-2</v>
      </c>
      <c r="HY167">
        <v>4.6904352226799999E-2</v>
      </c>
      <c r="HZ167">
        <v>4.8531882375200001E-2</v>
      </c>
      <c r="IA167">
        <v>6.0792041233900002E-2</v>
      </c>
      <c r="IB167">
        <v>5.8296826470599999E-2</v>
      </c>
      <c r="IC167">
        <v>5.5388262310999997E-2</v>
      </c>
      <c r="ID167">
        <v>5.0425507776899997E-2</v>
      </c>
      <c r="IE167">
        <v>6.0618347410000002E-2</v>
      </c>
      <c r="IF167">
        <v>3.7847521593300001E-2</v>
      </c>
      <c r="IG167">
        <v>8.8354907707899999E-2</v>
      </c>
      <c r="IH167">
        <v>6.3143536531399994E-2</v>
      </c>
      <c r="II167">
        <v>5.3707475488599998E-2</v>
      </c>
      <c r="IJ167">
        <v>4.7948554728599997E-2</v>
      </c>
      <c r="IK167">
        <v>4.7506519264900002E-2</v>
      </c>
      <c r="IL167">
        <v>4.6181461573699997E-2</v>
      </c>
      <c r="IM167">
        <v>6.3657480135399999E-2</v>
      </c>
      <c r="IN167">
        <v>5.0327159552599997E-2</v>
      </c>
      <c r="IO167">
        <v>5.9026092867200002E-2</v>
      </c>
      <c r="IP167">
        <v>4.8845268389699999E-2</v>
      </c>
      <c r="IQ167">
        <v>4.1710648404699999E-2</v>
      </c>
      <c r="IR167">
        <v>2.7253454690500001E-2</v>
      </c>
      <c r="IS167">
        <v>3.6252096181199997E-2</v>
      </c>
      <c r="IT167">
        <v>2.1086402121500002E-2</v>
      </c>
      <c r="IU167">
        <v>2.4049563671600001E-2</v>
      </c>
      <c r="IV167">
        <v>2.74583316959E-2</v>
      </c>
      <c r="IW167">
        <v>2.1669399885099999E-2</v>
      </c>
      <c r="IX167">
        <v>3.2225624877499998E-2</v>
      </c>
      <c r="IY167">
        <v>2.9648740255999999E-2</v>
      </c>
      <c r="IZ167">
        <v>3.2120259680599998E-2</v>
      </c>
      <c r="JA167">
        <v>2.7032462033700001E-2</v>
      </c>
      <c r="JB167">
        <v>2.81369381972E-2</v>
      </c>
      <c r="JC167">
        <v>3.05785277371E-2</v>
      </c>
      <c r="JD167">
        <v>2.93643573438E-2</v>
      </c>
      <c r="JE167">
        <v>2.8613175094E-2</v>
      </c>
      <c r="JF167">
        <v>2.8090825301199999E-2</v>
      </c>
      <c r="JG167">
        <v>2.2892501227000001E-2</v>
      </c>
      <c r="JH167">
        <v>3.01763737066E-2</v>
      </c>
      <c r="JI167">
        <v>2.8781269346000001E-2</v>
      </c>
      <c r="JJ167">
        <v>2.73852859854E-2</v>
      </c>
      <c r="JK167">
        <v>2.7209067848899999E-2</v>
      </c>
      <c r="JL167">
        <v>2.4195221416500001E-2</v>
      </c>
      <c r="JM167">
        <v>3.09129691662E-2</v>
      </c>
      <c r="JN167">
        <v>3.14445136222E-2</v>
      </c>
      <c r="JO167">
        <v>3.3685040247800002E-2</v>
      </c>
      <c r="JP167">
        <v>2.5636871372099999E-2</v>
      </c>
      <c r="JQ167">
        <v>3.1641165217900002E-2</v>
      </c>
      <c r="JR167">
        <v>4.1190091083200004E-3</v>
      </c>
      <c r="JS167">
        <v>2.0890850641400002E-2</v>
      </c>
      <c r="JT167">
        <v>1.14879708228E-2</v>
      </c>
      <c r="JU167">
        <v>1.54759060248E-2</v>
      </c>
      <c r="JV167">
        <v>1.11005959584E-2</v>
      </c>
      <c r="JW167">
        <v>4.6632658019599999E-3</v>
      </c>
      <c r="JX167">
        <v>3.6153244503999999E-3</v>
      </c>
      <c r="JY167">
        <v>8.79424178683E-3</v>
      </c>
      <c r="JZ167">
        <v>1.59078042533E-2</v>
      </c>
      <c r="KA167">
        <v>1.92723901834E-2</v>
      </c>
      <c r="KB167">
        <v>6.0704270676400001E-3</v>
      </c>
      <c r="KC167">
        <v>1.9434298344400001E-2</v>
      </c>
      <c r="KD167">
        <v>6.6778238484399999E-3</v>
      </c>
      <c r="KE167">
        <v>1.22628643671E-2</v>
      </c>
      <c r="KF167">
        <v>4.1539774897099997E-3</v>
      </c>
      <c r="KG167">
        <v>2.8190102757600002E-2</v>
      </c>
      <c r="KH167">
        <v>1.5209929302800001E-2</v>
      </c>
      <c r="KI167">
        <v>1.3396111311000001E-2</v>
      </c>
      <c r="KJ167">
        <v>3.9070105237200004E-3</v>
      </c>
      <c r="KK167">
        <v>1.6979001863600001E-2</v>
      </c>
      <c r="KL167">
        <v>9.0788318702799999E-3</v>
      </c>
      <c r="KM167">
        <v>5.85174319798E-3</v>
      </c>
      <c r="KN167">
        <v>2.28536995067E-2</v>
      </c>
      <c r="KO167">
        <v>2.38339090694E-2</v>
      </c>
      <c r="KP167">
        <v>1.9257905910000001E-2</v>
      </c>
      <c r="KQ167">
        <v>1.321314063E-2</v>
      </c>
      <c r="KR167">
        <v>4.6507868981799996E-3</v>
      </c>
      <c r="KS167">
        <v>2.71847283069E-2</v>
      </c>
      <c r="KT167">
        <v>1.0503105100499999E-2</v>
      </c>
      <c r="KU167">
        <v>2.0097643135700001E-3</v>
      </c>
      <c r="KV167">
        <v>1.2696319563900001E-2</v>
      </c>
      <c r="KW167">
        <v>1.51385275176E-2</v>
      </c>
      <c r="KX167">
        <v>1.7564826997900001E-2</v>
      </c>
      <c r="KY167">
        <v>5.91309302634E-3</v>
      </c>
      <c r="KZ167">
        <v>1.44116815016E-2</v>
      </c>
      <c r="LA167">
        <v>4.5058072068899996E-3</v>
      </c>
      <c r="LB167">
        <v>6.5150398853199998E-3</v>
      </c>
      <c r="LC167">
        <v>3.4801112635399999E-3</v>
      </c>
      <c r="LD167">
        <v>2.36016474651E-2</v>
      </c>
      <c r="LE167">
        <v>1.08309289276E-2</v>
      </c>
      <c r="LF167">
        <v>3.3378608251300001E-3</v>
      </c>
      <c r="LG167">
        <v>3.5145682642799998E-2</v>
      </c>
      <c r="LH167">
        <v>1.09585734845E-2</v>
      </c>
      <c r="LI167">
        <v>3.1480140016800001E-3</v>
      </c>
      <c r="LJ167">
        <v>5.4727881785100003E-3</v>
      </c>
      <c r="LK167">
        <v>3.1335065391599999E-3</v>
      </c>
      <c r="LL167">
        <v>1.01227242378E-2</v>
      </c>
      <c r="LM167">
        <v>8.1045597840700007E-3</v>
      </c>
      <c r="LN167">
        <v>1.7419802221900001E-3</v>
      </c>
      <c r="LO167">
        <v>8.3043758235100008E-3</v>
      </c>
      <c r="LP167">
        <v>5.2103988772300002E-3</v>
      </c>
      <c r="LQ167">
        <v>9.5946759042300003E-3</v>
      </c>
      <c r="LR167">
        <v>4.1192264913099998E-3</v>
      </c>
      <c r="LS167">
        <v>7.5544979570699999E-3</v>
      </c>
      <c r="LT167">
        <v>1.4090772476099999E-3</v>
      </c>
      <c r="LU167">
        <v>7.4315333861300001E-3</v>
      </c>
      <c r="LV167">
        <v>1.0090201605399999E-2</v>
      </c>
      <c r="LW167">
        <v>4.1436858545399998E-3</v>
      </c>
      <c r="LX167">
        <v>1.5068274591900001E-2</v>
      </c>
      <c r="LY167">
        <v>4.3895445074800003E-3</v>
      </c>
      <c r="LZ167">
        <v>6.6989219699600004E-3</v>
      </c>
      <c r="MA167">
        <v>1.2733238338799999E-2</v>
      </c>
      <c r="MB167">
        <v>4.34190508608E-3</v>
      </c>
      <c r="MC167">
        <v>6.9753417481999997E-3</v>
      </c>
      <c r="MD167">
        <v>1.7088910675700002E-2</v>
      </c>
      <c r="ME167">
        <v>9.6527746711499995E-3</v>
      </c>
      <c r="MF167">
        <v>7.7872591200700003E-3</v>
      </c>
      <c r="MG167">
        <v>5.2845181787799997E-3</v>
      </c>
      <c r="MH167">
        <v>5.2398871721899996E-3</v>
      </c>
      <c r="MI167">
        <v>9.2847161736000008E-3</v>
      </c>
      <c r="MJ167">
        <v>1.26138157833E-2</v>
      </c>
      <c r="MK167">
        <v>1.66631852611E-2</v>
      </c>
      <c r="ML167">
        <v>1.3118638226900001E-2</v>
      </c>
      <c r="MM167">
        <v>7.0215916136200001E-3</v>
      </c>
      <c r="MN167">
        <v>8.5250904055099996E-3</v>
      </c>
      <c r="MO167">
        <v>1.30155504741E-2</v>
      </c>
      <c r="MP167">
        <v>6.6177718675699999E-3</v>
      </c>
      <c r="MQ167">
        <v>9.9776201119299995E-3</v>
      </c>
      <c r="MR167">
        <v>1.4395942047300001E-2</v>
      </c>
      <c r="MS167">
        <v>5.6259446735399997E-3</v>
      </c>
      <c r="MT167">
        <v>1.2461762865499999E-2</v>
      </c>
      <c r="MU167">
        <v>1.74096853418E-3</v>
      </c>
      <c r="MV167">
        <v>1.38095170029E-2</v>
      </c>
      <c r="MW167">
        <v>2.6731641676300002E-3</v>
      </c>
      <c r="MX167">
        <v>6.6055921895000003E-3</v>
      </c>
      <c r="MY167">
        <v>2.37350984836E-2</v>
      </c>
      <c r="MZ167">
        <v>3.9253130533500004E-3</v>
      </c>
      <c r="NA167">
        <v>9.0777220673800008E-3</v>
      </c>
      <c r="NB167">
        <v>2.14325485985E-3</v>
      </c>
      <c r="NC167">
        <v>1.28958138116E-2</v>
      </c>
      <c r="ND167">
        <v>1.1223240422600001E-2</v>
      </c>
      <c r="NE167">
        <v>2.20358994176E-3</v>
      </c>
      <c r="NF167">
        <v>6.6559369770299998E-3</v>
      </c>
      <c r="NG167">
        <v>1.49374902387E-2</v>
      </c>
      <c r="NH167">
        <v>3.0919241635899999E-3</v>
      </c>
      <c r="NI167">
        <v>6.8080665617799999E-3</v>
      </c>
      <c r="NJ167">
        <v>8.0579916562799996E-3</v>
      </c>
      <c r="NK167">
        <v>4.2345616595900002E-3</v>
      </c>
      <c r="NL167">
        <v>4.5822425346499999E-3</v>
      </c>
      <c r="NM167">
        <v>4.5802137306299997E-3</v>
      </c>
      <c r="NN167">
        <v>1.0075559110599999E-2</v>
      </c>
      <c r="NO167">
        <v>6.4145257463800003E-3</v>
      </c>
      <c r="NP167">
        <v>9.1259692240199999E-3</v>
      </c>
      <c r="NQ167">
        <v>1.46487056468E-2</v>
      </c>
      <c r="NR167">
        <v>8.0975981236999992E-3</v>
      </c>
      <c r="NS167">
        <v>3.32664437551E-3</v>
      </c>
      <c r="NT167">
        <v>2.03037451712E-2</v>
      </c>
      <c r="NU167">
        <v>8.1489333672800004E-3</v>
      </c>
      <c r="NV167">
        <v>5.4660906224400004E-3</v>
      </c>
      <c r="NW167">
        <v>2.04899731473E-2</v>
      </c>
      <c r="NX167">
        <v>1.40779484402E-2</v>
      </c>
      <c r="NY167">
        <v>1.09121710758E-2</v>
      </c>
      <c r="NZ167">
        <v>1.8031377898200002E-2</v>
      </c>
      <c r="OA167">
        <v>1.10099212875E-2</v>
      </c>
      <c r="OB167">
        <v>9.7905785694200002E-3</v>
      </c>
      <c r="OC167">
        <v>1.19481281612E-2</v>
      </c>
      <c r="OD167">
        <v>1.02715528017E-2</v>
      </c>
      <c r="OE167">
        <v>8.5545331069800008E-3</v>
      </c>
      <c r="OF167">
        <v>5.3428593591200004E-3</v>
      </c>
      <c r="OG167">
        <v>1.3312918976199999E-2</v>
      </c>
      <c r="OH167">
        <v>5.6926151409899999E-3</v>
      </c>
      <c r="OI167">
        <v>5.8553664121700003E-3</v>
      </c>
      <c r="OJ167">
        <v>9.2910932647300003E-3</v>
      </c>
      <c r="OK167">
        <v>8.0250801573499998E-3</v>
      </c>
      <c r="OL167">
        <v>4.61895265172E-3</v>
      </c>
      <c r="OM167">
        <v>3.6508293554199998E-3</v>
      </c>
      <c r="ON167">
        <v>7.9282067444500001E-3</v>
      </c>
      <c r="OO167">
        <v>1.12161537306E-2</v>
      </c>
      <c r="OP167">
        <v>1.2472346669399999E-2</v>
      </c>
      <c r="OQ167">
        <v>1.69618585528E-2</v>
      </c>
      <c r="OR167">
        <v>2.7885625339399999E-3</v>
      </c>
      <c r="OS167">
        <v>4.6170224902700001E-3</v>
      </c>
      <c r="OT167">
        <v>1.6226093136799999E-2</v>
      </c>
      <c r="OU167">
        <v>5.5876989132600001E-3</v>
      </c>
      <c r="OV167">
        <v>5.67155133841E-3</v>
      </c>
      <c r="OW167">
        <v>1.1733069620600001E-2</v>
      </c>
      <c r="OX167">
        <v>2.8253330775100002E-2</v>
      </c>
      <c r="OY167">
        <v>2.39725357467E-2</v>
      </c>
      <c r="OZ167">
        <v>2.5618937552700002E-2</v>
      </c>
      <c r="PA167">
        <v>2.5140224417699999E-2</v>
      </c>
      <c r="PB167">
        <v>2.2932192679299999E-2</v>
      </c>
      <c r="PC167">
        <v>2.36555395106E-2</v>
      </c>
      <c r="PD167">
        <v>2.3722968069999999E-2</v>
      </c>
      <c r="PE167">
        <v>2.4727701736100002E-2</v>
      </c>
      <c r="PF167">
        <v>2.5173943097399998E-2</v>
      </c>
      <c r="PG167">
        <v>2.37885520143E-2</v>
      </c>
      <c r="PH167">
        <v>2.3162519532599998E-2</v>
      </c>
      <c r="PI167">
        <v>2.3991790197800001E-2</v>
      </c>
      <c r="PJ167">
        <v>2.7388072688899999E-2</v>
      </c>
      <c r="PK167">
        <v>2.7772906681699999E-2</v>
      </c>
      <c r="PL167">
        <v>2.5243851009299999E-2</v>
      </c>
      <c r="PM167">
        <v>2.3454343380900002E-2</v>
      </c>
      <c r="PN167">
        <v>2.6040298051599998E-2</v>
      </c>
      <c r="PO167">
        <v>2.8828779811800001E-2</v>
      </c>
      <c r="PP167">
        <v>2.75674156974E-2</v>
      </c>
      <c r="PQ167">
        <v>2.8756399007999998E-2</v>
      </c>
      <c r="PR167">
        <v>2.7904928829E-2</v>
      </c>
      <c r="PS167">
        <v>2.59935407941E-2</v>
      </c>
      <c r="PT167">
        <v>2.4847059433000002E-2</v>
      </c>
      <c r="PU167">
        <v>2.46433884988E-2</v>
      </c>
      <c r="PV167">
        <v>2.4286936596500001E-2</v>
      </c>
      <c r="PW167">
        <v>2.87511942428E-2</v>
      </c>
      <c r="PX167">
        <v>2.46960477889E-2</v>
      </c>
      <c r="PY167">
        <v>2.3877958160000001E-2</v>
      </c>
      <c r="PZ167">
        <v>2.4982618454600002E-2</v>
      </c>
      <c r="QA167">
        <v>3.1482476608399999E-2</v>
      </c>
      <c r="QB167">
        <v>2.5140184724100002E-2</v>
      </c>
      <c r="QC167">
        <v>2.58286863322E-2</v>
      </c>
      <c r="QD167">
        <v>2.3091861250700001E-2</v>
      </c>
      <c r="QE167">
        <v>2.86213676583E-2</v>
      </c>
      <c r="QF167">
        <v>2.8628768524400001E-2</v>
      </c>
      <c r="QG167">
        <v>2.3198212734099999E-2</v>
      </c>
      <c r="QH167">
        <v>2.3454554597799999E-2</v>
      </c>
      <c r="QI167">
        <v>2.6052951809699999E-2</v>
      </c>
      <c r="QJ167">
        <v>2.5210040133799998E-2</v>
      </c>
      <c r="QK167">
        <v>2.3943083728300001E-2</v>
      </c>
      <c r="QL167">
        <v>2.3659247193099999E-2</v>
      </c>
      <c r="QM167">
        <v>2.6039148706199999E-2</v>
      </c>
      <c r="QN167">
        <v>2.4163900380800001E-2</v>
      </c>
      <c r="QO167">
        <v>2.5810616391400001E-2</v>
      </c>
      <c r="QP167">
        <v>2.4327289515899998E-2</v>
      </c>
      <c r="QQ167">
        <v>2.61636935252E-2</v>
      </c>
      <c r="QR167">
        <v>2.2570616004799999E-2</v>
      </c>
      <c r="QS167">
        <v>2.6615847247600001E-2</v>
      </c>
      <c r="QT167">
        <v>2.3325289836300001E-2</v>
      </c>
      <c r="QU167">
        <v>2.4292586230299999E-2</v>
      </c>
      <c r="QV167">
        <v>2.32381424331E-2</v>
      </c>
      <c r="QW167">
        <v>2.6408160236999999E-2</v>
      </c>
      <c r="QX167">
        <v>2.4645816728600001E-2</v>
      </c>
      <c r="QY167">
        <v>2.28791302958E-2</v>
      </c>
      <c r="QZ167">
        <v>2.41044950425E-2</v>
      </c>
      <c r="RA167">
        <v>2.7021987635500001E-2</v>
      </c>
      <c r="RB167">
        <v>2.5224971060999999E-2</v>
      </c>
      <c r="RC167">
        <v>2.71146326879E-2</v>
      </c>
      <c r="RD167">
        <v>2.4096790782900002E-2</v>
      </c>
      <c r="RE167">
        <v>2.7740285671900001E-2</v>
      </c>
      <c r="RF167">
        <v>2.3362489788800001E-2</v>
      </c>
      <c r="RG167">
        <v>2.19568579593E-2</v>
      </c>
      <c r="RH167">
        <v>2.8250512112200001E-2</v>
      </c>
      <c r="RI167">
        <v>3.0004910595599999E-2</v>
      </c>
      <c r="RJ167">
        <v>2.4197005333799999E-2</v>
      </c>
      <c r="RK167">
        <v>2.5968565796400001E-2</v>
      </c>
      <c r="RL167">
        <v>2.5154299666699999E-2</v>
      </c>
      <c r="RM167">
        <v>2.4913074225100001E-2</v>
      </c>
      <c r="RN167">
        <v>2.30296314481E-2</v>
      </c>
      <c r="RO167">
        <v>2.3922012424100001E-2</v>
      </c>
      <c r="RP167">
        <v>2.7262338835E-2</v>
      </c>
      <c r="RQ167">
        <v>2.7228750274299999E-2</v>
      </c>
      <c r="RR167">
        <v>2.5172511714299999E-2</v>
      </c>
      <c r="RS167">
        <v>2.3394701348100001E-2</v>
      </c>
      <c r="RT167">
        <v>2.4237806318800001E-2</v>
      </c>
      <c r="RU167">
        <v>2.2591869326400001E-2</v>
      </c>
      <c r="RV167">
        <v>2.33999441138E-2</v>
      </c>
      <c r="RW167">
        <v>2.32513022566E-2</v>
      </c>
      <c r="RX167">
        <v>2.61626783015E-2</v>
      </c>
      <c r="RY167">
        <v>2.38401913034E-2</v>
      </c>
      <c r="RZ167">
        <v>2.4600255552099999E-2</v>
      </c>
      <c r="SA167">
        <v>2.6690284646300001E-2</v>
      </c>
      <c r="SB167">
        <v>2.3514010794399999E-2</v>
      </c>
      <c r="SC167">
        <v>2.8773650929499999E-2</v>
      </c>
      <c r="SD167">
        <v>2.6392477190199999E-2</v>
      </c>
      <c r="SE167">
        <v>2.8810085638499999E-2</v>
      </c>
      <c r="SF167">
        <v>2.5292556493599998E-2</v>
      </c>
      <c r="SG167">
        <v>2.4099478621200002E-2</v>
      </c>
      <c r="SH167">
        <v>2.63731822673E-2</v>
      </c>
      <c r="SI167">
        <v>2.3348626902699999E-2</v>
      </c>
      <c r="SJ167">
        <v>2.60730491466E-2</v>
      </c>
      <c r="SK167">
        <v>2.2524268741100001E-2</v>
      </c>
      <c r="SL167">
        <v>2.41430304411E-2</v>
      </c>
      <c r="SM167">
        <v>2.46417212167E-2</v>
      </c>
      <c r="SN167">
        <v>2.5311120370700001E-2</v>
      </c>
      <c r="SO167">
        <v>2.4677227773799999E-2</v>
      </c>
      <c r="SP167">
        <v>2.64431702276E-2</v>
      </c>
      <c r="SQ167">
        <v>2.54454679938E-2</v>
      </c>
      <c r="SR167">
        <v>2.5822465442300001E-2</v>
      </c>
      <c r="SS167">
        <v>2.44756295146E-2</v>
      </c>
      <c r="ST167">
        <v>2.4522280105800001E-2</v>
      </c>
      <c r="SU167">
        <v>2.34545090225E-2</v>
      </c>
      <c r="SV167">
        <v>2.8487748172400001E-2</v>
      </c>
      <c r="SW167">
        <v>2.3421736105899999E-2</v>
      </c>
      <c r="SX167">
        <v>2.6754381706099999E-2</v>
      </c>
      <c r="SY167">
        <v>2.6553616608899999E-2</v>
      </c>
      <c r="SZ167">
        <v>2.5544996276200001E-2</v>
      </c>
      <c r="TA167">
        <v>2.2957154972800001E-2</v>
      </c>
      <c r="TB167">
        <v>2.31949943032E-2</v>
      </c>
      <c r="TC167">
        <v>2.33239944789E-2</v>
      </c>
      <c r="TD167">
        <v>2.5454681379100001E-2</v>
      </c>
      <c r="TE167">
        <v>3.0187823163100001E-2</v>
      </c>
      <c r="TF167">
        <v>2.4578957336999999E-2</v>
      </c>
      <c r="TG167">
        <v>2.2684366368799998E-2</v>
      </c>
      <c r="TH167">
        <v>2.5008140215400002E-2</v>
      </c>
      <c r="TI167">
        <v>2.7040588676E-2</v>
      </c>
      <c r="TJ167">
        <v>2.4764008706900001E-2</v>
      </c>
      <c r="TK167">
        <v>2.6336432865199998E-2</v>
      </c>
      <c r="TL167">
        <v>2.81170888467E-2</v>
      </c>
      <c r="TM167">
        <v>2.3866461540800001E-2</v>
      </c>
      <c r="TN167">
        <v>3.05089297797E-2</v>
      </c>
      <c r="TO167">
        <v>2.7041680642999999E-2</v>
      </c>
      <c r="TP167">
        <v>2.6299861291299999E-2</v>
      </c>
      <c r="TQ167">
        <v>2.6481904879800001E-2</v>
      </c>
      <c r="TR167">
        <v>2.3916601093299999E-2</v>
      </c>
      <c r="TS167">
        <v>2.91660426404E-2</v>
      </c>
      <c r="TT167">
        <v>2.5608460706000001E-2</v>
      </c>
      <c r="TU167">
        <v>2.9981686493700001E-2</v>
      </c>
      <c r="TV167">
        <v>2.92880125201E-2</v>
      </c>
      <c r="TW167">
        <v>3.1330646739600003E-2</v>
      </c>
      <c r="TX167">
        <v>2.6951127831999998E-2</v>
      </c>
      <c r="TY167">
        <v>2.95954496239E-2</v>
      </c>
      <c r="TZ167">
        <v>3.11480246589E-2</v>
      </c>
      <c r="UA167">
        <v>3.3017203391799997E-2</v>
      </c>
      <c r="UB167">
        <v>2.9290829881399999E-2</v>
      </c>
      <c r="UC167">
        <v>3.1712208308700002E-2</v>
      </c>
      <c r="UD167">
        <v>2.8333275831599999E-2</v>
      </c>
      <c r="UE167">
        <v>3.16067369941E-2</v>
      </c>
      <c r="UF167">
        <v>2.80474996092E-2</v>
      </c>
      <c r="UG167">
        <v>2.53750624178E-2</v>
      </c>
      <c r="UH167">
        <v>2.6002385384200001E-2</v>
      </c>
      <c r="UI167">
        <v>2.8263328087500001E-2</v>
      </c>
      <c r="UJ167">
        <v>2.88226594181E-2</v>
      </c>
      <c r="UK167">
        <v>2.62063656079E-2</v>
      </c>
      <c r="UL167">
        <v>2.5788299366500001E-2</v>
      </c>
      <c r="UM167">
        <v>2.43915124713E-2</v>
      </c>
      <c r="UN167">
        <v>2.5350053956099999E-2</v>
      </c>
      <c r="UO167">
        <v>2.52632389866E-2</v>
      </c>
      <c r="UP167">
        <v>2.7180836662E-2</v>
      </c>
      <c r="UQ167">
        <v>2.7658233547100002E-2</v>
      </c>
      <c r="UR167">
        <v>2.8173527314999999E-2</v>
      </c>
      <c r="US167">
        <v>2.7390047567899999E-2</v>
      </c>
      <c r="UT167">
        <v>2.2767518735800001E-2</v>
      </c>
      <c r="UU167">
        <v>2.5430469753699999E-2</v>
      </c>
      <c r="UV167">
        <v>2.9089206602200001E-2</v>
      </c>
      <c r="UW167">
        <v>2.58343461789E-2</v>
      </c>
      <c r="UX167">
        <v>2.4853173821299999E-2</v>
      </c>
      <c r="UY167">
        <v>2.5816798149500001E-2</v>
      </c>
      <c r="UZ167">
        <v>2.7347188074199998E-2</v>
      </c>
      <c r="VA167">
        <v>2.5387546522199999E-2</v>
      </c>
      <c r="VB167">
        <v>2.3502079622299998E-2</v>
      </c>
      <c r="VC167">
        <v>2.9778898660999999E-2</v>
      </c>
      <c r="VD167">
        <v>2.8728580761099999E-2</v>
      </c>
      <c r="VE167">
        <v>2.92827365746E-2</v>
      </c>
      <c r="VF167">
        <v>2.7315568592199999E-2</v>
      </c>
      <c r="VG167">
        <v>3.1306131278399998E-2</v>
      </c>
      <c r="VH167">
        <v>3.16014850761E-2</v>
      </c>
      <c r="VI167">
        <v>2.6686562453099999E-2</v>
      </c>
      <c r="VJ167">
        <v>2.53945354725E-2</v>
      </c>
      <c r="VK167">
        <v>3.0172794831999999E-2</v>
      </c>
      <c r="VL167">
        <v>2.8312781273699999E-2</v>
      </c>
      <c r="VM167">
        <v>2.3961463266900001E-2</v>
      </c>
      <c r="VN167">
        <v>2.67438300342E-2</v>
      </c>
      <c r="VO167">
        <v>2.6853668260100001E-2</v>
      </c>
      <c r="VP167">
        <v>2.6448908753399999E-2</v>
      </c>
      <c r="VQ167">
        <v>2.71974221531E-2</v>
      </c>
      <c r="VR167">
        <v>3.1486842576999997E-2</v>
      </c>
      <c r="VS167">
        <v>2.5336650341600001E-2</v>
      </c>
      <c r="VT167">
        <v>2.404980755E-2</v>
      </c>
      <c r="VU167">
        <v>2.8478149020799998E-2</v>
      </c>
      <c r="VV167">
        <v>2.6314807899800001E-2</v>
      </c>
      <c r="VW167">
        <v>2.6065916906299998E-2</v>
      </c>
      <c r="VX167">
        <v>2.5134865667599999E-2</v>
      </c>
      <c r="VY167">
        <v>2.5483647785000001E-2</v>
      </c>
      <c r="VZ167">
        <v>2.6055797212199999E-2</v>
      </c>
      <c r="WA167">
        <v>2.65804145793E-2</v>
      </c>
      <c r="WB167">
        <v>2.8335402725999999E-2</v>
      </c>
      <c r="WC167">
        <v>2.59417442014E-2</v>
      </c>
      <c r="WD167">
        <v>2.68663740731E-2</v>
      </c>
      <c r="WE167">
        <v>2.6319467285099998E-2</v>
      </c>
      <c r="WF167">
        <v>2.26727427973E-2</v>
      </c>
      <c r="WG167">
        <v>2.8189293584800001E-2</v>
      </c>
      <c r="WH167">
        <v>2.77674279234E-2</v>
      </c>
      <c r="WI167">
        <v>2.4576942934499999E-2</v>
      </c>
      <c r="WJ167">
        <v>2.4839743898200001E-2</v>
      </c>
      <c r="WK167">
        <v>2.73751403952E-2</v>
      </c>
      <c r="WL167">
        <v>2.6451008412500001E-2</v>
      </c>
      <c r="WM167">
        <v>2.6561827098699999E-2</v>
      </c>
      <c r="WN167">
        <v>2.88557349415E-2</v>
      </c>
      <c r="WO167">
        <v>2.9248490743699999E-2</v>
      </c>
      <c r="WP167">
        <v>2.81244153961E-2</v>
      </c>
      <c r="WQ167">
        <v>2.59774201175E-2</v>
      </c>
      <c r="WR167">
        <v>2.71087048464E-2</v>
      </c>
      <c r="WS167">
        <v>2.6356762630900001E-2</v>
      </c>
      <c r="WT167">
        <v>2.52082929549E-2</v>
      </c>
      <c r="WU167">
        <v>2.51519312726E-2</v>
      </c>
      <c r="WV167">
        <v>2.70597496361E-2</v>
      </c>
      <c r="WW167">
        <v>2.9758580758299999E-2</v>
      </c>
      <c r="WX167">
        <v>2.5752318440100001E-2</v>
      </c>
      <c r="WY167">
        <v>2.94779544098E-2</v>
      </c>
      <c r="WZ167">
        <v>2.79222035927E-2</v>
      </c>
      <c r="XA167">
        <v>2.8362033499499999E-2</v>
      </c>
      <c r="XB167">
        <v>2.5097087108400001E-2</v>
      </c>
      <c r="XC167">
        <v>2.7807420803299999E-2</v>
      </c>
      <c r="XD167">
        <v>2.4929156961299999E-2</v>
      </c>
      <c r="XE167">
        <v>2.7901039425799998E-2</v>
      </c>
      <c r="XF167">
        <v>2.5442538309299999E-2</v>
      </c>
      <c r="XG167">
        <v>3.0684245718800001E-2</v>
      </c>
      <c r="XH167">
        <v>2.94180158734E-2</v>
      </c>
      <c r="XI167">
        <v>2.61153268407E-2</v>
      </c>
      <c r="XJ167">
        <v>2.8030516943599999E-2</v>
      </c>
      <c r="XK167">
        <v>3.0495225678000001E-2</v>
      </c>
      <c r="XL167">
        <v>3.02120731085E-2</v>
      </c>
      <c r="XM167">
        <v>2.7584191279400001E-2</v>
      </c>
      <c r="XN167">
        <v>2.4559227367299999E-2</v>
      </c>
      <c r="XO167">
        <v>2.9342494838199999E-2</v>
      </c>
      <c r="XP167">
        <v>2.4810799999500002E-2</v>
      </c>
      <c r="XQ167">
        <v>2.86710214077E-2</v>
      </c>
      <c r="XR167">
        <v>2.4224533465E-2</v>
      </c>
      <c r="XS167">
        <v>2.8492988106200001E-2</v>
      </c>
      <c r="XT167">
        <v>2.5944847168900002E-2</v>
      </c>
      <c r="XU167">
        <v>2.7250703091E-2</v>
      </c>
      <c r="XV167">
        <v>2.7267214134499999E-2</v>
      </c>
      <c r="XW167">
        <v>2.5780560887299998E-2</v>
      </c>
      <c r="XX167">
        <v>2.9026950297599999E-2</v>
      </c>
      <c r="XY167">
        <v>2.7333600154E-2</v>
      </c>
      <c r="XZ167">
        <v>2.88832189291E-2</v>
      </c>
      <c r="YA167">
        <v>2.8386842737200001E-2</v>
      </c>
    </row>
    <row r="168" spans="1:651" x14ac:dyDescent="0.25">
      <c r="A168" s="2" t="s">
        <v>1121</v>
      </c>
      <c r="B168" s="3" t="s">
        <v>1122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  <c r="DH168">
        <v>0</v>
      </c>
      <c r="DI168">
        <v>0</v>
      </c>
      <c r="DJ168">
        <v>0</v>
      </c>
      <c r="DK168">
        <v>0</v>
      </c>
      <c r="DL168">
        <v>0</v>
      </c>
      <c r="DM168">
        <v>0</v>
      </c>
      <c r="DN168">
        <v>0</v>
      </c>
      <c r="DO168">
        <v>0</v>
      </c>
      <c r="DP168">
        <v>0</v>
      </c>
      <c r="DQ168">
        <v>0</v>
      </c>
      <c r="DR168">
        <v>0</v>
      </c>
      <c r="DS168">
        <v>0</v>
      </c>
      <c r="DT168">
        <v>0</v>
      </c>
      <c r="DU168">
        <v>0</v>
      </c>
      <c r="DV168">
        <v>0</v>
      </c>
      <c r="DW168">
        <v>0</v>
      </c>
      <c r="DX168">
        <v>0</v>
      </c>
      <c r="DY168">
        <v>0</v>
      </c>
      <c r="DZ168">
        <v>0</v>
      </c>
      <c r="EA168">
        <v>0</v>
      </c>
      <c r="EB168">
        <v>0</v>
      </c>
      <c r="EC168">
        <v>0</v>
      </c>
      <c r="ED168">
        <v>0</v>
      </c>
      <c r="EE168">
        <v>0</v>
      </c>
      <c r="EF168">
        <v>0</v>
      </c>
      <c r="EG168">
        <v>0</v>
      </c>
      <c r="EH168">
        <v>0</v>
      </c>
      <c r="EI168">
        <v>0</v>
      </c>
      <c r="EJ168">
        <v>0</v>
      </c>
      <c r="EK168">
        <v>0</v>
      </c>
      <c r="EL168">
        <v>0</v>
      </c>
      <c r="EM168">
        <v>0</v>
      </c>
      <c r="EN168">
        <v>0</v>
      </c>
      <c r="EO168">
        <v>0</v>
      </c>
      <c r="EP168">
        <v>0</v>
      </c>
      <c r="EQ168">
        <v>0</v>
      </c>
      <c r="ER168">
        <v>0</v>
      </c>
      <c r="ES168">
        <v>0</v>
      </c>
      <c r="ET168">
        <v>0</v>
      </c>
      <c r="EU168">
        <v>0</v>
      </c>
      <c r="EV168">
        <v>0</v>
      </c>
      <c r="EW168">
        <v>0</v>
      </c>
      <c r="EX168">
        <v>0</v>
      </c>
      <c r="EY168">
        <v>0</v>
      </c>
      <c r="EZ168">
        <v>0</v>
      </c>
      <c r="FA168">
        <v>0</v>
      </c>
      <c r="FB168">
        <v>0</v>
      </c>
      <c r="FC168">
        <v>0</v>
      </c>
      <c r="FD168">
        <v>0</v>
      </c>
      <c r="FE168">
        <v>0</v>
      </c>
      <c r="FF168">
        <v>0</v>
      </c>
      <c r="FG168">
        <v>0</v>
      </c>
      <c r="FH168">
        <v>0</v>
      </c>
      <c r="FI168">
        <v>0</v>
      </c>
      <c r="FJ168">
        <v>0</v>
      </c>
      <c r="FK168">
        <v>0</v>
      </c>
      <c r="FL168">
        <v>0</v>
      </c>
      <c r="FM168">
        <v>0</v>
      </c>
      <c r="FN168">
        <v>0</v>
      </c>
      <c r="FO168">
        <v>0</v>
      </c>
      <c r="FP168">
        <v>0</v>
      </c>
      <c r="FQ168">
        <v>0</v>
      </c>
      <c r="FR168">
        <v>0</v>
      </c>
      <c r="FS168">
        <v>0</v>
      </c>
      <c r="FT168">
        <v>0</v>
      </c>
      <c r="FU168">
        <v>0</v>
      </c>
      <c r="FV168">
        <v>0</v>
      </c>
      <c r="FW168">
        <v>0</v>
      </c>
      <c r="FX168">
        <v>0</v>
      </c>
      <c r="FY168">
        <v>0</v>
      </c>
      <c r="FZ168">
        <v>0</v>
      </c>
      <c r="GA168">
        <v>0</v>
      </c>
      <c r="GB168">
        <v>0</v>
      </c>
      <c r="GC168">
        <v>0</v>
      </c>
      <c r="GD168">
        <v>0</v>
      </c>
      <c r="GE168">
        <v>0</v>
      </c>
      <c r="GF168">
        <v>0</v>
      </c>
      <c r="GG168">
        <v>0</v>
      </c>
      <c r="GH168">
        <v>0</v>
      </c>
      <c r="GI168">
        <v>0</v>
      </c>
      <c r="GJ168">
        <v>0</v>
      </c>
      <c r="GK168">
        <v>0</v>
      </c>
      <c r="GL168">
        <v>0</v>
      </c>
      <c r="GM168">
        <v>0</v>
      </c>
      <c r="GN168">
        <v>0</v>
      </c>
      <c r="GO168">
        <v>0</v>
      </c>
      <c r="GP168">
        <v>0</v>
      </c>
      <c r="GQ168">
        <v>0</v>
      </c>
      <c r="GR168">
        <v>0</v>
      </c>
      <c r="GS168">
        <v>0</v>
      </c>
      <c r="GT168">
        <v>0</v>
      </c>
      <c r="GU168">
        <v>0</v>
      </c>
      <c r="GV168">
        <v>0</v>
      </c>
      <c r="GW168">
        <v>0</v>
      </c>
      <c r="GX168">
        <v>0</v>
      </c>
      <c r="GY168">
        <v>0</v>
      </c>
      <c r="GZ168">
        <v>0</v>
      </c>
      <c r="HA168">
        <v>0</v>
      </c>
      <c r="HB168">
        <v>0</v>
      </c>
      <c r="HC168">
        <v>0</v>
      </c>
      <c r="HD168">
        <v>0</v>
      </c>
      <c r="HE168">
        <v>0</v>
      </c>
      <c r="HF168">
        <v>0</v>
      </c>
      <c r="HG168">
        <v>0</v>
      </c>
      <c r="HH168">
        <v>0</v>
      </c>
      <c r="HI168">
        <v>0</v>
      </c>
      <c r="HJ168">
        <v>0</v>
      </c>
      <c r="HK168">
        <v>0</v>
      </c>
      <c r="HL168">
        <v>0</v>
      </c>
      <c r="HM168">
        <v>0</v>
      </c>
      <c r="HN168">
        <v>0</v>
      </c>
      <c r="HO168">
        <v>0</v>
      </c>
      <c r="HP168">
        <v>0</v>
      </c>
      <c r="HQ168">
        <v>0</v>
      </c>
      <c r="HR168">
        <v>0</v>
      </c>
      <c r="HS168">
        <v>0</v>
      </c>
      <c r="HT168">
        <v>0</v>
      </c>
      <c r="HU168">
        <v>0</v>
      </c>
      <c r="HV168">
        <v>0</v>
      </c>
      <c r="HW168">
        <v>0</v>
      </c>
      <c r="HX168">
        <v>0</v>
      </c>
      <c r="HY168">
        <v>0</v>
      </c>
      <c r="HZ168">
        <v>0</v>
      </c>
      <c r="IA168">
        <v>0</v>
      </c>
      <c r="IB168">
        <v>0</v>
      </c>
      <c r="IC168">
        <v>0</v>
      </c>
      <c r="ID168">
        <v>0</v>
      </c>
      <c r="IE168">
        <v>0</v>
      </c>
      <c r="IF168">
        <v>0</v>
      </c>
      <c r="IG168">
        <v>0</v>
      </c>
      <c r="IH168">
        <v>0</v>
      </c>
      <c r="II168">
        <v>0</v>
      </c>
      <c r="IJ168">
        <v>0</v>
      </c>
      <c r="IK168">
        <v>0</v>
      </c>
      <c r="IL168">
        <v>0</v>
      </c>
      <c r="IM168">
        <v>0</v>
      </c>
      <c r="IN168">
        <v>0</v>
      </c>
      <c r="IO168">
        <v>0</v>
      </c>
      <c r="IP168">
        <v>0</v>
      </c>
      <c r="IQ168">
        <v>0</v>
      </c>
      <c r="IR168">
        <v>0</v>
      </c>
      <c r="IS168">
        <v>0</v>
      </c>
      <c r="IT168">
        <v>0</v>
      </c>
      <c r="IU168">
        <v>0</v>
      </c>
      <c r="IV168">
        <v>0</v>
      </c>
      <c r="IW168">
        <v>0</v>
      </c>
      <c r="IX168">
        <v>0</v>
      </c>
      <c r="IY168">
        <v>0</v>
      </c>
      <c r="IZ168">
        <v>0</v>
      </c>
      <c r="JA168">
        <v>0</v>
      </c>
      <c r="JB168">
        <v>0</v>
      </c>
      <c r="JC168">
        <v>0</v>
      </c>
      <c r="JD168">
        <v>0</v>
      </c>
      <c r="JE168">
        <v>0</v>
      </c>
      <c r="JF168">
        <v>0</v>
      </c>
      <c r="JG168">
        <v>0</v>
      </c>
      <c r="JH168">
        <v>0</v>
      </c>
      <c r="JI168">
        <v>0</v>
      </c>
      <c r="JJ168">
        <v>0</v>
      </c>
      <c r="JK168">
        <v>0</v>
      </c>
      <c r="JL168">
        <v>0</v>
      </c>
      <c r="JM168">
        <v>0</v>
      </c>
      <c r="JN168">
        <v>0</v>
      </c>
      <c r="JO168">
        <v>0</v>
      </c>
      <c r="JP168">
        <v>0</v>
      </c>
      <c r="JQ168">
        <v>0</v>
      </c>
      <c r="JR168">
        <v>0</v>
      </c>
      <c r="JS168">
        <v>0</v>
      </c>
      <c r="JT168">
        <v>0</v>
      </c>
      <c r="JU168">
        <v>0</v>
      </c>
      <c r="JV168" s="1">
        <v>6.4101742693200003E-9</v>
      </c>
      <c r="JW168">
        <v>0</v>
      </c>
      <c r="JX168">
        <v>0</v>
      </c>
      <c r="JY168" s="1">
        <v>1.14885101176E-8</v>
      </c>
      <c r="JZ168">
        <v>0</v>
      </c>
      <c r="KA168">
        <v>0</v>
      </c>
      <c r="KB168">
        <v>0</v>
      </c>
      <c r="KC168">
        <v>0</v>
      </c>
      <c r="KD168">
        <v>0</v>
      </c>
      <c r="KE168">
        <v>0</v>
      </c>
      <c r="KF168">
        <v>0</v>
      </c>
      <c r="KG168">
        <v>0</v>
      </c>
      <c r="KH168">
        <v>1.0274143824200001E-4</v>
      </c>
      <c r="KI168">
        <v>0</v>
      </c>
      <c r="KJ168">
        <v>0</v>
      </c>
      <c r="KK168">
        <v>0</v>
      </c>
      <c r="KL168">
        <v>0</v>
      </c>
      <c r="KM168">
        <v>0</v>
      </c>
      <c r="KN168">
        <v>1.9655099804900001E-4</v>
      </c>
      <c r="KO168">
        <v>1.6810556276100001E-4</v>
      </c>
      <c r="KP168">
        <v>0</v>
      </c>
      <c r="KQ168">
        <v>0</v>
      </c>
      <c r="KR168">
        <v>0</v>
      </c>
      <c r="KS168">
        <v>0</v>
      </c>
      <c r="KT168">
        <v>0</v>
      </c>
      <c r="KU168">
        <v>0</v>
      </c>
      <c r="KV168">
        <v>0</v>
      </c>
      <c r="KW168">
        <v>0</v>
      </c>
      <c r="KX168">
        <v>0</v>
      </c>
      <c r="KY168">
        <v>0</v>
      </c>
      <c r="KZ168">
        <v>0</v>
      </c>
      <c r="LA168">
        <v>0</v>
      </c>
      <c r="LB168">
        <v>0</v>
      </c>
      <c r="LC168">
        <v>0</v>
      </c>
      <c r="LD168">
        <v>0</v>
      </c>
      <c r="LE168">
        <v>0</v>
      </c>
      <c r="LF168">
        <v>0</v>
      </c>
      <c r="LG168">
        <v>0</v>
      </c>
      <c r="LH168">
        <v>0</v>
      </c>
      <c r="LI168">
        <v>0</v>
      </c>
      <c r="LJ168">
        <v>0</v>
      </c>
      <c r="LK168">
        <v>0</v>
      </c>
      <c r="LL168">
        <v>0</v>
      </c>
      <c r="LM168">
        <v>0</v>
      </c>
      <c r="LN168">
        <v>0</v>
      </c>
      <c r="LO168">
        <v>0</v>
      </c>
      <c r="LP168">
        <v>0</v>
      </c>
      <c r="LQ168">
        <v>0</v>
      </c>
      <c r="LR168">
        <v>0</v>
      </c>
      <c r="LS168">
        <v>0</v>
      </c>
      <c r="LT168">
        <v>0</v>
      </c>
      <c r="LU168">
        <v>0</v>
      </c>
      <c r="LV168">
        <v>0</v>
      </c>
      <c r="LW168">
        <v>0</v>
      </c>
      <c r="LX168">
        <v>0</v>
      </c>
      <c r="LY168">
        <v>0</v>
      </c>
      <c r="LZ168">
        <v>0</v>
      </c>
      <c r="MA168" s="1">
        <v>2.1665548416399999E-9</v>
      </c>
      <c r="MB168">
        <v>0</v>
      </c>
      <c r="MC168">
        <v>0</v>
      </c>
      <c r="MD168">
        <v>0</v>
      </c>
      <c r="ME168">
        <v>0</v>
      </c>
      <c r="MF168" s="1">
        <v>9.5358303334399998E-6</v>
      </c>
      <c r="MG168">
        <v>0</v>
      </c>
      <c r="MH168">
        <v>0</v>
      </c>
      <c r="MI168">
        <v>0</v>
      </c>
      <c r="MJ168">
        <v>0</v>
      </c>
      <c r="MK168">
        <v>0</v>
      </c>
      <c r="ML168">
        <v>0</v>
      </c>
      <c r="MM168">
        <v>0</v>
      </c>
      <c r="MN168">
        <v>0</v>
      </c>
      <c r="MO168">
        <v>0</v>
      </c>
      <c r="MP168">
        <v>0</v>
      </c>
      <c r="MQ168">
        <v>0</v>
      </c>
      <c r="MR168">
        <v>0</v>
      </c>
      <c r="MS168">
        <v>0</v>
      </c>
      <c r="MT168">
        <v>0</v>
      </c>
      <c r="MU168">
        <v>0</v>
      </c>
      <c r="MV168">
        <v>0</v>
      </c>
      <c r="MW168">
        <v>0</v>
      </c>
      <c r="MX168">
        <v>0</v>
      </c>
      <c r="MY168">
        <v>0</v>
      </c>
      <c r="MZ168">
        <v>0</v>
      </c>
      <c r="NA168">
        <v>0</v>
      </c>
      <c r="NB168">
        <v>0</v>
      </c>
      <c r="NC168">
        <v>0</v>
      </c>
      <c r="ND168">
        <v>0</v>
      </c>
      <c r="NE168">
        <v>0</v>
      </c>
      <c r="NF168">
        <v>0</v>
      </c>
      <c r="NG168">
        <v>0</v>
      </c>
      <c r="NH168">
        <v>0</v>
      </c>
      <c r="NI168">
        <v>0</v>
      </c>
      <c r="NJ168">
        <v>0</v>
      </c>
      <c r="NK168">
        <v>0</v>
      </c>
      <c r="NL168">
        <v>0</v>
      </c>
      <c r="NM168">
        <v>0</v>
      </c>
      <c r="NN168">
        <v>0</v>
      </c>
      <c r="NO168">
        <v>0</v>
      </c>
      <c r="NP168">
        <v>0</v>
      </c>
      <c r="NQ168" s="1">
        <v>3.9547430643800001E-6</v>
      </c>
      <c r="NR168">
        <v>0</v>
      </c>
      <c r="NS168">
        <v>0</v>
      </c>
      <c r="NT168">
        <v>0</v>
      </c>
      <c r="NU168">
        <v>0</v>
      </c>
      <c r="NV168">
        <v>0</v>
      </c>
      <c r="NW168">
        <v>0</v>
      </c>
      <c r="NX168">
        <v>0</v>
      </c>
      <c r="NY168">
        <v>0</v>
      </c>
      <c r="NZ168">
        <v>0</v>
      </c>
      <c r="OA168">
        <v>0</v>
      </c>
      <c r="OB168">
        <v>0</v>
      </c>
      <c r="OC168">
        <v>0</v>
      </c>
      <c r="OD168">
        <v>0</v>
      </c>
      <c r="OE168">
        <v>0</v>
      </c>
      <c r="OF168">
        <v>0</v>
      </c>
      <c r="OG168">
        <v>0</v>
      </c>
      <c r="OH168">
        <v>0</v>
      </c>
      <c r="OI168">
        <v>0</v>
      </c>
      <c r="OJ168">
        <v>0</v>
      </c>
      <c r="OK168">
        <v>0</v>
      </c>
      <c r="OL168">
        <v>0</v>
      </c>
      <c r="OM168">
        <v>0</v>
      </c>
      <c r="ON168">
        <v>0</v>
      </c>
      <c r="OO168">
        <v>0</v>
      </c>
      <c r="OP168">
        <v>0</v>
      </c>
      <c r="OQ168">
        <v>0</v>
      </c>
      <c r="OR168">
        <v>0</v>
      </c>
      <c r="OS168">
        <v>0</v>
      </c>
      <c r="OT168" s="1">
        <v>8.7495595046100001E-5</v>
      </c>
      <c r="OU168">
        <v>0</v>
      </c>
      <c r="OV168">
        <v>0</v>
      </c>
      <c r="OW168">
        <v>0</v>
      </c>
      <c r="OX168">
        <v>0</v>
      </c>
      <c r="OY168">
        <v>0</v>
      </c>
      <c r="OZ168">
        <v>0</v>
      </c>
      <c r="PA168">
        <v>0</v>
      </c>
      <c r="PB168">
        <v>0</v>
      </c>
      <c r="PC168">
        <v>0</v>
      </c>
      <c r="PD168">
        <v>0</v>
      </c>
      <c r="PE168">
        <v>0</v>
      </c>
      <c r="PF168">
        <v>0</v>
      </c>
      <c r="PG168">
        <v>0</v>
      </c>
      <c r="PH168">
        <v>0</v>
      </c>
      <c r="PI168">
        <v>0</v>
      </c>
      <c r="PJ168">
        <v>0</v>
      </c>
      <c r="PK168">
        <v>0</v>
      </c>
      <c r="PL168">
        <v>0</v>
      </c>
      <c r="PM168">
        <v>0</v>
      </c>
      <c r="PN168">
        <v>0</v>
      </c>
      <c r="PO168">
        <v>0</v>
      </c>
      <c r="PP168">
        <v>0</v>
      </c>
      <c r="PQ168">
        <v>0</v>
      </c>
      <c r="PR168">
        <v>0</v>
      </c>
      <c r="PS168">
        <v>0</v>
      </c>
      <c r="PT168">
        <v>0</v>
      </c>
      <c r="PU168">
        <v>0</v>
      </c>
      <c r="PV168">
        <v>0</v>
      </c>
      <c r="PW168">
        <v>0</v>
      </c>
      <c r="PX168">
        <v>0</v>
      </c>
      <c r="PY168">
        <v>0</v>
      </c>
      <c r="PZ168">
        <v>0</v>
      </c>
      <c r="QA168">
        <v>0</v>
      </c>
      <c r="QB168">
        <v>0</v>
      </c>
      <c r="QC168">
        <v>0</v>
      </c>
      <c r="QD168">
        <v>0</v>
      </c>
      <c r="QE168">
        <v>0</v>
      </c>
      <c r="QF168">
        <v>0</v>
      </c>
      <c r="QG168">
        <v>0</v>
      </c>
      <c r="QH168">
        <v>0</v>
      </c>
      <c r="QI168">
        <v>0</v>
      </c>
      <c r="QJ168">
        <v>0</v>
      </c>
      <c r="QK168">
        <v>0</v>
      </c>
      <c r="QL168">
        <v>0</v>
      </c>
      <c r="QM168">
        <v>0</v>
      </c>
      <c r="QN168">
        <v>0</v>
      </c>
      <c r="QO168">
        <v>0</v>
      </c>
      <c r="QP168">
        <v>0</v>
      </c>
      <c r="QQ168">
        <v>0</v>
      </c>
      <c r="QR168">
        <v>0</v>
      </c>
      <c r="QS168">
        <v>0</v>
      </c>
      <c r="QT168">
        <v>0</v>
      </c>
      <c r="QU168">
        <v>0</v>
      </c>
      <c r="QV168">
        <v>0</v>
      </c>
      <c r="QW168">
        <v>0</v>
      </c>
      <c r="QX168">
        <v>0</v>
      </c>
      <c r="QY168">
        <v>0</v>
      </c>
      <c r="QZ168">
        <v>0</v>
      </c>
      <c r="RA168">
        <v>0</v>
      </c>
      <c r="RB168">
        <v>0</v>
      </c>
      <c r="RC168">
        <v>0</v>
      </c>
      <c r="RD168">
        <v>0</v>
      </c>
      <c r="RE168">
        <v>0</v>
      </c>
      <c r="RF168">
        <v>0</v>
      </c>
      <c r="RG168">
        <v>0</v>
      </c>
      <c r="RH168">
        <v>0</v>
      </c>
      <c r="RI168">
        <v>0</v>
      </c>
      <c r="RJ168">
        <v>0</v>
      </c>
      <c r="RK168">
        <v>0</v>
      </c>
      <c r="RL168">
        <v>0</v>
      </c>
      <c r="RM168">
        <v>0</v>
      </c>
      <c r="RN168">
        <v>0</v>
      </c>
      <c r="RO168">
        <v>0</v>
      </c>
      <c r="RP168">
        <v>0</v>
      </c>
      <c r="RQ168">
        <v>0</v>
      </c>
      <c r="RR168">
        <v>0</v>
      </c>
      <c r="RS168">
        <v>0</v>
      </c>
      <c r="RT168">
        <v>0</v>
      </c>
      <c r="RU168">
        <v>0</v>
      </c>
      <c r="RV168">
        <v>0</v>
      </c>
      <c r="RW168">
        <v>0</v>
      </c>
      <c r="RX168">
        <v>0</v>
      </c>
      <c r="RY168">
        <v>0</v>
      </c>
      <c r="RZ168">
        <v>0</v>
      </c>
      <c r="SA168">
        <v>0</v>
      </c>
      <c r="SB168">
        <v>0</v>
      </c>
      <c r="SC168">
        <v>0</v>
      </c>
      <c r="SD168">
        <v>0</v>
      </c>
      <c r="SE168">
        <v>0</v>
      </c>
      <c r="SF168">
        <v>0</v>
      </c>
      <c r="SG168">
        <v>0</v>
      </c>
      <c r="SH168">
        <v>0</v>
      </c>
      <c r="SI168">
        <v>0</v>
      </c>
      <c r="SJ168">
        <v>0</v>
      </c>
      <c r="SK168">
        <v>0</v>
      </c>
      <c r="SL168">
        <v>0</v>
      </c>
      <c r="SM168">
        <v>0</v>
      </c>
      <c r="SN168">
        <v>0</v>
      </c>
      <c r="SO168">
        <v>0</v>
      </c>
      <c r="SP168">
        <v>0</v>
      </c>
      <c r="SQ168">
        <v>0</v>
      </c>
      <c r="SR168">
        <v>0</v>
      </c>
      <c r="SS168">
        <v>0</v>
      </c>
      <c r="ST168">
        <v>0</v>
      </c>
      <c r="SU168">
        <v>0</v>
      </c>
      <c r="SV168">
        <v>0</v>
      </c>
      <c r="SW168">
        <v>0</v>
      </c>
      <c r="SX168">
        <v>0</v>
      </c>
      <c r="SY168">
        <v>0</v>
      </c>
      <c r="SZ168">
        <v>0</v>
      </c>
      <c r="TA168">
        <v>0</v>
      </c>
      <c r="TB168">
        <v>0</v>
      </c>
      <c r="TC168">
        <v>0</v>
      </c>
      <c r="TD168">
        <v>0</v>
      </c>
      <c r="TE168">
        <v>0</v>
      </c>
      <c r="TF168">
        <v>0</v>
      </c>
      <c r="TG168">
        <v>0</v>
      </c>
      <c r="TH168">
        <v>0</v>
      </c>
      <c r="TI168">
        <v>0</v>
      </c>
      <c r="TJ168">
        <v>0</v>
      </c>
      <c r="TK168">
        <v>0</v>
      </c>
      <c r="TL168">
        <v>0</v>
      </c>
      <c r="TM168">
        <v>0</v>
      </c>
      <c r="TN168">
        <v>0</v>
      </c>
      <c r="TO168">
        <v>0</v>
      </c>
      <c r="TP168">
        <v>0</v>
      </c>
      <c r="TQ168">
        <v>0</v>
      </c>
      <c r="TR168">
        <v>0</v>
      </c>
      <c r="TS168">
        <v>0</v>
      </c>
      <c r="TT168">
        <v>0</v>
      </c>
      <c r="TU168">
        <v>0</v>
      </c>
      <c r="TV168">
        <v>0</v>
      </c>
      <c r="TW168">
        <v>0</v>
      </c>
      <c r="TX168">
        <v>0</v>
      </c>
      <c r="TY168">
        <v>0</v>
      </c>
      <c r="TZ168">
        <v>0</v>
      </c>
      <c r="UA168">
        <v>0</v>
      </c>
      <c r="UB168">
        <v>0</v>
      </c>
      <c r="UC168">
        <v>0</v>
      </c>
      <c r="UD168">
        <v>0</v>
      </c>
      <c r="UE168">
        <v>0</v>
      </c>
      <c r="UF168">
        <v>0</v>
      </c>
      <c r="UG168">
        <v>0</v>
      </c>
      <c r="UH168">
        <v>0</v>
      </c>
      <c r="UI168">
        <v>0</v>
      </c>
      <c r="UJ168">
        <v>0</v>
      </c>
      <c r="UK168">
        <v>0</v>
      </c>
      <c r="UL168">
        <v>0</v>
      </c>
      <c r="UM168">
        <v>0</v>
      </c>
      <c r="UN168">
        <v>0</v>
      </c>
      <c r="UO168">
        <v>0</v>
      </c>
      <c r="UP168">
        <v>0</v>
      </c>
      <c r="UQ168">
        <v>0</v>
      </c>
      <c r="UR168">
        <v>0</v>
      </c>
      <c r="US168">
        <v>0</v>
      </c>
      <c r="UT168">
        <v>0</v>
      </c>
      <c r="UU168">
        <v>0</v>
      </c>
      <c r="UV168">
        <v>0</v>
      </c>
      <c r="UW168">
        <v>0</v>
      </c>
      <c r="UX168">
        <v>0</v>
      </c>
      <c r="UY168">
        <v>0</v>
      </c>
      <c r="UZ168">
        <v>0</v>
      </c>
      <c r="VA168">
        <v>0</v>
      </c>
      <c r="VB168">
        <v>0</v>
      </c>
      <c r="VC168">
        <v>0</v>
      </c>
      <c r="VD168">
        <v>0</v>
      </c>
      <c r="VE168">
        <v>0</v>
      </c>
      <c r="VF168">
        <v>0</v>
      </c>
      <c r="VG168">
        <v>0</v>
      </c>
      <c r="VH168">
        <v>0</v>
      </c>
      <c r="VI168">
        <v>0</v>
      </c>
      <c r="VJ168">
        <v>0</v>
      </c>
      <c r="VK168">
        <v>0</v>
      </c>
      <c r="VL168">
        <v>0</v>
      </c>
      <c r="VM168">
        <v>0</v>
      </c>
      <c r="VN168">
        <v>0</v>
      </c>
      <c r="VO168">
        <v>0</v>
      </c>
      <c r="VP168">
        <v>0</v>
      </c>
      <c r="VQ168">
        <v>0</v>
      </c>
      <c r="VR168">
        <v>0</v>
      </c>
      <c r="VS168">
        <v>0</v>
      </c>
      <c r="VT168">
        <v>0</v>
      </c>
      <c r="VU168">
        <v>0</v>
      </c>
      <c r="VV168">
        <v>0</v>
      </c>
      <c r="VW168">
        <v>0</v>
      </c>
      <c r="VX168">
        <v>0</v>
      </c>
      <c r="VY168">
        <v>0</v>
      </c>
      <c r="VZ168">
        <v>0</v>
      </c>
      <c r="WA168">
        <v>0</v>
      </c>
      <c r="WB168">
        <v>0</v>
      </c>
      <c r="WC168">
        <v>0</v>
      </c>
      <c r="WD168">
        <v>0</v>
      </c>
      <c r="WE168">
        <v>0</v>
      </c>
      <c r="WF168">
        <v>0</v>
      </c>
      <c r="WG168">
        <v>0</v>
      </c>
      <c r="WH168">
        <v>0</v>
      </c>
      <c r="WI168">
        <v>0</v>
      </c>
      <c r="WJ168">
        <v>0</v>
      </c>
      <c r="WK168">
        <v>0</v>
      </c>
      <c r="WL168">
        <v>0</v>
      </c>
      <c r="WM168">
        <v>0</v>
      </c>
      <c r="WN168">
        <v>0</v>
      </c>
      <c r="WO168">
        <v>0</v>
      </c>
      <c r="WP168">
        <v>0</v>
      </c>
      <c r="WQ168">
        <v>0</v>
      </c>
      <c r="WR168">
        <v>0</v>
      </c>
      <c r="WS168">
        <v>0</v>
      </c>
      <c r="WT168">
        <v>0</v>
      </c>
      <c r="WU168">
        <v>0</v>
      </c>
      <c r="WV168">
        <v>0</v>
      </c>
      <c r="WW168">
        <v>0</v>
      </c>
      <c r="WX168">
        <v>0</v>
      </c>
      <c r="WY168">
        <v>0</v>
      </c>
      <c r="WZ168">
        <v>0</v>
      </c>
      <c r="XA168">
        <v>0</v>
      </c>
      <c r="XB168">
        <v>0</v>
      </c>
      <c r="XC168">
        <v>0</v>
      </c>
      <c r="XD168">
        <v>0</v>
      </c>
      <c r="XE168">
        <v>0</v>
      </c>
      <c r="XF168">
        <v>0</v>
      </c>
      <c r="XG168">
        <v>0</v>
      </c>
      <c r="XH168">
        <v>0</v>
      </c>
      <c r="XI168">
        <v>0</v>
      </c>
      <c r="XJ168">
        <v>0</v>
      </c>
      <c r="XK168">
        <v>0</v>
      </c>
      <c r="XL168">
        <v>0</v>
      </c>
      <c r="XM168">
        <v>0</v>
      </c>
      <c r="XN168">
        <v>0</v>
      </c>
      <c r="XO168">
        <v>0</v>
      </c>
      <c r="XP168">
        <v>0</v>
      </c>
      <c r="XQ168">
        <v>0</v>
      </c>
      <c r="XR168">
        <v>0</v>
      </c>
      <c r="XS168">
        <v>0</v>
      </c>
      <c r="XT168">
        <v>0</v>
      </c>
      <c r="XU168">
        <v>0</v>
      </c>
      <c r="XV168">
        <v>0</v>
      </c>
      <c r="XW168">
        <v>0</v>
      </c>
      <c r="XX168">
        <v>0</v>
      </c>
      <c r="XY168">
        <v>0</v>
      </c>
      <c r="XZ168">
        <v>0</v>
      </c>
      <c r="YA168">
        <v>0</v>
      </c>
    </row>
    <row r="169" spans="1:651" x14ac:dyDescent="0.25">
      <c r="A169" s="2" t="s">
        <v>1123</v>
      </c>
      <c r="B169" s="3" t="s">
        <v>1124</v>
      </c>
      <c r="C169">
        <v>0</v>
      </c>
      <c r="D169">
        <v>0</v>
      </c>
      <c r="E169">
        <v>4.4529055642499998E-4</v>
      </c>
      <c r="F169">
        <v>0</v>
      </c>
      <c r="G169">
        <v>4.7791014684400002E-4</v>
      </c>
      <c r="H169">
        <v>1.45702167064E-4</v>
      </c>
      <c r="I169">
        <v>0</v>
      </c>
      <c r="J169">
        <v>4.6241715577900001E-4</v>
      </c>
      <c r="K169">
        <v>3.2302550109800001E-4</v>
      </c>
      <c r="L169">
        <v>0</v>
      </c>
      <c r="M169" s="1">
        <v>8.5581112389699997E-5</v>
      </c>
      <c r="N169">
        <v>1.3186234852299999E-4</v>
      </c>
      <c r="O169">
        <v>9.5220714976699996E-4</v>
      </c>
      <c r="P169">
        <v>7.3969706852099995E-4</v>
      </c>
      <c r="Q169">
        <v>1.15314869465E-2</v>
      </c>
      <c r="R169">
        <v>0</v>
      </c>
      <c r="S169">
        <v>0</v>
      </c>
      <c r="T169">
        <v>0</v>
      </c>
      <c r="U169">
        <v>1.2910555478300001E-3</v>
      </c>
      <c r="V169">
        <v>5.36583254442E-4</v>
      </c>
      <c r="W169">
        <v>5.7309844776199997E-4</v>
      </c>
      <c r="X169">
        <v>7.3658687782400002E-4</v>
      </c>
      <c r="Y169">
        <v>8.4704009033600004E-4</v>
      </c>
      <c r="Z169">
        <v>5.7718214908499996E-4</v>
      </c>
      <c r="AA169">
        <v>4.33203239815E-4</v>
      </c>
      <c r="AB169">
        <v>0</v>
      </c>
      <c r="AC169">
        <v>9.2307643381199999E-4</v>
      </c>
      <c r="AD169">
        <v>1.3115997856000001E-3</v>
      </c>
      <c r="AE169">
        <v>0</v>
      </c>
      <c r="AF169" s="1">
        <v>7.0175151718300004E-5</v>
      </c>
      <c r="AG169">
        <v>3.7151936464800001E-4</v>
      </c>
      <c r="AH169">
        <v>2.03507674629E-4</v>
      </c>
      <c r="AI169">
        <v>0</v>
      </c>
      <c r="AJ169">
        <v>2.0485366190199999E-3</v>
      </c>
      <c r="AK169">
        <v>3.8778045968400002E-4</v>
      </c>
      <c r="AL169">
        <v>0</v>
      </c>
      <c r="AM169">
        <v>0</v>
      </c>
      <c r="AN169">
        <v>0</v>
      </c>
      <c r="AO169">
        <v>7.5087883100000002E-3</v>
      </c>
      <c r="AP169">
        <v>2.6186420913699998E-4</v>
      </c>
      <c r="AQ169" s="1">
        <v>1.44504377582E-5</v>
      </c>
      <c r="AR169">
        <v>9.11953327644E-4</v>
      </c>
      <c r="AS169" s="1">
        <v>1.0536147180799999E-6</v>
      </c>
      <c r="AT169">
        <v>5.00164210632E-4</v>
      </c>
      <c r="AU169" s="1">
        <v>6.4944416793300001E-7</v>
      </c>
      <c r="AV169">
        <v>6.1866320189099999E-4</v>
      </c>
      <c r="AW169">
        <v>1.2552503927799999E-4</v>
      </c>
      <c r="AX169">
        <v>6.7837397418099999E-4</v>
      </c>
      <c r="AY169">
        <v>2.0692255016100001E-3</v>
      </c>
      <c r="AZ169" s="1">
        <v>4.3419554171899998E-5</v>
      </c>
      <c r="BA169">
        <v>0</v>
      </c>
      <c r="BB169">
        <v>2.96564953581E-4</v>
      </c>
      <c r="BC169">
        <v>1.5993461337400001E-4</v>
      </c>
      <c r="BD169" s="1">
        <v>5.0413213932999999E-6</v>
      </c>
      <c r="BE169" s="1">
        <v>8.51054590724E-5</v>
      </c>
      <c r="BF169">
        <v>4.9772661366700001E-4</v>
      </c>
      <c r="BG169">
        <v>0</v>
      </c>
      <c r="BH169">
        <v>3.0571175640299998E-4</v>
      </c>
      <c r="BI169">
        <v>3.3347807403700001E-4</v>
      </c>
      <c r="BJ169">
        <v>0</v>
      </c>
      <c r="BK169">
        <v>4.64884177626E-4</v>
      </c>
      <c r="BL169" s="1">
        <v>5.3033618433200001E-5</v>
      </c>
      <c r="BM169">
        <v>1.4751484296300001E-3</v>
      </c>
      <c r="BN169">
        <v>1.33931923343E-3</v>
      </c>
      <c r="BO169">
        <v>2.62688593146E-4</v>
      </c>
      <c r="BP169">
        <v>0</v>
      </c>
      <c r="BQ169">
        <v>1.68195710787E-3</v>
      </c>
      <c r="BR169">
        <v>0</v>
      </c>
      <c r="BS169">
        <v>0</v>
      </c>
      <c r="BT169">
        <v>3.6035499385599998E-3</v>
      </c>
      <c r="BU169">
        <v>2.7318586172699999E-4</v>
      </c>
      <c r="BV169">
        <v>2.5157209094399998E-3</v>
      </c>
      <c r="BW169">
        <v>0</v>
      </c>
      <c r="BX169">
        <v>8.6217175543500005E-4</v>
      </c>
      <c r="BY169">
        <v>9.3859020289800005E-4</v>
      </c>
      <c r="BZ169">
        <v>8.5791126917499991E-3</v>
      </c>
      <c r="CA169">
        <v>1.5448445878699999E-3</v>
      </c>
      <c r="CB169">
        <v>1.39751824869E-3</v>
      </c>
      <c r="CC169">
        <v>4.83376305288E-4</v>
      </c>
      <c r="CD169" s="1">
        <v>2.3983884315499998E-5</v>
      </c>
      <c r="CE169">
        <v>0</v>
      </c>
      <c r="CF169">
        <v>4.9134483611999995E-4</v>
      </c>
      <c r="CG169">
        <v>0</v>
      </c>
      <c r="CH169">
        <v>1.60860518934E-3</v>
      </c>
      <c r="CI169">
        <v>0</v>
      </c>
      <c r="CJ169">
        <v>0</v>
      </c>
      <c r="CK169">
        <v>0</v>
      </c>
      <c r="CL169">
        <v>6.9368551083899999E-4</v>
      </c>
      <c r="CM169">
        <v>3.5870899330200001E-3</v>
      </c>
      <c r="CN169">
        <v>1.4866334497699999E-3</v>
      </c>
      <c r="CO169">
        <v>2.17027023061E-3</v>
      </c>
      <c r="CP169">
        <v>2.4499367358099999E-3</v>
      </c>
      <c r="CQ169">
        <v>3.1784724337699998E-3</v>
      </c>
      <c r="CR169">
        <v>1.12292909378E-3</v>
      </c>
      <c r="CS169">
        <v>1.42173461824E-3</v>
      </c>
      <c r="CT169">
        <v>4.4513820511000004E-3</v>
      </c>
      <c r="CU169">
        <v>6.6715978246700003E-3</v>
      </c>
      <c r="CV169">
        <v>1.10227984109E-2</v>
      </c>
      <c r="CW169">
        <v>4.0057282161800001E-4</v>
      </c>
      <c r="CX169">
        <v>1.27179166659E-3</v>
      </c>
      <c r="CY169">
        <v>6.5360832477699997E-3</v>
      </c>
      <c r="CZ169">
        <v>9.6864652449500004E-4</v>
      </c>
      <c r="DA169">
        <v>1.4879221205300001E-3</v>
      </c>
      <c r="DB169">
        <v>2.6972050715599999E-3</v>
      </c>
      <c r="DC169">
        <v>1.2856217498700001E-3</v>
      </c>
      <c r="DD169">
        <v>5.9256565569499996E-3</v>
      </c>
      <c r="DE169">
        <v>6.92298248162E-4</v>
      </c>
      <c r="DF169">
        <v>5.6279289552100004E-3</v>
      </c>
      <c r="DG169">
        <v>2.7277265560399998E-3</v>
      </c>
      <c r="DH169">
        <v>1.67277788908E-3</v>
      </c>
      <c r="DI169">
        <v>4.8377460514499999E-4</v>
      </c>
      <c r="DJ169">
        <v>5.36610211794E-3</v>
      </c>
      <c r="DK169">
        <v>5.5133587659E-3</v>
      </c>
      <c r="DL169">
        <v>1.4184320207500001E-3</v>
      </c>
      <c r="DM169">
        <v>1.4495352182300001E-3</v>
      </c>
      <c r="DN169">
        <v>4.4943666911399999E-3</v>
      </c>
      <c r="DO169">
        <v>3.7188952229600001E-3</v>
      </c>
      <c r="DP169">
        <v>1.3271517813700001E-3</v>
      </c>
      <c r="DQ169">
        <v>1.2877018705800001E-3</v>
      </c>
      <c r="DR169">
        <v>4.2638751444999999E-3</v>
      </c>
      <c r="DS169">
        <v>1.80936369963E-3</v>
      </c>
      <c r="DT169">
        <v>4.9826978182000003E-3</v>
      </c>
      <c r="DU169">
        <v>4.39732804096E-3</v>
      </c>
      <c r="DV169">
        <v>8.9285128659100002E-4</v>
      </c>
      <c r="DW169">
        <v>5.0317475171200001E-3</v>
      </c>
      <c r="DX169">
        <v>3.0240489538999999E-3</v>
      </c>
      <c r="DY169">
        <v>4.7912578452899998E-4</v>
      </c>
      <c r="DZ169">
        <v>9.9178070041000001E-4</v>
      </c>
      <c r="EA169">
        <v>1.1986039269299999E-3</v>
      </c>
      <c r="EB169">
        <v>3.52372735251E-4</v>
      </c>
      <c r="EC169">
        <v>1.7662185522000001E-3</v>
      </c>
      <c r="ED169">
        <v>1.8051763359900001E-3</v>
      </c>
      <c r="EE169">
        <v>1.1688641072700001E-3</v>
      </c>
      <c r="EF169">
        <v>1.3723564164099999E-3</v>
      </c>
      <c r="EG169">
        <v>4.5056419265399996E-3</v>
      </c>
      <c r="EH169">
        <v>4.3266749239099997E-3</v>
      </c>
      <c r="EI169">
        <v>5.2063546408100004E-3</v>
      </c>
      <c r="EJ169">
        <v>2.87690344082E-3</v>
      </c>
      <c r="EK169">
        <v>3.3674769912099998E-3</v>
      </c>
      <c r="EL169">
        <v>3.5274488043000001E-4</v>
      </c>
      <c r="EM169">
        <v>4.5140798538599999E-3</v>
      </c>
      <c r="EN169">
        <v>2.81469263029E-3</v>
      </c>
      <c r="EO169">
        <v>9.6696048908900007E-3</v>
      </c>
      <c r="EP169">
        <v>1.9993220740900002E-3</v>
      </c>
      <c r="EQ169">
        <v>4.7176780516600004E-3</v>
      </c>
      <c r="ER169">
        <v>3.1616597426499998E-4</v>
      </c>
      <c r="ES169">
        <v>9.1984885765299996E-4</v>
      </c>
      <c r="ET169">
        <v>1.3204913001300001E-3</v>
      </c>
      <c r="EU169">
        <v>7.3355355189099998E-3</v>
      </c>
      <c r="EV169">
        <v>6.3170825800499999E-4</v>
      </c>
      <c r="EW169">
        <v>9.6490207038500003E-4</v>
      </c>
      <c r="EX169">
        <v>2.8837228769500001E-3</v>
      </c>
      <c r="EY169">
        <v>3.40394986376E-3</v>
      </c>
      <c r="EZ169">
        <v>3.9867656524899999E-4</v>
      </c>
      <c r="FA169">
        <v>3.46851041571E-3</v>
      </c>
      <c r="FB169">
        <v>1.7665803347500001E-3</v>
      </c>
      <c r="FC169">
        <v>1.22245201046E-3</v>
      </c>
      <c r="FD169">
        <v>8.9581452137099996E-4</v>
      </c>
      <c r="FE169">
        <v>4.8128334354499997E-3</v>
      </c>
      <c r="FF169">
        <v>1.7136110044499999E-3</v>
      </c>
      <c r="FG169">
        <v>2.0814123143099998E-3</v>
      </c>
      <c r="FH169">
        <v>1.6733641794999999E-4</v>
      </c>
      <c r="FI169">
        <v>5.6824161018099997E-3</v>
      </c>
      <c r="FJ169">
        <v>3.70689356654E-3</v>
      </c>
      <c r="FK169">
        <v>3.9562282183399997E-3</v>
      </c>
      <c r="FL169">
        <v>2.2962156935299998E-3</v>
      </c>
      <c r="FM169">
        <v>8.2869857627600001E-4</v>
      </c>
      <c r="FN169">
        <v>4.5226707213900002E-3</v>
      </c>
      <c r="FO169">
        <v>3.1967562561499999E-3</v>
      </c>
      <c r="FP169">
        <v>1.02981218962E-3</v>
      </c>
      <c r="FQ169">
        <v>3.51207173572E-3</v>
      </c>
      <c r="FR169">
        <v>2.6257617402200002E-3</v>
      </c>
      <c r="FS169">
        <v>1.21542525684E-3</v>
      </c>
      <c r="FT169">
        <v>5.5297908418299997E-4</v>
      </c>
      <c r="FU169">
        <v>1.5270418015700001E-3</v>
      </c>
      <c r="FV169">
        <v>1.74803560629E-3</v>
      </c>
      <c r="FW169">
        <v>2.2726890778099998E-3</v>
      </c>
      <c r="FX169">
        <v>1.14996363804E-2</v>
      </c>
      <c r="FY169">
        <v>2.12568473078E-3</v>
      </c>
      <c r="FZ169">
        <v>4.2419925228999998E-4</v>
      </c>
      <c r="GA169">
        <v>2.7632617004099999E-3</v>
      </c>
      <c r="GB169">
        <v>2.5098308548900002E-3</v>
      </c>
      <c r="GC169">
        <v>1.4812213122E-3</v>
      </c>
      <c r="GD169">
        <v>2.5896217893399999E-3</v>
      </c>
      <c r="GE169">
        <v>2.3286043515899999E-3</v>
      </c>
      <c r="GF169">
        <v>1.55598339327E-3</v>
      </c>
      <c r="GG169">
        <v>2.37183896406E-3</v>
      </c>
      <c r="GH169">
        <v>3.6121555137399999E-3</v>
      </c>
      <c r="GI169">
        <v>2.4210027628999999E-3</v>
      </c>
      <c r="GJ169">
        <v>1.28508207047E-3</v>
      </c>
      <c r="GK169">
        <v>3.6524139530499998E-3</v>
      </c>
      <c r="GL169">
        <v>4.0262041636199997E-3</v>
      </c>
      <c r="GM169">
        <v>3.9798194978700003E-3</v>
      </c>
      <c r="GN169">
        <v>2.8321459236000002E-3</v>
      </c>
      <c r="GO169">
        <v>2.3365017639400002E-3</v>
      </c>
      <c r="GP169">
        <v>2.7940171109999999E-4</v>
      </c>
      <c r="GQ169">
        <v>0</v>
      </c>
      <c r="GR169">
        <v>0</v>
      </c>
      <c r="GS169">
        <v>0</v>
      </c>
      <c r="GT169">
        <v>0</v>
      </c>
      <c r="GU169" s="1">
        <v>8.9927103714700007E-6</v>
      </c>
      <c r="GV169">
        <v>1.61580405765E-3</v>
      </c>
      <c r="GW169">
        <v>1.87281956305E-4</v>
      </c>
      <c r="GX169">
        <v>6.9852478488899999E-4</v>
      </c>
      <c r="GY169">
        <v>0</v>
      </c>
      <c r="GZ169">
        <v>0</v>
      </c>
      <c r="HA169">
        <v>1.5327401473399999E-3</v>
      </c>
      <c r="HB169" s="1">
        <v>8.6204614279599995E-5</v>
      </c>
      <c r="HC169">
        <v>1.30692445542E-3</v>
      </c>
      <c r="HD169">
        <v>4.04308978166E-4</v>
      </c>
      <c r="HE169">
        <v>0</v>
      </c>
      <c r="HF169">
        <v>0</v>
      </c>
      <c r="HG169" s="1">
        <v>3.2740114051199998E-9</v>
      </c>
      <c r="HH169" s="1">
        <v>3.0512669699799998E-5</v>
      </c>
      <c r="HI169" s="1">
        <v>3.2562481714700001E-5</v>
      </c>
      <c r="HJ169">
        <v>3.8494490010600001E-4</v>
      </c>
      <c r="HK169">
        <v>0</v>
      </c>
      <c r="HL169">
        <v>0</v>
      </c>
      <c r="HM169">
        <v>2.2581969071299999E-4</v>
      </c>
      <c r="HN169">
        <v>2.7344323923499998E-4</v>
      </c>
      <c r="HO169" s="1">
        <v>3.7422622890899998E-8</v>
      </c>
      <c r="HP169">
        <v>0</v>
      </c>
      <c r="HQ169">
        <v>0</v>
      </c>
      <c r="HR169">
        <v>0</v>
      </c>
      <c r="HS169">
        <v>0</v>
      </c>
      <c r="HT169" s="1">
        <v>1.4606641310599999E-5</v>
      </c>
      <c r="HU169">
        <v>0</v>
      </c>
      <c r="HV169" s="1">
        <v>9.8726787477799992E-6</v>
      </c>
      <c r="HW169" s="1">
        <v>3.5402645492800003E-5</v>
      </c>
      <c r="HX169">
        <v>3.0756928591900001E-4</v>
      </c>
      <c r="HY169">
        <v>0</v>
      </c>
      <c r="HZ169">
        <v>0</v>
      </c>
      <c r="IA169" s="1">
        <v>9.0909885215900005E-5</v>
      </c>
      <c r="IB169">
        <v>0</v>
      </c>
      <c r="IC169">
        <v>5.6389446699999998E-4</v>
      </c>
      <c r="ID169">
        <v>0</v>
      </c>
      <c r="IE169">
        <v>1.9155455658699999E-4</v>
      </c>
      <c r="IF169">
        <v>0</v>
      </c>
      <c r="IG169">
        <v>3.0508972128800001E-4</v>
      </c>
      <c r="IH169">
        <v>4.24348291939E-4</v>
      </c>
      <c r="II169" s="1">
        <v>4.69978412218E-5</v>
      </c>
      <c r="IJ169">
        <v>1.24587896586E-4</v>
      </c>
      <c r="IK169" s="1">
        <v>2.49402662165E-6</v>
      </c>
      <c r="IL169">
        <v>0</v>
      </c>
      <c r="IM169">
        <v>6.8699695599799999E-4</v>
      </c>
      <c r="IN169" s="1">
        <v>2.3336482080599999E-5</v>
      </c>
      <c r="IO169">
        <v>3.0532911623300002E-4</v>
      </c>
      <c r="IP169" s="1">
        <v>1.2260962063499999E-7</v>
      </c>
      <c r="IQ169">
        <v>0</v>
      </c>
      <c r="IR169">
        <v>1.06094352056E-4</v>
      </c>
      <c r="IS169">
        <v>4.3870015284799997E-4</v>
      </c>
      <c r="IT169">
        <v>2.8274160725200002E-4</v>
      </c>
      <c r="IU169">
        <v>2.8440336544599998E-4</v>
      </c>
      <c r="IV169" s="1">
        <v>5.86514456427E-5</v>
      </c>
      <c r="IW169" s="1">
        <v>3.0912575243099999E-5</v>
      </c>
      <c r="IX169" s="1">
        <v>8.6689362839800004E-5</v>
      </c>
      <c r="IY169">
        <v>3.4715790130499999E-4</v>
      </c>
      <c r="IZ169">
        <v>2.9276153925999999E-4</v>
      </c>
      <c r="JA169" s="1">
        <v>1.7369964198E-6</v>
      </c>
      <c r="JB169" s="1">
        <v>1.3327921624400001E-11</v>
      </c>
      <c r="JC169" s="1">
        <v>1.7582641475999999E-9</v>
      </c>
      <c r="JD169" s="1">
        <v>2.2549448711100001E-8</v>
      </c>
      <c r="JE169">
        <v>1.21489166891E-4</v>
      </c>
      <c r="JF169">
        <v>1.09870306245E-4</v>
      </c>
      <c r="JG169">
        <v>4.8330668395199999E-4</v>
      </c>
      <c r="JH169" s="1">
        <v>4.7141777691400001E-5</v>
      </c>
      <c r="JI169" s="1">
        <v>2.7106063866500001E-5</v>
      </c>
      <c r="JJ169" s="1">
        <v>5.2813907670499997E-7</v>
      </c>
      <c r="JK169" s="1">
        <v>1.11573938984E-5</v>
      </c>
      <c r="JL169">
        <v>3.7070168660499999E-4</v>
      </c>
      <c r="JM169" s="1">
        <v>7.2400471283500003E-5</v>
      </c>
      <c r="JN169">
        <v>1.39370792104E-4</v>
      </c>
      <c r="JO169">
        <v>2.9019793119800002E-4</v>
      </c>
      <c r="JP169">
        <v>1.6147391337100001E-4</v>
      </c>
      <c r="JQ169" s="1">
        <v>5.1472932664800003E-5</v>
      </c>
      <c r="JR169">
        <v>6.3847995467399997E-4</v>
      </c>
      <c r="JS169">
        <v>1.2159059068099999E-3</v>
      </c>
      <c r="JT169">
        <v>1.5119968752E-3</v>
      </c>
      <c r="JU169">
        <v>3.63662830897E-3</v>
      </c>
      <c r="JV169">
        <v>1.66984096078E-3</v>
      </c>
      <c r="JW169">
        <v>8.7479471021599997E-4</v>
      </c>
      <c r="JX169">
        <v>8.5827037984000001E-4</v>
      </c>
      <c r="JY169">
        <v>1.34695713375E-3</v>
      </c>
      <c r="JZ169">
        <v>4.1172887267300002E-3</v>
      </c>
      <c r="KA169">
        <v>3.20663655084E-3</v>
      </c>
      <c r="KB169">
        <v>1.2245498267100001E-3</v>
      </c>
      <c r="KC169">
        <v>2.1926301886800001E-3</v>
      </c>
      <c r="KD169">
        <v>2.88148436348E-4</v>
      </c>
      <c r="KE169">
        <v>1.61353644949E-3</v>
      </c>
      <c r="KF169">
        <v>7.06301048987E-4</v>
      </c>
      <c r="KG169">
        <v>5.6540624176799996E-3</v>
      </c>
      <c r="KH169">
        <v>5.6205778958300003E-3</v>
      </c>
      <c r="KI169">
        <v>4.9396012224600001E-3</v>
      </c>
      <c r="KJ169">
        <v>2.1967456504800001E-3</v>
      </c>
      <c r="KK169">
        <v>4.7521315425100002E-3</v>
      </c>
      <c r="KL169">
        <v>2.7514754453599999E-3</v>
      </c>
      <c r="KM169">
        <v>9.8598359517700009E-4</v>
      </c>
      <c r="KN169">
        <v>6.5570007921399998E-3</v>
      </c>
      <c r="KO169">
        <v>7.3758838593700003E-3</v>
      </c>
      <c r="KP169">
        <v>6.1801916916199998E-3</v>
      </c>
      <c r="KQ169">
        <v>3.5244951616399999E-3</v>
      </c>
      <c r="KR169">
        <v>1.2963374826699999E-3</v>
      </c>
      <c r="KS169">
        <v>7.4849983039000003E-3</v>
      </c>
      <c r="KT169">
        <v>1.6962442538700001E-3</v>
      </c>
      <c r="KU169">
        <v>4.1467103073100002E-4</v>
      </c>
      <c r="KV169">
        <v>3.4050825302400002E-3</v>
      </c>
      <c r="KW169">
        <v>3.50307868363E-3</v>
      </c>
      <c r="KX169">
        <v>8.29055792071E-3</v>
      </c>
      <c r="KY169">
        <v>7.08659994537E-4</v>
      </c>
      <c r="KZ169">
        <v>5.0589394179600001E-3</v>
      </c>
      <c r="LA169">
        <v>1.4291679084900001E-3</v>
      </c>
      <c r="LB169">
        <v>7.4657333724499999E-4</v>
      </c>
      <c r="LC169">
        <v>2.25813459478E-4</v>
      </c>
      <c r="LD169">
        <v>2.1568937717600001E-3</v>
      </c>
      <c r="LE169">
        <v>3.7860890637900001E-3</v>
      </c>
      <c r="LF169">
        <v>6.2042708057200003E-4</v>
      </c>
      <c r="LG169">
        <v>1.80675602207E-3</v>
      </c>
      <c r="LH169">
        <v>2.0304897268199999E-3</v>
      </c>
      <c r="LI169">
        <v>6.5648156912500005E-4</v>
      </c>
      <c r="LJ169">
        <v>1.9711402163199998E-3</v>
      </c>
      <c r="LK169">
        <v>1.1534132812400001E-3</v>
      </c>
      <c r="LL169">
        <v>2.1773639097000001E-3</v>
      </c>
      <c r="LM169">
        <v>2.4205711053600001E-3</v>
      </c>
      <c r="LN169">
        <v>4.3241786509599998E-4</v>
      </c>
      <c r="LO169">
        <v>2.4839856280500002E-3</v>
      </c>
      <c r="LP169">
        <v>9.4151830024799999E-4</v>
      </c>
      <c r="LQ169">
        <v>1.72890192146E-3</v>
      </c>
      <c r="LR169">
        <v>9.2486586846799996E-4</v>
      </c>
      <c r="LS169">
        <v>1.4948766123900001E-3</v>
      </c>
      <c r="LT169">
        <v>1.3060513516899999E-4</v>
      </c>
      <c r="LU169">
        <v>2.23967150389E-3</v>
      </c>
      <c r="LV169">
        <v>3.2813181801200002E-3</v>
      </c>
      <c r="LW169">
        <v>5.5009216645099997E-4</v>
      </c>
      <c r="LX169">
        <v>2.8226361387599999E-3</v>
      </c>
      <c r="LY169">
        <v>9.8967038621500009E-4</v>
      </c>
      <c r="LZ169">
        <v>1.52097210922E-3</v>
      </c>
      <c r="MA169">
        <v>3.67963468098E-3</v>
      </c>
      <c r="MB169">
        <v>1.3025198339199999E-3</v>
      </c>
      <c r="MC169">
        <v>1.3708983470199999E-3</v>
      </c>
      <c r="MD169">
        <v>1.2580817116500001E-3</v>
      </c>
      <c r="ME169">
        <v>2.82933738603E-3</v>
      </c>
      <c r="MF169">
        <v>1.8761007299400001E-3</v>
      </c>
      <c r="MG169">
        <v>9.6988756854899999E-4</v>
      </c>
      <c r="MH169">
        <v>9.7756176676800006E-4</v>
      </c>
      <c r="MI169">
        <v>3.3300958125800002E-3</v>
      </c>
      <c r="MJ169">
        <v>2.9409651922900001E-3</v>
      </c>
      <c r="MK169">
        <v>3.10830244422E-3</v>
      </c>
      <c r="ML169">
        <v>1.91011482083E-3</v>
      </c>
      <c r="MM169">
        <v>1.22045695382E-3</v>
      </c>
      <c r="MN169">
        <v>8.7982626172199998E-4</v>
      </c>
      <c r="MO169">
        <v>1.92966759801E-3</v>
      </c>
      <c r="MP169">
        <v>1.37185015186E-3</v>
      </c>
      <c r="MQ169">
        <v>2.8522293541500001E-3</v>
      </c>
      <c r="MR169">
        <v>1.5652900834499999E-3</v>
      </c>
      <c r="MS169">
        <v>1.2963835518699999E-3</v>
      </c>
      <c r="MT169">
        <v>2.1269454588599998E-3</v>
      </c>
      <c r="MU169">
        <v>4.8035360427499998E-4</v>
      </c>
      <c r="MV169">
        <v>3.1479001776500001E-3</v>
      </c>
      <c r="MW169">
        <v>7.2473153786400003E-4</v>
      </c>
      <c r="MX169">
        <v>1.24904169778E-3</v>
      </c>
      <c r="MY169">
        <v>2.5173784939000001E-3</v>
      </c>
      <c r="MZ169">
        <v>1.05449681799E-3</v>
      </c>
      <c r="NA169">
        <v>3.27180401705E-3</v>
      </c>
      <c r="NB169">
        <v>5.3243431651500001E-4</v>
      </c>
      <c r="NC169">
        <v>1.18084280174E-3</v>
      </c>
      <c r="ND169">
        <v>2.3848465244499998E-3</v>
      </c>
      <c r="NE169">
        <v>5.2148405900400005E-4</v>
      </c>
      <c r="NF169">
        <v>1.8002819066199999E-3</v>
      </c>
      <c r="NG169">
        <v>3.4286025378200001E-3</v>
      </c>
      <c r="NH169">
        <v>9.5265869531899997E-4</v>
      </c>
      <c r="NI169">
        <v>1.7674022028299999E-3</v>
      </c>
      <c r="NJ169">
        <v>1.45599547582E-3</v>
      </c>
      <c r="NK169">
        <v>1.0761392866199999E-3</v>
      </c>
      <c r="NL169">
        <v>7.8906454735599995E-4</v>
      </c>
      <c r="NM169">
        <v>9.2449428427099996E-4</v>
      </c>
      <c r="NN169">
        <v>4.2842112962300002E-3</v>
      </c>
      <c r="NO169">
        <v>1.05443277941E-3</v>
      </c>
      <c r="NP169">
        <v>2.2105587088900001E-3</v>
      </c>
      <c r="NQ169">
        <v>2.6179159900200002E-3</v>
      </c>
      <c r="NR169">
        <v>1.72509238484E-3</v>
      </c>
      <c r="NS169">
        <v>7.87207939513E-4</v>
      </c>
      <c r="NT169">
        <v>1.1060867513699999E-3</v>
      </c>
      <c r="NU169">
        <v>5.81378817965E-4</v>
      </c>
      <c r="NV169">
        <v>6.0900725914700003E-4</v>
      </c>
      <c r="NW169">
        <v>8.59577253127E-3</v>
      </c>
      <c r="NX169">
        <v>2.7688385424600001E-3</v>
      </c>
      <c r="NY169">
        <v>3.5296988190500001E-3</v>
      </c>
      <c r="NZ169">
        <v>3.9768530419099996E-3</v>
      </c>
      <c r="OA169">
        <v>3.0184561765900001E-3</v>
      </c>
      <c r="OB169">
        <v>3.64934973724E-3</v>
      </c>
      <c r="OC169">
        <v>3.8702897351899999E-3</v>
      </c>
      <c r="OD169">
        <v>4.1248271339099996E-3</v>
      </c>
      <c r="OE169">
        <v>1.5115720249600001E-3</v>
      </c>
      <c r="OF169">
        <v>1.6300626108200001E-3</v>
      </c>
      <c r="OG169">
        <v>3.7650805441499999E-3</v>
      </c>
      <c r="OH169">
        <v>1.4504495305599999E-3</v>
      </c>
      <c r="OI169">
        <v>2.0250161081200001E-3</v>
      </c>
      <c r="OJ169">
        <v>1.1107157584799999E-3</v>
      </c>
      <c r="OK169">
        <v>1.0242564507400001E-3</v>
      </c>
      <c r="OL169">
        <v>1.41182320248E-3</v>
      </c>
      <c r="OM169">
        <v>5.3817952763599995E-4</v>
      </c>
      <c r="ON169">
        <v>1.13754811847E-3</v>
      </c>
      <c r="OO169">
        <v>4.0611171941399996E-3</v>
      </c>
      <c r="OP169">
        <v>1.5342073661200001E-3</v>
      </c>
      <c r="OQ169">
        <v>5.5035289536099997E-3</v>
      </c>
      <c r="OR169">
        <v>7.6554593747699996E-4</v>
      </c>
      <c r="OS169">
        <v>8.4351153401400003E-4</v>
      </c>
      <c r="OT169">
        <v>4.3943075703900001E-3</v>
      </c>
      <c r="OU169">
        <v>1.5620138779E-4</v>
      </c>
      <c r="OV169">
        <v>1.50638050091E-3</v>
      </c>
      <c r="OW169">
        <v>2.5147543864500002E-3</v>
      </c>
      <c r="OX169">
        <v>1.6966743301099999E-3</v>
      </c>
      <c r="OY169">
        <v>5.3829661100200004E-3</v>
      </c>
      <c r="OZ169">
        <v>4.7170460965999996E-3</v>
      </c>
      <c r="PA169">
        <v>2.49192945871E-3</v>
      </c>
      <c r="PB169">
        <v>7.2339909061099996E-3</v>
      </c>
      <c r="PC169">
        <v>3.3407463467700002E-3</v>
      </c>
      <c r="PD169">
        <v>3.47998861458E-3</v>
      </c>
      <c r="PE169">
        <v>3.6631172830399999E-3</v>
      </c>
      <c r="PF169">
        <v>2.0898384317400002E-3</v>
      </c>
      <c r="PG169">
        <v>3.6531924246900002E-3</v>
      </c>
      <c r="PH169">
        <v>4.9157286702599997E-3</v>
      </c>
      <c r="PI169">
        <v>7.9154780953000006E-3</v>
      </c>
      <c r="PJ169">
        <v>3.0370715581299998E-3</v>
      </c>
      <c r="PK169">
        <v>3.0820764956100001E-3</v>
      </c>
      <c r="PL169">
        <v>2.1914549010000001E-3</v>
      </c>
      <c r="PM169">
        <v>6.4200670470999999E-3</v>
      </c>
      <c r="PN169">
        <v>4.0857609453399998E-3</v>
      </c>
      <c r="PO169">
        <v>4.3415600551299999E-3</v>
      </c>
      <c r="PP169">
        <v>4.2368063632600003E-3</v>
      </c>
      <c r="PQ169">
        <v>1.6074092994599999E-3</v>
      </c>
      <c r="PR169">
        <v>1.6049290985499999E-3</v>
      </c>
      <c r="PS169">
        <v>3.8540185044499999E-3</v>
      </c>
      <c r="PT169">
        <v>8.1367168620699992E-3</v>
      </c>
      <c r="PU169">
        <v>7.2254324608699997E-3</v>
      </c>
      <c r="PV169">
        <v>3.80864749569E-3</v>
      </c>
      <c r="PW169">
        <v>3.9238912102100001E-3</v>
      </c>
      <c r="PX169">
        <v>6.0680478996299999E-3</v>
      </c>
      <c r="PY169">
        <v>6.1871827549600002E-3</v>
      </c>
      <c r="PZ169">
        <v>4.9556197201900002E-3</v>
      </c>
      <c r="QA169">
        <v>5.9770139225200005E-4</v>
      </c>
      <c r="QB169">
        <v>3.5391180491599998E-3</v>
      </c>
      <c r="QC169">
        <v>3.02498321094E-3</v>
      </c>
      <c r="QD169">
        <v>9.7248611702100002E-3</v>
      </c>
      <c r="QE169">
        <v>2.0527550926099998E-3</v>
      </c>
      <c r="QF169">
        <v>2.1823170838499999E-3</v>
      </c>
      <c r="QG169">
        <v>4.1873798137699999E-3</v>
      </c>
      <c r="QH169">
        <v>4.0936017207699998E-3</v>
      </c>
      <c r="QI169">
        <v>3.17865802095E-3</v>
      </c>
      <c r="QJ169">
        <v>7.4234811867300004E-3</v>
      </c>
      <c r="QK169">
        <v>5.7721050232799999E-3</v>
      </c>
      <c r="QL169">
        <v>5.4660590638399998E-3</v>
      </c>
      <c r="QM169">
        <v>5.8285643218900004E-3</v>
      </c>
      <c r="QN169">
        <v>8.8268898018700002E-3</v>
      </c>
      <c r="QO169">
        <v>2.0868623524699999E-3</v>
      </c>
      <c r="QP169">
        <v>3.52839305238E-3</v>
      </c>
      <c r="QQ169">
        <v>5.8396351936599996E-3</v>
      </c>
      <c r="QR169">
        <v>5.2321315885899998E-3</v>
      </c>
      <c r="QS169">
        <v>2.6588261018199999E-3</v>
      </c>
      <c r="QT169">
        <v>4.1814265345199997E-3</v>
      </c>
      <c r="QU169">
        <v>6.5142893253599997E-3</v>
      </c>
      <c r="QV169">
        <v>5.4408286346500001E-3</v>
      </c>
      <c r="QW169">
        <v>3.9810910119900001E-3</v>
      </c>
      <c r="QX169">
        <v>2.04957988133E-3</v>
      </c>
      <c r="QY169">
        <v>6.2312819836199997E-3</v>
      </c>
      <c r="QZ169">
        <v>5.8956139747299999E-3</v>
      </c>
      <c r="RA169">
        <v>2.47156528781E-3</v>
      </c>
      <c r="RB169">
        <v>5.4267161576600003E-3</v>
      </c>
      <c r="RC169">
        <v>2.8254876696699998E-3</v>
      </c>
      <c r="RD169">
        <v>7.8329532587099997E-3</v>
      </c>
      <c r="RE169">
        <v>1.8185604565200001E-3</v>
      </c>
      <c r="RF169">
        <v>6.1880851287200002E-3</v>
      </c>
      <c r="RG169">
        <v>5.5224562890100002E-3</v>
      </c>
      <c r="RH169">
        <v>2.1254193860399998E-3</v>
      </c>
      <c r="RI169">
        <v>1.4102928934099999E-3</v>
      </c>
      <c r="RJ169">
        <v>4.7381369925800004E-3</v>
      </c>
      <c r="RK169">
        <v>2.7155809959200001E-3</v>
      </c>
      <c r="RL169">
        <v>4.4158164688099999E-3</v>
      </c>
      <c r="RM169">
        <v>3.0217490957199999E-3</v>
      </c>
      <c r="RN169">
        <v>4.4112559333700004E-3</v>
      </c>
      <c r="RO169">
        <v>3.8439685069999998E-3</v>
      </c>
      <c r="RP169">
        <v>2.5032493556600001E-3</v>
      </c>
      <c r="RQ169">
        <v>4.3035262431600002E-3</v>
      </c>
      <c r="RR169">
        <v>2.3456365389999999E-3</v>
      </c>
      <c r="RS169">
        <v>7.5755525114600004E-3</v>
      </c>
      <c r="RT169">
        <v>1.3847771539599999E-3</v>
      </c>
      <c r="RU169">
        <v>5.0118025112099998E-3</v>
      </c>
      <c r="RV169">
        <v>6.5306609762300002E-3</v>
      </c>
      <c r="RW169">
        <v>6.3174959498000002E-3</v>
      </c>
      <c r="RX169">
        <v>2.2857605175800001E-3</v>
      </c>
      <c r="RY169">
        <v>5.5081018764700004E-3</v>
      </c>
      <c r="RZ169">
        <v>5.0284689990100001E-3</v>
      </c>
      <c r="SA169">
        <v>2.0099225008699999E-3</v>
      </c>
      <c r="SB169">
        <v>3.7556797388299998E-3</v>
      </c>
      <c r="SC169">
        <v>2.8447606120000002E-3</v>
      </c>
      <c r="SD169">
        <v>3.6750073543299999E-3</v>
      </c>
      <c r="SE169">
        <v>1.6185558969000001E-3</v>
      </c>
      <c r="SF169">
        <v>5.0172941197699997E-3</v>
      </c>
      <c r="SG169">
        <v>6.6034361173100001E-3</v>
      </c>
      <c r="SH169">
        <v>7.0681694095800001E-3</v>
      </c>
      <c r="SI169">
        <v>4.5675983781000001E-3</v>
      </c>
      <c r="SJ169">
        <v>3.5856455338299999E-3</v>
      </c>
      <c r="SK169">
        <v>2.70861568972E-3</v>
      </c>
      <c r="SL169">
        <v>3.07589615091E-3</v>
      </c>
      <c r="SM169">
        <v>2.5486459571999998E-3</v>
      </c>
      <c r="SN169">
        <v>2.1342333444999998E-3</v>
      </c>
      <c r="SO169">
        <v>3.9631644882299998E-3</v>
      </c>
      <c r="SP169">
        <v>2.8512753177600001E-3</v>
      </c>
      <c r="SQ169">
        <v>4.0725911708000004E-3</v>
      </c>
      <c r="SR169">
        <v>4.4346377842E-3</v>
      </c>
      <c r="SS169">
        <v>3.8301405840400001E-3</v>
      </c>
      <c r="ST169">
        <v>9.6757615499000003E-3</v>
      </c>
      <c r="SU169">
        <v>4.9527942652700004E-3</v>
      </c>
      <c r="SV169">
        <v>1.59655687963E-3</v>
      </c>
      <c r="SW169">
        <v>2.2028070172100001E-3</v>
      </c>
      <c r="SX169">
        <v>2.6319785360399998E-3</v>
      </c>
      <c r="SY169">
        <v>2.0432267839299999E-3</v>
      </c>
      <c r="SZ169">
        <v>4.1932082762999997E-3</v>
      </c>
      <c r="TA169">
        <v>3.2875142201600001E-3</v>
      </c>
      <c r="TB169">
        <v>2.84539983362E-3</v>
      </c>
      <c r="TC169">
        <v>3.14743440462E-3</v>
      </c>
      <c r="TD169">
        <v>6.2700553447100002E-3</v>
      </c>
      <c r="TE169">
        <v>2.3337696675499999E-3</v>
      </c>
      <c r="TF169">
        <v>4.3318428882600001E-3</v>
      </c>
      <c r="TG169">
        <v>3.3072125064299998E-3</v>
      </c>
      <c r="TH169">
        <v>5.1508755216100001E-3</v>
      </c>
      <c r="TI169">
        <v>3.9907438086599998E-3</v>
      </c>
      <c r="TJ169">
        <v>5.8822861267800002E-3</v>
      </c>
      <c r="TK169">
        <v>1.4337177379500001E-3</v>
      </c>
      <c r="TL169">
        <v>1.65692953839E-3</v>
      </c>
      <c r="TM169">
        <v>7.3843453381699999E-4</v>
      </c>
      <c r="TN169">
        <v>4.75146676201E-4</v>
      </c>
      <c r="TO169">
        <v>4.0791571554199997E-3</v>
      </c>
      <c r="TP169">
        <v>1.9437030311599999E-3</v>
      </c>
      <c r="TQ169">
        <v>4.4152683388199998E-3</v>
      </c>
      <c r="TR169">
        <v>6.7664321538200003E-3</v>
      </c>
      <c r="TS169">
        <v>4.5397782858800002E-4</v>
      </c>
      <c r="TT169">
        <v>4.2046871162600002E-3</v>
      </c>
      <c r="TU169">
        <v>1.38250244648E-3</v>
      </c>
      <c r="TV169">
        <v>2.9085411179399999E-3</v>
      </c>
      <c r="TW169">
        <v>1.4752813139700001E-4</v>
      </c>
      <c r="TX169">
        <v>1.05715878937E-3</v>
      </c>
      <c r="TY169">
        <v>2.5035478235E-3</v>
      </c>
      <c r="TZ169">
        <v>2.15628075365E-3</v>
      </c>
      <c r="UA169">
        <v>1.23281654792E-3</v>
      </c>
      <c r="UB169">
        <v>2.6190226559599998E-3</v>
      </c>
      <c r="UC169">
        <v>2.66657886118E-4</v>
      </c>
      <c r="UD169">
        <v>2.92123216816E-3</v>
      </c>
      <c r="UE169">
        <v>1.9284126508599999E-4</v>
      </c>
      <c r="UF169">
        <v>3.1182886598799999E-3</v>
      </c>
      <c r="UG169">
        <v>3.07415050047E-3</v>
      </c>
      <c r="UH169">
        <v>2.9819757795500001E-3</v>
      </c>
      <c r="UI169">
        <v>4.9567965128899999E-3</v>
      </c>
      <c r="UJ169">
        <v>9.9284707085800007E-4</v>
      </c>
      <c r="UK169">
        <v>7.6851595449799999E-3</v>
      </c>
      <c r="UL169">
        <v>3.5908396210800001E-3</v>
      </c>
      <c r="UM169">
        <v>4.0943464797200003E-3</v>
      </c>
      <c r="UN169">
        <v>5.3954717413699999E-3</v>
      </c>
      <c r="UO169">
        <v>2.0814671684399998E-3</v>
      </c>
      <c r="UP169">
        <v>5.6165210759099998E-3</v>
      </c>
      <c r="UQ169">
        <v>5.6368020125999998E-3</v>
      </c>
      <c r="UR169">
        <v>4.1810707760300001E-3</v>
      </c>
      <c r="US169">
        <v>3.9669310742299997E-3</v>
      </c>
      <c r="UT169">
        <v>5.4949694497300004E-3</v>
      </c>
      <c r="UU169">
        <v>2.9598588327399999E-3</v>
      </c>
      <c r="UV169">
        <v>1.2086828077499999E-3</v>
      </c>
      <c r="UW169">
        <v>8.6449872878700002E-3</v>
      </c>
      <c r="UX169">
        <v>3.36161110305E-3</v>
      </c>
      <c r="UY169">
        <v>7.3267527158999996E-4</v>
      </c>
      <c r="UZ169">
        <v>1.12559872831E-3</v>
      </c>
      <c r="VA169">
        <v>1.80921721197E-3</v>
      </c>
      <c r="VB169">
        <v>6.44389641857E-3</v>
      </c>
      <c r="VC169">
        <v>1.8075721392E-3</v>
      </c>
      <c r="VD169">
        <v>2.2045848486200001E-3</v>
      </c>
      <c r="VE169">
        <v>9.7221953545100002E-4</v>
      </c>
      <c r="VF169">
        <v>6.2599944167100003E-3</v>
      </c>
      <c r="VG169">
        <v>2.3311402227299999E-4</v>
      </c>
      <c r="VH169">
        <v>2.35899300319E-4</v>
      </c>
      <c r="VI169">
        <v>1.2500102268E-3</v>
      </c>
      <c r="VJ169">
        <v>4.2823086457700003E-3</v>
      </c>
      <c r="VK169">
        <v>2.6569689759500001E-3</v>
      </c>
      <c r="VL169">
        <v>2.39689929471E-3</v>
      </c>
      <c r="VM169">
        <v>6.5157647671199997E-3</v>
      </c>
      <c r="VN169">
        <v>5.3869963463999996E-3</v>
      </c>
      <c r="VO169">
        <v>1.0326887560599999E-3</v>
      </c>
      <c r="VP169">
        <v>1.0429082027400001E-3</v>
      </c>
      <c r="VQ169">
        <v>1.3660614049299999E-3</v>
      </c>
      <c r="VR169">
        <v>4.4322442368899999E-4</v>
      </c>
      <c r="VS169">
        <v>2.1029211296300001E-3</v>
      </c>
      <c r="VT169">
        <v>2.3245321158E-3</v>
      </c>
      <c r="VU169">
        <v>1.1938397862499999E-3</v>
      </c>
      <c r="VV169">
        <v>2.9499132580600002E-3</v>
      </c>
      <c r="VW169">
        <v>3.1924191031000001E-3</v>
      </c>
      <c r="VX169">
        <v>3.4274961843200002E-3</v>
      </c>
      <c r="VY169">
        <v>3.46778480791E-3</v>
      </c>
      <c r="VZ169">
        <v>7.0198705153599996E-3</v>
      </c>
      <c r="WA169">
        <v>2.5149398666799998E-3</v>
      </c>
      <c r="WB169">
        <v>2.4740521389E-3</v>
      </c>
      <c r="WC169">
        <v>7.9622243692300003E-4</v>
      </c>
      <c r="WD169">
        <v>2.90716613967E-3</v>
      </c>
      <c r="WE169">
        <v>3.2337694010599999E-3</v>
      </c>
      <c r="WF169">
        <v>2.49921938113E-3</v>
      </c>
      <c r="WG169">
        <v>3.0855209704899999E-4</v>
      </c>
      <c r="WH169">
        <v>3.2375081033900002E-3</v>
      </c>
      <c r="WI169">
        <v>4.4478523919700003E-3</v>
      </c>
      <c r="WJ169">
        <v>3.1769152413000003E-4</v>
      </c>
      <c r="WK169">
        <v>2.8057570594999998E-3</v>
      </c>
      <c r="WL169">
        <v>3.7804329811400002E-3</v>
      </c>
      <c r="WM169">
        <v>3.13350451836E-3</v>
      </c>
      <c r="WN169">
        <v>5.7447824285599997E-4</v>
      </c>
      <c r="WO169">
        <v>2.2156570520200001E-3</v>
      </c>
      <c r="WP169">
        <v>5.41263199589E-3</v>
      </c>
      <c r="WQ169">
        <v>1.84863189216E-4</v>
      </c>
      <c r="WR169">
        <v>1.85340181915E-3</v>
      </c>
      <c r="WS169">
        <v>1.8835165606200001E-3</v>
      </c>
      <c r="WT169">
        <v>9.1463249292799993E-3</v>
      </c>
      <c r="WU169">
        <v>6.6616270980600001E-3</v>
      </c>
      <c r="WV169">
        <v>1.74903568629E-3</v>
      </c>
      <c r="WW169">
        <v>3.4321763777799999E-3</v>
      </c>
      <c r="WX169">
        <v>4.8603491548599997E-3</v>
      </c>
      <c r="WY169">
        <v>3.6673125798499999E-3</v>
      </c>
      <c r="WZ169">
        <v>3.2947924790000002E-3</v>
      </c>
      <c r="XA169">
        <v>1.54020332758E-3</v>
      </c>
      <c r="XB169">
        <v>1.9171514208700001E-3</v>
      </c>
      <c r="XC169">
        <v>2.9725038847499999E-3</v>
      </c>
      <c r="XD169">
        <v>2.2412656843799998E-3</v>
      </c>
      <c r="XE169">
        <v>2.2231753803899999E-3</v>
      </c>
      <c r="XF169">
        <v>2.8565520332799999E-3</v>
      </c>
      <c r="XG169">
        <v>6.6782211670300001E-4</v>
      </c>
      <c r="XH169">
        <v>1.6581782897100001E-3</v>
      </c>
      <c r="XI169">
        <v>5.7391275811599996E-3</v>
      </c>
      <c r="XJ169">
        <v>1.9162793189199999E-3</v>
      </c>
      <c r="XK169">
        <v>4.7375624492999998E-4</v>
      </c>
      <c r="XL169">
        <v>5.7966981290699996E-4</v>
      </c>
      <c r="XM169">
        <v>1.5482700274999999E-3</v>
      </c>
      <c r="XN169">
        <v>5.7464174035599998E-3</v>
      </c>
      <c r="XO169">
        <v>1.2201874893499999E-3</v>
      </c>
      <c r="XP169">
        <v>2.1741225722599999E-3</v>
      </c>
      <c r="XQ169">
        <v>2.1820123046199999E-3</v>
      </c>
      <c r="XR169">
        <v>8.2209321383300005E-3</v>
      </c>
      <c r="XS169">
        <v>7.2596267049199995E-4</v>
      </c>
      <c r="XT169">
        <v>4.4118625957899997E-3</v>
      </c>
      <c r="XU169">
        <v>2.2492585517899999E-4</v>
      </c>
      <c r="XV169">
        <v>5.6578950509400001E-3</v>
      </c>
      <c r="XW169">
        <v>3.2490316097E-3</v>
      </c>
      <c r="XX169">
        <v>1.4151263361700001E-3</v>
      </c>
      <c r="XY169">
        <v>2.5905845897599999E-3</v>
      </c>
      <c r="XZ169">
        <v>1.39423563169E-3</v>
      </c>
      <c r="YA169">
        <v>1.83587142699E-3</v>
      </c>
    </row>
    <row r="170" spans="1:651" x14ac:dyDescent="0.25">
      <c r="A170" s="2" t="s">
        <v>1199</v>
      </c>
      <c r="B170" s="3" t="s">
        <v>1200</v>
      </c>
      <c r="C170">
        <v>8.8175255818899994E-3</v>
      </c>
      <c r="D170">
        <v>7.0512282453299999E-3</v>
      </c>
      <c r="E170">
        <v>6.9782706928899997E-3</v>
      </c>
      <c r="F170">
        <v>1.6747366693100001E-2</v>
      </c>
      <c r="G170">
        <v>7.4021125210499998E-3</v>
      </c>
      <c r="H170">
        <v>1.09126862272E-2</v>
      </c>
      <c r="I170">
        <v>1.25841757735E-2</v>
      </c>
      <c r="J170">
        <v>1.18481016962E-2</v>
      </c>
      <c r="K170">
        <v>1.0360079735299999E-2</v>
      </c>
      <c r="L170">
        <v>9.1619048825099993E-3</v>
      </c>
      <c r="M170">
        <v>1.05425043556E-2</v>
      </c>
      <c r="N170">
        <v>9.6037262949300005E-3</v>
      </c>
      <c r="O170">
        <v>5.38928500952E-3</v>
      </c>
      <c r="P170">
        <v>1.17718261173E-2</v>
      </c>
      <c r="Q170">
        <v>1.39406743109E-2</v>
      </c>
      <c r="R170">
        <v>7.7991390154999998E-3</v>
      </c>
      <c r="S170">
        <v>6.43449318249E-3</v>
      </c>
      <c r="T170">
        <v>1.1747089155300001E-2</v>
      </c>
      <c r="U170">
        <v>1.01145648756E-2</v>
      </c>
      <c r="V170">
        <v>9.6611939561199994E-3</v>
      </c>
      <c r="W170">
        <v>1.09364069601E-2</v>
      </c>
      <c r="X170">
        <v>7.0418444995999996E-3</v>
      </c>
      <c r="Y170">
        <v>2.00941065427E-2</v>
      </c>
      <c r="Z170">
        <v>1.49054027999E-2</v>
      </c>
      <c r="AA170">
        <v>9.4960445292800004E-3</v>
      </c>
      <c r="AB170">
        <v>1.0627682005399999E-2</v>
      </c>
      <c r="AC170">
        <v>1.52519829603E-2</v>
      </c>
      <c r="AD170">
        <v>1.1072333589900001E-2</v>
      </c>
      <c r="AE170">
        <v>1.6287412610499999E-2</v>
      </c>
      <c r="AF170">
        <v>1.2513999083999999E-2</v>
      </c>
      <c r="AG170">
        <v>7.7386235816599997E-3</v>
      </c>
      <c r="AH170">
        <v>1.1485970791199999E-2</v>
      </c>
      <c r="AI170">
        <v>7.5231707834199999E-3</v>
      </c>
      <c r="AJ170">
        <v>7.1644826778300003E-3</v>
      </c>
      <c r="AK170">
        <v>1.05590872738E-2</v>
      </c>
      <c r="AL170">
        <v>9.0825499376499998E-3</v>
      </c>
      <c r="AM170">
        <v>1.42428844261E-2</v>
      </c>
      <c r="AN170">
        <v>1.2284639920700001E-2</v>
      </c>
      <c r="AO170">
        <v>9.2294131586499999E-3</v>
      </c>
      <c r="AP170">
        <v>1.13007635307E-2</v>
      </c>
      <c r="AQ170">
        <v>1.2503489046699999E-2</v>
      </c>
      <c r="AR170">
        <v>8.3991856751399994E-3</v>
      </c>
      <c r="AS170">
        <v>1.4476021434400001E-2</v>
      </c>
      <c r="AT170">
        <v>8.24542253875E-3</v>
      </c>
      <c r="AU170">
        <v>8.5141824171599996E-3</v>
      </c>
      <c r="AV170">
        <v>6.3273295995899996E-3</v>
      </c>
      <c r="AW170">
        <v>7.0854521035800004E-3</v>
      </c>
      <c r="AX170">
        <v>6.7546179743299996E-3</v>
      </c>
      <c r="AY170">
        <v>5.5867660263600001E-3</v>
      </c>
      <c r="AZ170">
        <v>9.0272290228500009E-3</v>
      </c>
      <c r="BA170">
        <v>9.7742682580099997E-3</v>
      </c>
      <c r="BB170">
        <v>1.3630931474199999E-2</v>
      </c>
      <c r="BC170">
        <v>9.9189524352900002E-3</v>
      </c>
      <c r="BD170">
        <v>8.5790600736300009E-3</v>
      </c>
      <c r="BE170">
        <v>5.7125790525399999E-3</v>
      </c>
      <c r="BF170">
        <v>1.40987943107E-2</v>
      </c>
      <c r="BG170">
        <v>4.5857622912099999E-3</v>
      </c>
      <c r="BH170">
        <v>8.7985924760899999E-3</v>
      </c>
      <c r="BI170">
        <v>1.2337949175399999E-2</v>
      </c>
      <c r="BJ170">
        <v>1.32357984677E-2</v>
      </c>
      <c r="BK170">
        <v>1.29728462778E-2</v>
      </c>
      <c r="BL170">
        <v>7.6736847937700003E-3</v>
      </c>
      <c r="BM170">
        <v>1.29926672321E-2</v>
      </c>
      <c r="BN170">
        <v>6.6355713560199998E-3</v>
      </c>
      <c r="BO170">
        <v>7.7648919285100001E-3</v>
      </c>
      <c r="BP170">
        <v>2.2859281603800002E-2</v>
      </c>
      <c r="BQ170">
        <v>1.01002414319E-2</v>
      </c>
      <c r="BR170">
        <v>6.9701503127599998E-3</v>
      </c>
      <c r="BS170">
        <v>1.0016815239899999E-2</v>
      </c>
      <c r="BT170">
        <v>7.5896757013200001E-3</v>
      </c>
      <c r="BU170">
        <v>8.2797092613899996E-3</v>
      </c>
      <c r="BV170">
        <v>9.2399557080699996E-3</v>
      </c>
      <c r="BW170">
        <v>1.07000457694E-2</v>
      </c>
      <c r="BX170">
        <v>1.03520813727E-2</v>
      </c>
      <c r="BY170">
        <v>7.9994739617299995E-3</v>
      </c>
      <c r="BZ170">
        <v>1.0083340148000001E-2</v>
      </c>
      <c r="CA170">
        <v>5.3666689686000003E-3</v>
      </c>
      <c r="CB170">
        <v>9.4826485188700006E-3</v>
      </c>
      <c r="CC170">
        <v>9.3540786873699995E-3</v>
      </c>
      <c r="CD170">
        <v>8.2725443893999998E-3</v>
      </c>
      <c r="CE170">
        <v>9.7909306542900004E-3</v>
      </c>
      <c r="CF170">
        <v>1.3516225981299999E-2</v>
      </c>
      <c r="CG170">
        <v>1.05998037055E-2</v>
      </c>
      <c r="CH170">
        <v>1.26934871817E-2</v>
      </c>
      <c r="CI170">
        <v>8.8065458393600006E-3</v>
      </c>
      <c r="CJ170">
        <v>6.4366098426100003E-3</v>
      </c>
      <c r="CK170">
        <v>1.40442992312E-2</v>
      </c>
      <c r="CL170">
        <v>3.2751159845999999E-3</v>
      </c>
      <c r="CM170">
        <v>8.0058763710600007E-3</v>
      </c>
      <c r="CN170">
        <v>4.3783887164899997E-3</v>
      </c>
      <c r="CO170">
        <v>5.4534293725100004E-3</v>
      </c>
      <c r="CP170">
        <v>3.5061098171800002E-3</v>
      </c>
      <c r="CQ170">
        <v>9.0764725010300008E-3</v>
      </c>
      <c r="CR170">
        <v>6.1430413744300002E-3</v>
      </c>
      <c r="CS170">
        <v>6.4555456717699999E-3</v>
      </c>
      <c r="CT170">
        <v>7.3126751083799997E-3</v>
      </c>
      <c r="CU170">
        <v>6.3605513746500001E-3</v>
      </c>
      <c r="CV170">
        <v>1.6682918082500001E-2</v>
      </c>
      <c r="CW170">
        <v>3.3232860204700002E-3</v>
      </c>
      <c r="CX170">
        <v>5.7635053125400003E-3</v>
      </c>
      <c r="CY170">
        <v>1.1427416465600001E-2</v>
      </c>
      <c r="CZ170">
        <v>5.8517840318300001E-3</v>
      </c>
      <c r="DA170">
        <v>4.2327205343300001E-3</v>
      </c>
      <c r="DB170">
        <v>5.5125033622299997E-3</v>
      </c>
      <c r="DC170">
        <v>6.9062892708400001E-3</v>
      </c>
      <c r="DD170">
        <v>8.9245513437100008E-3</v>
      </c>
      <c r="DE170">
        <v>4.9356197284200001E-3</v>
      </c>
      <c r="DF170">
        <v>6.7998131538200002E-3</v>
      </c>
      <c r="DG170">
        <v>7.0605047086400004E-3</v>
      </c>
      <c r="DH170">
        <v>6.3574165001300002E-3</v>
      </c>
      <c r="DI170">
        <v>8.7091850754699995E-3</v>
      </c>
      <c r="DJ170">
        <v>9.5452981427100007E-3</v>
      </c>
      <c r="DK170">
        <v>8.5736276687800005E-3</v>
      </c>
      <c r="DL170">
        <v>5.8984836059399999E-3</v>
      </c>
      <c r="DM170">
        <v>7.2083315117699998E-3</v>
      </c>
      <c r="DN170">
        <v>7.2961069428499996E-3</v>
      </c>
      <c r="DO170">
        <v>1.15352482166E-2</v>
      </c>
      <c r="DP170">
        <v>9.74024986118E-3</v>
      </c>
      <c r="DQ170">
        <v>3.53542813726E-3</v>
      </c>
      <c r="DR170">
        <v>6.0178876727199999E-3</v>
      </c>
      <c r="DS170">
        <v>5.4589095840300002E-3</v>
      </c>
      <c r="DT170">
        <v>8.8100394901700005E-3</v>
      </c>
      <c r="DU170">
        <v>8.4222678596400005E-3</v>
      </c>
      <c r="DV170">
        <v>2.2646295510199998E-3</v>
      </c>
      <c r="DW170">
        <v>7.9835060200700008E-3</v>
      </c>
      <c r="DX170">
        <v>9.2081651722100005E-3</v>
      </c>
      <c r="DY170">
        <v>5.0028841525200001E-3</v>
      </c>
      <c r="DZ170">
        <v>5.5559567660100001E-3</v>
      </c>
      <c r="EA170">
        <v>3.6971188903299999E-3</v>
      </c>
      <c r="EB170">
        <v>2.3729157775100001E-3</v>
      </c>
      <c r="EC170">
        <v>6.0585839927899997E-3</v>
      </c>
      <c r="ED170">
        <v>5.78791691049E-3</v>
      </c>
      <c r="EE170">
        <v>8.1530057204199993E-3</v>
      </c>
      <c r="EF170">
        <v>3.8154606565300002E-3</v>
      </c>
      <c r="EG170">
        <v>7.6423815777800002E-3</v>
      </c>
      <c r="EH170">
        <v>7.4967584778400003E-3</v>
      </c>
      <c r="EI170">
        <v>1.09164425065E-2</v>
      </c>
      <c r="EJ170">
        <v>5.6812916485099998E-3</v>
      </c>
      <c r="EK170">
        <v>7.34618863912E-3</v>
      </c>
      <c r="EL170">
        <v>5.0020964532699998E-3</v>
      </c>
      <c r="EM170">
        <v>9.2391426683499991E-3</v>
      </c>
      <c r="EN170">
        <v>4.71872752946E-3</v>
      </c>
      <c r="EO170">
        <v>1.14876409917E-2</v>
      </c>
      <c r="EP170">
        <v>7.1237144826700001E-3</v>
      </c>
      <c r="EQ170">
        <v>7.6253574593300004E-3</v>
      </c>
      <c r="ER170">
        <v>3.3965556100599998E-3</v>
      </c>
      <c r="ES170">
        <v>3.83524163215E-3</v>
      </c>
      <c r="ET170">
        <v>4.0281071274499997E-3</v>
      </c>
      <c r="EU170">
        <v>8.7653512334000001E-3</v>
      </c>
      <c r="EV170">
        <v>7.3385843468499997E-3</v>
      </c>
      <c r="EW170">
        <v>4.4755225371200004E-3</v>
      </c>
      <c r="EX170">
        <v>5.4241828501500004E-3</v>
      </c>
      <c r="EY170">
        <v>3.9661894875300001E-3</v>
      </c>
      <c r="EZ170">
        <v>2.25068366866E-3</v>
      </c>
      <c r="FA170">
        <v>1.4825563545599999E-2</v>
      </c>
      <c r="FB170">
        <v>4.0829562447799997E-3</v>
      </c>
      <c r="FC170">
        <v>3.01604273359E-3</v>
      </c>
      <c r="FD170">
        <v>7.4484338637699999E-3</v>
      </c>
      <c r="FE170">
        <v>6.2882514062999996E-3</v>
      </c>
      <c r="FF170">
        <v>5.0848786498100002E-3</v>
      </c>
      <c r="FG170">
        <v>4.0897400414900004E-3</v>
      </c>
      <c r="FH170">
        <v>4.2489220387400004E-3</v>
      </c>
      <c r="FI170">
        <v>6.9741216261499997E-3</v>
      </c>
      <c r="FJ170">
        <v>5.0226598480899998E-3</v>
      </c>
      <c r="FK170">
        <v>6.6791216129600001E-3</v>
      </c>
      <c r="FL170">
        <v>7.8312409487600008E-3</v>
      </c>
      <c r="FM170">
        <v>4.8225157270799998E-3</v>
      </c>
      <c r="FN170">
        <v>8.48721234258E-3</v>
      </c>
      <c r="FO170">
        <v>9.6048299787800002E-3</v>
      </c>
      <c r="FP170">
        <v>5.8926498862100002E-3</v>
      </c>
      <c r="FQ170">
        <v>6.3024050551600003E-3</v>
      </c>
      <c r="FR170">
        <v>8.8159601919000005E-3</v>
      </c>
      <c r="FS170">
        <v>4.1250460692299996E-3</v>
      </c>
      <c r="FT170">
        <v>6.93894210407E-3</v>
      </c>
      <c r="FU170">
        <v>6.00462689236E-3</v>
      </c>
      <c r="FV170">
        <v>7.3488637064599996E-3</v>
      </c>
      <c r="FW170">
        <v>7.1600678259199999E-3</v>
      </c>
      <c r="FX170">
        <v>1.2281302797299999E-2</v>
      </c>
      <c r="FY170">
        <v>6.12481074275E-3</v>
      </c>
      <c r="FZ170">
        <v>7.7045111066100002E-3</v>
      </c>
      <c r="GA170">
        <v>3.70795627799E-3</v>
      </c>
      <c r="GB170">
        <v>4.4778594786399999E-3</v>
      </c>
      <c r="GC170">
        <v>4.20600847156E-3</v>
      </c>
      <c r="GD170">
        <v>6.7864024841000001E-3</v>
      </c>
      <c r="GE170">
        <v>4.5497619895799998E-3</v>
      </c>
      <c r="GF170">
        <v>9.7070402251799998E-3</v>
      </c>
      <c r="GG170">
        <v>5.5552092669399998E-3</v>
      </c>
      <c r="GH170">
        <v>1.1781326250299999E-2</v>
      </c>
      <c r="GI170">
        <v>5.7801535208999999E-3</v>
      </c>
      <c r="GJ170">
        <v>7.3152404814500003E-3</v>
      </c>
      <c r="GK170">
        <v>8.1496991522899999E-3</v>
      </c>
      <c r="GL170">
        <v>5.8867081865399996E-3</v>
      </c>
      <c r="GM170">
        <v>1.1471404987800001E-2</v>
      </c>
      <c r="GN170">
        <v>5.0962914066600001E-3</v>
      </c>
      <c r="GO170">
        <v>3.0025805369099999E-3</v>
      </c>
      <c r="GP170">
        <v>2.9312200481799999E-3</v>
      </c>
      <c r="GQ170">
        <v>2.88741377166E-4</v>
      </c>
      <c r="GR170" s="1">
        <v>7.6490203928800002E-5</v>
      </c>
      <c r="GS170">
        <v>1.33143562472E-4</v>
      </c>
      <c r="GT170">
        <v>0</v>
      </c>
      <c r="GU170">
        <v>1.1592144210900001E-3</v>
      </c>
      <c r="GV170">
        <v>1.18915774492E-3</v>
      </c>
      <c r="GW170">
        <v>2.48700809563E-4</v>
      </c>
      <c r="GX170">
        <v>6.6848555295699998E-4</v>
      </c>
      <c r="GY170">
        <v>0</v>
      </c>
      <c r="GZ170">
        <v>0</v>
      </c>
      <c r="HA170">
        <v>1.6268362516400001E-3</v>
      </c>
      <c r="HB170" s="1">
        <v>7.3973890118900006E-5</v>
      </c>
      <c r="HC170">
        <v>7.1507658760000005E-4</v>
      </c>
      <c r="HD170">
        <v>2.76693822784E-4</v>
      </c>
      <c r="HE170">
        <v>0</v>
      </c>
      <c r="HF170">
        <v>0</v>
      </c>
      <c r="HG170">
        <v>9.8918064496299998E-4</v>
      </c>
      <c r="HH170">
        <v>0</v>
      </c>
      <c r="HI170" s="1">
        <v>2.7696346218800001E-5</v>
      </c>
      <c r="HJ170">
        <v>0</v>
      </c>
      <c r="HK170">
        <v>0</v>
      </c>
      <c r="HL170">
        <v>0</v>
      </c>
      <c r="HM170">
        <v>1.85154234969E-4</v>
      </c>
      <c r="HN170">
        <v>2.7631288641599997E-4</v>
      </c>
      <c r="HO170">
        <v>0</v>
      </c>
      <c r="HP170" s="1">
        <v>9.0849234725500007E-5</v>
      </c>
      <c r="HQ170">
        <v>0</v>
      </c>
      <c r="HR170">
        <v>0</v>
      </c>
      <c r="HS170">
        <v>0</v>
      </c>
      <c r="HT170">
        <v>1.7057905625600001E-3</v>
      </c>
      <c r="HU170">
        <v>9.9163253835500001E-4</v>
      </c>
      <c r="HV170">
        <v>1.9006260371699999E-4</v>
      </c>
      <c r="HW170">
        <v>2.7578597276999999E-4</v>
      </c>
      <c r="HX170" s="1">
        <v>8.1446304264700002E-5</v>
      </c>
      <c r="HY170" s="1">
        <v>5.7132865781700004E-7</v>
      </c>
      <c r="HZ170">
        <v>5.9118174112400004E-4</v>
      </c>
      <c r="IA170">
        <v>3.6356963421E-4</v>
      </c>
      <c r="IB170">
        <v>0</v>
      </c>
      <c r="IC170">
        <v>3.2283432146700003E-4</v>
      </c>
      <c r="ID170">
        <v>3.7242228190999998E-4</v>
      </c>
      <c r="IE170">
        <v>2.8955532043100003E-4</v>
      </c>
      <c r="IF170">
        <v>4.2876014634900001E-4</v>
      </c>
      <c r="IG170">
        <v>0</v>
      </c>
      <c r="IH170">
        <v>1.6697639916500001E-3</v>
      </c>
      <c r="II170">
        <v>1.7542784471499999E-4</v>
      </c>
      <c r="IJ170">
        <v>1.5402739157700001E-4</v>
      </c>
      <c r="IK170" s="1">
        <v>6.9885312395700006E-5</v>
      </c>
      <c r="IL170">
        <v>0</v>
      </c>
      <c r="IM170">
        <v>0</v>
      </c>
      <c r="IN170" s="1">
        <v>6.2120258417900002E-5</v>
      </c>
      <c r="IO170">
        <v>4.79778193178E-4</v>
      </c>
      <c r="IP170">
        <v>0</v>
      </c>
      <c r="IQ170">
        <v>0</v>
      </c>
      <c r="IR170">
        <v>1.2776708558499999E-2</v>
      </c>
      <c r="IS170">
        <v>3.6556037696299998E-3</v>
      </c>
      <c r="IT170">
        <v>1.13748183643E-2</v>
      </c>
      <c r="IU170">
        <v>1.1374596967399999E-2</v>
      </c>
      <c r="IV170">
        <v>1.19850322507E-2</v>
      </c>
      <c r="IW170">
        <v>1.0516822548700001E-2</v>
      </c>
      <c r="IX170">
        <v>1.07925687675E-2</v>
      </c>
      <c r="IY170">
        <v>1.13018422161E-2</v>
      </c>
      <c r="IZ170">
        <v>1.1893772992499999E-2</v>
      </c>
      <c r="JA170">
        <v>5.3381014068600002E-3</v>
      </c>
      <c r="JB170">
        <v>3.3246122720900001E-3</v>
      </c>
      <c r="JC170">
        <v>2.9239247190399999E-3</v>
      </c>
      <c r="JD170">
        <v>8.9206157854899992E-3</v>
      </c>
      <c r="JE170">
        <v>1.31237439493E-2</v>
      </c>
      <c r="JF170">
        <v>1.0949526817599999E-2</v>
      </c>
      <c r="JG170">
        <v>9.5883661248799996E-3</v>
      </c>
      <c r="JH170">
        <v>1.36471692905E-2</v>
      </c>
      <c r="JI170">
        <v>1.41099298772E-2</v>
      </c>
      <c r="JJ170">
        <v>1.1978947459600001E-2</v>
      </c>
      <c r="JK170">
        <v>1.3915422713400001E-2</v>
      </c>
      <c r="JL170">
        <v>1.18240239181E-2</v>
      </c>
      <c r="JM170">
        <v>1.3813402821099999E-2</v>
      </c>
      <c r="JN170">
        <v>1.46365760542E-2</v>
      </c>
      <c r="JO170">
        <v>1.5353803534399999E-2</v>
      </c>
      <c r="JP170">
        <v>1.2614064276900001E-2</v>
      </c>
      <c r="JQ170">
        <v>1.5320960615699999E-2</v>
      </c>
      <c r="JR170">
        <v>1.5142756857999999E-3</v>
      </c>
      <c r="JS170">
        <v>3.8121827941200001E-3</v>
      </c>
      <c r="JT170">
        <v>2.19762063793E-3</v>
      </c>
      <c r="JU170">
        <v>3.91824555234E-3</v>
      </c>
      <c r="JV170">
        <v>3.3546997821199999E-3</v>
      </c>
      <c r="JW170">
        <v>8.5149166111799998E-4</v>
      </c>
      <c r="JX170">
        <v>1.0919757275500001E-3</v>
      </c>
      <c r="JY170">
        <v>1.71620491582E-3</v>
      </c>
      <c r="JZ170">
        <v>2.0398730948400002E-3</v>
      </c>
      <c r="KA170">
        <v>3.4892687143799998E-3</v>
      </c>
      <c r="KB170">
        <v>1.12124612566E-3</v>
      </c>
      <c r="KC170">
        <v>2.6039984373899998E-3</v>
      </c>
      <c r="KD170">
        <v>2.2243682455900002E-3</v>
      </c>
      <c r="KE170">
        <v>2.3829136838900001E-3</v>
      </c>
      <c r="KF170">
        <v>1.4667282091699999E-3</v>
      </c>
      <c r="KG170">
        <v>4.9721325554199997E-3</v>
      </c>
      <c r="KH170">
        <v>4.3367849716099997E-3</v>
      </c>
      <c r="KI170">
        <v>6.6174067510199998E-3</v>
      </c>
      <c r="KJ170">
        <v>1.8686358842700001E-3</v>
      </c>
      <c r="KK170">
        <v>6.8522349012399997E-3</v>
      </c>
      <c r="KL170">
        <v>3.33709024216E-3</v>
      </c>
      <c r="KM170">
        <v>2.7899740346000001E-3</v>
      </c>
      <c r="KN170">
        <v>3.3815259631399999E-3</v>
      </c>
      <c r="KO170">
        <v>4.2333289417700003E-3</v>
      </c>
      <c r="KP170">
        <v>6.8524749221799998E-3</v>
      </c>
      <c r="KQ170">
        <v>4.6856234299900001E-3</v>
      </c>
      <c r="KR170">
        <v>1.39604852119E-3</v>
      </c>
      <c r="KS170">
        <v>3.9451890551400002E-3</v>
      </c>
      <c r="KT170">
        <v>3.5278645125899999E-3</v>
      </c>
      <c r="KU170">
        <v>7.0421588540400001E-4</v>
      </c>
      <c r="KV170">
        <v>5.3998024779500003E-3</v>
      </c>
      <c r="KW170">
        <v>4.49766266155E-3</v>
      </c>
      <c r="KX170">
        <v>5.1177322632899999E-3</v>
      </c>
      <c r="KY170">
        <v>1.4361592121700001E-3</v>
      </c>
      <c r="KZ170">
        <v>4.9265426156799999E-3</v>
      </c>
      <c r="LA170">
        <v>1.7212692502699999E-3</v>
      </c>
      <c r="LB170">
        <v>2.8486162103900001E-3</v>
      </c>
      <c r="LC170">
        <v>1.4063167254E-3</v>
      </c>
      <c r="LD170">
        <v>3.38413261074E-3</v>
      </c>
      <c r="LE170">
        <v>5.3278522383100003E-3</v>
      </c>
      <c r="LF170">
        <v>1.2800021395200001E-3</v>
      </c>
      <c r="LG170">
        <v>2.8959004028100001E-3</v>
      </c>
      <c r="LH170">
        <v>2.9230299882899999E-3</v>
      </c>
      <c r="LI170">
        <v>1.78240667344E-3</v>
      </c>
      <c r="LJ170">
        <v>3.3113171391600002E-3</v>
      </c>
      <c r="LK170">
        <v>1.6731183812700001E-3</v>
      </c>
      <c r="LL170">
        <v>3.1956923222199998E-3</v>
      </c>
      <c r="LM170">
        <v>2.17106642717E-3</v>
      </c>
      <c r="LN170">
        <v>7.16337549807E-4</v>
      </c>
      <c r="LO170">
        <v>2.6803726232599999E-3</v>
      </c>
      <c r="LP170">
        <v>2.1606453333399998E-3</v>
      </c>
      <c r="LQ170">
        <v>4.0360052434299997E-3</v>
      </c>
      <c r="LR170">
        <v>1.0282581402200001E-3</v>
      </c>
      <c r="LS170">
        <v>2.04546161806E-3</v>
      </c>
      <c r="LT170">
        <v>7.2893948424900001E-4</v>
      </c>
      <c r="LU170">
        <v>4.2540927693499996E-3</v>
      </c>
      <c r="LV170">
        <v>3.8702180311200002E-3</v>
      </c>
      <c r="LW170">
        <v>2.07938561308E-3</v>
      </c>
      <c r="LX170">
        <v>2.2428963996099999E-3</v>
      </c>
      <c r="LY170">
        <v>1.8304962327500001E-3</v>
      </c>
      <c r="LZ170">
        <v>3.4616548113799999E-3</v>
      </c>
      <c r="MA170">
        <v>4.8713864341199996E-3</v>
      </c>
      <c r="MB170">
        <v>7.6085725525699998E-4</v>
      </c>
      <c r="MC170">
        <v>2.8740490034600001E-3</v>
      </c>
      <c r="MD170">
        <v>3.86191305837E-3</v>
      </c>
      <c r="ME170">
        <v>2.6636968501900001E-3</v>
      </c>
      <c r="MF170">
        <v>3.44271071105E-3</v>
      </c>
      <c r="MG170">
        <v>1.4404547024300001E-3</v>
      </c>
      <c r="MH170">
        <v>2.6533281731E-3</v>
      </c>
      <c r="MI170">
        <v>3.5692101373399998E-3</v>
      </c>
      <c r="MJ170">
        <v>2.6801150292499998E-3</v>
      </c>
      <c r="MK170">
        <v>2.97217515583E-3</v>
      </c>
      <c r="ML170">
        <v>3.0896974450500001E-3</v>
      </c>
      <c r="MM170">
        <v>3.7396180747899998E-3</v>
      </c>
      <c r="MN170">
        <v>2.1317657774399998E-3</v>
      </c>
      <c r="MO170">
        <v>3.1868214500399999E-3</v>
      </c>
      <c r="MP170">
        <v>1.9724093262899998E-3</v>
      </c>
      <c r="MQ170">
        <v>4.4969124109100001E-3</v>
      </c>
      <c r="MR170">
        <v>2.6581566021900002E-3</v>
      </c>
      <c r="MS170">
        <v>1.8275366932000001E-3</v>
      </c>
      <c r="MT170">
        <v>2.94425086434E-3</v>
      </c>
      <c r="MU170">
        <v>6.18411998219E-4</v>
      </c>
      <c r="MV170">
        <v>2.9525255521999998E-3</v>
      </c>
      <c r="MW170">
        <v>6.1291885980099998E-4</v>
      </c>
      <c r="MX170">
        <v>1.60682552603E-3</v>
      </c>
      <c r="MY170">
        <v>3.5735054643399999E-3</v>
      </c>
      <c r="MZ170">
        <v>1.6823501157500001E-3</v>
      </c>
      <c r="NA170">
        <v>2.7566149285700001E-3</v>
      </c>
      <c r="NB170">
        <v>6.4324710139300001E-4</v>
      </c>
      <c r="NC170">
        <v>3.1158259476500002E-3</v>
      </c>
      <c r="ND170">
        <v>4.7870221419999996E-3</v>
      </c>
      <c r="NE170">
        <v>1.39786274543E-3</v>
      </c>
      <c r="NF170">
        <v>2.4747661409700002E-3</v>
      </c>
      <c r="NG170">
        <v>4.10582284872E-3</v>
      </c>
      <c r="NH170">
        <v>9.4880522518599999E-4</v>
      </c>
      <c r="NI170">
        <v>2.91260404983E-3</v>
      </c>
      <c r="NJ170">
        <v>3.6681228425000001E-3</v>
      </c>
      <c r="NK170">
        <v>1.62226880591E-3</v>
      </c>
      <c r="NL170">
        <v>1.5397948064700001E-3</v>
      </c>
      <c r="NM170">
        <v>2.0610702349600002E-3</v>
      </c>
      <c r="NN170">
        <v>4.22931186258E-3</v>
      </c>
      <c r="NO170">
        <v>1.15628174909E-3</v>
      </c>
      <c r="NP170">
        <v>3.1130665369999999E-3</v>
      </c>
      <c r="NQ170">
        <v>3.2380503588100001E-3</v>
      </c>
      <c r="NR170">
        <v>2.6940865992200001E-3</v>
      </c>
      <c r="NS170">
        <v>8.1071915242500003E-4</v>
      </c>
      <c r="NT170">
        <v>5.0357360546899998E-3</v>
      </c>
      <c r="NU170">
        <v>2.25666478803E-3</v>
      </c>
      <c r="NV170">
        <v>1.0013447154999999E-3</v>
      </c>
      <c r="NW170">
        <v>8.9003265588100001E-3</v>
      </c>
      <c r="NX170">
        <v>3.78779039622E-3</v>
      </c>
      <c r="NY170">
        <v>5.1827191648700002E-3</v>
      </c>
      <c r="NZ170">
        <v>2.7512356179599999E-3</v>
      </c>
      <c r="OA170">
        <v>3.69966137889E-3</v>
      </c>
      <c r="OB170">
        <v>3.0151075434199999E-3</v>
      </c>
      <c r="OC170">
        <v>4.2998729313299998E-3</v>
      </c>
      <c r="OD170">
        <v>3.6318298503399998E-3</v>
      </c>
      <c r="OE170">
        <v>3.89975531986E-3</v>
      </c>
      <c r="OF170">
        <v>2.1938910477599998E-3</v>
      </c>
      <c r="OG170">
        <v>5.09168394545E-3</v>
      </c>
      <c r="OH170">
        <v>2.1134515382100001E-3</v>
      </c>
      <c r="OI170">
        <v>1.2507967634700001E-3</v>
      </c>
      <c r="OJ170">
        <v>3.0010363905199999E-3</v>
      </c>
      <c r="OK170">
        <v>3.1312892593099999E-3</v>
      </c>
      <c r="OL170">
        <v>1.2648790819399999E-3</v>
      </c>
      <c r="OM170">
        <v>1.2786355424899999E-3</v>
      </c>
      <c r="ON170">
        <v>1.6400968941400001E-3</v>
      </c>
      <c r="OO170">
        <v>4.01150143659E-3</v>
      </c>
      <c r="OP170">
        <v>6.2727481102900001E-3</v>
      </c>
      <c r="OQ170">
        <v>6.3230822528500003E-3</v>
      </c>
      <c r="OR170">
        <v>1.24053640739E-3</v>
      </c>
      <c r="OS170">
        <v>1.7752685971100001E-3</v>
      </c>
      <c r="OT170">
        <v>5.0754797224700004E-3</v>
      </c>
      <c r="OU170">
        <v>4.7185983302400003E-3</v>
      </c>
      <c r="OV170">
        <v>1.9143314401899999E-3</v>
      </c>
      <c r="OW170">
        <v>3.6120395825000001E-3</v>
      </c>
      <c r="OX170">
        <v>7.8872389785499993E-3</v>
      </c>
      <c r="OY170">
        <v>9.0609093367100008E-3</v>
      </c>
      <c r="OZ170">
        <v>8.3243737486599998E-3</v>
      </c>
      <c r="PA170">
        <v>7.22138521904E-3</v>
      </c>
      <c r="PB170">
        <v>1.44061863469E-2</v>
      </c>
      <c r="PC170">
        <v>8.7058203018600001E-3</v>
      </c>
      <c r="PD170">
        <v>7.1730893864699998E-3</v>
      </c>
      <c r="PE170">
        <v>6.8133103591400002E-3</v>
      </c>
      <c r="PF170">
        <v>7.4999736394999999E-3</v>
      </c>
      <c r="PG170">
        <v>7.5641226785299999E-3</v>
      </c>
      <c r="PH170">
        <v>6.0743282988899999E-3</v>
      </c>
      <c r="PI170">
        <v>9.9932925586899996E-3</v>
      </c>
      <c r="PJ170">
        <v>7.9884732966599998E-3</v>
      </c>
      <c r="PK170">
        <v>8.1485029107600006E-3</v>
      </c>
      <c r="PL170">
        <v>6.5871605755800002E-3</v>
      </c>
      <c r="PM170">
        <v>1.1961886224799999E-2</v>
      </c>
      <c r="PN170">
        <v>7.8367270757899992E-3</v>
      </c>
      <c r="PO170">
        <v>8.9007905168099997E-3</v>
      </c>
      <c r="PP170">
        <v>7.5285897369999997E-3</v>
      </c>
      <c r="PQ170">
        <v>8.6165384882600001E-3</v>
      </c>
      <c r="PR170">
        <v>7.4449913644399996E-3</v>
      </c>
      <c r="PS170">
        <v>8.7897303964800007E-3</v>
      </c>
      <c r="PT170">
        <v>1.13830631955E-2</v>
      </c>
      <c r="PU170">
        <v>1.05465391603E-2</v>
      </c>
      <c r="PV170">
        <v>7.5509903101800002E-3</v>
      </c>
      <c r="PW170">
        <v>6.7609371726000001E-3</v>
      </c>
      <c r="PX170">
        <v>8.9854685588200006E-3</v>
      </c>
      <c r="PY170">
        <v>8.33300289864E-3</v>
      </c>
      <c r="PZ170">
        <v>1.09883050119E-2</v>
      </c>
      <c r="QA170">
        <v>5.6100804354999997E-3</v>
      </c>
      <c r="QB170">
        <v>7.6175115473699996E-3</v>
      </c>
      <c r="QC170">
        <v>8.9903820145199997E-3</v>
      </c>
      <c r="QD170">
        <v>7.6606036885500002E-3</v>
      </c>
      <c r="QE170">
        <v>9.6208262768699999E-3</v>
      </c>
      <c r="QF170">
        <v>7.33763715421E-3</v>
      </c>
      <c r="QG170">
        <v>8.84850443526E-3</v>
      </c>
      <c r="QH170">
        <v>7.0710475439299996E-3</v>
      </c>
      <c r="QI170">
        <v>8.7014381872599997E-3</v>
      </c>
      <c r="QJ170">
        <v>1.11723406881E-2</v>
      </c>
      <c r="QK170">
        <v>6.7758744686100001E-3</v>
      </c>
      <c r="QL170">
        <v>8.2920991672400003E-3</v>
      </c>
      <c r="QM170">
        <v>9.28851186108E-3</v>
      </c>
      <c r="QN170">
        <v>1.50522875815E-2</v>
      </c>
      <c r="QO170">
        <v>6.9609073704299997E-3</v>
      </c>
      <c r="QP170">
        <v>9.1036213276500001E-3</v>
      </c>
      <c r="QQ170">
        <v>9.9935441364000007E-3</v>
      </c>
      <c r="QR170">
        <v>8.4025947455100003E-3</v>
      </c>
      <c r="QS170">
        <v>1.2162383154200001E-2</v>
      </c>
      <c r="QT170">
        <v>9.0511154695499998E-3</v>
      </c>
      <c r="QU170">
        <v>7.7795635511600002E-3</v>
      </c>
      <c r="QV170">
        <v>6.6930533507900004E-3</v>
      </c>
      <c r="QW170">
        <v>9.8522377606299998E-3</v>
      </c>
      <c r="QX170">
        <v>8.7213780389400006E-3</v>
      </c>
      <c r="QY170">
        <v>9.5922714304199994E-3</v>
      </c>
      <c r="QZ170">
        <v>8.9163121459700009E-3</v>
      </c>
      <c r="RA170">
        <v>7.9202715843500002E-3</v>
      </c>
      <c r="RB170">
        <v>1.0887113796899999E-2</v>
      </c>
      <c r="RC170">
        <v>7.1020416246699997E-3</v>
      </c>
      <c r="RD170">
        <v>9.8021794339599993E-3</v>
      </c>
      <c r="RE170">
        <v>5.7009684584400002E-3</v>
      </c>
      <c r="RF170">
        <v>7.8658465236700007E-3</v>
      </c>
      <c r="RG170">
        <v>7.5269972812399997E-3</v>
      </c>
      <c r="RH170">
        <v>8.4650059350500004E-3</v>
      </c>
      <c r="RI170">
        <v>7.8670512402599993E-3</v>
      </c>
      <c r="RJ170">
        <v>9.3970992427199994E-3</v>
      </c>
      <c r="RK170">
        <v>9.7170516055300003E-3</v>
      </c>
      <c r="RL170">
        <v>9.4019919835099993E-3</v>
      </c>
      <c r="RM170">
        <v>8.8515673533199994E-3</v>
      </c>
      <c r="RN170">
        <v>9.0882121464400008E-3</v>
      </c>
      <c r="RO170">
        <v>7.9042311217000002E-3</v>
      </c>
      <c r="RP170">
        <v>8.4148901315199993E-3</v>
      </c>
      <c r="RQ170">
        <v>9.1087355319299998E-3</v>
      </c>
      <c r="RR170">
        <v>8.1042282846199992E-3</v>
      </c>
      <c r="RS170">
        <v>1.2566137020399999E-2</v>
      </c>
      <c r="RT170">
        <v>9.5463042980699995E-3</v>
      </c>
      <c r="RU170">
        <v>7.0236820415799997E-3</v>
      </c>
      <c r="RV170">
        <v>1.2417936648499999E-2</v>
      </c>
      <c r="RW170">
        <v>1.07274573252E-2</v>
      </c>
      <c r="RX170">
        <v>7.5525022612099998E-3</v>
      </c>
      <c r="RY170">
        <v>1.2709542637799999E-2</v>
      </c>
      <c r="RZ170">
        <v>8.1870940463499992E-3</v>
      </c>
      <c r="SA170">
        <v>8.3716994413300001E-3</v>
      </c>
      <c r="SB170">
        <v>8.4901095070000002E-3</v>
      </c>
      <c r="SC170">
        <v>8.0025810906699992E-3</v>
      </c>
      <c r="SD170">
        <v>5.7918426782700002E-3</v>
      </c>
      <c r="SE170">
        <v>7.7150118345900003E-3</v>
      </c>
      <c r="SF170">
        <v>6.9110738436099998E-3</v>
      </c>
      <c r="SG170">
        <v>1.21958984056E-2</v>
      </c>
      <c r="SH170">
        <v>6.5229350418600004E-3</v>
      </c>
      <c r="SI170">
        <v>8.2779573238499996E-3</v>
      </c>
      <c r="SJ170">
        <v>7.6327408989900003E-3</v>
      </c>
      <c r="SK170">
        <v>7.0426802098199999E-3</v>
      </c>
      <c r="SL170">
        <v>8.8631460689400001E-3</v>
      </c>
      <c r="SM170">
        <v>8.1374349790699994E-3</v>
      </c>
      <c r="SN170">
        <v>7.5171896694600001E-3</v>
      </c>
      <c r="SO170">
        <v>9.4036592077400005E-3</v>
      </c>
      <c r="SP170">
        <v>9.3268589723799998E-3</v>
      </c>
      <c r="SQ170">
        <v>6.7942613631099998E-3</v>
      </c>
      <c r="SR170">
        <v>6.9080124747100003E-3</v>
      </c>
      <c r="SS170">
        <v>5.5498981390699996E-3</v>
      </c>
      <c r="ST170">
        <v>6.9832094168700001E-3</v>
      </c>
      <c r="SU170">
        <v>1.1210386607299999E-2</v>
      </c>
      <c r="SV170">
        <v>9.9403602515399994E-3</v>
      </c>
      <c r="SW170">
        <v>7.0842369243699996E-3</v>
      </c>
      <c r="SX170">
        <v>7.2908299093699998E-3</v>
      </c>
      <c r="SY170">
        <v>5.7798812718700002E-3</v>
      </c>
      <c r="SZ170">
        <v>1.00201534936E-2</v>
      </c>
      <c r="TA170">
        <v>9.1729142981300006E-3</v>
      </c>
      <c r="TB170">
        <v>8.1334670648700001E-3</v>
      </c>
      <c r="TC170">
        <v>6.3881613839299996E-3</v>
      </c>
      <c r="TD170">
        <v>7.3042934464500001E-3</v>
      </c>
      <c r="TE170">
        <v>7.9597416838000003E-3</v>
      </c>
      <c r="TF170">
        <v>6.5638791589200003E-3</v>
      </c>
      <c r="TG170">
        <v>8.5560245033600001E-3</v>
      </c>
      <c r="TH170">
        <v>9.7365010153599996E-3</v>
      </c>
      <c r="TI170">
        <v>7.6380726925599999E-3</v>
      </c>
      <c r="TJ170">
        <v>1.24022845422E-2</v>
      </c>
      <c r="TK170">
        <v>1.01553256379E-2</v>
      </c>
      <c r="TL170">
        <v>8.5038401500299992E-3</v>
      </c>
      <c r="TM170">
        <v>1.26097543838E-2</v>
      </c>
      <c r="TN170">
        <v>7.7413988923600002E-3</v>
      </c>
      <c r="TO170">
        <v>1.0776838298499999E-2</v>
      </c>
      <c r="TP170">
        <v>8.7376108658200006E-3</v>
      </c>
      <c r="TQ170">
        <v>9.9849464921499993E-3</v>
      </c>
      <c r="TR170">
        <v>6.28323313109E-3</v>
      </c>
      <c r="TS170">
        <v>1.1781570584099999E-2</v>
      </c>
      <c r="TT170">
        <v>6.8786280828599996E-3</v>
      </c>
      <c r="TU170">
        <v>9.3749501674699996E-3</v>
      </c>
      <c r="TV170">
        <v>8.4888035379300005E-3</v>
      </c>
      <c r="TW170">
        <v>1.03895238182E-2</v>
      </c>
      <c r="TX170">
        <v>1.2865479902499999E-2</v>
      </c>
      <c r="TY170">
        <v>1.09971044115E-2</v>
      </c>
      <c r="TZ170">
        <v>8.0414328106699993E-3</v>
      </c>
      <c r="UA170">
        <v>9.7813299427600003E-3</v>
      </c>
      <c r="UB170">
        <v>8.1326433440500005E-3</v>
      </c>
      <c r="UC170">
        <v>6.6210105441799998E-3</v>
      </c>
      <c r="UD170">
        <v>8.0415650127999994E-3</v>
      </c>
      <c r="UE170">
        <v>6.68231872968E-3</v>
      </c>
      <c r="UF170">
        <v>8.2443660411299999E-3</v>
      </c>
      <c r="UG170">
        <v>9.3494964550600006E-3</v>
      </c>
      <c r="UH170">
        <v>9.2419370907600006E-3</v>
      </c>
      <c r="UI170">
        <v>9.5440791820599995E-3</v>
      </c>
      <c r="UJ170">
        <v>1.1022467876200001E-2</v>
      </c>
      <c r="UK170">
        <v>7.4731668417799997E-3</v>
      </c>
      <c r="UL170">
        <v>1.07902101898E-2</v>
      </c>
      <c r="UM170">
        <v>1.0915080992499999E-2</v>
      </c>
      <c r="UN170">
        <v>8.3968602014499998E-3</v>
      </c>
      <c r="UO170">
        <v>1.0453272034E-2</v>
      </c>
      <c r="UP170">
        <v>1.17765697664E-2</v>
      </c>
      <c r="UQ170">
        <v>1.2120938335099999E-2</v>
      </c>
      <c r="UR170">
        <v>7.1864448625299998E-3</v>
      </c>
      <c r="US170">
        <v>7.9877951340400002E-3</v>
      </c>
      <c r="UT170">
        <v>6.9371546107199998E-3</v>
      </c>
      <c r="UU170">
        <v>1.0640330469E-2</v>
      </c>
      <c r="UV170">
        <v>8.9252340673299999E-3</v>
      </c>
      <c r="UW170">
        <v>6.9532816484899999E-3</v>
      </c>
      <c r="UX170">
        <v>1.03170082262E-2</v>
      </c>
      <c r="UY170">
        <v>9.7645967556600002E-3</v>
      </c>
      <c r="UZ170">
        <v>9.1046669186700003E-3</v>
      </c>
      <c r="VA170">
        <v>9.7302415314499992E-3</v>
      </c>
      <c r="VB170">
        <v>7.5111118253199998E-3</v>
      </c>
      <c r="VC170">
        <v>1.06331964395E-2</v>
      </c>
      <c r="VD170">
        <v>8.2530237210400002E-3</v>
      </c>
      <c r="VE170">
        <v>1.1409221313600001E-2</v>
      </c>
      <c r="VF170">
        <v>8.8309474516299995E-3</v>
      </c>
      <c r="VG170">
        <v>1.0624151342500001E-2</v>
      </c>
      <c r="VH170">
        <v>1.06095346007E-2</v>
      </c>
      <c r="VI170">
        <v>7.4943550568200004E-3</v>
      </c>
      <c r="VJ170">
        <v>7.6307438233E-3</v>
      </c>
      <c r="VK170">
        <v>1.02280842711E-2</v>
      </c>
      <c r="VL170">
        <v>9.8798601152600002E-3</v>
      </c>
      <c r="VM170">
        <v>8.0470141312000004E-3</v>
      </c>
      <c r="VN170">
        <v>7.2773583704900001E-3</v>
      </c>
      <c r="VO170">
        <v>1.16632030339E-2</v>
      </c>
      <c r="VP170">
        <v>1.12752701786E-2</v>
      </c>
      <c r="VQ170">
        <v>9.7442770369900004E-3</v>
      </c>
      <c r="VR170">
        <v>9.2997865491500006E-3</v>
      </c>
      <c r="VS170">
        <v>1.2920517430799999E-2</v>
      </c>
      <c r="VT170">
        <v>9.6936288097299993E-3</v>
      </c>
      <c r="VU170">
        <v>1.10155522227E-2</v>
      </c>
      <c r="VV170">
        <v>9.0840175901399992E-3</v>
      </c>
      <c r="VW170">
        <v>9.1085232639499993E-3</v>
      </c>
      <c r="VX170">
        <v>7.9948586793800007E-3</v>
      </c>
      <c r="VY170">
        <v>9.8904781805900007E-3</v>
      </c>
      <c r="VZ170">
        <v>5.9981707515999998E-3</v>
      </c>
      <c r="WA170">
        <v>9.9978529342000001E-3</v>
      </c>
      <c r="WB170">
        <v>9.1888950277200006E-3</v>
      </c>
      <c r="WC170">
        <v>1.1310100197E-2</v>
      </c>
      <c r="WD170">
        <v>8.6896728201700003E-3</v>
      </c>
      <c r="WE170">
        <v>9.7684626668299995E-3</v>
      </c>
      <c r="WF170">
        <v>1.23917966716E-2</v>
      </c>
      <c r="WG170">
        <v>1.1768576236499999E-2</v>
      </c>
      <c r="WH170">
        <v>7.9710266168799993E-3</v>
      </c>
      <c r="WI170">
        <v>1.1050040535600001E-2</v>
      </c>
      <c r="WJ170">
        <v>1.5941679429700002E-2</v>
      </c>
      <c r="WK170">
        <v>8.2512248976099999E-3</v>
      </c>
      <c r="WL170">
        <v>9.3507731817800005E-3</v>
      </c>
      <c r="WM170">
        <v>9.6527321040099992E-3</v>
      </c>
      <c r="WN170">
        <v>8.3582549662599998E-3</v>
      </c>
      <c r="WO170">
        <v>8.1861584826500005E-3</v>
      </c>
      <c r="WP170">
        <v>7.0878514226199998E-3</v>
      </c>
      <c r="WQ170">
        <v>1.0206935881999999E-2</v>
      </c>
      <c r="WR170">
        <v>1.12990796299E-2</v>
      </c>
      <c r="WS170">
        <v>1.0818351802199999E-2</v>
      </c>
      <c r="WT170">
        <v>3.7091314317E-3</v>
      </c>
      <c r="WU170">
        <v>5.8807317171900002E-3</v>
      </c>
      <c r="WV170">
        <v>9.7104715579899997E-3</v>
      </c>
      <c r="WW170">
        <v>8.8178333437799999E-3</v>
      </c>
      <c r="WX170">
        <v>9.4079470903999998E-3</v>
      </c>
      <c r="WY170">
        <v>7.5543807833200003E-3</v>
      </c>
      <c r="WZ170">
        <v>7.7898786899699996E-3</v>
      </c>
      <c r="XA170">
        <v>8.71870244823E-3</v>
      </c>
      <c r="XB170">
        <v>1.09894705369E-2</v>
      </c>
      <c r="XC170">
        <v>8.3853020660600002E-3</v>
      </c>
      <c r="XD170">
        <v>8.89029893201E-3</v>
      </c>
      <c r="XE170">
        <v>1.12604553141E-2</v>
      </c>
      <c r="XF170">
        <v>1.0173895674E-2</v>
      </c>
      <c r="XG170">
        <v>9.7135588851599997E-3</v>
      </c>
      <c r="XH170">
        <v>8.8201544693899993E-3</v>
      </c>
      <c r="XI170">
        <v>7.3362230531799997E-3</v>
      </c>
      <c r="XJ170">
        <v>9.1691918230600005E-3</v>
      </c>
      <c r="XK170">
        <v>8.5719460995700002E-3</v>
      </c>
      <c r="XL170">
        <v>1.2300042245E-2</v>
      </c>
      <c r="XM170">
        <v>9.83430460505E-3</v>
      </c>
      <c r="XN170">
        <v>8.1705362905900008E-3</v>
      </c>
      <c r="XO170">
        <v>1.15979569299E-2</v>
      </c>
      <c r="XP170">
        <v>9.4935836386400001E-3</v>
      </c>
      <c r="XQ170">
        <v>1.2776405692599999E-2</v>
      </c>
      <c r="XR170">
        <v>8.7580322677699995E-3</v>
      </c>
      <c r="XS170">
        <v>8.7762435640299993E-3</v>
      </c>
      <c r="XT170">
        <v>7.2771184278799996E-3</v>
      </c>
      <c r="XU170">
        <v>1.09222110036E-2</v>
      </c>
      <c r="XV170">
        <v>1.12619067418E-2</v>
      </c>
      <c r="XW170">
        <v>6.7235582153699998E-3</v>
      </c>
      <c r="XX170">
        <v>1.4030134639900001E-2</v>
      </c>
      <c r="XY170">
        <v>8.94320830469E-3</v>
      </c>
      <c r="XZ170">
        <v>1.40685814322E-2</v>
      </c>
      <c r="YA170">
        <v>9.9255652504000001E-3</v>
      </c>
    </row>
    <row r="171" spans="1:651" x14ac:dyDescent="0.25">
      <c r="A171" s="2" t="s">
        <v>1251</v>
      </c>
      <c r="B171" s="3" t="s">
        <v>1252</v>
      </c>
      <c r="C171">
        <v>2.8882731309800002E-4</v>
      </c>
      <c r="D171">
        <v>5.8707003879999997E-4</v>
      </c>
      <c r="E171">
        <v>4.3472798313899999E-4</v>
      </c>
      <c r="F171">
        <v>0</v>
      </c>
      <c r="G171" s="1">
        <v>5.1585851360699998E-5</v>
      </c>
      <c r="H171">
        <v>2.24235837764E-4</v>
      </c>
      <c r="I171">
        <v>2.31533162332E-4</v>
      </c>
      <c r="J171">
        <v>3.3972651848700002E-4</v>
      </c>
      <c r="K171">
        <v>2.8849776219600003E-4</v>
      </c>
      <c r="L171">
        <v>0</v>
      </c>
      <c r="M171">
        <v>1.4624548032099999E-4</v>
      </c>
      <c r="N171">
        <v>2.4551593065999999E-4</v>
      </c>
      <c r="O171">
        <v>3.09348259111E-4</v>
      </c>
      <c r="P171">
        <v>8.4170979310099997E-4</v>
      </c>
      <c r="Q171">
        <v>5.45750941122E-3</v>
      </c>
      <c r="R171">
        <v>1.4865311967799999E-4</v>
      </c>
      <c r="S171">
        <v>0</v>
      </c>
      <c r="T171">
        <v>0</v>
      </c>
      <c r="U171">
        <v>1.0060504681E-3</v>
      </c>
      <c r="V171">
        <v>0</v>
      </c>
      <c r="W171">
        <v>2.7205617846200002E-4</v>
      </c>
      <c r="X171">
        <v>3.9845183325699999E-4</v>
      </c>
      <c r="Y171">
        <v>3.5773869391599999E-4</v>
      </c>
      <c r="Z171">
        <v>1.6131212868500001E-4</v>
      </c>
      <c r="AA171" s="1">
        <v>2.1638367997699999E-5</v>
      </c>
      <c r="AB171">
        <v>6.0519441182600004E-4</v>
      </c>
      <c r="AC171">
        <v>1.5206774140099999E-3</v>
      </c>
      <c r="AD171">
        <v>8.80195333654E-4</v>
      </c>
      <c r="AE171">
        <v>0</v>
      </c>
      <c r="AF171">
        <v>2.80227621853E-4</v>
      </c>
      <c r="AG171">
        <v>1.8600968851500001E-3</v>
      </c>
      <c r="AH171">
        <v>2.2898136594700001E-4</v>
      </c>
      <c r="AI171" s="1">
        <v>5.4536032199600002E-5</v>
      </c>
      <c r="AJ171">
        <v>9.773373372889999E-4</v>
      </c>
      <c r="AK171">
        <v>1.0590709699800001E-4</v>
      </c>
      <c r="AL171">
        <v>3.5034564615200002E-4</v>
      </c>
      <c r="AM171">
        <v>0</v>
      </c>
      <c r="AN171">
        <v>1.7966355401E-4</v>
      </c>
      <c r="AO171">
        <v>1.2106713129400001E-3</v>
      </c>
      <c r="AP171">
        <v>3.88856457985E-4</v>
      </c>
      <c r="AQ171">
        <v>8.0478061834699996E-4</v>
      </c>
      <c r="AR171">
        <v>9.7601351646300005E-4</v>
      </c>
      <c r="AS171">
        <v>9.5382501077400002E-4</v>
      </c>
      <c r="AT171">
        <v>2.5589806149800001E-4</v>
      </c>
      <c r="AU171">
        <v>4.4164408916100002E-4</v>
      </c>
      <c r="AV171">
        <v>1.0109230933900001E-3</v>
      </c>
      <c r="AW171">
        <v>6.0142951967600005E-4</v>
      </c>
      <c r="AX171" s="1">
        <v>4.7938662876099999E-5</v>
      </c>
      <c r="AY171" s="1">
        <v>6.0144204758899999E-5</v>
      </c>
      <c r="AZ171">
        <v>2.8252432489700002E-4</v>
      </c>
      <c r="BA171">
        <v>2.0126849767399999E-4</v>
      </c>
      <c r="BB171">
        <v>2.0055840324300001E-4</v>
      </c>
      <c r="BC171">
        <v>5.5536634565800001E-4</v>
      </c>
      <c r="BD171" s="1">
        <v>2.8403671177300002E-7</v>
      </c>
      <c r="BE171">
        <v>6.6390090926000001E-4</v>
      </c>
      <c r="BF171">
        <v>3.6946268737600001E-4</v>
      </c>
      <c r="BG171" s="1">
        <v>6.1414976290999994E-5</v>
      </c>
      <c r="BH171">
        <v>2.1015176208700001E-4</v>
      </c>
      <c r="BI171">
        <v>4.70937902233E-4</v>
      </c>
      <c r="BJ171">
        <v>0</v>
      </c>
      <c r="BK171">
        <v>2.8012316874000001E-4</v>
      </c>
      <c r="BL171" s="1">
        <v>2.53888739237E-5</v>
      </c>
      <c r="BM171">
        <v>8.4071464637699999E-4</v>
      </c>
      <c r="BN171">
        <v>0</v>
      </c>
      <c r="BO171" s="1">
        <v>8.6315932564899993E-5</v>
      </c>
      <c r="BP171">
        <v>0</v>
      </c>
      <c r="BQ171">
        <v>1.42632094526E-4</v>
      </c>
      <c r="BR171">
        <v>1.1492691080999999E-3</v>
      </c>
      <c r="BS171" s="1">
        <v>8.1036395850500004E-5</v>
      </c>
      <c r="BT171">
        <v>9.7114306778599995E-4</v>
      </c>
      <c r="BU171" s="1">
        <v>5.3262767249300002E-5</v>
      </c>
      <c r="BV171">
        <v>0</v>
      </c>
      <c r="BW171">
        <v>1.4645886856099999E-3</v>
      </c>
      <c r="BX171">
        <v>5.5114631924700001E-4</v>
      </c>
      <c r="BY171">
        <v>4.7432626234200002E-4</v>
      </c>
      <c r="BZ171">
        <v>2.3752881873100001E-3</v>
      </c>
      <c r="CA171" s="1">
        <v>6.47897502453E-5</v>
      </c>
      <c r="CB171">
        <v>0</v>
      </c>
      <c r="CC171">
        <v>2.07350432994E-4</v>
      </c>
      <c r="CD171">
        <v>4.7103366962599998E-4</v>
      </c>
      <c r="CE171" s="1">
        <v>6.8424450263000002E-5</v>
      </c>
      <c r="CF171">
        <v>4.9647385632800003E-4</v>
      </c>
      <c r="CG171">
        <v>1.92623736218E-4</v>
      </c>
      <c r="CH171">
        <v>4.8744233599099998E-4</v>
      </c>
      <c r="CI171">
        <v>2.92979011725E-4</v>
      </c>
      <c r="CJ171" s="1">
        <v>9.8722179379199992E-6</v>
      </c>
      <c r="CK171" s="1">
        <v>8.2637209810699998E-5</v>
      </c>
      <c r="CL171">
        <v>5.4357797258899995E-4</v>
      </c>
      <c r="CM171">
        <v>9.12111965121E-4</v>
      </c>
      <c r="CN171">
        <v>1.8139952835700001E-3</v>
      </c>
      <c r="CO171">
        <v>2.99327492657E-4</v>
      </c>
      <c r="CP171">
        <v>1.2793040688300001E-3</v>
      </c>
      <c r="CQ171">
        <v>3.07045811395E-4</v>
      </c>
      <c r="CR171">
        <v>3.6890332556600001E-4</v>
      </c>
      <c r="CS171">
        <v>1.1963238811299999E-3</v>
      </c>
      <c r="CT171">
        <v>2.52744692757E-3</v>
      </c>
      <c r="CU171">
        <v>2.34062420428E-3</v>
      </c>
      <c r="CV171">
        <v>3.5210271978500002E-4</v>
      </c>
      <c r="CW171">
        <v>2.5908492992700002E-4</v>
      </c>
      <c r="CX171">
        <v>3.7478433143299999E-4</v>
      </c>
      <c r="CY171">
        <v>3.0580878918499998E-3</v>
      </c>
      <c r="CZ171">
        <v>1.1216838721099999E-3</v>
      </c>
      <c r="DA171">
        <v>1.51718645545E-3</v>
      </c>
      <c r="DB171">
        <v>8.7377605137099995E-4</v>
      </c>
      <c r="DC171">
        <v>9.7994349879400007E-4</v>
      </c>
      <c r="DD171">
        <v>6.6284961350399996E-4</v>
      </c>
      <c r="DE171">
        <v>9.6193306739399999E-4</v>
      </c>
      <c r="DF171">
        <v>2.67294483627E-4</v>
      </c>
      <c r="DG171">
        <v>9.8129021410400005E-4</v>
      </c>
      <c r="DH171">
        <v>5.7843602391699999E-4</v>
      </c>
      <c r="DI171">
        <v>1.6060323402999999E-4</v>
      </c>
      <c r="DJ171">
        <v>2.9392920142399998E-3</v>
      </c>
      <c r="DK171">
        <v>2.4822229981199999E-3</v>
      </c>
      <c r="DL171">
        <v>7.4657949084599995E-4</v>
      </c>
      <c r="DM171">
        <v>7.1476858019600003E-4</v>
      </c>
      <c r="DN171">
        <v>2.4121989355600001E-3</v>
      </c>
      <c r="DO171">
        <v>2.7671705266800002E-3</v>
      </c>
      <c r="DP171">
        <v>6.4912397222700001E-4</v>
      </c>
      <c r="DQ171">
        <v>1.0119581276700001E-3</v>
      </c>
      <c r="DR171">
        <v>8.4308822845299998E-4</v>
      </c>
      <c r="DS171">
        <v>1.14255804681E-3</v>
      </c>
      <c r="DT171">
        <v>3.0929144180099999E-3</v>
      </c>
      <c r="DU171">
        <v>3.0824011112100002E-3</v>
      </c>
      <c r="DV171">
        <v>5.02422234229E-4</v>
      </c>
      <c r="DW171">
        <v>3.10381773394E-3</v>
      </c>
      <c r="DX171">
        <v>1.50027594776E-3</v>
      </c>
      <c r="DY171">
        <v>9.5807851419699999E-4</v>
      </c>
      <c r="DZ171">
        <v>5.5478199919399996E-4</v>
      </c>
      <c r="EA171">
        <v>9.8493367639200004E-4</v>
      </c>
      <c r="EB171">
        <v>5.2011605937799996E-4</v>
      </c>
      <c r="EC171">
        <v>8.23128763844E-4</v>
      </c>
      <c r="ED171">
        <v>1.53052684758E-3</v>
      </c>
      <c r="EE171">
        <v>1.22363149051E-3</v>
      </c>
      <c r="EF171">
        <v>1.01335989778E-3</v>
      </c>
      <c r="EG171">
        <v>2.5014987332100001E-3</v>
      </c>
      <c r="EH171">
        <v>4.94385125054E-4</v>
      </c>
      <c r="EI171">
        <v>2.53933077968E-3</v>
      </c>
      <c r="EJ171">
        <v>1.38321065174E-3</v>
      </c>
      <c r="EK171">
        <v>7.3890195847000001E-4</v>
      </c>
      <c r="EL171">
        <v>3.5072386132899998E-4</v>
      </c>
      <c r="EM171">
        <v>2.4664169069699999E-3</v>
      </c>
      <c r="EN171">
        <v>2.47611007505E-4</v>
      </c>
      <c r="EO171">
        <v>5.5938641838100002E-4</v>
      </c>
      <c r="EP171">
        <v>1.4231917414000001E-3</v>
      </c>
      <c r="EQ171">
        <v>7.4101480233200001E-4</v>
      </c>
      <c r="ER171">
        <v>5.45879113276E-4</v>
      </c>
      <c r="ES171">
        <v>3.8856986547600002E-4</v>
      </c>
      <c r="ET171">
        <v>9.2889519250299998E-4</v>
      </c>
      <c r="EU171">
        <v>3.23812945219E-4</v>
      </c>
      <c r="EV171">
        <v>5.4180982544499998E-4</v>
      </c>
      <c r="EW171">
        <v>5.5215384891800002E-4</v>
      </c>
      <c r="EX171">
        <v>2.16160203559E-3</v>
      </c>
      <c r="EY171">
        <v>1.26438208149E-3</v>
      </c>
      <c r="EZ171">
        <v>1.12804160821E-4</v>
      </c>
      <c r="FA171">
        <v>3.6034873103999999E-4</v>
      </c>
      <c r="FB171">
        <v>1.0197548742E-3</v>
      </c>
      <c r="FC171">
        <v>8.4731415677899999E-4</v>
      </c>
      <c r="FD171">
        <v>3.3582682686899998E-4</v>
      </c>
      <c r="FE171">
        <v>2.1565213532800001E-3</v>
      </c>
      <c r="FF171">
        <v>7.07073853655E-4</v>
      </c>
      <c r="FG171">
        <v>7.7619706058499997E-4</v>
      </c>
      <c r="FH171">
        <v>1.14976652072E-4</v>
      </c>
      <c r="FI171">
        <v>2.56304299538E-3</v>
      </c>
      <c r="FJ171">
        <v>6.9825072404300001E-4</v>
      </c>
      <c r="FK171">
        <v>2.5593579381600002E-3</v>
      </c>
      <c r="FL171">
        <v>1.5472544930999999E-3</v>
      </c>
      <c r="FM171">
        <v>6.2463973115099995E-4</v>
      </c>
      <c r="FN171">
        <v>2.3917646129299999E-3</v>
      </c>
      <c r="FO171">
        <v>6.8643180384800003E-4</v>
      </c>
      <c r="FP171">
        <v>6.8442495782799996E-4</v>
      </c>
      <c r="FQ171">
        <v>7.3418582568700005E-4</v>
      </c>
      <c r="FR171">
        <v>9.55092826285E-4</v>
      </c>
      <c r="FS171">
        <v>1.40779484383E-3</v>
      </c>
      <c r="FT171">
        <v>7.2057619228700002E-4</v>
      </c>
      <c r="FU171">
        <v>9.8866652403700002E-4</v>
      </c>
      <c r="FV171">
        <v>8.9969553172299999E-4</v>
      </c>
      <c r="FW171">
        <v>1.3880706785900001E-3</v>
      </c>
      <c r="FX171">
        <v>3.4893345569500002E-3</v>
      </c>
      <c r="FY171">
        <v>1.30739731911E-3</v>
      </c>
      <c r="FZ171">
        <v>3.0753131954600001E-4</v>
      </c>
      <c r="GA171">
        <v>9.996992534919999E-4</v>
      </c>
      <c r="GB171">
        <v>4.9425513597200002E-4</v>
      </c>
      <c r="GC171">
        <v>1.3057334949E-3</v>
      </c>
      <c r="GD171">
        <v>1.34220648418E-3</v>
      </c>
      <c r="GE171">
        <v>6.6924271433E-4</v>
      </c>
      <c r="GF171">
        <v>1.5876991179300001E-3</v>
      </c>
      <c r="GG171">
        <v>1.4543823099099999E-3</v>
      </c>
      <c r="GH171">
        <v>5.1341932322099997E-4</v>
      </c>
      <c r="GI171">
        <v>5.7873482196700002E-4</v>
      </c>
      <c r="GJ171">
        <v>1.3890180984100001E-3</v>
      </c>
      <c r="GK171">
        <v>2.6762091837500002E-3</v>
      </c>
      <c r="GL171">
        <v>5.2668245321200004E-4</v>
      </c>
      <c r="GM171">
        <v>3.7749805512999998E-3</v>
      </c>
      <c r="GN171">
        <v>1.41132482422E-3</v>
      </c>
      <c r="GO171">
        <v>6.7137427573899996E-4</v>
      </c>
      <c r="GP171">
        <v>6.4171997924700002E-4</v>
      </c>
      <c r="GQ171">
        <v>1.39488225933E-3</v>
      </c>
      <c r="GR171" s="1">
        <v>1.667832001E-5</v>
      </c>
      <c r="GS171">
        <v>0</v>
      </c>
      <c r="GT171">
        <v>0</v>
      </c>
      <c r="GU171">
        <v>1.4912256049599999E-4</v>
      </c>
      <c r="GV171">
        <v>1.2348733043E-2</v>
      </c>
      <c r="GW171">
        <v>0</v>
      </c>
      <c r="GX171">
        <v>6.6291206962499998E-4</v>
      </c>
      <c r="GY171">
        <v>8.9022545906999994E-3</v>
      </c>
      <c r="GZ171">
        <v>6.2255688774000002E-4</v>
      </c>
      <c r="HA171">
        <v>1.08162398584E-3</v>
      </c>
      <c r="HB171">
        <v>3.3384154860600002E-4</v>
      </c>
      <c r="HC171">
        <v>9.1010391010200005E-4</v>
      </c>
      <c r="HD171">
        <v>2.1977883303799999E-2</v>
      </c>
      <c r="HE171">
        <v>2.3281966810500002E-2</v>
      </c>
      <c r="HF171">
        <v>2.4450537425400001E-2</v>
      </c>
      <c r="HG171">
        <v>4.00257067676E-4</v>
      </c>
      <c r="HH171">
        <v>3.7267563424300001E-3</v>
      </c>
      <c r="HI171">
        <v>1.9819577598500001E-2</v>
      </c>
      <c r="HJ171">
        <v>2.3085992240099999E-2</v>
      </c>
      <c r="HK171">
        <v>0</v>
      </c>
      <c r="HL171" s="1">
        <v>3.3926012417299997E-5</v>
      </c>
      <c r="HM171">
        <v>1.98405532984E-2</v>
      </c>
      <c r="HN171">
        <v>2.20370318577E-2</v>
      </c>
      <c r="HO171">
        <v>2.2890665417600001E-4</v>
      </c>
      <c r="HP171">
        <v>0</v>
      </c>
      <c r="HQ171">
        <v>1.5239021254499999E-2</v>
      </c>
      <c r="HR171">
        <v>0</v>
      </c>
      <c r="HS171">
        <v>1.0330507775500001E-3</v>
      </c>
      <c r="HT171">
        <v>3.3395920050999998E-4</v>
      </c>
      <c r="HU171">
        <v>5.9249923713499998E-3</v>
      </c>
      <c r="HV171" s="1">
        <v>5.0987361198599999E-5</v>
      </c>
      <c r="HW171">
        <v>2.2645725104799999E-4</v>
      </c>
      <c r="HX171">
        <v>1.0380792913099999E-4</v>
      </c>
      <c r="HY171">
        <v>2.47937459273E-2</v>
      </c>
      <c r="HZ171">
        <v>2.2487885086400002E-3</v>
      </c>
      <c r="IA171" s="1">
        <v>2.81566014558E-6</v>
      </c>
      <c r="IB171">
        <v>1.29510040351E-2</v>
      </c>
      <c r="IC171" s="1">
        <v>3.90575152259E-7</v>
      </c>
      <c r="ID171">
        <v>3.3221564592599999E-4</v>
      </c>
      <c r="IE171" s="1">
        <v>4.3096532777399999E-5</v>
      </c>
      <c r="IF171">
        <v>1.1185722833100001E-2</v>
      </c>
      <c r="IG171" s="1">
        <v>5.7095635322900001E-6</v>
      </c>
      <c r="IH171">
        <v>3.6788226188600001E-4</v>
      </c>
      <c r="II171">
        <v>2.0564317427999999E-2</v>
      </c>
      <c r="IJ171">
        <v>2.3457979989599999E-2</v>
      </c>
      <c r="IK171" s="1">
        <v>1.0918643672999999E-5</v>
      </c>
      <c r="IL171">
        <v>0</v>
      </c>
      <c r="IM171">
        <v>5.4506404588800005E-4</v>
      </c>
      <c r="IN171" s="1">
        <v>2.9661194490100001E-6</v>
      </c>
      <c r="IO171">
        <v>2.8387337390400002E-4</v>
      </c>
      <c r="IP171" s="1">
        <v>1.02734501494E-8</v>
      </c>
      <c r="IQ171">
        <v>1.95556380452E-2</v>
      </c>
      <c r="IR171" s="1">
        <v>8.9451154459599998E-5</v>
      </c>
      <c r="IS171">
        <v>5.7671366929699999E-3</v>
      </c>
      <c r="IT171">
        <v>2.2859680179499999E-4</v>
      </c>
      <c r="IU171">
        <v>6.4715320999300001E-4</v>
      </c>
      <c r="IV171">
        <v>1.0728217790499999E-3</v>
      </c>
      <c r="IW171">
        <v>1.02033375478E-4</v>
      </c>
      <c r="IX171">
        <v>7.1584182122600001E-4</v>
      </c>
      <c r="IY171">
        <v>1.5140869788200001E-3</v>
      </c>
      <c r="IZ171">
        <v>1.60902193744E-3</v>
      </c>
      <c r="JA171" s="1">
        <v>2.3243002680799999E-7</v>
      </c>
      <c r="JB171" s="1">
        <v>6.2096219286199994E-5</v>
      </c>
      <c r="JC171" s="1">
        <v>2.5251019565499999E-7</v>
      </c>
      <c r="JD171" s="1">
        <v>1.12167872814E-7</v>
      </c>
      <c r="JE171">
        <v>8.1097317318100002E-4</v>
      </c>
      <c r="JF171">
        <v>1.69742644004E-3</v>
      </c>
      <c r="JG171">
        <v>5.3268257858399997E-4</v>
      </c>
      <c r="JH171">
        <v>4.62769502494E-4</v>
      </c>
      <c r="JI171">
        <v>3.2092106636199999E-4</v>
      </c>
      <c r="JJ171" s="1">
        <v>6.9295551285900003E-6</v>
      </c>
      <c r="JK171" s="1">
        <v>8.4276554643400006E-5</v>
      </c>
      <c r="JL171">
        <v>2.12199575522E-4</v>
      </c>
      <c r="JM171" s="1">
        <v>1.5511498893499999E-5</v>
      </c>
      <c r="JN171" s="1">
        <v>5.7209015213300001E-5</v>
      </c>
      <c r="JO171">
        <v>4.5704191538600001E-4</v>
      </c>
      <c r="JP171">
        <v>1.2568630501000001E-3</v>
      </c>
      <c r="JQ171" s="1">
        <v>5.9361333071500003E-5</v>
      </c>
      <c r="JR171">
        <v>2.7325101354300002E-4</v>
      </c>
      <c r="JS171">
        <v>5.8720968585999997E-4</v>
      </c>
      <c r="JT171">
        <v>4.3612371420600002E-4</v>
      </c>
      <c r="JU171">
        <v>4.7978425405499999E-4</v>
      </c>
      <c r="JV171">
        <v>1.3824609398999999E-3</v>
      </c>
      <c r="JW171">
        <v>2.2622950788400001E-4</v>
      </c>
      <c r="JX171">
        <v>1.7664513395400001E-4</v>
      </c>
      <c r="JY171">
        <v>3.8832296613700002E-4</v>
      </c>
      <c r="JZ171">
        <v>5.6627805171300001E-4</v>
      </c>
      <c r="KA171">
        <v>8.9708334045500004E-4</v>
      </c>
      <c r="KB171">
        <v>1.7986377937600001E-4</v>
      </c>
      <c r="KC171">
        <v>6.3017503012400005E-4</v>
      </c>
      <c r="KD171">
        <v>7.5133354153100003E-4</v>
      </c>
      <c r="KE171">
        <v>6.1178947937300002E-4</v>
      </c>
      <c r="KF171">
        <v>1.4844957771E-4</v>
      </c>
      <c r="KG171">
        <v>9.6025825863299997E-4</v>
      </c>
      <c r="KH171">
        <v>5.2075250740000003E-4</v>
      </c>
      <c r="KI171">
        <v>5.8030394141900005E-4</v>
      </c>
      <c r="KJ171">
        <v>2.03995712502E-4</v>
      </c>
      <c r="KK171">
        <v>5.9380825019000004E-4</v>
      </c>
      <c r="KL171">
        <v>2.8123971675200001E-4</v>
      </c>
      <c r="KM171">
        <v>3.4759367213300002E-4</v>
      </c>
      <c r="KN171">
        <v>1.31786882022E-3</v>
      </c>
      <c r="KO171">
        <v>1.0605113978000001E-3</v>
      </c>
      <c r="KP171">
        <v>5.9213859350700003E-4</v>
      </c>
      <c r="KQ171">
        <v>8.4132536980900002E-4</v>
      </c>
      <c r="KR171">
        <v>1.6178357320699999E-4</v>
      </c>
      <c r="KS171">
        <v>8.5264934316099997E-4</v>
      </c>
      <c r="KT171">
        <v>5.3047855330699996E-4</v>
      </c>
      <c r="KU171">
        <v>1.0553167408000001E-4</v>
      </c>
      <c r="KV171">
        <v>6.9287768362799997E-4</v>
      </c>
      <c r="KW171">
        <v>7.2685897105700004E-4</v>
      </c>
      <c r="KX171">
        <v>6.8015432617999998E-4</v>
      </c>
      <c r="KY171">
        <v>4.0142501368099998E-4</v>
      </c>
      <c r="KZ171">
        <v>5.3694504139299997E-4</v>
      </c>
      <c r="LA171">
        <v>1.9251765517499999E-4</v>
      </c>
      <c r="LB171">
        <v>3.91528270939E-4</v>
      </c>
      <c r="LC171">
        <v>1.5131307080999999E-4</v>
      </c>
      <c r="LD171">
        <v>3.8749958028800002E-4</v>
      </c>
      <c r="LE171">
        <v>4.3940251777099999E-4</v>
      </c>
      <c r="LF171">
        <v>1.99199752312E-4</v>
      </c>
      <c r="LG171">
        <v>3.3107475278999998E-4</v>
      </c>
      <c r="LH171">
        <v>1.0782938499600001E-3</v>
      </c>
      <c r="LI171">
        <v>1.55176750575E-4</v>
      </c>
      <c r="LJ171">
        <v>2.3338289936599999E-4</v>
      </c>
      <c r="LK171">
        <v>2.30131148489E-4</v>
      </c>
      <c r="LL171">
        <v>8.4118825585800003E-4</v>
      </c>
      <c r="LM171">
        <v>5.1746813091999998E-4</v>
      </c>
      <c r="LN171">
        <v>1.2908695745E-4</v>
      </c>
      <c r="LO171">
        <v>5.6626950789000002E-4</v>
      </c>
      <c r="LP171">
        <v>2.6056815379300001E-4</v>
      </c>
      <c r="LQ171">
        <v>7.16943010984E-4</v>
      </c>
      <c r="LR171">
        <v>1.9718158110000001E-4</v>
      </c>
      <c r="LS171">
        <v>3.6090607974000001E-4</v>
      </c>
      <c r="LT171">
        <v>1.3886043786899999E-4</v>
      </c>
      <c r="LU171">
        <v>5.9138002939499996E-4</v>
      </c>
      <c r="LV171">
        <v>5.9172812846699997E-4</v>
      </c>
      <c r="LW171">
        <v>2.0821849070400001E-4</v>
      </c>
      <c r="LX171">
        <v>1.2010342876400001E-3</v>
      </c>
      <c r="LY171">
        <v>2.2866491796200001E-4</v>
      </c>
      <c r="LZ171">
        <v>3.5480475711799998E-4</v>
      </c>
      <c r="MA171">
        <v>4.0690491562100001E-4</v>
      </c>
      <c r="MB171">
        <v>4.48014021112E-4</v>
      </c>
      <c r="MC171">
        <v>4.6094246296300001E-4</v>
      </c>
      <c r="MD171">
        <v>8.0901610022899998E-4</v>
      </c>
      <c r="ME171">
        <v>5.0903914756500002E-4</v>
      </c>
      <c r="MF171">
        <v>3.6464863687000001E-4</v>
      </c>
      <c r="MG171">
        <v>1.95219827332E-4</v>
      </c>
      <c r="MH171">
        <v>3.10448950738E-4</v>
      </c>
      <c r="MI171">
        <v>2.92608250773E-4</v>
      </c>
      <c r="MJ171">
        <v>5.2072402214100005E-4</v>
      </c>
      <c r="MK171">
        <v>6.8273198358399995E-4</v>
      </c>
      <c r="ML171">
        <v>6.6102665697599997E-4</v>
      </c>
      <c r="MM171">
        <v>4.0862474185599998E-4</v>
      </c>
      <c r="MN171">
        <v>5.0127815992300005E-4</v>
      </c>
      <c r="MO171">
        <v>1.00439293309E-3</v>
      </c>
      <c r="MP171">
        <v>3.0907990416600002E-4</v>
      </c>
      <c r="MQ171">
        <v>4.7935192415E-4</v>
      </c>
      <c r="MR171">
        <v>4.6235120122099999E-4</v>
      </c>
      <c r="MS171">
        <v>2.8157094389399999E-4</v>
      </c>
      <c r="MT171">
        <v>5.6052712921800002E-4</v>
      </c>
      <c r="MU171">
        <v>1.7403437054700001E-4</v>
      </c>
      <c r="MV171">
        <v>1.1180562788099999E-3</v>
      </c>
      <c r="MW171">
        <v>1.77586785288E-4</v>
      </c>
      <c r="MX171">
        <v>2.5815268504099999E-4</v>
      </c>
      <c r="MY171">
        <v>6.7688188846900003E-4</v>
      </c>
      <c r="MZ171">
        <v>6.3930024413100001E-4</v>
      </c>
      <c r="NA171">
        <v>4.0443082084700002E-4</v>
      </c>
      <c r="NB171">
        <v>1.76996984099E-4</v>
      </c>
      <c r="NC171">
        <v>5.7519231084599996E-4</v>
      </c>
      <c r="ND171">
        <v>2.7558691015299998E-4</v>
      </c>
      <c r="NE171">
        <v>2.13113279261E-4</v>
      </c>
      <c r="NF171">
        <v>3.0531333298E-4</v>
      </c>
      <c r="NG171">
        <v>1.2610225002499999E-3</v>
      </c>
      <c r="NH171">
        <v>1.6282284201199999E-4</v>
      </c>
      <c r="NI171">
        <v>2.86582383613E-4</v>
      </c>
      <c r="NJ171">
        <v>3.2444882319899998E-4</v>
      </c>
      <c r="NK171">
        <v>2.72224756546E-4</v>
      </c>
      <c r="NL171">
        <v>2.5920107742000002E-4</v>
      </c>
      <c r="NM171">
        <v>2.1472663957899999E-4</v>
      </c>
      <c r="NN171">
        <v>5.3962089035200001E-4</v>
      </c>
      <c r="NO171">
        <v>2.8373347633999998E-4</v>
      </c>
      <c r="NP171">
        <v>3.4020192554500001E-4</v>
      </c>
      <c r="NQ171">
        <v>4.2152212633399998E-4</v>
      </c>
      <c r="NR171">
        <v>4.2004569147799999E-4</v>
      </c>
      <c r="NS171">
        <v>2.45998689352E-4</v>
      </c>
      <c r="NT171">
        <v>1.28337066442E-3</v>
      </c>
      <c r="NU171">
        <v>3.5535096164900001E-4</v>
      </c>
      <c r="NV171">
        <v>1.8082023125700001E-4</v>
      </c>
      <c r="NW171">
        <v>7.4188490149200003E-4</v>
      </c>
      <c r="NX171">
        <v>6.9506712522899997E-4</v>
      </c>
      <c r="NY171">
        <v>5.2978785610099997E-4</v>
      </c>
      <c r="NZ171">
        <v>7.2905613330200003E-4</v>
      </c>
      <c r="OA171">
        <v>2.6489114790799998E-4</v>
      </c>
      <c r="OB171">
        <v>3.2874917000500002E-4</v>
      </c>
      <c r="OC171">
        <v>6.5365288545099997E-4</v>
      </c>
      <c r="OD171">
        <v>4.7262777019099999E-4</v>
      </c>
      <c r="OE171">
        <v>2.80934188711E-4</v>
      </c>
      <c r="OF171">
        <v>4.3275558555099999E-4</v>
      </c>
      <c r="OG171">
        <v>4.7210702317399998E-4</v>
      </c>
      <c r="OH171">
        <v>2.5874094328600002E-4</v>
      </c>
      <c r="OI171">
        <v>2.5400036060699998E-4</v>
      </c>
      <c r="OJ171">
        <v>2.6878544214499998E-4</v>
      </c>
      <c r="OK171">
        <v>2.6167832624899998E-4</v>
      </c>
      <c r="OL171">
        <v>2.0945456690800001E-4</v>
      </c>
      <c r="OM171">
        <v>2.4961346800900003E-4</v>
      </c>
      <c r="ON171">
        <v>1.86659547053E-4</v>
      </c>
      <c r="OO171">
        <v>5.3940211486899997E-4</v>
      </c>
      <c r="OP171">
        <v>6.2586008019399999E-4</v>
      </c>
      <c r="OQ171">
        <v>5.8206576098399998E-4</v>
      </c>
      <c r="OR171">
        <v>1.7407694060900001E-4</v>
      </c>
      <c r="OS171">
        <v>2.57611076742E-4</v>
      </c>
      <c r="OT171">
        <v>4.3291472187399998E-4</v>
      </c>
      <c r="OU171">
        <v>2.1608910704099999E-4</v>
      </c>
      <c r="OV171">
        <v>3.0439199567500002E-4</v>
      </c>
      <c r="OW171">
        <v>4.5522755012100002E-4</v>
      </c>
      <c r="OX171">
        <v>2.9650433731799998E-4</v>
      </c>
      <c r="OY171">
        <v>1.20556860752E-3</v>
      </c>
      <c r="OZ171">
        <v>1.71717438796E-3</v>
      </c>
      <c r="PA171">
        <v>4.5425545776099998E-4</v>
      </c>
      <c r="PB171">
        <v>6.1314606677900004E-4</v>
      </c>
      <c r="PC171">
        <v>1.2779178509699999E-3</v>
      </c>
      <c r="PD171">
        <v>9.8402573521499991E-4</v>
      </c>
      <c r="PE171">
        <v>3.7813614499299997E-4</v>
      </c>
      <c r="PF171">
        <v>7.8782148346900004E-4</v>
      </c>
      <c r="PG171">
        <v>1.12074748689E-3</v>
      </c>
      <c r="PH171">
        <v>8.75559196323E-4</v>
      </c>
      <c r="PI171">
        <v>1.8151455396799999E-3</v>
      </c>
      <c r="PJ171">
        <v>5.4204384213399999E-4</v>
      </c>
      <c r="PK171">
        <v>8.0679217914599998E-4</v>
      </c>
      <c r="PL171">
        <v>1.40635558078E-3</v>
      </c>
      <c r="PM171">
        <v>1.75909568391E-3</v>
      </c>
      <c r="PN171">
        <v>2.5785132822799998E-4</v>
      </c>
      <c r="PO171">
        <v>5.1105784562E-4</v>
      </c>
      <c r="PP171">
        <v>1.2004828885299999E-3</v>
      </c>
      <c r="PQ171">
        <v>1.00630096043E-3</v>
      </c>
      <c r="PR171">
        <v>3.62450070872E-4</v>
      </c>
      <c r="PS171">
        <v>1.6340258455400001E-3</v>
      </c>
      <c r="PT171">
        <v>9.5729684395800001E-4</v>
      </c>
      <c r="PU171">
        <v>1.2142714623499999E-3</v>
      </c>
      <c r="PV171">
        <v>4.4444295025300001E-4</v>
      </c>
      <c r="PW171">
        <v>9.5777791981599999E-4</v>
      </c>
      <c r="PX171">
        <v>1.6401015029300001E-3</v>
      </c>
      <c r="PY171">
        <v>1.75061707035E-3</v>
      </c>
      <c r="PZ171">
        <v>1.21338436137E-3</v>
      </c>
      <c r="QA171">
        <v>2.9185834463600001E-4</v>
      </c>
      <c r="QB171">
        <v>1.3331245324500001E-3</v>
      </c>
      <c r="QC171">
        <v>1.4668198205E-3</v>
      </c>
      <c r="QD171">
        <v>1.6959161593899999E-3</v>
      </c>
      <c r="QE171">
        <v>9.1759371169799998E-4</v>
      </c>
      <c r="QF171">
        <v>6.0917254150699999E-4</v>
      </c>
      <c r="QG171">
        <v>1.6132670174700001E-3</v>
      </c>
      <c r="QH171">
        <v>9.2867527504899997E-4</v>
      </c>
      <c r="QI171">
        <v>1.3398820874500001E-3</v>
      </c>
      <c r="QJ171">
        <v>2.9438752351599999E-3</v>
      </c>
      <c r="QK171">
        <v>4.3207826005100001E-4</v>
      </c>
      <c r="QL171">
        <v>9.7663318614099994E-4</v>
      </c>
      <c r="QM171">
        <v>1.4539219052E-3</v>
      </c>
      <c r="QN171">
        <v>4.0024486473700001E-3</v>
      </c>
      <c r="QO171">
        <v>7.2445074421399996E-4</v>
      </c>
      <c r="QP171">
        <v>6.0476715806100003E-4</v>
      </c>
      <c r="QQ171">
        <v>2.40140476136E-3</v>
      </c>
      <c r="QR171">
        <v>1.7951936397000001E-3</v>
      </c>
      <c r="QS171">
        <v>1.8679023983100001E-3</v>
      </c>
      <c r="QT171">
        <v>9.4365138058399997E-4</v>
      </c>
      <c r="QU171">
        <v>8.8308567596399998E-4</v>
      </c>
      <c r="QV171">
        <v>7.4884473385E-4</v>
      </c>
      <c r="QW171">
        <v>8.8002030098300005E-4</v>
      </c>
      <c r="QX171">
        <v>1.5298756779300001E-3</v>
      </c>
      <c r="QY171">
        <v>3.2702330333499998E-3</v>
      </c>
      <c r="QZ171">
        <v>1.38280224201E-3</v>
      </c>
      <c r="RA171">
        <v>4.2372901885099999E-4</v>
      </c>
      <c r="RB171">
        <v>2.4012049131500002E-3</v>
      </c>
      <c r="RC171">
        <v>9.9612537484499992E-4</v>
      </c>
      <c r="RD171">
        <v>1.13118068653E-3</v>
      </c>
      <c r="RE171">
        <v>2.7844010589099999E-4</v>
      </c>
      <c r="RF171">
        <v>1.81652482969E-3</v>
      </c>
      <c r="RG171">
        <v>1.0927689882699999E-3</v>
      </c>
      <c r="RH171">
        <v>1.3753019426200001E-3</v>
      </c>
      <c r="RI171">
        <v>2.8365694879200001E-4</v>
      </c>
      <c r="RJ171">
        <v>1.1927831243499999E-3</v>
      </c>
      <c r="RK171">
        <v>1.22946347337E-3</v>
      </c>
      <c r="RL171">
        <v>9.0940668506899998E-4</v>
      </c>
      <c r="RM171">
        <v>1.57667318401E-3</v>
      </c>
      <c r="RN171">
        <v>1.19367505625E-3</v>
      </c>
      <c r="RO171">
        <v>9.5611180798200004E-4</v>
      </c>
      <c r="RP171">
        <v>1.36962888549E-3</v>
      </c>
      <c r="RQ171">
        <v>9.1077904124000004E-4</v>
      </c>
      <c r="RR171">
        <v>1.2809203221500001E-3</v>
      </c>
      <c r="RS171">
        <v>2.0423640949800001E-3</v>
      </c>
      <c r="RT171">
        <v>5.7491418002999996E-4</v>
      </c>
      <c r="RU171">
        <v>3.6086757731900002E-4</v>
      </c>
      <c r="RV171">
        <v>2.9126152910099999E-3</v>
      </c>
      <c r="RW171">
        <v>3.09447155147E-3</v>
      </c>
      <c r="RX171">
        <v>1.01163039577E-3</v>
      </c>
      <c r="RY171">
        <v>2.9267532822599999E-3</v>
      </c>
      <c r="RZ171">
        <v>6.1332608545399997E-4</v>
      </c>
      <c r="SA171">
        <v>4.8233433271700001E-4</v>
      </c>
      <c r="SB171">
        <v>1.22195009316E-3</v>
      </c>
      <c r="SC171">
        <v>5.2884949023899997E-4</v>
      </c>
      <c r="SD171">
        <v>4.17706467881E-4</v>
      </c>
      <c r="SE171">
        <v>1.61062967776E-4</v>
      </c>
      <c r="SF171">
        <v>1.4043773178600001E-3</v>
      </c>
      <c r="SG171">
        <v>4.3049577273600002E-3</v>
      </c>
      <c r="SH171">
        <v>8.3435545898800001E-4</v>
      </c>
      <c r="SI171">
        <v>1.4028831254900001E-3</v>
      </c>
      <c r="SJ171">
        <v>1.58827021094E-3</v>
      </c>
      <c r="SK171">
        <v>1.1924680281000001E-3</v>
      </c>
      <c r="SL171">
        <v>1.77407048865E-3</v>
      </c>
      <c r="SM171">
        <v>1.2357943843599999E-3</v>
      </c>
      <c r="SN171">
        <v>7.7384649220199999E-4</v>
      </c>
      <c r="SO171">
        <v>2.04733132374E-3</v>
      </c>
      <c r="SP171">
        <v>1.3399019497400001E-3</v>
      </c>
      <c r="SQ171">
        <v>1.0364841531E-3</v>
      </c>
      <c r="SR171">
        <v>1.4824142826800001E-3</v>
      </c>
      <c r="SS171">
        <v>6.1218980229000002E-4</v>
      </c>
      <c r="ST171">
        <v>5.8604564442099995E-4</v>
      </c>
      <c r="SU171">
        <v>2.4327807655200001E-3</v>
      </c>
      <c r="SV171">
        <v>3.2940907474800002E-4</v>
      </c>
      <c r="SW171">
        <v>1.1872595434099999E-3</v>
      </c>
      <c r="SX171">
        <v>1.0923201719300001E-3</v>
      </c>
      <c r="SY171">
        <v>9.4965560007799997E-4</v>
      </c>
      <c r="SZ171">
        <v>2.47097959268E-3</v>
      </c>
      <c r="TA171">
        <v>1.7904605087000001E-3</v>
      </c>
      <c r="TB171">
        <v>7.6024793929900004E-4</v>
      </c>
      <c r="TC171">
        <v>4.5525870854E-4</v>
      </c>
      <c r="TD171">
        <v>9.65225649812E-4</v>
      </c>
      <c r="TE171">
        <v>5.1123250612899996E-4</v>
      </c>
      <c r="TF171">
        <v>8.6086962541499995E-4</v>
      </c>
      <c r="TG171">
        <v>1.19031271537E-3</v>
      </c>
      <c r="TH171">
        <v>1.45911852543E-3</v>
      </c>
      <c r="TI171">
        <v>1.95155860239E-3</v>
      </c>
      <c r="TJ171">
        <v>5.30769232175E-3</v>
      </c>
      <c r="TK171">
        <v>2.9546702383600001E-3</v>
      </c>
      <c r="TL171">
        <v>2.4038656080900001E-3</v>
      </c>
      <c r="TM171">
        <v>5.0827331903399997E-3</v>
      </c>
      <c r="TN171">
        <v>1.2496849584200001E-3</v>
      </c>
      <c r="TO171">
        <v>2.19269010252E-3</v>
      </c>
      <c r="TP171">
        <v>1.6308558984800001E-3</v>
      </c>
      <c r="TQ171">
        <v>2.9581373087E-3</v>
      </c>
      <c r="TR171">
        <v>2.4066496409900001E-3</v>
      </c>
      <c r="TS171">
        <v>3.7880476635499998E-3</v>
      </c>
      <c r="TT171">
        <v>1.0657556161299999E-3</v>
      </c>
      <c r="TU171">
        <v>1.1220014469699999E-3</v>
      </c>
      <c r="TV171">
        <v>2.6693154790599998E-3</v>
      </c>
      <c r="TW171">
        <v>9.3096972541500001E-4</v>
      </c>
      <c r="TX171">
        <v>3.5472880179099999E-3</v>
      </c>
      <c r="TY171">
        <v>6.1042011801499998E-4</v>
      </c>
      <c r="TZ171">
        <v>5.8870711304600002E-4</v>
      </c>
      <c r="UA171">
        <v>5.1567307301599995E-4</v>
      </c>
      <c r="UB171">
        <v>3.4209047956399997E-4</v>
      </c>
      <c r="UC171">
        <v>8.31574841206E-4</v>
      </c>
      <c r="UD171">
        <v>2.4816562491899999E-3</v>
      </c>
      <c r="UE171">
        <v>3.5851551767499999E-4</v>
      </c>
      <c r="UF171">
        <v>2.5226872744599999E-3</v>
      </c>
      <c r="UG171">
        <v>2.5902480531400001E-3</v>
      </c>
      <c r="UH171">
        <v>2.2753426448100002E-3</v>
      </c>
      <c r="UI171">
        <v>6.0250633711599999E-4</v>
      </c>
      <c r="UJ171">
        <v>1.81134960836E-3</v>
      </c>
      <c r="UK171">
        <v>1.89342085255E-3</v>
      </c>
      <c r="UL171">
        <v>2.8707519110199998E-3</v>
      </c>
      <c r="UM171">
        <v>2.9560300455000002E-3</v>
      </c>
      <c r="UN171">
        <v>2.95516954024E-3</v>
      </c>
      <c r="UO171">
        <v>3.2302450947099999E-3</v>
      </c>
      <c r="UP171">
        <v>4.8674136233299997E-3</v>
      </c>
      <c r="UQ171">
        <v>4.6451279031800002E-3</v>
      </c>
      <c r="UR171">
        <v>2.3369351353799998E-3</v>
      </c>
      <c r="US171">
        <v>1.26702396021E-3</v>
      </c>
      <c r="UT171">
        <v>3.6162160226199998E-3</v>
      </c>
      <c r="UU171">
        <v>3.0598289177800001E-3</v>
      </c>
      <c r="UV171">
        <v>2.4226502284200001E-3</v>
      </c>
      <c r="UW171">
        <v>2.08891666791E-3</v>
      </c>
      <c r="UX171">
        <v>3.8081459560899999E-3</v>
      </c>
      <c r="UY171">
        <v>3.9190562474799998E-3</v>
      </c>
      <c r="UZ171">
        <v>2.7213423612600001E-3</v>
      </c>
      <c r="VA171">
        <v>1.9802360863999998E-3</v>
      </c>
      <c r="VB171">
        <v>1.8690038754299999E-3</v>
      </c>
      <c r="VC171">
        <v>3.7830863847599999E-4</v>
      </c>
      <c r="VD171">
        <v>8.4904212313199998E-4</v>
      </c>
      <c r="VE171">
        <v>1.0901098302100001E-3</v>
      </c>
      <c r="VF171">
        <v>1.5946145170699999E-3</v>
      </c>
      <c r="VG171">
        <v>1.77083789118E-3</v>
      </c>
      <c r="VH171">
        <v>1.79228594109E-3</v>
      </c>
      <c r="VI171">
        <v>2.27846813207E-3</v>
      </c>
      <c r="VJ171">
        <v>1.5964037638E-3</v>
      </c>
      <c r="VK171">
        <v>6.4805209861699996E-4</v>
      </c>
      <c r="VL171">
        <v>3.13445358077E-3</v>
      </c>
      <c r="VM171">
        <v>1.60163660694E-3</v>
      </c>
      <c r="VN171">
        <v>1.6617582698499999E-3</v>
      </c>
      <c r="VO171">
        <v>2.6954070191700001E-3</v>
      </c>
      <c r="VP171">
        <v>2.5653058678899998E-3</v>
      </c>
      <c r="VQ171">
        <v>1.2017465964E-3</v>
      </c>
      <c r="VR171">
        <v>6.1908096158200005E-4</v>
      </c>
      <c r="VS171">
        <v>3.2962133403599998E-3</v>
      </c>
      <c r="VT171">
        <v>2.80654058479E-3</v>
      </c>
      <c r="VU171">
        <v>1.9159251538299999E-3</v>
      </c>
      <c r="VV171">
        <v>2.8912289011399999E-3</v>
      </c>
      <c r="VW171">
        <v>9.7252866820100002E-4</v>
      </c>
      <c r="VX171">
        <v>3.0183498950699999E-3</v>
      </c>
      <c r="VY171">
        <v>2.2324793884600002E-3</v>
      </c>
      <c r="VZ171">
        <v>3.59838008663E-3</v>
      </c>
      <c r="WA171">
        <v>6.2122557587700005E-4</v>
      </c>
      <c r="WB171">
        <v>2.5975338740100002E-3</v>
      </c>
      <c r="WC171">
        <v>2.85269126376E-3</v>
      </c>
      <c r="WD171">
        <v>2.4997330568900002E-3</v>
      </c>
      <c r="WE171">
        <v>2.9184237944000001E-3</v>
      </c>
      <c r="WF171">
        <v>3.97484115126E-3</v>
      </c>
      <c r="WG171">
        <v>1.3188038006100001E-3</v>
      </c>
      <c r="WH171">
        <v>2.9577885185900002E-3</v>
      </c>
      <c r="WI171">
        <v>3.7034232853500001E-3</v>
      </c>
      <c r="WJ171">
        <v>5.22806054847E-3</v>
      </c>
      <c r="WK171">
        <v>2.88776608305E-3</v>
      </c>
      <c r="WL171">
        <v>2.9192263553299998E-3</v>
      </c>
      <c r="WM171">
        <v>3.5523820015499999E-3</v>
      </c>
      <c r="WN171">
        <v>1.2382977572599999E-3</v>
      </c>
      <c r="WO171">
        <v>2.4885028581400001E-3</v>
      </c>
      <c r="WP171">
        <v>1.1397361191E-3</v>
      </c>
      <c r="WQ171">
        <v>2.2744461014199998E-3</v>
      </c>
      <c r="WR171">
        <v>2.3351446463499999E-3</v>
      </c>
      <c r="WS171">
        <v>1.88634020913E-3</v>
      </c>
      <c r="WT171">
        <v>1.65067127764E-3</v>
      </c>
      <c r="WU171">
        <v>2.0637055208500002E-3</v>
      </c>
      <c r="WV171">
        <v>7.2634934704299996E-4</v>
      </c>
      <c r="WW171">
        <v>1.6451384497199999E-3</v>
      </c>
      <c r="WX171">
        <v>9.5447643730600001E-4</v>
      </c>
      <c r="WY171">
        <v>8.1010056592700005E-4</v>
      </c>
      <c r="WZ171">
        <v>6.6936377096699995E-4</v>
      </c>
      <c r="XA171">
        <v>1.8406398909899999E-3</v>
      </c>
      <c r="XB171">
        <v>3.9918175158800001E-3</v>
      </c>
      <c r="XC171">
        <v>2.0748541616299999E-3</v>
      </c>
      <c r="XD171">
        <v>3.68990005475E-3</v>
      </c>
      <c r="XE171">
        <v>4.8640879406199999E-4</v>
      </c>
      <c r="XF171">
        <v>2.6784419857000001E-3</v>
      </c>
      <c r="XG171">
        <v>6.9415918349299995E-4</v>
      </c>
      <c r="XH171">
        <v>9.4817795343800002E-4</v>
      </c>
      <c r="XI171">
        <v>1.5738866583299999E-3</v>
      </c>
      <c r="XJ171">
        <v>2.1694059128199998E-3</v>
      </c>
      <c r="XK171">
        <v>7.0421335346600004E-4</v>
      </c>
      <c r="XL171">
        <v>1.9546790301599999E-3</v>
      </c>
      <c r="XM171">
        <v>2.3177323636699998E-3</v>
      </c>
      <c r="XN171">
        <v>2.6402069062900001E-3</v>
      </c>
      <c r="XO171">
        <v>1.62337882351E-3</v>
      </c>
      <c r="XP171">
        <v>3.8758552482599999E-3</v>
      </c>
      <c r="XQ171">
        <v>1.9051498002600001E-3</v>
      </c>
      <c r="XR171">
        <v>2.1426835747900001E-3</v>
      </c>
      <c r="XS171">
        <v>9.898903358749999E-4</v>
      </c>
      <c r="XT171">
        <v>8.7501642684000003E-4</v>
      </c>
      <c r="XU171">
        <v>3.4279347981399999E-3</v>
      </c>
      <c r="XV171">
        <v>4.0285425781799999E-3</v>
      </c>
      <c r="XW171">
        <v>1.87751693004E-3</v>
      </c>
      <c r="XX171">
        <v>1.11589577973E-3</v>
      </c>
      <c r="XY171">
        <v>1.4650744520500001E-3</v>
      </c>
      <c r="XZ171">
        <v>1.09400708298E-3</v>
      </c>
      <c r="YA171">
        <v>3.8715617630499998E-3</v>
      </c>
    </row>
    <row r="172" spans="1:651" x14ac:dyDescent="0.25">
      <c r="A172" s="2" t="s">
        <v>1249</v>
      </c>
      <c r="B172" s="3" t="s">
        <v>1250</v>
      </c>
      <c r="C172">
        <v>7.4353159891000003E-3</v>
      </c>
      <c r="D172">
        <v>9.6182823722300009E-3</v>
      </c>
      <c r="E172">
        <v>1.30616752633E-2</v>
      </c>
      <c r="F172">
        <v>3.5475385631999999E-3</v>
      </c>
      <c r="G172">
        <v>2.2667622932599999E-2</v>
      </c>
      <c r="H172">
        <v>6.9807226844299996E-3</v>
      </c>
      <c r="I172">
        <v>1.6497045510800001E-2</v>
      </c>
      <c r="J172">
        <v>1.2106647447300001E-2</v>
      </c>
      <c r="K172">
        <v>3.9460359341900002E-3</v>
      </c>
      <c r="L172">
        <v>1.09233249237E-2</v>
      </c>
      <c r="M172">
        <v>4.7295040092199996E-3</v>
      </c>
      <c r="N172">
        <v>2.2520029101099999E-3</v>
      </c>
      <c r="O172">
        <v>7.4843684148599996E-3</v>
      </c>
      <c r="P172">
        <v>8.0003774667400003E-3</v>
      </c>
      <c r="Q172">
        <v>3.2040130368900001E-3</v>
      </c>
      <c r="R172">
        <v>2.8159518063299999E-3</v>
      </c>
      <c r="S172">
        <v>0</v>
      </c>
      <c r="T172">
        <v>0</v>
      </c>
      <c r="U172">
        <v>1.2109767970100001E-2</v>
      </c>
      <c r="V172">
        <v>2.6274683879499998E-3</v>
      </c>
      <c r="W172">
        <v>1.1065216575399999E-2</v>
      </c>
      <c r="X172">
        <v>4.7041371625000002E-3</v>
      </c>
      <c r="Y172">
        <v>1.3769896721E-2</v>
      </c>
      <c r="Z172">
        <v>7.9233007094600006E-3</v>
      </c>
      <c r="AA172">
        <v>2.2865111024700001E-3</v>
      </c>
      <c r="AB172">
        <v>5.7023640726000004E-3</v>
      </c>
      <c r="AC172">
        <v>8.1582573048300001E-3</v>
      </c>
      <c r="AD172">
        <v>1.05380820405E-2</v>
      </c>
      <c r="AE172">
        <v>0</v>
      </c>
      <c r="AF172">
        <v>7.2079988334000002E-3</v>
      </c>
      <c r="AG172">
        <v>1.4128162073600001E-2</v>
      </c>
      <c r="AH172">
        <v>6.4207874073199996E-3</v>
      </c>
      <c r="AI172">
        <v>2.1665302747200001E-2</v>
      </c>
      <c r="AJ172">
        <v>7.6525994622300003E-3</v>
      </c>
      <c r="AK172">
        <v>8.8601648844999995E-3</v>
      </c>
      <c r="AL172">
        <v>1.2432972237900001E-2</v>
      </c>
      <c r="AM172">
        <v>0</v>
      </c>
      <c r="AN172">
        <v>1.1520776799600001E-2</v>
      </c>
      <c r="AO172">
        <v>2.7065796465999999E-3</v>
      </c>
      <c r="AP172">
        <v>8.7583819280399999E-3</v>
      </c>
      <c r="AQ172">
        <v>6.8475521253199998E-3</v>
      </c>
      <c r="AR172">
        <v>2.83188075357E-3</v>
      </c>
      <c r="AS172">
        <v>6.1436760416199998E-3</v>
      </c>
      <c r="AT172">
        <v>4.9798820672299999E-3</v>
      </c>
      <c r="AU172">
        <v>7.0271464023699999E-3</v>
      </c>
      <c r="AV172">
        <v>2.7439915538599998E-3</v>
      </c>
      <c r="AW172">
        <v>1.95877060261E-3</v>
      </c>
      <c r="AX172">
        <v>8.00247534817E-3</v>
      </c>
      <c r="AY172">
        <v>1.85439235319E-2</v>
      </c>
      <c r="AZ172">
        <v>7.0731923786500001E-3</v>
      </c>
      <c r="BA172">
        <v>7.1972046014600003E-3</v>
      </c>
      <c r="BB172">
        <v>4.5237099488400004E-3</v>
      </c>
      <c r="BC172">
        <v>7.3564525919099996E-3</v>
      </c>
      <c r="BD172">
        <v>4.7058523185499997E-3</v>
      </c>
      <c r="BE172">
        <v>6.2334628567500003E-3</v>
      </c>
      <c r="BF172">
        <v>8.5405039267299997E-3</v>
      </c>
      <c r="BG172">
        <v>1.1287059407399999E-2</v>
      </c>
      <c r="BH172">
        <v>5.5475929125799999E-3</v>
      </c>
      <c r="BI172">
        <v>7.1426603337400004E-3</v>
      </c>
      <c r="BJ172">
        <v>3.7950443029699998E-3</v>
      </c>
      <c r="BK172">
        <v>7.7396768622999997E-3</v>
      </c>
      <c r="BL172">
        <v>8.4391221809800004E-3</v>
      </c>
      <c r="BM172">
        <v>6.0486642253899997E-3</v>
      </c>
      <c r="BN172">
        <v>5.2823211421700001E-3</v>
      </c>
      <c r="BO172">
        <v>8.67362161635E-3</v>
      </c>
      <c r="BP172">
        <v>0</v>
      </c>
      <c r="BQ172">
        <v>9.1546436276199999E-3</v>
      </c>
      <c r="BR172">
        <v>1.13920306269E-2</v>
      </c>
      <c r="BS172">
        <v>4.8741128624699998E-3</v>
      </c>
      <c r="BT172">
        <v>7.8217440155400001E-3</v>
      </c>
      <c r="BU172">
        <v>1.24487897499E-2</v>
      </c>
      <c r="BV172">
        <v>0</v>
      </c>
      <c r="BW172">
        <v>1.50622916505E-2</v>
      </c>
      <c r="BX172">
        <v>8.9699912304600001E-3</v>
      </c>
      <c r="BY172">
        <v>9.0586780054399997E-3</v>
      </c>
      <c r="BZ172">
        <v>0</v>
      </c>
      <c r="CA172">
        <v>8.1967045043699997E-3</v>
      </c>
      <c r="CB172">
        <v>3.3254602754100001E-3</v>
      </c>
      <c r="CC172">
        <v>1.52190193269E-2</v>
      </c>
      <c r="CD172">
        <v>7.0725381955200001E-3</v>
      </c>
      <c r="CE172">
        <v>0</v>
      </c>
      <c r="CF172">
        <v>7.5933913448099997E-3</v>
      </c>
      <c r="CG172">
        <v>7.7664271272099997E-3</v>
      </c>
      <c r="CH172">
        <v>5.8035373594799997E-3</v>
      </c>
      <c r="CI172">
        <v>0</v>
      </c>
      <c r="CJ172">
        <v>7.7787508917000004E-3</v>
      </c>
      <c r="CK172">
        <v>1.6406668612900001E-4</v>
      </c>
      <c r="CL172">
        <v>2.61539789956E-2</v>
      </c>
      <c r="CM172">
        <v>1.27553020792E-2</v>
      </c>
      <c r="CN172">
        <v>2.3025633025399998E-2</v>
      </c>
      <c r="CO172">
        <v>2.3456384886099999E-2</v>
      </c>
      <c r="CP172">
        <v>2.3034451037000001E-2</v>
      </c>
      <c r="CQ172">
        <v>1.5828930372300001E-2</v>
      </c>
      <c r="CR172">
        <v>1.4745358786400001E-2</v>
      </c>
      <c r="CS172">
        <v>1.1393461443E-2</v>
      </c>
      <c r="CT172">
        <v>1.6716498429900001E-2</v>
      </c>
      <c r="CU172">
        <v>1.3323380397E-2</v>
      </c>
      <c r="CV172">
        <v>4.4071940336099999E-3</v>
      </c>
      <c r="CW172">
        <v>3.0780270358799999E-2</v>
      </c>
      <c r="CX172">
        <v>2.35905679831E-2</v>
      </c>
      <c r="CY172">
        <v>8.4982414326200007E-3</v>
      </c>
      <c r="CZ172">
        <v>1.99707680214E-2</v>
      </c>
      <c r="DA172">
        <v>2.3879933920399998E-2</v>
      </c>
      <c r="DB172">
        <v>2.06522276265E-2</v>
      </c>
      <c r="DC172">
        <v>1.7131317785399999E-2</v>
      </c>
      <c r="DD172">
        <v>1.06182110922E-2</v>
      </c>
      <c r="DE172">
        <v>1.8579468641300001E-2</v>
      </c>
      <c r="DF172">
        <v>1.82034500525E-2</v>
      </c>
      <c r="DG172">
        <v>1.5607153358299999E-2</v>
      </c>
      <c r="DH172">
        <v>1.40321429126E-2</v>
      </c>
      <c r="DI172">
        <v>2.11485377831E-2</v>
      </c>
      <c r="DJ172">
        <v>8.3651690724499995E-3</v>
      </c>
      <c r="DK172">
        <v>1.34341378947E-2</v>
      </c>
      <c r="DL172">
        <v>1.8715342845699999E-2</v>
      </c>
      <c r="DM172">
        <v>1.64331393741E-2</v>
      </c>
      <c r="DN172">
        <v>1.5935228332899998E-2</v>
      </c>
      <c r="DO172">
        <v>1.1506862097E-2</v>
      </c>
      <c r="DP172">
        <v>1.0300059947299999E-2</v>
      </c>
      <c r="DQ172">
        <v>2.4216168716500001E-2</v>
      </c>
      <c r="DR172">
        <v>1.0597328346100001E-2</v>
      </c>
      <c r="DS172">
        <v>1.52556477247E-2</v>
      </c>
      <c r="DT172">
        <v>1.6543254682200002E-2</v>
      </c>
      <c r="DU172">
        <v>1.52895283082E-2</v>
      </c>
      <c r="DV172">
        <v>2.81508895413E-2</v>
      </c>
      <c r="DW172">
        <v>1.7968980274500002E-2</v>
      </c>
      <c r="DX172">
        <v>1.07126025346E-2</v>
      </c>
      <c r="DY172">
        <v>1.7812731058700002E-2</v>
      </c>
      <c r="DZ172">
        <v>1.6401571265000001E-2</v>
      </c>
      <c r="EA172">
        <v>2.5402580349899999E-2</v>
      </c>
      <c r="EB172">
        <v>2.8830886818100001E-2</v>
      </c>
      <c r="EC172">
        <v>1.8335361555400002E-2</v>
      </c>
      <c r="ED172">
        <v>1.61223539592E-2</v>
      </c>
      <c r="EE172">
        <v>1.51723054002E-2</v>
      </c>
      <c r="EF172">
        <v>2.8238369998300001E-2</v>
      </c>
      <c r="EG172">
        <v>1.54916548255E-2</v>
      </c>
      <c r="EH172">
        <v>1.4273197122599999E-2</v>
      </c>
      <c r="EI172">
        <v>8.7057855203499998E-3</v>
      </c>
      <c r="EJ172">
        <v>1.22144787327E-2</v>
      </c>
      <c r="EK172">
        <v>1.3884135682799999E-2</v>
      </c>
      <c r="EL172">
        <v>2.20215199117E-2</v>
      </c>
      <c r="EM172">
        <v>1.251692817E-2</v>
      </c>
      <c r="EN172">
        <v>2.3354768985699999E-2</v>
      </c>
      <c r="EO172">
        <v>8.2839082454000002E-3</v>
      </c>
      <c r="EP172">
        <v>1.5845406693000001E-2</v>
      </c>
      <c r="EQ172">
        <v>1.55161449632E-2</v>
      </c>
      <c r="ER172">
        <v>2.7112773928199999E-2</v>
      </c>
      <c r="ES172">
        <v>2.6193721910099999E-2</v>
      </c>
      <c r="ET172">
        <v>2.2785533245199999E-2</v>
      </c>
      <c r="EU172">
        <v>1.3420911607099999E-2</v>
      </c>
      <c r="EV172">
        <v>1.9146524313399998E-2</v>
      </c>
      <c r="EW172">
        <v>2.2660941160499999E-2</v>
      </c>
      <c r="EX172">
        <v>1.9283247917899999E-2</v>
      </c>
      <c r="EY172">
        <v>1.6271125429999998E-2</v>
      </c>
      <c r="EZ172">
        <v>3.0386421798199999E-2</v>
      </c>
      <c r="FA172">
        <v>7.3666932364800002E-3</v>
      </c>
      <c r="FB172">
        <v>2.03222143919E-2</v>
      </c>
      <c r="FC172">
        <v>2.3918415851200001E-2</v>
      </c>
      <c r="FD172">
        <v>1.59464331698E-2</v>
      </c>
      <c r="FE172">
        <v>1.8846315950300001E-2</v>
      </c>
      <c r="FF172">
        <v>1.80705796619E-2</v>
      </c>
      <c r="FG172">
        <v>1.8887653659200001E-2</v>
      </c>
      <c r="FH172">
        <v>2.5226314635599999E-2</v>
      </c>
      <c r="FI172">
        <v>1.48122353694E-2</v>
      </c>
      <c r="FJ172">
        <v>2.2631155516999998E-2</v>
      </c>
      <c r="FK172">
        <v>1.9356300014600002E-2</v>
      </c>
      <c r="FL172">
        <v>1.0888016228300001E-2</v>
      </c>
      <c r="FM172">
        <v>2.2070940761899999E-2</v>
      </c>
      <c r="FN172">
        <v>1.6557286151500001E-2</v>
      </c>
      <c r="FO172">
        <v>1.02127657209E-2</v>
      </c>
      <c r="FP172">
        <v>1.7030298370900001E-2</v>
      </c>
      <c r="FQ172">
        <v>1.71838266086E-2</v>
      </c>
      <c r="FR172">
        <v>1.3370353829699999E-2</v>
      </c>
      <c r="FS172">
        <v>2.0171806941899999E-2</v>
      </c>
      <c r="FT172">
        <v>2.0161925658299999E-2</v>
      </c>
      <c r="FU172">
        <v>1.84878208683E-2</v>
      </c>
      <c r="FV172">
        <v>1.45670918809E-2</v>
      </c>
      <c r="FW172">
        <v>1.3111518437199999E-2</v>
      </c>
      <c r="FX172">
        <v>5.4976027048000004E-3</v>
      </c>
      <c r="FY172">
        <v>1.4975624504400001E-2</v>
      </c>
      <c r="FZ172">
        <v>1.50641590819E-2</v>
      </c>
      <c r="GA172">
        <v>1.56184774546E-2</v>
      </c>
      <c r="GB172">
        <v>2.24919459222E-2</v>
      </c>
      <c r="GC172">
        <v>2.1539495127999998E-2</v>
      </c>
      <c r="GD172">
        <v>1.40913322485E-2</v>
      </c>
      <c r="GE172">
        <v>1.6928521552399999E-2</v>
      </c>
      <c r="GF172">
        <v>1.32714685858E-2</v>
      </c>
      <c r="GG172">
        <v>1.4421931547499999E-2</v>
      </c>
      <c r="GH172">
        <v>1.4599747008600001E-2</v>
      </c>
      <c r="GI172">
        <v>1.3044726938800001E-2</v>
      </c>
      <c r="GJ172">
        <v>1.38302339859E-2</v>
      </c>
      <c r="GK172">
        <v>9.9101267829199997E-3</v>
      </c>
      <c r="GL172">
        <v>1.55584828283E-2</v>
      </c>
      <c r="GM172">
        <v>1.08371600942E-2</v>
      </c>
      <c r="GN172">
        <v>2.0024092090200001E-2</v>
      </c>
      <c r="GO172">
        <v>2.1106697399899999E-2</v>
      </c>
      <c r="GP172">
        <v>2.5893216113200002E-2</v>
      </c>
      <c r="GQ172">
        <v>5.1682798670299998E-2</v>
      </c>
      <c r="GR172">
        <v>4.7860992507899998E-2</v>
      </c>
      <c r="GS172">
        <v>7.3726628837100003E-2</v>
      </c>
      <c r="GT172">
        <v>5.8608641271899999E-2</v>
      </c>
      <c r="GU172">
        <v>1.28660764308E-2</v>
      </c>
      <c r="GV172">
        <v>3.85121870768E-2</v>
      </c>
      <c r="GW172">
        <v>7.5458244167400004E-2</v>
      </c>
      <c r="GX172">
        <v>4.5677732508800001E-2</v>
      </c>
      <c r="GY172">
        <v>5.9185511162900002E-2</v>
      </c>
      <c r="GZ172">
        <v>5.8537372900000002E-2</v>
      </c>
      <c r="HA172">
        <v>6.1604966286300002E-2</v>
      </c>
      <c r="HB172">
        <v>6.8647401639800001E-2</v>
      </c>
      <c r="HC172">
        <v>6.3318179492699994E-2</v>
      </c>
      <c r="HD172">
        <v>5.9142887024099998E-2</v>
      </c>
      <c r="HE172">
        <v>4.8918909552599997E-2</v>
      </c>
      <c r="HF172">
        <v>5.29205684422E-2</v>
      </c>
      <c r="HG172">
        <v>2.0516497747700001E-2</v>
      </c>
      <c r="HH172">
        <v>4.82946027355E-2</v>
      </c>
      <c r="HI172">
        <v>5.2283010811400001E-2</v>
      </c>
      <c r="HJ172">
        <v>5.5394872021300001E-2</v>
      </c>
      <c r="HK172">
        <v>5.7025960548100003E-2</v>
      </c>
      <c r="HL172">
        <v>4.9652913718799999E-2</v>
      </c>
      <c r="HM172">
        <v>4.7275043749499999E-2</v>
      </c>
      <c r="HN172">
        <v>6.5678627663700001E-2</v>
      </c>
      <c r="HO172">
        <v>4.9481651912100001E-2</v>
      </c>
      <c r="HP172">
        <v>7.1267516703899997E-2</v>
      </c>
      <c r="HQ172">
        <v>5.5042445306399998E-2</v>
      </c>
      <c r="HR172">
        <v>6.5359061873000002E-2</v>
      </c>
      <c r="HS172">
        <v>5.3789185934300002E-2</v>
      </c>
      <c r="HT172">
        <v>1.8007443899200001E-2</v>
      </c>
      <c r="HU172">
        <v>2.7771735896299998E-2</v>
      </c>
      <c r="HV172">
        <v>5.1380505157899999E-2</v>
      </c>
      <c r="HW172">
        <v>4.1639731589099997E-2</v>
      </c>
      <c r="HX172">
        <v>6.1722757657799998E-2</v>
      </c>
      <c r="HY172">
        <v>5.6420481149400001E-2</v>
      </c>
      <c r="HZ172">
        <v>5.8901994423200002E-2</v>
      </c>
      <c r="IA172">
        <v>6.1777073963000001E-2</v>
      </c>
      <c r="IB172">
        <v>6.4571044724999999E-2</v>
      </c>
      <c r="IC172">
        <v>6.3284878404900005E-2</v>
      </c>
      <c r="ID172">
        <v>4.5213387024199997E-2</v>
      </c>
      <c r="IE172">
        <v>7.7109153896600002E-2</v>
      </c>
      <c r="IF172">
        <v>3.1748269109100002E-2</v>
      </c>
      <c r="IG172">
        <v>7.0520948776199993E-2</v>
      </c>
      <c r="IH172">
        <v>6.5400575826499996E-2</v>
      </c>
      <c r="II172">
        <v>6.0071962870899998E-2</v>
      </c>
      <c r="IJ172">
        <v>5.0357781525500002E-2</v>
      </c>
      <c r="IK172">
        <v>4.9027298126100002E-2</v>
      </c>
      <c r="IL172">
        <v>5.3126580206400001E-2</v>
      </c>
      <c r="IM172">
        <v>7.68236191589E-2</v>
      </c>
      <c r="IN172">
        <v>5.8512945103000001E-2</v>
      </c>
      <c r="IO172">
        <v>6.3474572123000006E-2</v>
      </c>
      <c r="IP172">
        <v>4.8160995932000003E-2</v>
      </c>
      <c r="IQ172">
        <v>5.1006270148000001E-2</v>
      </c>
      <c r="IR172">
        <v>5.8155411876900003E-3</v>
      </c>
      <c r="IS172">
        <v>4.5779084071599996E-3</v>
      </c>
      <c r="IT172">
        <v>9.0516500495400002E-3</v>
      </c>
      <c r="IU172">
        <v>6.2780084698700004E-3</v>
      </c>
      <c r="IV172">
        <v>5.9350144204500001E-3</v>
      </c>
      <c r="IW172">
        <v>9.9700735702999994E-3</v>
      </c>
      <c r="IX172">
        <v>1.7443137832200001E-2</v>
      </c>
      <c r="IY172">
        <v>1.2016538160099999E-2</v>
      </c>
      <c r="IZ172">
        <v>1.26488388089E-2</v>
      </c>
      <c r="JA172">
        <v>4.3455426797299997E-3</v>
      </c>
      <c r="JB172">
        <v>6.6056282373299995E-4</v>
      </c>
      <c r="JC172">
        <v>6.5055687454800004E-4</v>
      </c>
      <c r="JD172">
        <v>5.7061701619799997E-3</v>
      </c>
      <c r="JE172">
        <v>9.0054336317600004E-3</v>
      </c>
      <c r="JF172">
        <v>8.9643741572000002E-3</v>
      </c>
      <c r="JG172">
        <v>1.15950906811E-2</v>
      </c>
      <c r="JH172">
        <v>7.7152208735800001E-3</v>
      </c>
      <c r="JI172">
        <v>6.57478400861E-3</v>
      </c>
      <c r="JJ172">
        <v>8.1674418463100005E-3</v>
      </c>
      <c r="JK172">
        <v>7.6162944743799997E-3</v>
      </c>
      <c r="JL172">
        <v>5.7144517022900002E-3</v>
      </c>
      <c r="JM172">
        <v>6.69561642743E-3</v>
      </c>
      <c r="JN172">
        <v>6.4919972216800001E-3</v>
      </c>
      <c r="JO172">
        <v>5.9607607850399999E-3</v>
      </c>
      <c r="JP172">
        <v>9.0907078125600001E-3</v>
      </c>
      <c r="JQ172">
        <v>7.1611219306299996E-3</v>
      </c>
      <c r="JR172">
        <v>1.2986045720499999E-3</v>
      </c>
      <c r="JS172">
        <v>4.5244440098300004E-3</v>
      </c>
      <c r="JT172">
        <v>2.3531132549400001E-3</v>
      </c>
      <c r="JU172">
        <v>5.2941322516600001E-3</v>
      </c>
      <c r="JV172">
        <v>3.2395730979599999E-3</v>
      </c>
      <c r="JW172">
        <v>2.2788295634300001E-3</v>
      </c>
      <c r="JX172">
        <v>7.5014747132899997E-4</v>
      </c>
      <c r="JY172">
        <v>2.38380633537E-3</v>
      </c>
      <c r="JZ172">
        <v>4.2672495891899996E-3</v>
      </c>
      <c r="KA172">
        <v>6.6270390494900001E-3</v>
      </c>
      <c r="KB172">
        <v>1.09623858004E-3</v>
      </c>
      <c r="KC172">
        <v>8.5684010614700008E-3</v>
      </c>
      <c r="KD172">
        <v>4.17486243675E-4</v>
      </c>
      <c r="KE172">
        <v>3.15152826114E-3</v>
      </c>
      <c r="KF172">
        <v>4.5607287765800001E-4</v>
      </c>
      <c r="KG172">
        <v>1.19563819065E-2</v>
      </c>
      <c r="KH172">
        <v>6.0129360467399999E-3</v>
      </c>
      <c r="KI172">
        <v>5.3080796852100001E-3</v>
      </c>
      <c r="KJ172">
        <v>2.3535194040199998E-3</v>
      </c>
      <c r="KK172">
        <v>8.2932207394300003E-3</v>
      </c>
      <c r="KL172">
        <v>4.8200684621300003E-3</v>
      </c>
      <c r="KM172">
        <v>1.15194727223E-3</v>
      </c>
      <c r="KN172">
        <v>1.28753439342E-2</v>
      </c>
      <c r="KO172">
        <v>1.17360312867E-2</v>
      </c>
      <c r="KP172">
        <v>8.9456327179100008E-3</v>
      </c>
      <c r="KQ172">
        <v>6.0971774835000001E-3</v>
      </c>
      <c r="KR172">
        <v>1.8896182524399999E-3</v>
      </c>
      <c r="KS172">
        <v>9.0965110869799994E-3</v>
      </c>
      <c r="KT172">
        <v>2.4133374380300001E-3</v>
      </c>
      <c r="KU172">
        <v>3.3181168669E-4</v>
      </c>
      <c r="KV172">
        <v>5.8846712474999998E-3</v>
      </c>
      <c r="KW172">
        <v>6.0666095556600004E-3</v>
      </c>
      <c r="KX172">
        <v>7.2625503710400004E-3</v>
      </c>
      <c r="KY172">
        <v>8.6061716535699995E-4</v>
      </c>
      <c r="KZ172">
        <v>7.4762298535599996E-3</v>
      </c>
      <c r="LA172">
        <v>1.29704803859E-3</v>
      </c>
      <c r="LB172">
        <v>1.4794283612700001E-3</v>
      </c>
      <c r="LC172">
        <v>4.0375365054300003E-4</v>
      </c>
      <c r="LD172">
        <v>4.15393592539E-3</v>
      </c>
      <c r="LE172">
        <v>4.6875911635500004E-3</v>
      </c>
      <c r="LF172">
        <v>1.1071729194500001E-3</v>
      </c>
      <c r="LG172">
        <v>4.52953372801E-3</v>
      </c>
      <c r="LH172">
        <v>2.8826387573800002E-3</v>
      </c>
      <c r="LI172">
        <v>5.0547453597000005E-4</v>
      </c>
      <c r="LJ172">
        <v>3.2716045502700001E-3</v>
      </c>
      <c r="LK172">
        <v>1.46341370822E-3</v>
      </c>
      <c r="LL172">
        <v>3.03666599493E-3</v>
      </c>
      <c r="LM172">
        <v>3.9435087707600002E-3</v>
      </c>
      <c r="LN172">
        <v>5.8020820738399997E-4</v>
      </c>
      <c r="LO172">
        <v>3.7154085306200001E-3</v>
      </c>
      <c r="LP172">
        <v>2.1494119933999998E-3</v>
      </c>
      <c r="LQ172">
        <v>2.7921653762999999E-3</v>
      </c>
      <c r="LR172">
        <v>1.2155189224E-3</v>
      </c>
      <c r="LS172">
        <v>2.5133036161199998E-3</v>
      </c>
      <c r="LT172">
        <v>2.3857187023799999E-4</v>
      </c>
      <c r="LU172">
        <v>2.1377561913699999E-3</v>
      </c>
      <c r="LV172">
        <v>3.7770759282300002E-3</v>
      </c>
      <c r="LW172">
        <v>7.6967960422299998E-4</v>
      </c>
      <c r="LX172">
        <v>2.7105246544700001E-3</v>
      </c>
      <c r="LY172">
        <v>1.58559173564E-3</v>
      </c>
      <c r="LZ172">
        <v>2.1439328139000002E-3</v>
      </c>
      <c r="MA172">
        <v>5.4976121438100002E-3</v>
      </c>
      <c r="MB172">
        <v>1.4667531391299999E-3</v>
      </c>
      <c r="MC172">
        <v>2.2246336373300001E-3</v>
      </c>
      <c r="MD172">
        <v>7.1777753718799998E-3</v>
      </c>
      <c r="ME172">
        <v>3.3348268259300001E-3</v>
      </c>
      <c r="MF172">
        <v>2.55229934944E-3</v>
      </c>
      <c r="MG172">
        <v>1.26601293002E-3</v>
      </c>
      <c r="MH172">
        <v>1.5555465883400001E-3</v>
      </c>
      <c r="MI172">
        <v>2.9553921799200002E-3</v>
      </c>
      <c r="MJ172">
        <v>3.75943974232E-3</v>
      </c>
      <c r="MK172">
        <v>4.5915961696399998E-3</v>
      </c>
      <c r="ML172">
        <v>5.1953437343700004E-3</v>
      </c>
      <c r="MM172">
        <v>2.0050622389500001E-3</v>
      </c>
      <c r="MN172">
        <v>1.94437460387E-3</v>
      </c>
      <c r="MO172">
        <v>6.8817542068199998E-3</v>
      </c>
      <c r="MP172">
        <v>1.95248314431E-3</v>
      </c>
      <c r="MQ172">
        <v>4.48046692514E-3</v>
      </c>
      <c r="MR172">
        <v>5.1685926860699999E-3</v>
      </c>
      <c r="MS172">
        <v>1.12101322354E-3</v>
      </c>
      <c r="MT172">
        <v>3.4185125131300001E-3</v>
      </c>
      <c r="MU172">
        <v>4.67654129079E-4</v>
      </c>
      <c r="MV172">
        <v>1.0120081731299999E-2</v>
      </c>
      <c r="MW172">
        <v>5.4262372951199996E-4</v>
      </c>
      <c r="MX172">
        <v>2.4601932807400001E-3</v>
      </c>
      <c r="MY172">
        <v>1.0732360578900001E-2</v>
      </c>
      <c r="MZ172">
        <v>1.5716084329099999E-3</v>
      </c>
      <c r="NA172">
        <v>3.79800126462E-3</v>
      </c>
      <c r="NB172">
        <v>8.3577766648400005E-4</v>
      </c>
      <c r="NC172">
        <v>3.06790251033E-3</v>
      </c>
      <c r="ND172">
        <v>5.63765512528E-4</v>
      </c>
      <c r="NE172">
        <v>9.7548076847200004E-4</v>
      </c>
      <c r="NF172">
        <v>2.3969285063599999E-3</v>
      </c>
      <c r="NG172">
        <v>7.6329381967399999E-3</v>
      </c>
      <c r="NH172">
        <v>2.2209966019200002E-3</v>
      </c>
      <c r="NI172">
        <v>2.67427195353E-3</v>
      </c>
      <c r="NJ172">
        <v>2.0738163800199999E-3</v>
      </c>
      <c r="NK172">
        <v>1.5314058529599999E-3</v>
      </c>
      <c r="NL172">
        <v>1.4840990533299999E-3</v>
      </c>
      <c r="NM172">
        <v>7.6279419953499997E-4</v>
      </c>
      <c r="NN172">
        <v>6.0496606856100003E-3</v>
      </c>
      <c r="NO172">
        <v>1.7526453823300001E-3</v>
      </c>
      <c r="NP172">
        <v>3.3338607054100001E-3</v>
      </c>
      <c r="NQ172">
        <v>3.31528928096E-3</v>
      </c>
      <c r="NR172">
        <v>2.27919434623E-3</v>
      </c>
      <c r="NS172">
        <v>8.85987081123E-4</v>
      </c>
      <c r="NT172">
        <v>5.42990276897E-3</v>
      </c>
      <c r="NU172">
        <v>1.1747865711799999E-3</v>
      </c>
      <c r="NV172">
        <v>5.4047496131500003E-4</v>
      </c>
      <c r="NW172">
        <v>1.04892578616E-2</v>
      </c>
      <c r="NX172">
        <v>4.0852200429300004E-3</v>
      </c>
      <c r="NY172">
        <v>6.0208787146800004E-3</v>
      </c>
      <c r="NZ172">
        <v>6.6105029314299998E-3</v>
      </c>
      <c r="OA172">
        <v>3.2246687732099999E-3</v>
      </c>
      <c r="OB172">
        <v>4.5466855391300002E-3</v>
      </c>
      <c r="OC172">
        <v>5.4627336341599997E-3</v>
      </c>
      <c r="OD172">
        <v>5.9864993880299998E-3</v>
      </c>
      <c r="OE172">
        <v>3.2708985816899999E-3</v>
      </c>
      <c r="OF172">
        <v>1.14586635577E-3</v>
      </c>
      <c r="OG172">
        <v>5.5808767901299999E-3</v>
      </c>
      <c r="OH172">
        <v>2.3933116955900001E-3</v>
      </c>
      <c r="OI172">
        <v>2.1172757078000001E-3</v>
      </c>
      <c r="OJ172">
        <v>1.2538207147999999E-3</v>
      </c>
      <c r="OK172">
        <v>2.6644017243999999E-3</v>
      </c>
      <c r="OL172">
        <v>1.83052157773E-3</v>
      </c>
      <c r="OM172">
        <v>1.0866146792799999E-3</v>
      </c>
      <c r="ON172">
        <v>1.5047861900299999E-3</v>
      </c>
      <c r="OO172">
        <v>5.4249632601400003E-3</v>
      </c>
      <c r="OP172">
        <v>2.1735975839000002E-3</v>
      </c>
      <c r="OQ172">
        <v>9.8990818063400005E-3</v>
      </c>
      <c r="OR172">
        <v>1.06535717563E-3</v>
      </c>
      <c r="OS172">
        <v>1.9117490363800001E-3</v>
      </c>
      <c r="OT172">
        <v>6.5648155401599999E-3</v>
      </c>
      <c r="OU172">
        <v>4.5455292374599999E-4</v>
      </c>
      <c r="OV172">
        <v>1.72836180545E-3</v>
      </c>
      <c r="OW172">
        <v>3.2852589551099999E-3</v>
      </c>
      <c r="OX172">
        <v>6.71248667177E-3</v>
      </c>
      <c r="OY172">
        <v>5.6562589412999997E-3</v>
      </c>
      <c r="OZ172">
        <v>1.0337352339200001E-2</v>
      </c>
      <c r="PA172">
        <v>5.0529885727599996E-3</v>
      </c>
      <c r="PB172">
        <v>6.0588100710600003E-3</v>
      </c>
      <c r="PC172">
        <v>6.5101304384700001E-3</v>
      </c>
      <c r="PD172">
        <v>7.6313057182900001E-3</v>
      </c>
      <c r="PE172">
        <v>7.8888894461000003E-3</v>
      </c>
      <c r="PF172">
        <v>1.00034957017E-2</v>
      </c>
      <c r="PG172">
        <v>7.2491190626899999E-3</v>
      </c>
      <c r="PH172">
        <v>6.7273774792700001E-3</v>
      </c>
      <c r="PI172">
        <v>7.4639483913099998E-3</v>
      </c>
      <c r="PJ172">
        <v>7.8995569977799995E-3</v>
      </c>
      <c r="PK172">
        <v>7.58954990223E-3</v>
      </c>
      <c r="PL172">
        <v>1.30811956328E-2</v>
      </c>
      <c r="PM172">
        <v>6.8279148092399997E-3</v>
      </c>
      <c r="PN172">
        <v>8.8601584676399996E-3</v>
      </c>
      <c r="PO172">
        <v>6.9673094286999996E-3</v>
      </c>
      <c r="PP172">
        <v>9.1117713430700006E-3</v>
      </c>
      <c r="PQ172">
        <v>1.04508402134E-2</v>
      </c>
      <c r="PR172">
        <v>1.14133114962E-2</v>
      </c>
      <c r="PS172">
        <v>9.8142236026300001E-3</v>
      </c>
      <c r="PT172">
        <v>4.6125776820500003E-3</v>
      </c>
      <c r="PU172">
        <v>5.2094588740900002E-3</v>
      </c>
      <c r="PV172">
        <v>6.1683231919800003E-3</v>
      </c>
      <c r="PW172">
        <v>9.4841529741400005E-3</v>
      </c>
      <c r="PX172">
        <v>5.8746366156999996E-3</v>
      </c>
      <c r="PY172">
        <v>3.63347714178E-3</v>
      </c>
      <c r="PZ172">
        <v>6.7473298778E-3</v>
      </c>
      <c r="QA172">
        <v>1.1130399090399999E-2</v>
      </c>
      <c r="QB172">
        <v>7.9904237587500003E-3</v>
      </c>
      <c r="QC172">
        <v>8.1025494507399997E-3</v>
      </c>
      <c r="QD172">
        <v>7.0639581035499997E-3</v>
      </c>
      <c r="QE172">
        <v>7.2231346830699998E-3</v>
      </c>
      <c r="QF172">
        <v>8.2024061128500008E-3</v>
      </c>
      <c r="QG172">
        <v>8.0442135703199993E-3</v>
      </c>
      <c r="QH172">
        <v>4.8027471847600003E-3</v>
      </c>
      <c r="QI172">
        <v>7.2701011432899998E-3</v>
      </c>
      <c r="QJ172">
        <v>9.8986995073599999E-3</v>
      </c>
      <c r="QK172">
        <v>7.3458963115899997E-3</v>
      </c>
      <c r="QL172">
        <v>3.8633668550099999E-3</v>
      </c>
      <c r="QM172">
        <v>1.04399894868E-2</v>
      </c>
      <c r="QN172">
        <v>3.85411503985E-3</v>
      </c>
      <c r="QO172">
        <v>9.4725896815099995E-3</v>
      </c>
      <c r="QP172">
        <v>4.9289166784600002E-3</v>
      </c>
      <c r="QQ172">
        <v>5.7381971609000004E-3</v>
      </c>
      <c r="QR172">
        <v>4.1214561041400003E-3</v>
      </c>
      <c r="QS172">
        <v>6.5282402371399997E-3</v>
      </c>
      <c r="QT172">
        <v>5.05617278087E-3</v>
      </c>
      <c r="QU172">
        <v>7.4297815099200002E-3</v>
      </c>
      <c r="QV172">
        <v>5.1067972000099996E-3</v>
      </c>
      <c r="QW172">
        <v>7.1615654669500003E-3</v>
      </c>
      <c r="QX172">
        <v>6.0732674265299999E-3</v>
      </c>
      <c r="QY172">
        <v>6.5105051719199997E-3</v>
      </c>
      <c r="QZ172">
        <v>5.8204787781200003E-3</v>
      </c>
      <c r="RA172">
        <v>1.05350022381E-2</v>
      </c>
      <c r="RB172">
        <v>1.01582069365E-2</v>
      </c>
      <c r="RC172">
        <v>1.2365846500099999E-2</v>
      </c>
      <c r="RD172">
        <v>5.8888307437799997E-3</v>
      </c>
      <c r="RE172">
        <v>7.6037635335600004E-3</v>
      </c>
      <c r="RF172">
        <v>5.8372081546399996E-3</v>
      </c>
      <c r="RG172">
        <v>5.0057775506599997E-3</v>
      </c>
      <c r="RH172">
        <v>1.45497503287E-2</v>
      </c>
      <c r="RI172">
        <v>1.04269671118E-2</v>
      </c>
      <c r="RJ172">
        <v>5.3399968066099998E-3</v>
      </c>
      <c r="RK172">
        <v>8.1575153315900008E-3</v>
      </c>
      <c r="RL172">
        <v>9.7801136035499999E-3</v>
      </c>
      <c r="RM172">
        <v>6.6945613429400001E-3</v>
      </c>
      <c r="RN172">
        <v>5.8755632156300003E-3</v>
      </c>
      <c r="RO172">
        <v>4.82998021601E-3</v>
      </c>
      <c r="RP172">
        <v>1.37483539872E-2</v>
      </c>
      <c r="RQ172">
        <v>4.4388748909100001E-3</v>
      </c>
      <c r="RR172">
        <v>6.0000088152399999E-3</v>
      </c>
      <c r="RS172">
        <v>4.3158742465599998E-3</v>
      </c>
      <c r="RT172">
        <v>7.7892762971600001E-3</v>
      </c>
      <c r="RU172">
        <v>3.9471279858899998E-3</v>
      </c>
      <c r="RV172">
        <v>6.8262266940299996E-3</v>
      </c>
      <c r="RW172">
        <v>5.9378184808700002E-3</v>
      </c>
      <c r="RX172">
        <v>1.0333927715299999E-2</v>
      </c>
      <c r="RY172">
        <v>6.5795876583400002E-3</v>
      </c>
      <c r="RZ172">
        <v>5.5121212494700002E-3</v>
      </c>
      <c r="SA172">
        <v>6.7758962670900003E-3</v>
      </c>
      <c r="SB172">
        <v>6.17768043561E-3</v>
      </c>
      <c r="SC172">
        <v>7.5279039039899999E-3</v>
      </c>
      <c r="SD172">
        <v>9.7377631284899999E-3</v>
      </c>
      <c r="SE172">
        <v>9.9133962997599995E-3</v>
      </c>
      <c r="SF172">
        <v>5.8533696097799997E-3</v>
      </c>
      <c r="SG172">
        <v>5.98486248174E-3</v>
      </c>
      <c r="SH172">
        <v>6.5009171975900001E-3</v>
      </c>
      <c r="SI172">
        <v>5.3482525216200002E-3</v>
      </c>
      <c r="SJ172">
        <v>7.9970641495599997E-3</v>
      </c>
      <c r="SK172">
        <v>5.7505002386799998E-3</v>
      </c>
      <c r="SL172">
        <v>5.7885895701100002E-3</v>
      </c>
      <c r="SM172">
        <v>3.63080164202E-3</v>
      </c>
      <c r="SN172">
        <v>8.8658585810800009E-3</v>
      </c>
      <c r="SO172">
        <v>7.8083211168000002E-3</v>
      </c>
      <c r="SP172">
        <v>8.5391570836899997E-3</v>
      </c>
      <c r="SQ172">
        <v>9.0937882558900004E-3</v>
      </c>
      <c r="SR172">
        <v>7.5438208042600003E-3</v>
      </c>
      <c r="SS172">
        <v>7.7031698603999997E-3</v>
      </c>
      <c r="ST172">
        <v>4.3083635746000003E-3</v>
      </c>
      <c r="SU172">
        <v>6.0504274197699997E-3</v>
      </c>
      <c r="SV172">
        <v>8.3305122040500008E-3</v>
      </c>
      <c r="SW172">
        <v>5.1195267894000003E-3</v>
      </c>
      <c r="SX172">
        <v>9.4904829357699994E-3</v>
      </c>
      <c r="SY172">
        <v>9.7283303762399995E-3</v>
      </c>
      <c r="SZ172">
        <v>6.8621809582400002E-3</v>
      </c>
      <c r="TA172">
        <v>5.9601914057700002E-3</v>
      </c>
      <c r="TB172">
        <v>4.7346709535900002E-3</v>
      </c>
      <c r="TC172">
        <v>6.4913328538599999E-3</v>
      </c>
      <c r="TD172">
        <v>7.2649786111499996E-3</v>
      </c>
      <c r="TE172">
        <v>5.1299381260800003E-3</v>
      </c>
      <c r="TF172">
        <v>9.3437713481799994E-3</v>
      </c>
      <c r="TG172">
        <v>6.9766558737100002E-3</v>
      </c>
      <c r="TH172">
        <v>4.5267958984299998E-3</v>
      </c>
      <c r="TI172">
        <v>1.0583705304400001E-2</v>
      </c>
      <c r="TJ172">
        <v>5.13983271982E-3</v>
      </c>
      <c r="TK172">
        <v>7.1997528905100002E-3</v>
      </c>
      <c r="TL172">
        <v>7.8049762020199996E-3</v>
      </c>
      <c r="TM172">
        <v>5.2283003953400003E-3</v>
      </c>
      <c r="TN172">
        <v>1.57566462463E-2</v>
      </c>
      <c r="TO172">
        <v>9.1082914973500007E-3</v>
      </c>
      <c r="TP172">
        <v>6.2778545113300003E-3</v>
      </c>
      <c r="TQ172">
        <v>9.4956472828699994E-3</v>
      </c>
      <c r="TR172">
        <v>4.8317319054699999E-3</v>
      </c>
      <c r="TS172">
        <v>1.1032942725700001E-2</v>
      </c>
      <c r="TT172">
        <v>5.5953939648099998E-3</v>
      </c>
      <c r="TU172">
        <v>8.7198843440799995E-3</v>
      </c>
      <c r="TV172">
        <v>8.0687308469299997E-3</v>
      </c>
      <c r="TW172">
        <v>9.4289581765199994E-3</v>
      </c>
      <c r="TX172">
        <v>6.1021851126199997E-3</v>
      </c>
      <c r="TY172">
        <v>8.1547007413100003E-3</v>
      </c>
      <c r="TZ172">
        <v>1.23306969544E-2</v>
      </c>
      <c r="UA172">
        <v>9.6308799739700003E-3</v>
      </c>
      <c r="UB172">
        <v>1.1934616226699999E-2</v>
      </c>
      <c r="UC172">
        <v>1.6157732505400001E-2</v>
      </c>
      <c r="UD172">
        <v>4.8368788493199999E-3</v>
      </c>
      <c r="UE172">
        <v>1.63383967804E-2</v>
      </c>
      <c r="UF172">
        <v>7.1867928942700001E-3</v>
      </c>
      <c r="UG172">
        <v>3.7764092791700002E-3</v>
      </c>
      <c r="UH172">
        <v>3.3152588442299999E-3</v>
      </c>
      <c r="UI172">
        <v>5.0598752491699999E-3</v>
      </c>
      <c r="UJ172">
        <v>9.5346723056200008E-3</v>
      </c>
      <c r="UK172">
        <v>4.27395299449E-3</v>
      </c>
      <c r="UL172">
        <v>5.1359267243800003E-3</v>
      </c>
      <c r="UM172">
        <v>4.9544908785099998E-3</v>
      </c>
      <c r="UN172">
        <v>2.9425998877299999E-3</v>
      </c>
      <c r="UO172">
        <v>8.0296113696799992E-3</v>
      </c>
      <c r="UP172">
        <v>9.9756448516400004E-3</v>
      </c>
      <c r="UQ172">
        <v>9.3815779337999994E-3</v>
      </c>
      <c r="UR172">
        <v>7.1956984250199996E-3</v>
      </c>
      <c r="US172">
        <v>8.6356422372999998E-3</v>
      </c>
      <c r="UT172">
        <v>2.07836527015E-3</v>
      </c>
      <c r="UU172">
        <v>4.4885931150599996E-3</v>
      </c>
      <c r="UV172">
        <v>1.12002671315E-2</v>
      </c>
      <c r="UW172">
        <v>4.5607618373900002E-3</v>
      </c>
      <c r="UX172">
        <v>4.5214447526400001E-3</v>
      </c>
      <c r="UY172">
        <v>4.7631856143400004E-3</v>
      </c>
      <c r="UZ172">
        <v>3.8529732248300001E-3</v>
      </c>
      <c r="VA172">
        <v>4.0098009316100001E-3</v>
      </c>
      <c r="VB172">
        <v>2.3482974328499998E-3</v>
      </c>
      <c r="VC172">
        <v>7.5920991255800001E-3</v>
      </c>
      <c r="VD172">
        <v>6.816905834E-3</v>
      </c>
      <c r="VE172">
        <v>7.05624159929E-3</v>
      </c>
      <c r="VF172">
        <v>5.8123568002699999E-3</v>
      </c>
      <c r="VG172">
        <v>9.1298967035699993E-3</v>
      </c>
      <c r="VH172">
        <v>9.0809226333599998E-3</v>
      </c>
      <c r="VI172">
        <v>3.4917523943799999E-3</v>
      </c>
      <c r="VJ172">
        <v>3.5852382059300002E-3</v>
      </c>
      <c r="VK172">
        <v>7.7431156838599999E-3</v>
      </c>
      <c r="VL172">
        <v>6.8211092666799998E-3</v>
      </c>
      <c r="VM172">
        <v>5.4904762069800002E-3</v>
      </c>
      <c r="VN172">
        <v>5.4377223709499998E-3</v>
      </c>
      <c r="VO172">
        <v>8.4756658108399996E-3</v>
      </c>
      <c r="VP172">
        <v>7.9647987907500006E-3</v>
      </c>
      <c r="VQ172">
        <v>9.4408457451099995E-3</v>
      </c>
      <c r="VR172">
        <v>1.3169470091800001E-2</v>
      </c>
      <c r="VS172">
        <v>5.24999572977E-3</v>
      </c>
      <c r="VT172">
        <v>3.7981012878600001E-3</v>
      </c>
      <c r="VU172">
        <v>7.9214278497499995E-3</v>
      </c>
      <c r="VV172">
        <v>5.6569864341999999E-3</v>
      </c>
      <c r="VW172">
        <v>6.5266783826799998E-3</v>
      </c>
      <c r="VX172">
        <v>4.8423149119699999E-3</v>
      </c>
      <c r="VY172">
        <v>6.46232298516E-3</v>
      </c>
      <c r="VZ172">
        <v>2.97224515404E-3</v>
      </c>
      <c r="WA172">
        <v>7.39725302792E-3</v>
      </c>
      <c r="WB172">
        <v>8.5676380904500006E-3</v>
      </c>
      <c r="WC172">
        <v>7.3081223959399998E-3</v>
      </c>
      <c r="WD172">
        <v>7.1528365775199998E-3</v>
      </c>
      <c r="WE172">
        <v>5.6155770068899999E-3</v>
      </c>
      <c r="WF172">
        <v>3.4459509316299998E-3</v>
      </c>
      <c r="WG172">
        <v>9.0925993036200005E-3</v>
      </c>
      <c r="WH172">
        <v>4.4910451356200004E-3</v>
      </c>
      <c r="WI172">
        <v>4.0492598672499996E-3</v>
      </c>
      <c r="WJ172">
        <v>5.5061543191499999E-3</v>
      </c>
      <c r="WK172">
        <v>8.2653951499399997E-3</v>
      </c>
      <c r="WL172">
        <v>6.3467869527600003E-3</v>
      </c>
      <c r="WM172">
        <v>5.2864778401299998E-3</v>
      </c>
      <c r="WN172">
        <v>9.9077030199399996E-3</v>
      </c>
      <c r="WO172">
        <v>8.3028187339300001E-3</v>
      </c>
      <c r="WP172">
        <v>5.8111507061800001E-3</v>
      </c>
      <c r="WQ172">
        <v>7.3317189556500002E-3</v>
      </c>
      <c r="WR172">
        <v>5.3714924219399997E-3</v>
      </c>
      <c r="WS172">
        <v>8.0097725173400008E-3</v>
      </c>
      <c r="WT172">
        <v>1.8155218158799999E-3</v>
      </c>
      <c r="WU172">
        <v>4.0318373174100001E-3</v>
      </c>
      <c r="WV172">
        <v>6.2085461833300002E-3</v>
      </c>
      <c r="WW172">
        <v>7.2457877315100002E-3</v>
      </c>
      <c r="WX172">
        <v>6.9459378840099999E-3</v>
      </c>
      <c r="WY172">
        <v>6.5602333354200003E-3</v>
      </c>
      <c r="WZ172">
        <v>8.0721676766499998E-3</v>
      </c>
      <c r="XA172">
        <v>1.0337428526199999E-2</v>
      </c>
      <c r="XB172">
        <v>3.0507954921600001E-3</v>
      </c>
      <c r="XC172">
        <v>6.4068577942299997E-3</v>
      </c>
      <c r="XD172">
        <v>4.5530463379500003E-3</v>
      </c>
      <c r="XE172">
        <v>5.19760589744E-3</v>
      </c>
      <c r="XF172">
        <v>5.0963542257900004E-3</v>
      </c>
      <c r="XG172">
        <v>1.0288175606900001E-2</v>
      </c>
      <c r="XH172">
        <v>1.24301356262E-2</v>
      </c>
      <c r="XI172">
        <v>7.5649036305300002E-3</v>
      </c>
      <c r="XJ172">
        <v>8.8179372023999992E-3</v>
      </c>
      <c r="XK172">
        <v>1.3322971621200001E-2</v>
      </c>
      <c r="XL172">
        <v>9.1221542226400006E-3</v>
      </c>
      <c r="XM172">
        <v>5.4684693684999997E-3</v>
      </c>
      <c r="XN172">
        <v>1.9744728893799999E-3</v>
      </c>
      <c r="XO172">
        <v>7.0452244488099997E-3</v>
      </c>
      <c r="XP172">
        <v>4.2210958535800003E-3</v>
      </c>
      <c r="XQ172">
        <v>8.3590755301400001E-3</v>
      </c>
      <c r="XR172">
        <v>3.02011978104E-3</v>
      </c>
      <c r="XS172">
        <v>1.32397866537E-2</v>
      </c>
      <c r="XT172">
        <v>5.3564102258699996E-3</v>
      </c>
      <c r="XU172">
        <v>7.0444266421000002E-3</v>
      </c>
      <c r="XV172">
        <v>7.1276686665299998E-3</v>
      </c>
      <c r="XW172">
        <v>6.9287687140800001E-3</v>
      </c>
      <c r="XX172">
        <v>5.4965171648299997E-3</v>
      </c>
      <c r="XY172">
        <v>9.1342861033700002E-3</v>
      </c>
      <c r="XZ172">
        <v>5.8963264756099996E-3</v>
      </c>
      <c r="YA172">
        <v>9.9927943320799999E-3</v>
      </c>
    </row>
    <row r="173" spans="1:651" x14ac:dyDescent="0.25">
      <c r="A173" s="2" t="s">
        <v>1247</v>
      </c>
      <c r="B173" s="3" t="s">
        <v>1248</v>
      </c>
      <c r="C173">
        <v>5.3765735886199999E-3</v>
      </c>
      <c r="D173">
        <v>7.9622491747000004E-3</v>
      </c>
      <c r="E173">
        <v>1.31779905891E-2</v>
      </c>
      <c r="F173">
        <v>1.6967744463100001E-3</v>
      </c>
      <c r="G173">
        <v>2.45612848553E-2</v>
      </c>
      <c r="H173">
        <v>6.4499470613499999E-3</v>
      </c>
      <c r="I173">
        <v>1.48638876973E-2</v>
      </c>
      <c r="J173">
        <v>1.07484307825E-2</v>
      </c>
      <c r="K173">
        <v>3.4806578779999998E-3</v>
      </c>
      <c r="L173">
        <v>8.9675324033799998E-3</v>
      </c>
      <c r="M173">
        <v>3.3793769270700001E-3</v>
      </c>
      <c r="N173">
        <v>2.5634694816400001E-3</v>
      </c>
      <c r="O173">
        <v>7.0595994223199999E-3</v>
      </c>
      <c r="P173">
        <v>4.9722297763499998E-3</v>
      </c>
      <c r="Q173">
        <v>3.6245320290299999E-3</v>
      </c>
      <c r="R173">
        <v>3.3085601748100001E-3</v>
      </c>
      <c r="S173" s="1">
        <v>9.4613898062900003E-5</v>
      </c>
      <c r="T173">
        <v>5.3093020395999996E-3</v>
      </c>
      <c r="U173">
        <v>1.20222376245E-2</v>
      </c>
      <c r="V173">
        <v>1.7665451255500001E-3</v>
      </c>
      <c r="W173">
        <v>9.5861513177799996E-3</v>
      </c>
      <c r="X173">
        <v>4.3742986506200001E-3</v>
      </c>
      <c r="Y173">
        <v>1.4170444821199999E-2</v>
      </c>
      <c r="Z173">
        <v>5.47470096481E-3</v>
      </c>
      <c r="AA173">
        <v>2.6962095412400001E-3</v>
      </c>
      <c r="AB173">
        <v>5.7634754620899996E-3</v>
      </c>
      <c r="AC173">
        <v>8.2351030501200007E-3</v>
      </c>
      <c r="AD173">
        <v>7.6816291012600001E-3</v>
      </c>
      <c r="AE173">
        <v>1.9101882992899999E-2</v>
      </c>
      <c r="AF173">
        <v>6.6900321693200001E-3</v>
      </c>
      <c r="AG173">
        <v>1.47483027988E-2</v>
      </c>
      <c r="AH173">
        <v>6.0214474372500002E-3</v>
      </c>
      <c r="AI173">
        <v>2.2321647842100001E-2</v>
      </c>
      <c r="AJ173">
        <v>8.1981223046399994E-3</v>
      </c>
      <c r="AK173">
        <v>6.8724482725200002E-3</v>
      </c>
      <c r="AL173">
        <v>1.35917515174E-2</v>
      </c>
      <c r="AM173">
        <v>1.8431314509700001E-3</v>
      </c>
      <c r="AN173">
        <v>1.08150958976E-2</v>
      </c>
      <c r="AO173">
        <v>2.2921120753600002E-3</v>
      </c>
      <c r="AP173">
        <v>8.2677145413699998E-3</v>
      </c>
      <c r="AQ173">
        <v>5.3216228261599996E-3</v>
      </c>
      <c r="AR173">
        <v>2.9917161700100002E-3</v>
      </c>
      <c r="AS173">
        <v>4.2097458828399999E-3</v>
      </c>
      <c r="AT173">
        <v>4.3855921683600002E-3</v>
      </c>
      <c r="AU173">
        <v>6.6668581492200004E-3</v>
      </c>
      <c r="AV173">
        <v>3.10530565356E-3</v>
      </c>
      <c r="AW173">
        <v>2.58673131554E-3</v>
      </c>
      <c r="AX173">
        <v>6.89628726562E-3</v>
      </c>
      <c r="AY173">
        <v>1.8243962996799999E-2</v>
      </c>
      <c r="AZ173">
        <v>5.6151716838399998E-3</v>
      </c>
      <c r="BA173">
        <v>6.0915094373599999E-3</v>
      </c>
      <c r="BB173">
        <v>4.9474893901100001E-3</v>
      </c>
      <c r="BC173">
        <v>6.32142580817E-3</v>
      </c>
      <c r="BD173">
        <v>5.0734270980999996E-3</v>
      </c>
      <c r="BE173">
        <v>5.9202541251500004E-3</v>
      </c>
      <c r="BF173">
        <v>7.3485977852200002E-3</v>
      </c>
      <c r="BG173">
        <v>9.7315064442299992E-3</v>
      </c>
      <c r="BH173">
        <v>6.1233203425600001E-3</v>
      </c>
      <c r="BI173">
        <v>5.3709203760999996E-3</v>
      </c>
      <c r="BJ173">
        <v>4.2327947236E-3</v>
      </c>
      <c r="BK173">
        <v>5.0132001510799998E-3</v>
      </c>
      <c r="BL173">
        <v>7.26388404971E-3</v>
      </c>
      <c r="BM173">
        <v>5.6927969181700001E-3</v>
      </c>
      <c r="BN173">
        <v>5.5540841998100001E-3</v>
      </c>
      <c r="BO173">
        <v>7.8614249413599992E-3</v>
      </c>
      <c r="BP173">
        <v>1.10310712619E-2</v>
      </c>
      <c r="BQ173">
        <v>7.9320991481200004E-3</v>
      </c>
      <c r="BR173">
        <v>1.1923686045500001E-2</v>
      </c>
      <c r="BS173">
        <v>3.4614466674399999E-3</v>
      </c>
      <c r="BT173">
        <v>6.9486091501300001E-3</v>
      </c>
      <c r="BU173">
        <v>1.2335806558E-2</v>
      </c>
      <c r="BV173" s="1">
        <v>3.6010972635099999E-5</v>
      </c>
      <c r="BW173">
        <v>1.5024007726699999E-2</v>
      </c>
      <c r="BX173">
        <v>7.8254177288399999E-3</v>
      </c>
      <c r="BY173">
        <v>7.9146337889800002E-3</v>
      </c>
      <c r="BZ173">
        <v>2.29695338122E-3</v>
      </c>
      <c r="CA173">
        <v>9.0608070332700002E-3</v>
      </c>
      <c r="CB173">
        <v>4.1510012385600004E-3</v>
      </c>
      <c r="CC173">
        <v>1.6001264194400001E-2</v>
      </c>
      <c r="CD173">
        <v>6.0197128204499996E-3</v>
      </c>
      <c r="CE173">
        <v>1.06637276802E-2</v>
      </c>
      <c r="CF173">
        <v>6.7947468849299999E-3</v>
      </c>
      <c r="CG173">
        <v>6.5577029785599998E-3</v>
      </c>
      <c r="CH173">
        <v>5.6220948583599996E-3</v>
      </c>
      <c r="CI173">
        <v>1.1431368311099999E-3</v>
      </c>
      <c r="CJ173">
        <v>8.6689295944199999E-3</v>
      </c>
      <c r="CK173">
        <v>2.9293968963100002E-4</v>
      </c>
      <c r="CL173">
        <v>2.5682509226399999E-2</v>
      </c>
      <c r="CM173">
        <v>1.2947486222400001E-2</v>
      </c>
      <c r="CN173">
        <v>2.3108728175299999E-2</v>
      </c>
      <c r="CO173">
        <v>2.3141218906399998E-2</v>
      </c>
      <c r="CP173">
        <v>2.37218147478E-2</v>
      </c>
      <c r="CQ173">
        <v>1.5720013957600001E-2</v>
      </c>
      <c r="CR173">
        <v>1.5066864188599999E-2</v>
      </c>
      <c r="CS173">
        <v>1.25750336785E-2</v>
      </c>
      <c r="CT173">
        <v>1.7088800857499999E-2</v>
      </c>
      <c r="CU173">
        <v>1.3516421248500001E-2</v>
      </c>
      <c r="CV173">
        <v>4.7002492605900002E-3</v>
      </c>
      <c r="CW173">
        <v>3.0242481204900001E-2</v>
      </c>
      <c r="CX173">
        <v>2.3231370910499999E-2</v>
      </c>
      <c r="CY173">
        <v>8.4427002492300004E-3</v>
      </c>
      <c r="CZ173">
        <v>2.00862833691E-2</v>
      </c>
      <c r="DA173">
        <v>2.28424531029E-2</v>
      </c>
      <c r="DB173">
        <v>2.18379554249E-2</v>
      </c>
      <c r="DC173">
        <v>1.68970357401E-2</v>
      </c>
      <c r="DD173">
        <v>1.12883167202E-2</v>
      </c>
      <c r="DE173">
        <v>1.83786112388E-2</v>
      </c>
      <c r="DF173">
        <v>1.8321638681100001E-2</v>
      </c>
      <c r="DG173">
        <v>1.6288521511799998E-2</v>
      </c>
      <c r="DH173">
        <v>1.45218674033E-2</v>
      </c>
      <c r="DI173">
        <v>2.08989571108E-2</v>
      </c>
      <c r="DJ173">
        <v>8.9334608605800003E-3</v>
      </c>
      <c r="DK173">
        <v>1.3635140761500001E-2</v>
      </c>
      <c r="DL173">
        <v>1.8595865774199999E-2</v>
      </c>
      <c r="DM173">
        <v>1.6413266043099999E-2</v>
      </c>
      <c r="DN173">
        <v>1.6410648695900001E-2</v>
      </c>
      <c r="DO173">
        <v>1.16041222428E-2</v>
      </c>
      <c r="DP173">
        <v>9.9719636432800008E-3</v>
      </c>
      <c r="DQ173">
        <v>2.4686205426500001E-2</v>
      </c>
      <c r="DR173">
        <v>1.07314014437E-2</v>
      </c>
      <c r="DS173">
        <v>1.54145002147E-2</v>
      </c>
      <c r="DT173">
        <v>1.64251269744E-2</v>
      </c>
      <c r="DU173">
        <v>1.54190138257E-2</v>
      </c>
      <c r="DV173">
        <v>2.8547332204299999E-2</v>
      </c>
      <c r="DW173">
        <v>1.815853798E-2</v>
      </c>
      <c r="DX173">
        <v>1.1072437596699999E-2</v>
      </c>
      <c r="DY173">
        <v>1.8353761219400001E-2</v>
      </c>
      <c r="DZ173">
        <v>1.74978897171E-2</v>
      </c>
      <c r="EA173">
        <v>2.4950768616900001E-2</v>
      </c>
      <c r="EB173">
        <v>3.0285913329800001E-2</v>
      </c>
      <c r="EC173">
        <v>1.8654258992199999E-2</v>
      </c>
      <c r="ED173">
        <v>1.6267173813699999E-2</v>
      </c>
      <c r="EE173">
        <v>1.61300190976E-2</v>
      </c>
      <c r="EF173">
        <v>2.7998451584700001E-2</v>
      </c>
      <c r="EG173">
        <v>1.5673002783399999E-2</v>
      </c>
      <c r="EH173">
        <v>1.47092932354E-2</v>
      </c>
      <c r="EI173">
        <v>9.2470505444200001E-3</v>
      </c>
      <c r="EJ173">
        <v>1.2960298640099999E-2</v>
      </c>
      <c r="EK173">
        <v>1.45195014707E-2</v>
      </c>
      <c r="EL173">
        <v>2.2707827213399999E-2</v>
      </c>
      <c r="EM173">
        <v>1.2857137607700001E-2</v>
      </c>
      <c r="EN173">
        <v>2.3186761375999999E-2</v>
      </c>
      <c r="EO173">
        <v>8.5563902859399996E-3</v>
      </c>
      <c r="EP173">
        <v>1.6105684656199999E-2</v>
      </c>
      <c r="EQ173">
        <v>1.5971686814100002E-2</v>
      </c>
      <c r="ER173">
        <v>2.6752699108800002E-2</v>
      </c>
      <c r="ES173">
        <v>2.6105680029399999E-2</v>
      </c>
      <c r="ET173">
        <v>2.26499756377E-2</v>
      </c>
      <c r="EU173">
        <v>1.45267022993E-2</v>
      </c>
      <c r="EV173">
        <v>1.9143554671600001E-2</v>
      </c>
      <c r="EW173">
        <v>2.32213338612E-2</v>
      </c>
      <c r="EX173">
        <v>1.9635864787699998E-2</v>
      </c>
      <c r="EY173">
        <v>1.6729218884500002E-2</v>
      </c>
      <c r="EZ173">
        <v>3.0266791823599998E-2</v>
      </c>
      <c r="FA173">
        <v>7.27161219792E-3</v>
      </c>
      <c r="FB173">
        <v>1.97546143009E-2</v>
      </c>
      <c r="FC173">
        <v>2.3848892061999999E-2</v>
      </c>
      <c r="FD173">
        <v>1.61744745378E-2</v>
      </c>
      <c r="FE173">
        <v>1.8822529951300002E-2</v>
      </c>
      <c r="FF173">
        <v>1.9134740100300002E-2</v>
      </c>
      <c r="FG173">
        <v>1.9454884409199999E-2</v>
      </c>
      <c r="FH173">
        <v>2.5180485495600001E-2</v>
      </c>
      <c r="FI173">
        <v>1.5251943467299999E-2</v>
      </c>
      <c r="FJ173">
        <v>2.2581584018099999E-2</v>
      </c>
      <c r="FK173">
        <v>2.0181168007999999E-2</v>
      </c>
      <c r="FL173">
        <v>1.09017833255E-2</v>
      </c>
      <c r="FM173">
        <v>2.1973775590300001E-2</v>
      </c>
      <c r="FN173">
        <v>1.61198349484E-2</v>
      </c>
      <c r="FO173">
        <v>1.06471634632E-2</v>
      </c>
      <c r="FP173">
        <v>1.7955401024199999E-2</v>
      </c>
      <c r="FQ173">
        <v>1.7889705323899999E-2</v>
      </c>
      <c r="FR173">
        <v>1.39643129224E-2</v>
      </c>
      <c r="FS173">
        <v>2.0494762414000001E-2</v>
      </c>
      <c r="FT173">
        <v>2.0243650693E-2</v>
      </c>
      <c r="FU173">
        <v>1.7952147508400001E-2</v>
      </c>
      <c r="FV173">
        <v>1.4282243186499999E-2</v>
      </c>
      <c r="FW173">
        <v>1.2611998964000001E-2</v>
      </c>
      <c r="FX173">
        <v>5.6354844404700004E-3</v>
      </c>
      <c r="FY173">
        <v>1.5159398561300001E-2</v>
      </c>
      <c r="FZ173">
        <v>1.55969111896E-2</v>
      </c>
      <c r="GA173">
        <v>1.6381595329399999E-2</v>
      </c>
      <c r="GB173">
        <v>2.2425051698099999E-2</v>
      </c>
      <c r="GC173">
        <v>2.1780025641200001E-2</v>
      </c>
      <c r="GD173">
        <v>1.4305437850499999E-2</v>
      </c>
      <c r="GE173">
        <v>1.7310248241100001E-2</v>
      </c>
      <c r="GF173">
        <v>1.33501234851E-2</v>
      </c>
      <c r="GG173">
        <v>1.5141307037800001E-2</v>
      </c>
      <c r="GH173">
        <v>1.50015761458E-2</v>
      </c>
      <c r="GI173">
        <v>1.40518607704E-2</v>
      </c>
      <c r="GJ173">
        <v>1.4178326089399999E-2</v>
      </c>
      <c r="GK173">
        <v>1.05075245775E-2</v>
      </c>
      <c r="GL173">
        <v>1.6177303820900001E-2</v>
      </c>
      <c r="GM173">
        <v>1.13333353043E-2</v>
      </c>
      <c r="GN173">
        <v>1.9427713027700001E-2</v>
      </c>
      <c r="GO173">
        <v>2.1338767520299999E-2</v>
      </c>
      <c r="GP173">
        <v>2.73691442668E-2</v>
      </c>
      <c r="GQ173">
        <v>5.4874712880299999E-2</v>
      </c>
      <c r="GR173">
        <v>4.2075783102600003E-2</v>
      </c>
      <c r="GS173">
        <v>7.6630707420299995E-2</v>
      </c>
      <c r="GT173">
        <v>6.4596933413400004E-2</v>
      </c>
      <c r="GU173">
        <v>8.1993481089000005E-3</v>
      </c>
      <c r="GV173">
        <v>3.7188313526099998E-2</v>
      </c>
      <c r="GW173">
        <v>8.2937160697600001E-2</v>
      </c>
      <c r="GX173">
        <v>4.1755364825099998E-2</v>
      </c>
      <c r="GY173">
        <v>5.6505828138499997E-2</v>
      </c>
      <c r="GZ173">
        <v>5.2365799112600003E-2</v>
      </c>
      <c r="HA173">
        <v>6.0716569526300002E-2</v>
      </c>
      <c r="HB173">
        <v>6.9454819078499999E-2</v>
      </c>
      <c r="HC173">
        <v>6.2126893240899997E-2</v>
      </c>
      <c r="HD173">
        <v>6.2319004265700001E-2</v>
      </c>
      <c r="HE173">
        <v>5.0212424811600001E-2</v>
      </c>
      <c r="HF173">
        <v>5.4171267640399999E-2</v>
      </c>
      <c r="HG173">
        <v>1.83660039721E-2</v>
      </c>
      <c r="HH173">
        <v>4.5420899149299997E-2</v>
      </c>
      <c r="HI173">
        <v>5.46537681719E-2</v>
      </c>
      <c r="HJ173">
        <v>5.7290556683699999E-2</v>
      </c>
      <c r="HK173">
        <v>5.5496325018699999E-2</v>
      </c>
      <c r="HL173">
        <v>4.6237059692899998E-2</v>
      </c>
      <c r="HM173">
        <v>4.2343547957600002E-2</v>
      </c>
      <c r="HN173">
        <v>6.7653168076100001E-2</v>
      </c>
      <c r="HO173">
        <v>4.5248355924199998E-2</v>
      </c>
      <c r="HP173">
        <v>8.0822145141500004E-2</v>
      </c>
      <c r="HQ173">
        <v>5.69765748287E-2</v>
      </c>
      <c r="HR173">
        <v>6.4088841010799993E-2</v>
      </c>
      <c r="HS173">
        <v>5.0198091344099999E-2</v>
      </c>
      <c r="HT173">
        <v>1.40558295719E-2</v>
      </c>
      <c r="HU173">
        <v>2.4161078776299999E-2</v>
      </c>
      <c r="HV173">
        <v>5.4232858518900001E-2</v>
      </c>
      <c r="HW173">
        <v>3.6190514914299997E-2</v>
      </c>
      <c r="HX173">
        <v>6.5790035191199997E-2</v>
      </c>
      <c r="HY173">
        <v>5.7631749521099999E-2</v>
      </c>
      <c r="HZ173">
        <v>5.37040123929E-2</v>
      </c>
      <c r="IA173">
        <v>5.9736768620300001E-2</v>
      </c>
      <c r="IB173">
        <v>6.9019227994099999E-2</v>
      </c>
      <c r="IC173">
        <v>6.4718825617799999E-2</v>
      </c>
      <c r="ID173">
        <v>3.9991039208700001E-2</v>
      </c>
      <c r="IE173">
        <v>8.5755150422599999E-2</v>
      </c>
      <c r="IF173">
        <v>2.7896009913500001E-2</v>
      </c>
      <c r="IG173">
        <v>6.7602049122300001E-2</v>
      </c>
      <c r="IH173">
        <v>6.4039024798799998E-2</v>
      </c>
      <c r="II173">
        <v>5.8494237939099997E-2</v>
      </c>
      <c r="IJ173">
        <v>4.5789527585299999E-2</v>
      </c>
      <c r="IK173">
        <v>4.4608934752799999E-2</v>
      </c>
      <c r="IL173">
        <v>5.0889694258800001E-2</v>
      </c>
      <c r="IM173">
        <v>8.9206691573699995E-2</v>
      </c>
      <c r="IN173">
        <v>5.87655940402E-2</v>
      </c>
      <c r="IO173">
        <v>6.5402671382799996E-2</v>
      </c>
      <c r="IP173">
        <v>4.4757222583299998E-2</v>
      </c>
      <c r="IQ173">
        <v>5.2655092368199999E-2</v>
      </c>
      <c r="IR173">
        <v>3.2876039020999998E-3</v>
      </c>
      <c r="IS173">
        <v>4.7284378131300002E-3</v>
      </c>
      <c r="IT173">
        <v>7.1687517004900003E-3</v>
      </c>
      <c r="IU173">
        <v>3.7918530046900001E-3</v>
      </c>
      <c r="IV173">
        <v>3.4660012629300001E-3</v>
      </c>
      <c r="IW173">
        <v>7.0894296126899998E-3</v>
      </c>
      <c r="IX173">
        <v>1.930239794E-2</v>
      </c>
      <c r="IY173">
        <v>1.10549114126E-2</v>
      </c>
      <c r="IZ173">
        <v>1.5003040040799999E-2</v>
      </c>
      <c r="JA173">
        <v>4.2877023931600002E-3</v>
      </c>
      <c r="JB173">
        <v>9.1585253418200005E-4</v>
      </c>
      <c r="JC173">
        <v>8.9522529120699996E-4</v>
      </c>
      <c r="JD173">
        <v>3.1758765414599999E-3</v>
      </c>
      <c r="JE173">
        <v>5.5837792932100002E-3</v>
      </c>
      <c r="JF173">
        <v>5.9856777671099997E-3</v>
      </c>
      <c r="JG173">
        <v>8.4097379338999995E-3</v>
      </c>
      <c r="JH173">
        <v>4.5385047820999998E-3</v>
      </c>
      <c r="JI173">
        <v>3.7909284870599998E-3</v>
      </c>
      <c r="JJ173">
        <v>4.9955383896499997E-3</v>
      </c>
      <c r="JK173">
        <v>4.5566885635099997E-3</v>
      </c>
      <c r="JL173">
        <v>3.3788142291700002E-3</v>
      </c>
      <c r="JM173">
        <v>3.79134529532E-3</v>
      </c>
      <c r="JN173">
        <v>3.7389614870999999E-3</v>
      </c>
      <c r="JO173">
        <v>3.4031289173699999E-3</v>
      </c>
      <c r="JP173">
        <v>6.1131814078599998E-3</v>
      </c>
      <c r="JQ173">
        <v>4.1972526430499998E-3</v>
      </c>
      <c r="JR173">
        <v>1.79451064669E-3</v>
      </c>
      <c r="JS173">
        <v>5.9287479027700001E-3</v>
      </c>
      <c r="JT173">
        <v>3.1666469316300001E-3</v>
      </c>
      <c r="JU173">
        <v>6.2060203761499996E-3</v>
      </c>
      <c r="JV173">
        <v>4.6094523627199999E-3</v>
      </c>
      <c r="JW173">
        <v>2.70262487443E-3</v>
      </c>
      <c r="JX173">
        <v>9.9096340903000006E-4</v>
      </c>
      <c r="JY173">
        <v>2.9650792798100001E-3</v>
      </c>
      <c r="JZ173">
        <v>5.4180720663799999E-3</v>
      </c>
      <c r="KA173">
        <v>8.0045786637799998E-3</v>
      </c>
      <c r="KB173">
        <v>1.24930768953E-3</v>
      </c>
      <c r="KC173">
        <v>1.05447408401E-2</v>
      </c>
      <c r="KD173">
        <v>5.5180121096400005E-4</v>
      </c>
      <c r="KE173">
        <v>4.1553803941900003E-3</v>
      </c>
      <c r="KF173">
        <v>5.92831061401E-4</v>
      </c>
      <c r="KG173">
        <v>1.4273313518E-2</v>
      </c>
      <c r="KH173">
        <v>7.6526260162499997E-3</v>
      </c>
      <c r="KI173">
        <v>6.85027594781E-3</v>
      </c>
      <c r="KJ173">
        <v>3.2140787400700001E-3</v>
      </c>
      <c r="KK173">
        <v>9.8613051751299998E-3</v>
      </c>
      <c r="KL173">
        <v>5.4696388582500003E-3</v>
      </c>
      <c r="KM173">
        <v>1.5246798967E-3</v>
      </c>
      <c r="KN173">
        <v>1.54702051879E-2</v>
      </c>
      <c r="KO173">
        <v>1.4416400917E-2</v>
      </c>
      <c r="KP173">
        <v>1.05862825871E-2</v>
      </c>
      <c r="KQ173">
        <v>7.9418829604999998E-3</v>
      </c>
      <c r="KR173">
        <v>2.2680575457800002E-3</v>
      </c>
      <c r="KS173">
        <v>1.14419963866E-2</v>
      </c>
      <c r="KT173">
        <v>3.0324999269799998E-3</v>
      </c>
      <c r="KU173">
        <v>4.3856405764799999E-4</v>
      </c>
      <c r="KV173">
        <v>6.7909583695700002E-3</v>
      </c>
      <c r="KW173">
        <v>7.3775619051899997E-3</v>
      </c>
      <c r="KX173">
        <v>9.0099797253500001E-3</v>
      </c>
      <c r="KY173">
        <v>1.1310915605399999E-3</v>
      </c>
      <c r="KZ173">
        <v>8.6998831409399995E-3</v>
      </c>
      <c r="LA173">
        <v>1.64546581801E-3</v>
      </c>
      <c r="LB173">
        <v>1.8690497191900001E-3</v>
      </c>
      <c r="LC173">
        <v>5.2093991734499998E-4</v>
      </c>
      <c r="LD173">
        <v>5.0433478971900004E-3</v>
      </c>
      <c r="LE173">
        <v>5.7663829258899997E-3</v>
      </c>
      <c r="LF173">
        <v>1.3266965079799999E-3</v>
      </c>
      <c r="LG173">
        <v>5.8257019070799996E-3</v>
      </c>
      <c r="LH173">
        <v>4.1552798570599998E-3</v>
      </c>
      <c r="LI173">
        <v>6.4944220894000003E-4</v>
      </c>
      <c r="LJ173">
        <v>3.9888296077899999E-3</v>
      </c>
      <c r="LK173">
        <v>2.0588807040399998E-3</v>
      </c>
      <c r="LL173">
        <v>3.6507046720599999E-3</v>
      </c>
      <c r="LM173">
        <v>4.6932094312399997E-3</v>
      </c>
      <c r="LN173">
        <v>7.09510455291E-4</v>
      </c>
      <c r="LO173">
        <v>4.6526240860399999E-3</v>
      </c>
      <c r="LP173">
        <v>2.45961717521E-3</v>
      </c>
      <c r="LQ173">
        <v>3.6831797712099999E-3</v>
      </c>
      <c r="LR173">
        <v>1.4963298371499999E-3</v>
      </c>
      <c r="LS173">
        <v>3.1813045744599998E-3</v>
      </c>
      <c r="LT173">
        <v>3.0594556906700002E-4</v>
      </c>
      <c r="LU173">
        <v>2.92171988312E-3</v>
      </c>
      <c r="LV173">
        <v>4.8383733462599998E-3</v>
      </c>
      <c r="LW173">
        <v>9.8403743694900009E-4</v>
      </c>
      <c r="LX173">
        <v>3.44197401016E-3</v>
      </c>
      <c r="LY173">
        <v>2.0698613194999999E-3</v>
      </c>
      <c r="LZ173">
        <v>2.69079219068E-3</v>
      </c>
      <c r="MA173">
        <v>6.64302671723E-3</v>
      </c>
      <c r="MB173">
        <v>1.6942913860000001E-3</v>
      </c>
      <c r="MC173">
        <v>2.6410988712300002E-3</v>
      </c>
      <c r="MD173">
        <v>8.9768690379900002E-3</v>
      </c>
      <c r="ME173">
        <v>4.16745399108E-3</v>
      </c>
      <c r="MF173">
        <v>3.3621074603600002E-3</v>
      </c>
      <c r="MG173">
        <v>1.5481071402E-3</v>
      </c>
      <c r="MH173">
        <v>2.0669915923299999E-3</v>
      </c>
      <c r="MI173">
        <v>3.4813138080400001E-3</v>
      </c>
      <c r="MJ173">
        <v>4.81294812914E-3</v>
      </c>
      <c r="MK173">
        <v>5.9635251136300003E-3</v>
      </c>
      <c r="ML173">
        <v>6.6047305796799998E-3</v>
      </c>
      <c r="MM173">
        <v>2.6005725105599999E-3</v>
      </c>
      <c r="MN173">
        <v>2.45688978443E-3</v>
      </c>
      <c r="MO173">
        <v>8.3435879712600008E-3</v>
      </c>
      <c r="MP173">
        <v>2.3714705813099998E-3</v>
      </c>
      <c r="MQ173">
        <v>5.6075538491999997E-3</v>
      </c>
      <c r="MR173">
        <v>6.5161498362399997E-3</v>
      </c>
      <c r="MS173">
        <v>1.4129608722699999E-3</v>
      </c>
      <c r="MT173">
        <v>4.0699276594300003E-3</v>
      </c>
      <c r="MU173">
        <v>6.0730788981499997E-4</v>
      </c>
      <c r="MV173">
        <v>1.2955701453799999E-2</v>
      </c>
      <c r="MW173">
        <v>6.9811265166500004E-4</v>
      </c>
      <c r="MX173">
        <v>3.0054706389699998E-3</v>
      </c>
      <c r="MY173">
        <v>1.29177341053E-2</v>
      </c>
      <c r="MZ173">
        <v>2.2259635733099998E-3</v>
      </c>
      <c r="NA173">
        <v>4.5357258569399999E-3</v>
      </c>
      <c r="NB173">
        <v>1.0252111632900001E-3</v>
      </c>
      <c r="NC173">
        <v>3.8853892267699999E-3</v>
      </c>
      <c r="ND173">
        <v>7.35489936533E-4</v>
      </c>
      <c r="NE173">
        <v>1.2911549603400001E-3</v>
      </c>
      <c r="NF173">
        <v>2.8487213797099998E-3</v>
      </c>
      <c r="NG173">
        <v>1.0362649964300001E-2</v>
      </c>
      <c r="NH173">
        <v>2.59150637824E-3</v>
      </c>
      <c r="NI173">
        <v>3.32684601084E-3</v>
      </c>
      <c r="NJ173">
        <v>2.5139491649099998E-3</v>
      </c>
      <c r="NK173">
        <v>1.8915085184600001E-3</v>
      </c>
      <c r="NL173">
        <v>1.8686829861999999E-3</v>
      </c>
      <c r="NM173">
        <v>9.9213826107000008E-4</v>
      </c>
      <c r="NN173">
        <v>7.6120119668799998E-3</v>
      </c>
      <c r="NO173">
        <v>2.1741732862900001E-3</v>
      </c>
      <c r="NP173">
        <v>4.0321555684499997E-3</v>
      </c>
      <c r="NQ173">
        <v>4.2059565027E-3</v>
      </c>
      <c r="NR173">
        <v>2.95187440648E-3</v>
      </c>
      <c r="NS173">
        <v>1.08071995921E-3</v>
      </c>
      <c r="NT173">
        <v>7.1366874685000001E-3</v>
      </c>
      <c r="NU173">
        <v>1.6316609541E-3</v>
      </c>
      <c r="NV173">
        <v>6.70066233764E-4</v>
      </c>
      <c r="NW173">
        <v>1.184246995E-2</v>
      </c>
      <c r="NX173">
        <v>5.23614776728E-3</v>
      </c>
      <c r="NY173">
        <v>7.0289738582899998E-3</v>
      </c>
      <c r="NZ173">
        <v>7.9728740249800003E-3</v>
      </c>
      <c r="OA173">
        <v>3.9286568551000003E-3</v>
      </c>
      <c r="OB173">
        <v>5.09313011479E-3</v>
      </c>
      <c r="OC173">
        <v>6.8455016037000001E-3</v>
      </c>
      <c r="OD173">
        <v>7.0006570107900004E-3</v>
      </c>
      <c r="OE173">
        <v>3.9243028073299999E-3</v>
      </c>
      <c r="OF173">
        <v>1.4281849974600001E-3</v>
      </c>
      <c r="OG173">
        <v>6.5324962953299997E-3</v>
      </c>
      <c r="OH173">
        <v>2.8446530450300001E-3</v>
      </c>
      <c r="OI173">
        <v>2.6806279661999999E-3</v>
      </c>
      <c r="OJ173">
        <v>1.54942107381E-3</v>
      </c>
      <c r="OK173">
        <v>3.19655157598E-3</v>
      </c>
      <c r="OL173">
        <v>2.0345462036099999E-3</v>
      </c>
      <c r="OM173">
        <v>1.36005011978E-3</v>
      </c>
      <c r="ON173">
        <v>1.92492768372E-3</v>
      </c>
      <c r="OO173">
        <v>6.7358653898400003E-3</v>
      </c>
      <c r="OP173">
        <v>3.0553014360300002E-3</v>
      </c>
      <c r="OQ173">
        <v>1.1177054543600001E-2</v>
      </c>
      <c r="OR173">
        <v>1.30201959965E-3</v>
      </c>
      <c r="OS173">
        <v>2.0651086121799998E-3</v>
      </c>
      <c r="OT173">
        <v>8.0491565549900002E-3</v>
      </c>
      <c r="OU173">
        <v>6.1247296645900004E-4</v>
      </c>
      <c r="OV173">
        <v>2.2120747060800001E-3</v>
      </c>
      <c r="OW173">
        <v>3.9171646184000004E-3</v>
      </c>
      <c r="OX173">
        <v>6.2526234309199999E-3</v>
      </c>
      <c r="OY173">
        <v>5.6477775067900002E-3</v>
      </c>
      <c r="OZ173">
        <v>1.06659394472E-2</v>
      </c>
      <c r="PA173">
        <v>5.4201049432599999E-3</v>
      </c>
      <c r="PB173">
        <v>6.0306219681500002E-3</v>
      </c>
      <c r="PC173">
        <v>6.6027746232700003E-3</v>
      </c>
      <c r="PD173">
        <v>7.4797875843099996E-3</v>
      </c>
      <c r="PE173">
        <v>7.1677574162900002E-3</v>
      </c>
      <c r="PF173">
        <v>9.5293507273099994E-3</v>
      </c>
      <c r="PG173">
        <v>6.87064063688E-3</v>
      </c>
      <c r="PH173">
        <v>7.1419376897000003E-3</v>
      </c>
      <c r="PI173">
        <v>6.8081332954399998E-3</v>
      </c>
      <c r="PJ173">
        <v>7.0955741576900003E-3</v>
      </c>
      <c r="PK173">
        <v>7.5384220456800001E-3</v>
      </c>
      <c r="PL173">
        <v>1.2965022529199999E-2</v>
      </c>
      <c r="PM173">
        <v>6.3234182447099996E-3</v>
      </c>
      <c r="PN173">
        <v>8.5138246447799999E-3</v>
      </c>
      <c r="PO173">
        <v>6.1208806895599998E-3</v>
      </c>
      <c r="PP173">
        <v>9.0065147632800002E-3</v>
      </c>
      <c r="PQ173">
        <v>1.03704583744E-2</v>
      </c>
      <c r="PR173">
        <v>9.9399204332199995E-3</v>
      </c>
      <c r="PS173">
        <v>9.4232909991600004E-3</v>
      </c>
      <c r="PT173">
        <v>4.2680854051300003E-3</v>
      </c>
      <c r="PU173">
        <v>4.9598221608800003E-3</v>
      </c>
      <c r="PV173">
        <v>5.6224243112099996E-3</v>
      </c>
      <c r="PW173">
        <v>1.04530535305E-2</v>
      </c>
      <c r="PX173">
        <v>5.5969184771600001E-3</v>
      </c>
      <c r="PY173">
        <v>3.6964742971100002E-3</v>
      </c>
      <c r="PZ173">
        <v>6.7142752444399999E-3</v>
      </c>
      <c r="QA173">
        <v>1.10063843052E-2</v>
      </c>
      <c r="QB173">
        <v>8.2769006844899996E-3</v>
      </c>
      <c r="QC173">
        <v>7.9846904034300004E-3</v>
      </c>
      <c r="QD173">
        <v>7.6204864313199998E-3</v>
      </c>
      <c r="QE173">
        <v>6.1034039178699999E-3</v>
      </c>
      <c r="QF173">
        <v>7.7160631056700001E-3</v>
      </c>
      <c r="QG173">
        <v>8.0616876879700001E-3</v>
      </c>
      <c r="QH173">
        <v>4.6781455385899997E-3</v>
      </c>
      <c r="QI173">
        <v>6.4348231893000003E-3</v>
      </c>
      <c r="QJ173">
        <v>1.00448322955E-2</v>
      </c>
      <c r="QK173">
        <v>6.67509323032E-3</v>
      </c>
      <c r="QL173">
        <v>3.6100677559100002E-3</v>
      </c>
      <c r="QM173">
        <v>9.9837875682899993E-3</v>
      </c>
      <c r="QN173">
        <v>3.9418002172999997E-3</v>
      </c>
      <c r="QO173">
        <v>9.5689395255799999E-3</v>
      </c>
      <c r="QP173">
        <v>4.73681224297E-3</v>
      </c>
      <c r="QQ173">
        <v>5.8225571570399998E-3</v>
      </c>
      <c r="QR173">
        <v>4.1685182503599996E-3</v>
      </c>
      <c r="QS173">
        <v>6.6160155148300001E-3</v>
      </c>
      <c r="QT173">
        <v>5.12870181319E-3</v>
      </c>
      <c r="QU173">
        <v>7.3926393442100002E-3</v>
      </c>
      <c r="QV173">
        <v>5.2251317914400004E-3</v>
      </c>
      <c r="QW173">
        <v>7.0404642483300004E-3</v>
      </c>
      <c r="QX173">
        <v>5.9100176972800003E-3</v>
      </c>
      <c r="QY173">
        <v>5.8292992553299998E-3</v>
      </c>
      <c r="QZ173">
        <v>5.7024722514099997E-3</v>
      </c>
      <c r="RA173">
        <v>1.00194898488E-2</v>
      </c>
      <c r="RB173">
        <v>1.0464271963299999E-2</v>
      </c>
      <c r="RC173">
        <v>1.2197200413999999E-2</v>
      </c>
      <c r="RD173">
        <v>5.71386503926E-3</v>
      </c>
      <c r="RE173">
        <v>7.0987538602800002E-3</v>
      </c>
      <c r="RF173">
        <v>5.7515890806400004E-3</v>
      </c>
      <c r="RG173">
        <v>5.2200541043099999E-3</v>
      </c>
      <c r="RH173">
        <v>1.36078241805E-2</v>
      </c>
      <c r="RI173">
        <v>1.0120328428199999E-2</v>
      </c>
      <c r="RJ173">
        <v>5.4704672682699997E-3</v>
      </c>
      <c r="RK173">
        <v>7.7518511601600004E-3</v>
      </c>
      <c r="RL173">
        <v>9.9236785314800006E-3</v>
      </c>
      <c r="RM173">
        <v>6.6181179868499999E-3</v>
      </c>
      <c r="RN173">
        <v>5.4499077936100001E-3</v>
      </c>
      <c r="RO173">
        <v>4.6231836801800003E-3</v>
      </c>
      <c r="RP173">
        <v>1.31910881383E-2</v>
      </c>
      <c r="RQ173">
        <v>4.5508999730600004E-3</v>
      </c>
      <c r="RR173">
        <v>6.0506155783899996E-3</v>
      </c>
      <c r="RS173">
        <v>4.31551173762E-3</v>
      </c>
      <c r="RT173">
        <v>7.3516979086899999E-3</v>
      </c>
      <c r="RU173">
        <v>3.9307216191100001E-3</v>
      </c>
      <c r="RV173">
        <v>5.6408931121100002E-3</v>
      </c>
      <c r="RW173">
        <v>5.5844624982899996E-3</v>
      </c>
      <c r="RX173">
        <v>1.01357692906E-2</v>
      </c>
      <c r="RY173">
        <v>7.0653566099900004E-3</v>
      </c>
      <c r="RZ173">
        <v>5.1756920678599997E-3</v>
      </c>
      <c r="SA173">
        <v>6.2399533388200002E-3</v>
      </c>
      <c r="SB173">
        <v>5.7147778354200004E-3</v>
      </c>
      <c r="SC173">
        <v>7.26422844782E-3</v>
      </c>
      <c r="SD173">
        <v>9.7115784116299994E-3</v>
      </c>
      <c r="SE173">
        <v>8.7539990426199997E-3</v>
      </c>
      <c r="SF173">
        <v>5.7635032691999996E-3</v>
      </c>
      <c r="SG173">
        <v>6.7202556876099998E-3</v>
      </c>
      <c r="SH173">
        <v>5.8159451249899996E-3</v>
      </c>
      <c r="SI173">
        <v>5.0869551108900001E-3</v>
      </c>
      <c r="SJ173">
        <v>8.2790215293599995E-3</v>
      </c>
      <c r="SK173">
        <v>5.68178891418E-3</v>
      </c>
      <c r="SL173">
        <v>5.39300038965E-3</v>
      </c>
      <c r="SM173">
        <v>3.9786388494200001E-3</v>
      </c>
      <c r="SN173">
        <v>8.14835619032E-3</v>
      </c>
      <c r="SO173">
        <v>7.6969517994999997E-3</v>
      </c>
      <c r="SP173">
        <v>8.1691422416999993E-3</v>
      </c>
      <c r="SQ173">
        <v>8.0648013164999997E-3</v>
      </c>
      <c r="SR173">
        <v>6.6335846825499997E-3</v>
      </c>
      <c r="SS173">
        <v>7.0229041669099997E-3</v>
      </c>
      <c r="ST173">
        <v>4.6175329814E-3</v>
      </c>
      <c r="SU173">
        <v>6.0672722835499997E-3</v>
      </c>
      <c r="SV173">
        <v>7.9780168218099995E-3</v>
      </c>
      <c r="SW173">
        <v>4.9470502161299999E-3</v>
      </c>
      <c r="SX173">
        <v>9.2244389984100002E-3</v>
      </c>
      <c r="SY173">
        <v>9.02426429392E-3</v>
      </c>
      <c r="SZ173">
        <v>6.6051230220999999E-3</v>
      </c>
      <c r="TA173">
        <v>6.2175656725200002E-3</v>
      </c>
      <c r="TB173">
        <v>4.8079727963499996E-3</v>
      </c>
      <c r="TC173">
        <v>6.0508988211299998E-3</v>
      </c>
      <c r="TD173">
        <v>7.4733705224199996E-3</v>
      </c>
      <c r="TE173">
        <v>5.5040353786900004E-3</v>
      </c>
      <c r="TF173">
        <v>9.3827402188499994E-3</v>
      </c>
      <c r="TG173">
        <v>7.08541036924E-3</v>
      </c>
      <c r="TH173">
        <v>4.6549881173900002E-3</v>
      </c>
      <c r="TI173">
        <v>1.11358529519E-2</v>
      </c>
      <c r="TJ173">
        <v>5.5736713828399998E-3</v>
      </c>
      <c r="TK173">
        <v>7.75940571271E-3</v>
      </c>
      <c r="TL173">
        <v>8.4997324949700002E-3</v>
      </c>
      <c r="TM173">
        <v>5.5816679284299998E-3</v>
      </c>
      <c r="TN173">
        <v>1.6298525158999998E-2</v>
      </c>
      <c r="TO173">
        <v>9.3686952106500007E-3</v>
      </c>
      <c r="TP173">
        <v>6.7598000575400004E-3</v>
      </c>
      <c r="TQ173">
        <v>1.00571520689E-2</v>
      </c>
      <c r="TR173">
        <v>5.1425476368700002E-3</v>
      </c>
      <c r="TS173">
        <v>1.11480522353E-2</v>
      </c>
      <c r="TT173">
        <v>6.0284637172000003E-3</v>
      </c>
      <c r="TU173">
        <v>9.3036602656500003E-3</v>
      </c>
      <c r="TV173">
        <v>8.4181831601899994E-3</v>
      </c>
      <c r="TW173">
        <v>9.9266496900700003E-3</v>
      </c>
      <c r="TX173">
        <v>6.1573038865299998E-3</v>
      </c>
      <c r="TY173">
        <v>8.2052173173199992E-3</v>
      </c>
      <c r="TZ173">
        <v>1.30697057215E-2</v>
      </c>
      <c r="UA173">
        <v>9.8091079673600003E-3</v>
      </c>
      <c r="UB173">
        <v>1.22115338857E-2</v>
      </c>
      <c r="UC173">
        <v>1.68396920957E-2</v>
      </c>
      <c r="UD173">
        <v>5.1346667552900002E-3</v>
      </c>
      <c r="UE173">
        <v>1.68534712807E-2</v>
      </c>
      <c r="UF173">
        <v>7.5915787692500004E-3</v>
      </c>
      <c r="UG173">
        <v>4.0999029802E-3</v>
      </c>
      <c r="UH173">
        <v>3.8303907374999998E-3</v>
      </c>
      <c r="UI173">
        <v>4.8002731051999996E-3</v>
      </c>
      <c r="UJ173">
        <v>1.00807390542E-2</v>
      </c>
      <c r="UK173">
        <v>4.5655498770499998E-3</v>
      </c>
      <c r="UL173">
        <v>5.4919548183400002E-3</v>
      </c>
      <c r="UM173">
        <v>5.2444549245400001E-3</v>
      </c>
      <c r="UN173">
        <v>3.2645156562000001E-3</v>
      </c>
      <c r="UO173">
        <v>8.5513644736199997E-3</v>
      </c>
      <c r="UP173">
        <v>1.07328436237E-2</v>
      </c>
      <c r="UQ173">
        <v>1.0034053193200001E-2</v>
      </c>
      <c r="UR173">
        <v>7.4242356621500001E-3</v>
      </c>
      <c r="US173">
        <v>9.2124155701E-3</v>
      </c>
      <c r="UT173">
        <v>2.4567489753400001E-3</v>
      </c>
      <c r="UU173">
        <v>4.82751550827E-3</v>
      </c>
      <c r="UV173">
        <v>1.1227433187100001E-2</v>
      </c>
      <c r="UW173">
        <v>4.8763028570900004E-3</v>
      </c>
      <c r="UX173">
        <v>5.0037477442600002E-3</v>
      </c>
      <c r="UY173">
        <v>5.0662461656899999E-3</v>
      </c>
      <c r="UZ173">
        <v>4.2613797062000004E-3</v>
      </c>
      <c r="VA173">
        <v>4.3248134886699997E-3</v>
      </c>
      <c r="VB173">
        <v>2.5505669534000002E-3</v>
      </c>
      <c r="VC173">
        <v>7.76912227807E-3</v>
      </c>
      <c r="VD173">
        <v>7.2601901567599996E-3</v>
      </c>
      <c r="VE173">
        <v>7.1802703393500002E-3</v>
      </c>
      <c r="VF173">
        <v>5.2919447690499997E-3</v>
      </c>
      <c r="VG173">
        <v>9.1276077076700001E-3</v>
      </c>
      <c r="VH173">
        <v>9.3271764674300005E-3</v>
      </c>
      <c r="VI173">
        <v>3.9161696104299997E-3</v>
      </c>
      <c r="VJ173">
        <v>4.21551698913E-3</v>
      </c>
      <c r="VK173">
        <v>7.7620090992800003E-3</v>
      </c>
      <c r="VL173">
        <v>7.1635245136199999E-3</v>
      </c>
      <c r="VM173">
        <v>5.7032026128099999E-3</v>
      </c>
      <c r="VN173">
        <v>5.6031446293599999E-3</v>
      </c>
      <c r="VO173">
        <v>8.5471378559399992E-3</v>
      </c>
      <c r="VP173">
        <v>8.7119322445099994E-3</v>
      </c>
      <c r="VQ173">
        <v>9.9227494698700004E-3</v>
      </c>
      <c r="VR173">
        <v>1.37575847627E-2</v>
      </c>
      <c r="VS173">
        <v>5.6392705272099997E-3</v>
      </c>
      <c r="VT173">
        <v>4.2097986969199998E-3</v>
      </c>
      <c r="VU173">
        <v>8.0738494182399992E-3</v>
      </c>
      <c r="VV173">
        <v>6.1612288978499996E-3</v>
      </c>
      <c r="VW173">
        <v>6.9909371795800002E-3</v>
      </c>
      <c r="VX173">
        <v>5.1377225295199998E-3</v>
      </c>
      <c r="VY173">
        <v>6.9877641828200001E-3</v>
      </c>
      <c r="VZ173">
        <v>3.3201641691099999E-3</v>
      </c>
      <c r="WA173">
        <v>8.1211245146500001E-3</v>
      </c>
      <c r="WB173">
        <v>8.9182511480100004E-3</v>
      </c>
      <c r="WC173">
        <v>8.5353262410700001E-3</v>
      </c>
      <c r="WD173">
        <v>7.6410950575199997E-3</v>
      </c>
      <c r="WE173">
        <v>5.9730773121999996E-3</v>
      </c>
      <c r="WF173">
        <v>3.76450200662E-3</v>
      </c>
      <c r="WG173">
        <v>9.44314130019E-3</v>
      </c>
      <c r="WH173">
        <v>5.2806859763299997E-3</v>
      </c>
      <c r="WI173">
        <v>4.4141626730299999E-3</v>
      </c>
      <c r="WJ173">
        <v>5.75997079214E-3</v>
      </c>
      <c r="WK173">
        <v>8.9934970013900006E-3</v>
      </c>
      <c r="WL173">
        <v>6.81978914414E-3</v>
      </c>
      <c r="WM173">
        <v>5.8900888283600003E-3</v>
      </c>
      <c r="WN173">
        <v>1.05012887574E-2</v>
      </c>
      <c r="WO173">
        <v>8.65738198456E-3</v>
      </c>
      <c r="WP173">
        <v>6.5620179527100002E-3</v>
      </c>
      <c r="WQ173">
        <v>7.8233153809199995E-3</v>
      </c>
      <c r="WR173">
        <v>5.7584889576800004E-3</v>
      </c>
      <c r="WS173">
        <v>8.1401212044300009E-3</v>
      </c>
      <c r="WT173">
        <v>2.0317719276700002E-3</v>
      </c>
      <c r="WU173">
        <v>4.3327107136100001E-3</v>
      </c>
      <c r="WV173">
        <v>6.7618553585500002E-3</v>
      </c>
      <c r="WW173">
        <v>7.4758226515700002E-3</v>
      </c>
      <c r="WX173">
        <v>7.4362725554000001E-3</v>
      </c>
      <c r="WY173">
        <v>6.6914574074600002E-3</v>
      </c>
      <c r="WZ173">
        <v>8.2872974438900002E-3</v>
      </c>
      <c r="XA173">
        <v>1.0850198161E-2</v>
      </c>
      <c r="XB173">
        <v>3.44086284311E-3</v>
      </c>
      <c r="XC173">
        <v>6.93393559636E-3</v>
      </c>
      <c r="XD173">
        <v>4.9693148876900003E-3</v>
      </c>
      <c r="XE173">
        <v>5.5538724123599999E-3</v>
      </c>
      <c r="XF173">
        <v>5.0933905182400001E-3</v>
      </c>
      <c r="XG173">
        <v>1.07236669212E-2</v>
      </c>
      <c r="XH173">
        <v>1.28888229754E-2</v>
      </c>
      <c r="XI173">
        <v>7.8244235765200006E-3</v>
      </c>
      <c r="XJ173">
        <v>9.3243194582100005E-3</v>
      </c>
      <c r="XK173">
        <v>1.3443509485500001E-2</v>
      </c>
      <c r="XL173">
        <v>8.7331283232700008E-3</v>
      </c>
      <c r="XM173">
        <v>5.8816958126399997E-3</v>
      </c>
      <c r="XN173">
        <v>2.16389118681E-3</v>
      </c>
      <c r="XO173">
        <v>7.1313972216899999E-3</v>
      </c>
      <c r="XP173">
        <v>4.6449530250999996E-3</v>
      </c>
      <c r="XQ173">
        <v>8.4292903593300005E-3</v>
      </c>
      <c r="XR173">
        <v>3.1386777877200002E-3</v>
      </c>
      <c r="XS173">
        <v>1.36825075399E-2</v>
      </c>
      <c r="XT173">
        <v>5.9053072640900001E-3</v>
      </c>
      <c r="XU173">
        <v>7.8621793531900002E-3</v>
      </c>
      <c r="XV173">
        <v>7.3665005832299997E-3</v>
      </c>
      <c r="XW173">
        <v>7.3851322017100002E-3</v>
      </c>
      <c r="XX173">
        <v>5.5732165977399996E-3</v>
      </c>
      <c r="XY173">
        <v>9.8657375131999993E-3</v>
      </c>
      <c r="XZ173">
        <v>5.8524239558200002E-3</v>
      </c>
      <c r="YA173">
        <v>1.08543394697E-2</v>
      </c>
    </row>
    <row r="174" spans="1:651" x14ac:dyDescent="0.25">
      <c r="A174" s="2" t="s">
        <v>1245</v>
      </c>
      <c r="B174" s="3" t="s">
        <v>1246</v>
      </c>
      <c r="C174">
        <v>4.2810534997099999E-3</v>
      </c>
      <c r="D174">
        <v>7.4557768250799997E-4</v>
      </c>
      <c r="E174">
        <v>4.0330226984800002E-3</v>
      </c>
      <c r="F174">
        <v>4.2574173704399998E-4</v>
      </c>
      <c r="G174">
        <v>3.18310049798E-3</v>
      </c>
      <c r="H174">
        <v>5.2956332312699998E-3</v>
      </c>
      <c r="I174">
        <v>2.9578525132399999E-3</v>
      </c>
      <c r="J174">
        <v>6.2411155677199997E-3</v>
      </c>
      <c r="K174">
        <v>2.39201587323E-3</v>
      </c>
      <c r="L174">
        <v>2.4161777369799999E-3</v>
      </c>
      <c r="M174">
        <v>1.5825341578899999E-3</v>
      </c>
      <c r="N174">
        <v>2.9473481586099999E-3</v>
      </c>
      <c r="O174">
        <v>4.9164540253100004E-3</v>
      </c>
      <c r="P174">
        <v>3.4768289836200001E-3</v>
      </c>
      <c r="Q174">
        <v>1.32015890823E-3</v>
      </c>
      <c r="R174">
        <v>1.1017651583799999E-2</v>
      </c>
      <c r="S174">
        <v>1.42727378925E-2</v>
      </c>
      <c r="T174">
        <v>0</v>
      </c>
      <c r="U174">
        <v>6.5690596857600004E-3</v>
      </c>
      <c r="V174">
        <v>1.55705806421E-3</v>
      </c>
      <c r="W174">
        <v>1.6384960050799999E-3</v>
      </c>
      <c r="X174">
        <v>6.1050396788000002E-3</v>
      </c>
      <c r="Y174">
        <v>2.8012020039700001E-3</v>
      </c>
      <c r="Z174">
        <v>1.53774839516E-3</v>
      </c>
      <c r="AA174">
        <v>5.1140459091900004E-3</v>
      </c>
      <c r="AB174">
        <v>1.18959881073E-2</v>
      </c>
      <c r="AC174">
        <v>1.9334131100699999E-3</v>
      </c>
      <c r="AD174">
        <v>2.5362184292200001E-3</v>
      </c>
      <c r="AE174">
        <v>5.86586536981E-3</v>
      </c>
      <c r="AF174">
        <v>3.9143056905099997E-3</v>
      </c>
      <c r="AG174">
        <v>3.0432893810900001E-3</v>
      </c>
      <c r="AH174">
        <v>1.5094159851699999E-3</v>
      </c>
      <c r="AI174">
        <v>1.3910020441299999E-3</v>
      </c>
      <c r="AJ174">
        <v>8.5904721795499999E-3</v>
      </c>
      <c r="AK174">
        <v>6.8645754164700003E-3</v>
      </c>
      <c r="AL174">
        <v>6.0250428544700004E-3</v>
      </c>
      <c r="AM174">
        <v>0</v>
      </c>
      <c r="AN174">
        <v>2.64322431821E-3</v>
      </c>
      <c r="AO174">
        <v>6.3123573740799996E-4</v>
      </c>
      <c r="AP174">
        <v>3.3250470325800001E-3</v>
      </c>
      <c r="AQ174">
        <v>4.0703086070600003E-3</v>
      </c>
      <c r="AR174">
        <v>1.42330152358E-3</v>
      </c>
      <c r="AS174">
        <v>2.1040815467399999E-3</v>
      </c>
      <c r="AT174">
        <v>4.4278470335400002E-3</v>
      </c>
      <c r="AU174">
        <v>5.7998415852899997E-3</v>
      </c>
      <c r="AV174">
        <v>1.21965783215E-2</v>
      </c>
      <c r="AW174">
        <v>9.3872597602000004E-3</v>
      </c>
      <c r="AX174">
        <v>2.30300442635E-3</v>
      </c>
      <c r="AY174">
        <v>4.45096275804E-4</v>
      </c>
      <c r="AZ174">
        <v>3.5374866649699999E-3</v>
      </c>
      <c r="BA174">
        <v>3.9519396672200004E-3</v>
      </c>
      <c r="BB174">
        <v>1.6491720812399999E-3</v>
      </c>
      <c r="BC174">
        <v>5.8887975405099999E-3</v>
      </c>
      <c r="BD174">
        <v>3.3572775633000001E-3</v>
      </c>
      <c r="BE174">
        <v>9.1045425113299994E-3</v>
      </c>
      <c r="BF174">
        <v>6.0455617609700002E-3</v>
      </c>
      <c r="BG174">
        <v>4.6904811098700001E-3</v>
      </c>
      <c r="BH174">
        <v>1.52110801358E-2</v>
      </c>
      <c r="BI174">
        <v>4.8581722966600004E-3</v>
      </c>
      <c r="BJ174">
        <v>3.6511302479899999E-3</v>
      </c>
      <c r="BK174">
        <v>2.4960183942299998E-3</v>
      </c>
      <c r="BL174">
        <v>1.6338662602700001E-3</v>
      </c>
      <c r="BM174">
        <v>1.8091026626400001E-3</v>
      </c>
      <c r="BN174">
        <v>1.53826247245E-3</v>
      </c>
      <c r="BO174">
        <v>8.7358957051499996E-3</v>
      </c>
      <c r="BP174">
        <v>1.97086166997E-3</v>
      </c>
      <c r="BQ174">
        <v>8.2174358779600002E-3</v>
      </c>
      <c r="BR174">
        <v>2.4539266603999998E-3</v>
      </c>
      <c r="BS174">
        <v>4.9072012876599999E-3</v>
      </c>
      <c r="BT174">
        <v>2.49301338585E-3</v>
      </c>
      <c r="BU174">
        <v>2.54065418686E-3</v>
      </c>
      <c r="BV174">
        <v>1.26541275486E-2</v>
      </c>
      <c r="BW174">
        <v>1.7848641450900001E-3</v>
      </c>
      <c r="BX174">
        <v>2.84387029027E-3</v>
      </c>
      <c r="BY174">
        <v>5.5529691254899999E-3</v>
      </c>
      <c r="BZ174">
        <v>1.03639296065E-3</v>
      </c>
      <c r="CA174">
        <v>5.70318570545E-3</v>
      </c>
      <c r="CB174">
        <v>1.42419843718E-2</v>
      </c>
      <c r="CC174">
        <v>3.24156885941E-3</v>
      </c>
      <c r="CD174">
        <v>5.6934575250499999E-3</v>
      </c>
      <c r="CE174">
        <v>6.6446011934300003E-3</v>
      </c>
      <c r="CF174">
        <v>5.4361311963099998E-3</v>
      </c>
      <c r="CG174">
        <v>3.6351846372699999E-3</v>
      </c>
      <c r="CH174">
        <v>1.5981809094E-3</v>
      </c>
      <c r="CI174">
        <v>1.81281339075E-3</v>
      </c>
      <c r="CJ174">
        <v>0</v>
      </c>
      <c r="CK174">
        <v>3.0187398550800002E-3</v>
      </c>
      <c r="CL174">
        <v>1.9089308085999999E-4</v>
      </c>
      <c r="CM174">
        <v>2.4059035607200001E-4</v>
      </c>
      <c r="CN174">
        <v>1.3852560995099999E-4</v>
      </c>
      <c r="CO174">
        <v>1.5485402459599999E-4</v>
      </c>
      <c r="CP174">
        <v>1.82116481417E-4</v>
      </c>
      <c r="CQ174">
        <v>1.5883890631999999E-4</v>
      </c>
      <c r="CR174">
        <v>1.3462595401199999E-4</v>
      </c>
      <c r="CS174">
        <v>5.0310731009399999E-4</v>
      </c>
      <c r="CT174">
        <v>1.19572387589E-4</v>
      </c>
      <c r="CU174">
        <v>1.21030555756E-4</v>
      </c>
      <c r="CV174" s="1">
        <v>9.8559924411600005E-5</v>
      </c>
      <c r="CW174">
        <v>2.5460888197799999E-4</v>
      </c>
      <c r="CX174">
        <v>2.9605403338800001E-4</v>
      </c>
      <c r="CY174">
        <v>6.7599936216699999E-4</v>
      </c>
      <c r="CZ174">
        <v>3.4533182748399999E-4</v>
      </c>
      <c r="DA174">
        <v>3.6124097929600001E-4</v>
      </c>
      <c r="DB174">
        <v>3.3338511869100002E-4</v>
      </c>
      <c r="DC174">
        <v>4.32964199879E-4</v>
      </c>
      <c r="DD174">
        <v>2.2101128801600001E-4</v>
      </c>
      <c r="DE174">
        <v>1.98669602689E-4</v>
      </c>
      <c r="DF174" s="1">
        <v>3.5551726925699999E-5</v>
      </c>
      <c r="DG174">
        <v>2.2552309925100001E-4</v>
      </c>
      <c r="DH174">
        <v>4.0554038421699998E-4</v>
      </c>
      <c r="DI174">
        <v>1.7508240364300001E-4</v>
      </c>
      <c r="DJ174">
        <v>2.51006785483E-4</v>
      </c>
      <c r="DK174">
        <v>1.6357585298699999E-4</v>
      </c>
      <c r="DL174">
        <v>1.7275816856200001E-4</v>
      </c>
      <c r="DM174">
        <v>2.0966386507700001E-4</v>
      </c>
      <c r="DN174">
        <v>2.17260730723E-4</v>
      </c>
      <c r="DO174">
        <v>4.0956630089300001E-4</v>
      </c>
      <c r="DP174" s="1">
        <v>6.4719636202900001E-5</v>
      </c>
      <c r="DQ174">
        <v>2.4974327336700001E-4</v>
      </c>
      <c r="DR174">
        <v>1.9724827732999999E-4</v>
      </c>
      <c r="DS174">
        <v>2.63270740368E-4</v>
      </c>
      <c r="DT174">
        <v>1.33350412018E-4</v>
      </c>
      <c r="DU174">
        <v>1.64375954982E-4</v>
      </c>
      <c r="DV174">
        <v>1.02441158363E-4</v>
      </c>
      <c r="DW174">
        <v>1.57494994902E-4</v>
      </c>
      <c r="DX174">
        <v>1.8656661839800001E-4</v>
      </c>
      <c r="DY174">
        <v>3.5233701582099998E-4</v>
      </c>
      <c r="DZ174">
        <v>3.6426762311999998E-4</v>
      </c>
      <c r="EA174">
        <v>2.7805741291300003E-4</v>
      </c>
      <c r="EB174">
        <v>2.6902589774000001E-4</v>
      </c>
      <c r="EC174">
        <v>1.35498066407E-4</v>
      </c>
      <c r="ED174">
        <v>3.24205884521E-4</v>
      </c>
      <c r="EE174">
        <v>1.34116365485E-4</v>
      </c>
      <c r="EF174">
        <v>1.0901666733600001E-4</v>
      </c>
      <c r="EG174">
        <v>1.5592204364E-4</v>
      </c>
      <c r="EH174">
        <v>4.4426188380700002E-4</v>
      </c>
      <c r="EI174">
        <v>1.9923451726099999E-4</v>
      </c>
      <c r="EJ174">
        <v>4.1931256155299998E-4</v>
      </c>
      <c r="EK174">
        <v>1.7641985274600001E-4</v>
      </c>
      <c r="EL174" s="1">
        <v>7.3830448136799997E-5</v>
      </c>
      <c r="EM174">
        <v>2.7004582598599998E-4</v>
      </c>
      <c r="EN174" s="1">
        <v>4.8279224599499999E-5</v>
      </c>
      <c r="EO174">
        <v>1.0681038897E-4</v>
      </c>
      <c r="EP174">
        <v>2.4505184475099998E-4</v>
      </c>
      <c r="EQ174">
        <v>2.42378481714E-4</v>
      </c>
      <c r="ER174">
        <v>2.8313952070100002E-4</v>
      </c>
      <c r="ES174" s="1">
        <v>8.1717534012899998E-5</v>
      </c>
      <c r="ET174">
        <v>1.4137943662300001E-4</v>
      </c>
      <c r="EU174">
        <v>1.76129998079E-4</v>
      </c>
      <c r="EV174" s="1">
        <v>8.1684401654300002E-5</v>
      </c>
      <c r="EW174">
        <v>3.4322807965700002E-4</v>
      </c>
      <c r="EX174">
        <v>2.5354133764499999E-4</v>
      </c>
      <c r="EY174">
        <v>3.2252907853299998E-4</v>
      </c>
      <c r="EZ174">
        <v>1.28652968657E-4</v>
      </c>
      <c r="FA174" s="1">
        <v>2.23075304189E-5</v>
      </c>
      <c r="FB174">
        <v>3.4048443390000002E-4</v>
      </c>
      <c r="FC174" s="1">
        <v>7.4248122752500003E-5</v>
      </c>
      <c r="FD174">
        <v>1.70757228468E-4</v>
      </c>
      <c r="FE174">
        <v>1.51436466133E-4</v>
      </c>
      <c r="FF174">
        <v>3.9631055821899997E-4</v>
      </c>
      <c r="FG174">
        <v>2.47805904485E-4</v>
      </c>
      <c r="FH174">
        <v>1.7173735374400001E-4</v>
      </c>
      <c r="FI174">
        <v>1.5756471805400001E-4</v>
      </c>
      <c r="FJ174" s="1">
        <v>3.85434729183E-5</v>
      </c>
      <c r="FK174">
        <v>1.6482281491200001E-4</v>
      </c>
      <c r="FL174">
        <v>3.1769848027099999E-4</v>
      </c>
      <c r="FM174">
        <v>4.2381049240699999E-4</v>
      </c>
      <c r="FN174">
        <v>1.9092479823000001E-4</v>
      </c>
      <c r="FO174">
        <v>2.7575970496399998E-4</v>
      </c>
      <c r="FP174">
        <v>4.26977855181E-4</v>
      </c>
      <c r="FQ174">
        <v>3.3615614053899998E-4</v>
      </c>
      <c r="FR174">
        <v>1.90288749519E-4</v>
      </c>
      <c r="FS174">
        <v>4.3612181093900001E-4</v>
      </c>
      <c r="FT174">
        <v>2.6922968126400003E-4</v>
      </c>
      <c r="FU174">
        <v>2.7350457674699997E-4</v>
      </c>
      <c r="FV174">
        <v>2.7563139399500001E-4</v>
      </c>
      <c r="FW174" s="1">
        <v>8.2860491515500002E-5</v>
      </c>
      <c r="FX174">
        <v>1.9119270466100001E-4</v>
      </c>
      <c r="FY174">
        <v>2.6947217093999999E-4</v>
      </c>
      <c r="FZ174" s="1">
        <v>1.7364831874500001E-5</v>
      </c>
      <c r="GA174">
        <v>2.5275419313E-4</v>
      </c>
      <c r="GB174">
        <v>2.3238338610500001E-4</v>
      </c>
      <c r="GC174">
        <v>2.0987455191300001E-4</v>
      </c>
      <c r="GD174">
        <v>3.06593544819E-4</v>
      </c>
      <c r="GE174">
        <v>5.5225456664499998E-4</v>
      </c>
      <c r="GF174">
        <v>2.5756416796300001E-4</v>
      </c>
      <c r="GG174">
        <v>4.4532635956299999E-4</v>
      </c>
      <c r="GH174">
        <v>1.4494753420900001E-4</v>
      </c>
      <c r="GI174">
        <v>4.2381866686099997E-4</v>
      </c>
      <c r="GJ174">
        <v>1.2919347425900001E-4</v>
      </c>
      <c r="GK174">
        <v>4.9959934810799998E-4</v>
      </c>
      <c r="GL174">
        <v>2.6475312250999998E-4</v>
      </c>
      <c r="GM174">
        <v>1.23995812559E-3</v>
      </c>
      <c r="GN174">
        <v>2.9342351963100003E-4</v>
      </c>
      <c r="GO174">
        <v>1.4656217724299999E-4</v>
      </c>
      <c r="GP174">
        <v>2.3129473916900001E-4</v>
      </c>
      <c r="GQ174">
        <v>2.4678273757899999E-3</v>
      </c>
      <c r="GR174">
        <v>1.2604427353900001E-3</v>
      </c>
      <c r="GS174">
        <v>1.3335545687899999E-3</v>
      </c>
      <c r="GT174">
        <v>2.3379329222499999E-3</v>
      </c>
      <c r="GU174">
        <v>2.31577291805E-3</v>
      </c>
      <c r="GV174">
        <v>6.85187050669E-4</v>
      </c>
      <c r="GW174">
        <v>3.09614992068E-3</v>
      </c>
      <c r="GX174">
        <v>1.0560204941200001E-3</v>
      </c>
      <c r="GY174">
        <v>1.41737285604E-3</v>
      </c>
      <c r="GZ174">
        <v>1.2810233349500001E-3</v>
      </c>
      <c r="HA174">
        <v>1.81243114728E-3</v>
      </c>
      <c r="HB174">
        <v>1.7118418396599999E-3</v>
      </c>
      <c r="HC174">
        <v>3.2258789885499998E-3</v>
      </c>
      <c r="HD174">
        <v>1.7367492727700001E-3</v>
      </c>
      <c r="HE174">
        <v>1.0308115253999999E-3</v>
      </c>
      <c r="HF174">
        <v>1.9064568007599999E-3</v>
      </c>
      <c r="HG174">
        <v>2.2789654867000002E-3</v>
      </c>
      <c r="HH174">
        <v>1.2265238454400001E-3</v>
      </c>
      <c r="HI174">
        <v>1.3943255500900001E-3</v>
      </c>
      <c r="HJ174">
        <v>1.58800597271E-3</v>
      </c>
      <c r="HK174">
        <v>1.8471558421100001E-3</v>
      </c>
      <c r="HL174">
        <v>9.1687722215900004E-4</v>
      </c>
      <c r="HM174">
        <v>1.61576465178E-3</v>
      </c>
      <c r="HN174">
        <v>2.3443193448800001E-3</v>
      </c>
      <c r="HO174">
        <v>1.04665199138E-3</v>
      </c>
      <c r="HP174">
        <v>3.0897119217400001E-3</v>
      </c>
      <c r="HQ174">
        <v>1.60719871079E-3</v>
      </c>
      <c r="HR174">
        <v>1.0407559467800001E-3</v>
      </c>
      <c r="HS174">
        <v>1.44650777915E-3</v>
      </c>
      <c r="HT174">
        <v>1.9384715005400001E-3</v>
      </c>
      <c r="HU174">
        <v>2.7802696037499998E-3</v>
      </c>
      <c r="HV174">
        <v>3.5383173945800002E-3</v>
      </c>
      <c r="HW174">
        <v>2.5644506662800002E-3</v>
      </c>
      <c r="HX174">
        <v>1.84075454666E-3</v>
      </c>
      <c r="HY174">
        <v>1.5377606950900001E-3</v>
      </c>
      <c r="HZ174">
        <v>1.3617312177700001E-3</v>
      </c>
      <c r="IA174">
        <v>1.4914922812300001E-3</v>
      </c>
      <c r="IB174">
        <v>1.4972949995000001E-3</v>
      </c>
      <c r="IC174">
        <v>1.7392376369E-3</v>
      </c>
      <c r="ID174">
        <v>3.3429428951499999E-3</v>
      </c>
      <c r="IE174">
        <v>3.3162883916400001E-3</v>
      </c>
      <c r="IF174">
        <v>2.6403131036599999E-3</v>
      </c>
      <c r="IG174">
        <v>1.9903950821899999E-3</v>
      </c>
      <c r="IH174">
        <v>1.35982981932E-3</v>
      </c>
      <c r="II174">
        <v>1.6379338390500001E-3</v>
      </c>
      <c r="IJ174">
        <v>1.59577369965E-3</v>
      </c>
      <c r="IK174">
        <v>1.0330405213599999E-3</v>
      </c>
      <c r="IL174">
        <v>2.1770928563800002E-3</v>
      </c>
      <c r="IM174">
        <v>3.9312304783900003E-3</v>
      </c>
      <c r="IN174">
        <v>1.28001624283E-3</v>
      </c>
      <c r="IO174">
        <v>1.62507805075E-3</v>
      </c>
      <c r="IP174">
        <v>1.1934769265599999E-3</v>
      </c>
      <c r="IQ174">
        <v>1.3445020736299999E-3</v>
      </c>
      <c r="IR174">
        <v>2.0387750184600001E-3</v>
      </c>
      <c r="IS174">
        <v>1.77816395364E-3</v>
      </c>
      <c r="IT174">
        <v>2.3463189823799998E-3</v>
      </c>
      <c r="IU174">
        <v>1.7556090528299999E-3</v>
      </c>
      <c r="IV174">
        <v>1.84157718924E-3</v>
      </c>
      <c r="IW174">
        <v>1.36374360045E-3</v>
      </c>
      <c r="IX174">
        <v>1.34033399999E-2</v>
      </c>
      <c r="IY174">
        <v>5.5115865627000001E-3</v>
      </c>
      <c r="IZ174">
        <v>1.27660066044E-2</v>
      </c>
      <c r="JA174">
        <v>1.84866008708E-2</v>
      </c>
      <c r="JB174">
        <v>1.9231335138499998E-2</v>
      </c>
      <c r="JC174">
        <v>2.2560864432100002E-2</v>
      </c>
      <c r="JD174">
        <v>3.76449475064E-3</v>
      </c>
      <c r="JE174">
        <v>2.46802159215E-3</v>
      </c>
      <c r="JF174">
        <v>2.4060598867899998E-3</v>
      </c>
      <c r="JG174">
        <v>3.4359713797099999E-3</v>
      </c>
      <c r="JH174">
        <v>2.4136961840900001E-3</v>
      </c>
      <c r="JI174">
        <v>2.22400625872E-3</v>
      </c>
      <c r="JJ174">
        <v>2.2288246583999998E-3</v>
      </c>
      <c r="JK174">
        <v>2.0667863630999999E-3</v>
      </c>
      <c r="JL174">
        <v>1.89171018768E-3</v>
      </c>
      <c r="JM174">
        <v>2.0068349601800001E-3</v>
      </c>
      <c r="JN174">
        <v>2.3111204565499999E-3</v>
      </c>
      <c r="JO174">
        <v>1.3434105948200001E-3</v>
      </c>
      <c r="JP174">
        <v>2.2338787343000001E-3</v>
      </c>
      <c r="JQ174">
        <v>2.11190131218E-3</v>
      </c>
      <c r="JR174">
        <v>1.0961444898199999E-3</v>
      </c>
      <c r="JS174">
        <v>1.33201520406E-3</v>
      </c>
      <c r="JT174">
        <v>7.1717476201200005E-4</v>
      </c>
      <c r="JU174">
        <v>6.8570073911500002E-4</v>
      </c>
      <c r="JV174">
        <v>1.0924822606399999E-3</v>
      </c>
      <c r="JW174">
        <v>5.89660047202E-4</v>
      </c>
      <c r="JX174">
        <v>3.97818630894E-4</v>
      </c>
      <c r="JY174">
        <v>7.4844006762000005E-4</v>
      </c>
      <c r="JZ174">
        <v>8.3065569768499996E-4</v>
      </c>
      <c r="KA174">
        <v>2.56382473199E-3</v>
      </c>
      <c r="KB174">
        <v>2.26019963977E-4</v>
      </c>
      <c r="KC174">
        <v>1.73181410138E-3</v>
      </c>
      <c r="KD174">
        <v>1.21991616352E-4</v>
      </c>
      <c r="KE174">
        <v>8.4677076686800004E-4</v>
      </c>
      <c r="KF174">
        <v>2.7002832082300001E-4</v>
      </c>
      <c r="KG174">
        <v>1.3075317375600001E-3</v>
      </c>
      <c r="KH174">
        <v>1.13666550307E-3</v>
      </c>
      <c r="KI174">
        <v>1.85441347446E-3</v>
      </c>
      <c r="KJ174">
        <v>4.4010099651899999E-4</v>
      </c>
      <c r="KK174">
        <v>1.1175121998199999E-3</v>
      </c>
      <c r="KL174">
        <v>5.5469311375700001E-4</v>
      </c>
      <c r="KM174">
        <v>6.4551203157900004E-4</v>
      </c>
      <c r="KN174">
        <v>1.8241887905099999E-3</v>
      </c>
      <c r="KO174">
        <v>1.4368458380899999E-3</v>
      </c>
      <c r="KP174">
        <v>1.12601711201E-3</v>
      </c>
      <c r="KQ174">
        <v>1.2741796575999999E-3</v>
      </c>
      <c r="KR174">
        <v>2.7053671767099998E-4</v>
      </c>
      <c r="KS174">
        <v>3.17399442297E-3</v>
      </c>
      <c r="KT174">
        <v>1.2612371007700001E-3</v>
      </c>
      <c r="KU174">
        <v>1.73260550277E-4</v>
      </c>
      <c r="KV174">
        <v>8.7734394629499998E-4</v>
      </c>
      <c r="KW174">
        <v>1.1845828256900001E-3</v>
      </c>
      <c r="KX174">
        <v>1.6026014008699999E-3</v>
      </c>
      <c r="KY174">
        <v>5.2496043962399995E-4</v>
      </c>
      <c r="KZ174">
        <v>1.3508436686299999E-3</v>
      </c>
      <c r="LA174">
        <v>4.0261385715499999E-4</v>
      </c>
      <c r="LB174">
        <v>5.2170711904200005E-4</v>
      </c>
      <c r="LC174">
        <v>1.67215426268E-4</v>
      </c>
      <c r="LD174">
        <v>8.2339331650400005E-4</v>
      </c>
      <c r="LE174">
        <v>8.3527838718999996E-4</v>
      </c>
      <c r="LF174">
        <v>4.0988694669499999E-4</v>
      </c>
      <c r="LG174">
        <v>1.12474509216E-3</v>
      </c>
      <c r="LH174">
        <v>1.48911893531E-3</v>
      </c>
      <c r="LI174">
        <v>2.0763526034000001E-4</v>
      </c>
      <c r="LJ174">
        <v>4.8357551819500002E-4</v>
      </c>
      <c r="LK174">
        <v>3.53377729504E-4</v>
      </c>
      <c r="LL174">
        <v>9.1038860870699999E-4</v>
      </c>
      <c r="LM174">
        <v>1.1208228103099999E-3</v>
      </c>
      <c r="LN174">
        <v>1.9899944746999999E-4</v>
      </c>
      <c r="LO174">
        <v>7.0833822315700002E-4</v>
      </c>
      <c r="LP174">
        <v>7.0280761288900003E-4</v>
      </c>
      <c r="LQ174">
        <v>2.2141047581099998E-3</v>
      </c>
      <c r="LR174">
        <v>2.80150341313E-4</v>
      </c>
      <c r="LS174">
        <v>6.8126675602299999E-4</v>
      </c>
      <c r="LT174">
        <v>2.6336944006699999E-4</v>
      </c>
      <c r="LU174">
        <v>8.7787946547000003E-4</v>
      </c>
      <c r="LV174">
        <v>1.1558903618800001E-3</v>
      </c>
      <c r="LW174">
        <v>3.1265503015499998E-4</v>
      </c>
      <c r="LX174">
        <v>7.0716774557800003E-4</v>
      </c>
      <c r="LY174">
        <v>4.5118011967599999E-4</v>
      </c>
      <c r="LZ174">
        <v>4.6498426056900002E-4</v>
      </c>
      <c r="MA174">
        <v>7.9197004315100005E-4</v>
      </c>
      <c r="MB174">
        <v>2.3426516319099999E-4</v>
      </c>
      <c r="MC174">
        <v>6.8278960439699995E-4</v>
      </c>
      <c r="MD174">
        <v>2.0322964647000001E-3</v>
      </c>
      <c r="ME174">
        <v>1.1762836948999999E-3</v>
      </c>
      <c r="MF174">
        <v>8.1121402572599999E-4</v>
      </c>
      <c r="MG174">
        <v>3.5435292661299998E-4</v>
      </c>
      <c r="MH174">
        <v>9.2856299500299999E-4</v>
      </c>
      <c r="MI174">
        <v>3.8060928387299999E-4</v>
      </c>
      <c r="MJ174">
        <v>1.0281219803600001E-3</v>
      </c>
      <c r="MK174">
        <v>1.50700819467E-3</v>
      </c>
      <c r="ML174">
        <v>1.57206240141E-3</v>
      </c>
      <c r="MM174">
        <v>6.6601794381400002E-4</v>
      </c>
      <c r="MN174">
        <v>5.98379435683E-4</v>
      </c>
      <c r="MO174">
        <v>1.7792892323000001E-3</v>
      </c>
      <c r="MP174">
        <v>5.1398219519700002E-4</v>
      </c>
      <c r="MQ174">
        <v>1.17139018029E-3</v>
      </c>
      <c r="MR174">
        <v>1.09102584631E-3</v>
      </c>
      <c r="MS174">
        <v>4.4757001225199998E-4</v>
      </c>
      <c r="MT174">
        <v>7.3076096337599996E-4</v>
      </c>
      <c r="MU174">
        <v>2.0531495127800001E-4</v>
      </c>
      <c r="MV174">
        <v>2.08556832283E-3</v>
      </c>
      <c r="MW174">
        <v>2.9548812946100003E-4</v>
      </c>
      <c r="MX174">
        <v>5.0939453672900004E-4</v>
      </c>
      <c r="MY174">
        <v>1.5855722038200001E-3</v>
      </c>
      <c r="MZ174">
        <v>4.3147420781E-4</v>
      </c>
      <c r="NA174">
        <v>6.7592885192699998E-4</v>
      </c>
      <c r="NB174">
        <v>2.3808428947800001E-4</v>
      </c>
      <c r="NC174">
        <v>8.5880992486400004E-4</v>
      </c>
      <c r="ND174">
        <v>6.1464359253E-4</v>
      </c>
      <c r="NE174">
        <v>3.5817273389899997E-4</v>
      </c>
      <c r="NF174">
        <v>7.9038400727200005E-4</v>
      </c>
      <c r="NG174">
        <v>2.3015083350899999E-3</v>
      </c>
      <c r="NH174">
        <v>2.55033937966E-4</v>
      </c>
      <c r="NI174">
        <v>7.4272735855699995E-4</v>
      </c>
      <c r="NJ174">
        <v>6.6248887330499996E-4</v>
      </c>
      <c r="NK174">
        <v>4.9757547678200005E-4</v>
      </c>
      <c r="NL174">
        <v>6.4794607437200003E-4</v>
      </c>
      <c r="NM174">
        <v>3.5752675221100002E-4</v>
      </c>
      <c r="NN174">
        <v>1.01787452898E-3</v>
      </c>
      <c r="NO174">
        <v>4.8634865581999998E-4</v>
      </c>
      <c r="NP174">
        <v>7.5829365522199997E-4</v>
      </c>
      <c r="NQ174">
        <v>6.5605579406499996E-4</v>
      </c>
      <c r="NR174">
        <v>9.9715850128600006E-4</v>
      </c>
      <c r="NS174">
        <v>3.7920417902199998E-4</v>
      </c>
      <c r="NT174">
        <v>1.81963303354E-3</v>
      </c>
      <c r="NU174">
        <v>5.4028665145500004E-4</v>
      </c>
      <c r="NV174">
        <v>4.7905575580699998E-4</v>
      </c>
      <c r="NW174">
        <v>2.3213845391099998E-3</v>
      </c>
      <c r="NX174">
        <v>1.03562074816E-3</v>
      </c>
      <c r="NY174">
        <v>1.1271365339000001E-3</v>
      </c>
      <c r="NZ174">
        <v>1.06802806303E-3</v>
      </c>
      <c r="OA174">
        <v>6.24586999995E-4</v>
      </c>
      <c r="OB174">
        <v>7.1287788726600004E-4</v>
      </c>
      <c r="OC174">
        <v>1.3355929069E-3</v>
      </c>
      <c r="OD174">
        <v>7.0303635643400003E-4</v>
      </c>
      <c r="OE174">
        <v>6.4071959710199999E-4</v>
      </c>
      <c r="OF174">
        <v>6.2604389078100002E-4</v>
      </c>
      <c r="OG174">
        <v>2.0179822800800002E-3</v>
      </c>
      <c r="OH174">
        <v>5.5039043593299998E-4</v>
      </c>
      <c r="OI174">
        <v>4.2235539256699998E-4</v>
      </c>
      <c r="OJ174">
        <v>3.7533720124300002E-4</v>
      </c>
      <c r="OK174">
        <v>7.5097153445599998E-4</v>
      </c>
      <c r="OL174">
        <v>2.7024822661499999E-4</v>
      </c>
      <c r="OM174">
        <v>4.8814208801500002E-4</v>
      </c>
      <c r="ON174">
        <v>4.6570210812900002E-4</v>
      </c>
      <c r="OO174">
        <v>1.2915887779200001E-3</v>
      </c>
      <c r="OP174">
        <v>1.0890025177200001E-3</v>
      </c>
      <c r="OQ174">
        <v>1.4010391254E-3</v>
      </c>
      <c r="OR174">
        <v>2.5354602105199999E-4</v>
      </c>
      <c r="OS174">
        <v>4.58616388677E-4</v>
      </c>
      <c r="OT174">
        <v>8.4711795119099998E-4</v>
      </c>
      <c r="OU174">
        <v>3.6876367854299998E-4</v>
      </c>
      <c r="OV174">
        <v>7.24565214676E-4</v>
      </c>
      <c r="OW174">
        <v>4.3795079782699999E-4</v>
      </c>
      <c r="OX174">
        <v>4.2200734784399998E-4</v>
      </c>
      <c r="OY174">
        <v>8.18094255448E-4</v>
      </c>
      <c r="OZ174">
        <v>4.0654723038199999E-4</v>
      </c>
      <c r="PA174">
        <v>6.8841721274100003E-4</v>
      </c>
      <c r="PB174">
        <v>2.7538852313600001E-4</v>
      </c>
      <c r="PC174">
        <v>4.4159072091699998E-4</v>
      </c>
      <c r="PD174">
        <v>6.2488553214400003E-4</v>
      </c>
      <c r="PE174">
        <v>6.37767421862E-4</v>
      </c>
      <c r="PF174">
        <v>9.2416072122700004E-4</v>
      </c>
      <c r="PG174">
        <v>5.5706307262700001E-4</v>
      </c>
      <c r="PH174">
        <v>8.0830068974700004E-4</v>
      </c>
      <c r="PI174">
        <v>2.9795901561399999E-4</v>
      </c>
      <c r="PJ174">
        <v>8.77521383382E-4</v>
      </c>
      <c r="PK174">
        <v>7.6700937719199999E-4</v>
      </c>
      <c r="PL174">
        <v>2.6569533001600002E-4</v>
      </c>
      <c r="PM174">
        <v>1.19402961033E-3</v>
      </c>
      <c r="PN174">
        <v>3.9779641159699998E-4</v>
      </c>
      <c r="PO174">
        <v>5.7844373892000005E-4</v>
      </c>
      <c r="PP174">
        <v>8.3415832665200004E-4</v>
      </c>
      <c r="PQ174">
        <v>8.7868981839900003E-4</v>
      </c>
      <c r="PR174">
        <v>5.9700528715000002E-4</v>
      </c>
      <c r="PS174">
        <v>4.8162241244700002E-4</v>
      </c>
      <c r="PT174">
        <v>4.1161178125000001E-4</v>
      </c>
      <c r="PU174">
        <v>3.9948007683900002E-4</v>
      </c>
      <c r="PV174">
        <v>7.9464633012299999E-4</v>
      </c>
      <c r="PW174">
        <v>1.1412011795900001E-3</v>
      </c>
      <c r="PX174">
        <v>8.4468442640599998E-4</v>
      </c>
      <c r="PY174">
        <v>3.1468325248400003E-4</v>
      </c>
      <c r="PZ174">
        <v>5.7030933912100002E-4</v>
      </c>
      <c r="QA174">
        <v>3.5947036615500001E-4</v>
      </c>
      <c r="QB174">
        <v>2.9277483727800001E-4</v>
      </c>
      <c r="QC174">
        <v>8.6178118205899998E-4</v>
      </c>
      <c r="QD174">
        <v>2.2720322922400001E-4</v>
      </c>
      <c r="QE174">
        <v>7.2304280582499996E-4</v>
      </c>
      <c r="QF174">
        <v>1.02023468839E-3</v>
      </c>
      <c r="QG174">
        <v>2.6803330285E-4</v>
      </c>
      <c r="QH174">
        <v>7.3709404611000003E-4</v>
      </c>
      <c r="QI174">
        <v>3.5591761615899999E-4</v>
      </c>
      <c r="QJ174">
        <v>3.4329926295799997E-4</v>
      </c>
      <c r="QK174">
        <v>5.0625406749199998E-4</v>
      </c>
      <c r="QL174">
        <v>1.07761144258E-3</v>
      </c>
      <c r="QM174">
        <v>6.3831748312999999E-4</v>
      </c>
      <c r="QN174">
        <v>4.8174935718599997E-4</v>
      </c>
      <c r="QO174">
        <v>7.0868929456199999E-4</v>
      </c>
      <c r="QP174">
        <v>5.8116383054600002E-4</v>
      </c>
      <c r="QQ174">
        <v>4.2436660719899998E-4</v>
      </c>
      <c r="QR174">
        <v>5.8421227105699995E-4</v>
      </c>
      <c r="QS174">
        <v>5.9524923557900005E-4</v>
      </c>
      <c r="QT174">
        <v>4.20388634304E-4</v>
      </c>
      <c r="QU174">
        <v>3.30842331488E-4</v>
      </c>
      <c r="QV174">
        <v>5.4406687659100004E-4</v>
      </c>
      <c r="QW174">
        <v>1.17637938208E-3</v>
      </c>
      <c r="QX174">
        <v>3.0750991291000001E-4</v>
      </c>
      <c r="QY174">
        <v>3.1547082801199999E-4</v>
      </c>
      <c r="QZ174">
        <v>4.5432314176399997E-4</v>
      </c>
      <c r="RA174">
        <v>6.3769296856800003E-4</v>
      </c>
      <c r="RB174">
        <v>6.3196816330100001E-4</v>
      </c>
      <c r="RC174">
        <v>3.7485371721899998E-4</v>
      </c>
      <c r="RD174">
        <v>2.8614766008699998E-4</v>
      </c>
      <c r="RE174">
        <v>5.9078135061599996E-4</v>
      </c>
      <c r="RF174">
        <v>3.9029682068099998E-4</v>
      </c>
      <c r="RG174">
        <v>5.6289812753499997E-4</v>
      </c>
      <c r="RH174">
        <v>5.2551953133100004E-4</v>
      </c>
      <c r="RI174">
        <v>3.3430006258299997E-4</v>
      </c>
      <c r="RJ174">
        <v>5.8469174833599997E-4</v>
      </c>
      <c r="RK174">
        <v>5.1088743581599995E-4</v>
      </c>
      <c r="RL174">
        <v>3.5226320948300002E-4</v>
      </c>
      <c r="RM174">
        <v>8.8448415025200002E-4</v>
      </c>
      <c r="RN174">
        <v>6.37382501193E-4</v>
      </c>
      <c r="RO174">
        <v>5.4041952036900005E-4</v>
      </c>
      <c r="RP174">
        <v>9.2377510671600002E-4</v>
      </c>
      <c r="RQ174">
        <v>3.60233482158E-4</v>
      </c>
      <c r="RR174">
        <v>7.6969685369699997E-4</v>
      </c>
      <c r="RS174">
        <v>2.3576771929500001E-4</v>
      </c>
      <c r="RT174">
        <v>5.8043182069700001E-4</v>
      </c>
      <c r="RU174">
        <v>8.0089406510600004E-4</v>
      </c>
      <c r="RV174">
        <v>2.8254845399499999E-4</v>
      </c>
      <c r="RW174">
        <v>3.8292703690400001E-4</v>
      </c>
      <c r="RX174">
        <v>5.2188047745900003E-4</v>
      </c>
      <c r="RY174">
        <v>3.0387665407299999E-4</v>
      </c>
      <c r="RZ174">
        <v>6.7557680947699997E-4</v>
      </c>
      <c r="SA174">
        <v>7.67960386038E-4</v>
      </c>
      <c r="SB174">
        <v>4.8882457690200003E-4</v>
      </c>
      <c r="SC174">
        <v>1.8294595858400001E-3</v>
      </c>
      <c r="SD174">
        <v>6.2564624504500002E-4</v>
      </c>
      <c r="SE174">
        <v>5.3903669257300004E-4</v>
      </c>
      <c r="SF174">
        <v>7.4789014834400003E-4</v>
      </c>
      <c r="SG174">
        <v>3.8517460200799999E-4</v>
      </c>
      <c r="SH174">
        <v>3.9717297115299998E-4</v>
      </c>
      <c r="SI174">
        <v>6.9624224397500005E-4</v>
      </c>
      <c r="SJ174">
        <v>3.3233289394299999E-4</v>
      </c>
      <c r="SK174">
        <v>7.8191589314E-4</v>
      </c>
      <c r="SL174">
        <v>6.5163941731000001E-4</v>
      </c>
      <c r="SM174">
        <v>8.3499763583900002E-4</v>
      </c>
      <c r="SN174">
        <v>7.2854324101000005E-4</v>
      </c>
      <c r="SO174">
        <v>4.4318821019199999E-4</v>
      </c>
      <c r="SP174">
        <v>6.7850151359199996E-4</v>
      </c>
      <c r="SQ174">
        <v>6.1153432440799998E-4</v>
      </c>
      <c r="SR174">
        <v>5.38479559273E-4</v>
      </c>
      <c r="SS174">
        <v>8.6486597359400005E-4</v>
      </c>
      <c r="ST174">
        <v>5.8214085907000001E-4</v>
      </c>
      <c r="SU174">
        <v>3.9148332775499999E-4</v>
      </c>
      <c r="SV174">
        <v>1.0600179731900001E-3</v>
      </c>
      <c r="SW174">
        <v>9.1584050924700005E-4</v>
      </c>
      <c r="SX174">
        <v>4.9569764400600002E-4</v>
      </c>
      <c r="SY174">
        <v>6.4890209716099998E-4</v>
      </c>
      <c r="SZ174">
        <v>7.64885816733E-4</v>
      </c>
      <c r="TA174">
        <v>8.0678249687300002E-4</v>
      </c>
      <c r="TB174">
        <v>7.6305665206700003E-4</v>
      </c>
      <c r="TC174">
        <v>5.6924931880800004E-4</v>
      </c>
      <c r="TD174">
        <v>7.7827916680399997E-4</v>
      </c>
      <c r="TE174">
        <v>1.22090775657E-3</v>
      </c>
      <c r="TF174">
        <v>6.7655027771700005E-4</v>
      </c>
      <c r="TG174">
        <v>5.4481964256400004E-4</v>
      </c>
      <c r="TH174">
        <v>5.4308248357400003E-4</v>
      </c>
      <c r="TI174">
        <v>3.2670859130999998E-4</v>
      </c>
      <c r="TJ174">
        <v>2.07785541862E-4</v>
      </c>
      <c r="TK174">
        <v>4.0737964482999997E-4</v>
      </c>
      <c r="TL174">
        <v>7.68159358019E-4</v>
      </c>
      <c r="TM174">
        <v>2.6410624550299999E-4</v>
      </c>
      <c r="TN174">
        <v>3.6102445939500001E-4</v>
      </c>
      <c r="TO174">
        <v>4.40672467891E-4</v>
      </c>
      <c r="TP174">
        <v>6.3677639334300002E-4</v>
      </c>
      <c r="TQ174">
        <v>3.2538452953600002E-4</v>
      </c>
      <c r="TR174">
        <v>3.3915713306000001E-4</v>
      </c>
      <c r="TS174">
        <v>5.5169336905099996E-4</v>
      </c>
      <c r="TT174">
        <v>4.2666515077199998E-4</v>
      </c>
      <c r="TU174">
        <v>5.6830322294499996E-4</v>
      </c>
      <c r="TV174">
        <v>3.7454981405100001E-4</v>
      </c>
      <c r="TW174">
        <v>5.79024738175E-4</v>
      </c>
      <c r="TX174">
        <v>4.4489011189800001E-4</v>
      </c>
      <c r="TY174">
        <v>5.6811692973000004E-4</v>
      </c>
      <c r="TZ174">
        <v>5.9048661092800001E-4</v>
      </c>
      <c r="UA174">
        <v>6.9388093903699998E-4</v>
      </c>
      <c r="UB174">
        <v>3.10837766607E-4</v>
      </c>
      <c r="UC174">
        <v>4.1108093985100001E-4</v>
      </c>
      <c r="UD174">
        <v>5.0439771726300004E-4</v>
      </c>
      <c r="UE174">
        <v>3.75757138102E-4</v>
      </c>
      <c r="UF174">
        <v>3.8570863029999998E-4</v>
      </c>
      <c r="UG174">
        <v>3.6700409298799999E-4</v>
      </c>
      <c r="UH174">
        <v>5.1963903641199995E-4</v>
      </c>
      <c r="UI174">
        <v>5.1835691986E-4</v>
      </c>
      <c r="UJ174">
        <v>5.3795359727399998E-4</v>
      </c>
      <c r="UK174">
        <v>4.0547999195799999E-4</v>
      </c>
      <c r="UL174">
        <v>4.4524769736900002E-4</v>
      </c>
      <c r="UM174">
        <v>2.6409484895800002E-4</v>
      </c>
      <c r="UN174">
        <v>1.9614144343599999E-4</v>
      </c>
      <c r="UO174">
        <v>2.8771155484000002E-4</v>
      </c>
      <c r="UP174">
        <v>2.44112085052E-4</v>
      </c>
      <c r="UQ174">
        <v>2.6270506964200003E-4</v>
      </c>
      <c r="UR174">
        <v>5.5053549539400002E-4</v>
      </c>
      <c r="US174">
        <v>6.1846174141900003E-4</v>
      </c>
      <c r="UT174">
        <v>2.4771550643599998E-4</v>
      </c>
      <c r="UU174">
        <v>2.9716660161000001E-4</v>
      </c>
      <c r="UV174">
        <v>5.3188460032000003E-4</v>
      </c>
      <c r="UW174">
        <v>3.11914442042E-4</v>
      </c>
      <c r="UX174">
        <v>4.3375209239600001E-4</v>
      </c>
      <c r="UY174">
        <v>3.5374919873999998E-4</v>
      </c>
      <c r="UZ174">
        <v>3.86059411051E-4</v>
      </c>
      <c r="VA174">
        <v>3.0191403290700001E-4</v>
      </c>
      <c r="VB174">
        <v>2.43482755538E-4</v>
      </c>
      <c r="VC174">
        <v>7.0167855401999997E-4</v>
      </c>
      <c r="VD174">
        <v>6.8224344527000004E-4</v>
      </c>
      <c r="VE174">
        <v>4.6876937027699999E-4</v>
      </c>
      <c r="VF174">
        <v>4.7875174874700003E-4</v>
      </c>
      <c r="VG174">
        <v>6.8386923530899997E-4</v>
      </c>
      <c r="VH174">
        <v>6.5370661194600005E-4</v>
      </c>
      <c r="VI174">
        <v>7.2781984338300004E-4</v>
      </c>
      <c r="VJ174">
        <v>3.9521873218499999E-4</v>
      </c>
      <c r="VK174">
        <v>5.4462504714599996E-4</v>
      </c>
      <c r="VL174">
        <v>5.8255403039900004E-4</v>
      </c>
      <c r="VM174">
        <v>2.5685792498800002E-4</v>
      </c>
      <c r="VN174">
        <v>3.7221040965500002E-4</v>
      </c>
      <c r="VO174">
        <v>4.9803775053099998E-4</v>
      </c>
      <c r="VP174">
        <v>4.0602071247799998E-4</v>
      </c>
      <c r="VQ174">
        <v>4.7022481016100002E-4</v>
      </c>
      <c r="VR174">
        <v>5.4222795974700002E-4</v>
      </c>
      <c r="VS174">
        <v>2.24137138088E-4</v>
      </c>
      <c r="VT174">
        <v>4.2154354882900001E-4</v>
      </c>
      <c r="VU174">
        <v>6.7801923096899998E-4</v>
      </c>
      <c r="VV174">
        <v>5.5428406799400002E-4</v>
      </c>
      <c r="VW174">
        <v>4.64202021597E-4</v>
      </c>
      <c r="VX174">
        <v>4.2804576927300001E-4</v>
      </c>
      <c r="VY174">
        <v>3.9241116586299999E-4</v>
      </c>
      <c r="VZ174">
        <v>2.3902494784700001E-4</v>
      </c>
      <c r="WA174">
        <v>4.4837412362500002E-4</v>
      </c>
      <c r="WB174">
        <v>3.6719827789800003E-4</v>
      </c>
      <c r="WC174">
        <v>7.8261127145100003E-4</v>
      </c>
      <c r="WD174">
        <v>4.2999653357999999E-4</v>
      </c>
      <c r="WE174">
        <v>5.1255700032799996E-4</v>
      </c>
      <c r="WF174">
        <v>2.11700823599E-4</v>
      </c>
      <c r="WG174">
        <v>4.3596625993700002E-4</v>
      </c>
      <c r="WH174">
        <v>4.3700528002200002E-4</v>
      </c>
      <c r="WI174">
        <v>2.7435001087800003E-4</v>
      </c>
      <c r="WJ174">
        <v>2.3459186684999999E-4</v>
      </c>
      <c r="WK174">
        <v>5.0676458234600002E-4</v>
      </c>
      <c r="WL174">
        <v>4.2137762896200001E-4</v>
      </c>
      <c r="WM174">
        <v>4.1230524707E-4</v>
      </c>
      <c r="WN174">
        <v>7.2448331581000005E-4</v>
      </c>
      <c r="WO174">
        <v>5.3619408050399999E-4</v>
      </c>
      <c r="WP174">
        <v>6.0350278141299996E-4</v>
      </c>
      <c r="WQ174">
        <v>3.2329685846000002E-4</v>
      </c>
      <c r="WR174">
        <v>4.4413722037300001E-4</v>
      </c>
      <c r="WS174">
        <v>3.7881795527799998E-4</v>
      </c>
      <c r="WT174">
        <v>1.8097277015800001E-4</v>
      </c>
      <c r="WU174">
        <v>2.73368311858E-4</v>
      </c>
      <c r="WV174">
        <v>4.5048186569999999E-4</v>
      </c>
      <c r="WW174">
        <v>5.7237663841200001E-4</v>
      </c>
      <c r="WX174">
        <v>5.5351227175600001E-4</v>
      </c>
      <c r="WY174">
        <v>5.99496429719E-4</v>
      </c>
      <c r="WZ174">
        <v>4.7037141444600001E-4</v>
      </c>
      <c r="XA174">
        <v>5.1077519734099997E-4</v>
      </c>
      <c r="XB174">
        <v>3.51552898764E-4</v>
      </c>
      <c r="XC174">
        <v>5.4011242039400003E-4</v>
      </c>
      <c r="XD174">
        <v>3.3646883387900001E-4</v>
      </c>
      <c r="XE174">
        <v>4.3659179822600001E-4</v>
      </c>
      <c r="XF174">
        <v>5.8883656917700004E-4</v>
      </c>
      <c r="XG174">
        <v>4.6779970314400003E-4</v>
      </c>
      <c r="XH174">
        <v>6.0744002868400005E-4</v>
      </c>
      <c r="XI174">
        <v>4.2542552348400002E-4</v>
      </c>
      <c r="XJ174">
        <v>5.41818899129E-4</v>
      </c>
      <c r="XK174">
        <v>6.4553411359300004E-4</v>
      </c>
      <c r="XL174">
        <v>7.2315879933400004E-4</v>
      </c>
      <c r="XM174">
        <v>4.5283894255000002E-4</v>
      </c>
      <c r="XN174">
        <v>3.4966326658299998E-4</v>
      </c>
      <c r="XO174">
        <v>5.4193908054200001E-4</v>
      </c>
      <c r="XP174">
        <v>3.20182124206E-4</v>
      </c>
      <c r="XQ174">
        <v>5.6433986624600003E-4</v>
      </c>
      <c r="XR174">
        <v>3.4424090141499999E-4</v>
      </c>
      <c r="XS174">
        <v>4.0993645437300001E-4</v>
      </c>
      <c r="XT174">
        <v>3.9214544111399998E-4</v>
      </c>
      <c r="XU174">
        <v>5.38699246922E-4</v>
      </c>
      <c r="XV174">
        <v>4.42221881733E-4</v>
      </c>
      <c r="XW174">
        <v>4.1203262250199998E-4</v>
      </c>
      <c r="XX174">
        <v>5.3367137088299998E-4</v>
      </c>
      <c r="XY174">
        <v>4.7714408047100002E-4</v>
      </c>
      <c r="XZ174">
        <v>5.4396197994799995E-4</v>
      </c>
      <c r="YA174">
        <v>4.7467220714999999E-4</v>
      </c>
    </row>
    <row r="175" spans="1:651" x14ac:dyDescent="0.25">
      <c r="A175" s="2" t="s">
        <v>1243</v>
      </c>
      <c r="B175" s="3" t="s">
        <v>1244</v>
      </c>
      <c r="C175">
        <v>3.5937550262600001E-4</v>
      </c>
      <c r="D175">
        <v>0</v>
      </c>
      <c r="E175" s="1">
        <v>4.5669035301999997E-5</v>
      </c>
      <c r="F175">
        <v>0</v>
      </c>
      <c r="G175">
        <v>4.4189013922499998E-4</v>
      </c>
      <c r="H175" s="1">
        <v>2.6362758050900001E-6</v>
      </c>
      <c r="I175">
        <v>0</v>
      </c>
      <c r="J175" s="1">
        <v>1.6045018499799999E-5</v>
      </c>
      <c r="K175" s="1">
        <v>4.2035223959E-5</v>
      </c>
      <c r="L175">
        <v>0</v>
      </c>
      <c r="M175">
        <v>0</v>
      </c>
      <c r="N175" s="1">
        <v>1.7295942918200001E-5</v>
      </c>
      <c r="O175" s="1">
        <v>2.3609899389800002E-5</v>
      </c>
      <c r="P175">
        <v>1.04817890483E-4</v>
      </c>
      <c r="Q175" s="1">
        <v>3.6868517201999999E-7</v>
      </c>
      <c r="R175">
        <v>0</v>
      </c>
      <c r="S175">
        <v>0</v>
      </c>
      <c r="T175">
        <v>0</v>
      </c>
      <c r="U175" s="1">
        <v>4.9096510062400003E-5</v>
      </c>
      <c r="V175" s="1">
        <v>9.0855961342299996E-6</v>
      </c>
      <c r="W175" s="1">
        <v>3.3536842036799999E-5</v>
      </c>
      <c r="X175" s="1">
        <v>5.7579355674299999E-8</v>
      </c>
      <c r="Y175" s="1">
        <v>7.3217067592200001E-6</v>
      </c>
      <c r="Z175">
        <v>0</v>
      </c>
      <c r="AA175" s="1">
        <v>6.6382717352599999E-5</v>
      </c>
      <c r="AB175">
        <v>1.7306187608800001E-4</v>
      </c>
      <c r="AC175" s="1">
        <v>1.31972140329E-6</v>
      </c>
      <c r="AD175" s="1">
        <v>3.1697460337500002E-6</v>
      </c>
      <c r="AE175">
        <v>0</v>
      </c>
      <c r="AF175" s="1">
        <v>8.5667432802299999E-6</v>
      </c>
      <c r="AG175" s="1">
        <v>5.2073776611699998E-5</v>
      </c>
      <c r="AH175">
        <v>2.8468784030100001E-3</v>
      </c>
      <c r="AI175">
        <v>0</v>
      </c>
      <c r="AJ175">
        <v>1.30199546204E-4</v>
      </c>
      <c r="AK175" s="1">
        <v>2.7186642890500001E-5</v>
      </c>
      <c r="AL175">
        <v>1.13125425366E-4</v>
      </c>
      <c r="AM175">
        <v>0</v>
      </c>
      <c r="AN175">
        <v>2.3054686970199999E-4</v>
      </c>
      <c r="AO175">
        <v>0</v>
      </c>
      <c r="AP175">
        <v>0</v>
      </c>
      <c r="AQ175" s="1">
        <v>1.9473545761399999E-6</v>
      </c>
      <c r="AR175">
        <v>0</v>
      </c>
      <c r="AS175">
        <v>0</v>
      </c>
      <c r="AT175" s="1">
        <v>1.0995190984700001E-11</v>
      </c>
      <c r="AU175" s="1">
        <v>8.7248575577300005E-7</v>
      </c>
      <c r="AV175">
        <v>0</v>
      </c>
      <c r="AW175">
        <v>0</v>
      </c>
      <c r="AX175" s="1">
        <v>7.6573823118800008E-6</v>
      </c>
      <c r="AY175">
        <v>0</v>
      </c>
      <c r="AZ175">
        <v>0</v>
      </c>
      <c r="BA175" s="1">
        <v>6.24493503275E-7</v>
      </c>
      <c r="BB175" s="1">
        <v>4.1852661155199997E-5</v>
      </c>
      <c r="BC175">
        <v>1.4483907098100001E-4</v>
      </c>
      <c r="BD175" s="1">
        <v>9.1270079852399999E-7</v>
      </c>
      <c r="BE175" s="1">
        <v>9.0467218249399997E-5</v>
      </c>
      <c r="BF175" s="1">
        <v>2.4994359643199999E-6</v>
      </c>
      <c r="BG175">
        <v>0</v>
      </c>
      <c r="BH175">
        <v>1.5851451891100001E-4</v>
      </c>
      <c r="BI175" s="1">
        <v>8.1677303795099995E-5</v>
      </c>
      <c r="BJ175">
        <v>0</v>
      </c>
      <c r="BK175" s="1">
        <v>9.9049563445800006E-5</v>
      </c>
      <c r="BL175">
        <v>0</v>
      </c>
      <c r="BM175">
        <v>0</v>
      </c>
      <c r="BN175">
        <v>1.16339290874E-4</v>
      </c>
      <c r="BO175" s="1">
        <v>2.58658579868E-6</v>
      </c>
      <c r="BP175">
        <v>0</v>
      </c>
      <c r="BQ175" s="1">
        <v>2.4985979620799998E-5</v>
      </c>
      <c r="BR175">
        <v>0</v>
      </c>
      <c r="BS175" s="1">
        <v>8.3845230857300001E-20</v>
      </c>
      <c r="BT175" s="1">
        <v>4.7940814030099999E-5</v>
      </c>
      <c r="BU175" s="1">
        <v>6.0912645246599997E-6</v>
      </c>
      <c r="BV175">
        <v>0</v>
      </c>
      <c r="BW175">
        <v>0</v>
      </c>
      <c r="BX175" s="1">
        <v>8.4679297574200001E-8</v>
      </c>
      <c r="BY175" s="1">
        <v>4.7744354221399997E-6</v>
      </c>
      <c r="BZ175" s="1">
        <v>1.7268906079399999E-10</v>
      </c>
      <c r="CA175" s="1">
        <v>1.6983999877200001E-5</v>
      </c>
      <c r="CB175" s="1">
        <v>7.58568881857E-7</v>
      </c>
      <c r="CC175">
        <v>3.2678393845399998E-4</v>
      </c>
      <c r="CD175" s="1">
        <v>1.11129292715E-5</v>
      </c>
      <c r="CE175">
        <v>0</v>
      </c>
      <c r="CF175">
        <v>1.3109493325799999E-4</v>
      </c>
      <c r="CG175" s="1">
        <v>1.06263294029E-5</v>
      </c>
      <c r="CH175">
        <v>0</v>
      </c>
      <c r="CI175">
        <v>0</v>
      </c>
      <c r="CJ175">
        <v>0</v>
      </c>
      <c r="CK175">
        <v>0</v>
      </c>
      <c r="CL175" s="1">
        <v>2.52984852998E-7</v>
      </c>
      <c r="CM175" s="1">
        <v>1.4300109917E-5</v>
      </c>
      <c r="CN175" s="1">
        <v>6.0075183166000003E-5</v>
      </c>
      <c r="CO175">
        <v>1.8421343785800001E-4</v>
      </c>
      <c r="CP175" s="1">
        <v>6.7142305894100003E-6</v>
      </c>
      <c r="CQ175" s="1">
        <v>5.3908776607899999E-6</v>
      </c>
      <c r="CR175" s="1">
        <v>1.80250013341E-5</v>
      </c>
      <c r="CS175">
        <v>3.3573835599399999E-4</v>
      </c>
      <c r="CT175" s="1">
        <v>7.7875331706599995E-5</v>
      </c>
      <c r="CU175" s="1">
        <v>5.7934754008699998E-5</v>
      </c>
      <c r="CV175" s="1">
        <v>9.2023762911800001E-5</v>
      </c>
      <c r="CW175" s="1">
        <v>9.3166813493000002E-9</v>
      </c>
      <c r="CX175">
        <v>0</v>
      </c>
      <c r="CY175" s="1">
        <v>1.08579161162E-6</v>
      </c>
      <c r="CZ175" s="1">
        <v>6.7270877847600002E-5</v>
      </c>
      <c r="DA175">
        <v>2.4994796491700002E-4</v>
      </c>
      <c r="DB175" s="1">
        <v>2.6635452776100001E-5</v>
      </c>
      <c r="DC175" s="1">
        <v>8.8134754555100004E-7</v>
      </c>
      <c r="DD175">
        <v>1.2243687750600001E-4</v>
      </c>
      <c r="DE175" s="1">
        <v>8.6282732815300004E-5</v>
      </c>
      <c r="DF175" s="1">
        <v>6.7775453939600002E-7</v>
      </c>
      <c r="DG175" s="1">
        <v>8.5940573907599999E-5</v>
      </c>
      <c r="DH175">
        <v>4.4485430857499998E-4</v>
      </c>
      <c r="DI175" s="1">
        <v>1.6266244974899999E-9</v>
      </c>
      <c r="DJ175">
        <v>1.2548413031900001E-4</v>
      </c>
      <c r="DK175">
        <v>1.4029687320099999E-4</v>
      </c>
      <c r="DL175">
        <v>1.27509067569E-4</v>
      </c>
      <c r="DM175">
        <v>2.07759590841E-4</v>
      </c>
      <c r="DN175" s="1">
        <v>5.7144865805899997E-5</v>
      </c>
      <c r="DO175">
        <v>2.0000460847199999E-4</v>
      </c>
      <c r="DP175" s="1">
        <v>3.9460115442699997E-6</v>
      </c>
      <c r="DQ175" s="1">
        <v>1.83556207334E-5</v>
      </c>
      <c r="DR175">
        <v>2.4316183249900001E-4</v>
      </c>
      <c r="DS175">
        <v>1.9981815643900001E-4</v>
      </c>
      <c r="DT175" s="1">
        <v>1.7220952883999999E-6</v>
      </c>
      <c r="DU175" s="1">
        <v>6.99667142061E-7</v>
      </c>
      <c r="DV175" s="1">
        <v>3.9142355772099998E-5</v>
      </c>
      <c r="DW175" s="1">
        <v>4.5958043316799999E-5</v>
      </c>
      <c r="DX175">
        <v>2.10079719646E-4</v>
      </c>
      <c r="DY175" s="1">
        <v>7.3722445574499999E-7</v>
      </c>
      <c r="DZ175" s="1">
        <v>7.4010607910800005E-5</v>
      </c>
      <c r="EA175" s="1">
        <v>2.7223178959200002E-5</v>
      </c>
      <c r="EB175" s="1">
        <v>1.72542528649E-5</v>
      </c>
      <c r="EC175" s="1">
        <v>3.6768870157500001E-5</v>
      </c>
      <c r="ED175">
        <v>1.7565670111E-4</v>
      </c>
      <c r="EE175" s="1">
        <v>4.9728703715600002E-5</v>
      </c>
      <c r="EF175" s="1">
        <v>1.4938757764999999E-5</v>
      </c>
      <c r="EG175" s="1">
        <v>2.7872112515899999E-5</v>
      </c>
      <c r="EH175">
        <v>4.2377989359699999E-4</v>
      </c>
      <c r="EI175" s="1">
        <v>9.5349535359500002E-5</v>
      </c>
      <c r="EJ175">
        <v>4.2099608911400001E-4</v>
      </c>
      <c r="EK175">
        <v>1.10296982384E-4</v>
      </c>
      <c r="EL175" s="1">
        <v>9.7768166352200003E-6</v>
      </c>
      <c r="EM175" s="1">
        <v>6.41012872115E-5</v>
      </c>
      <c r="EN175" s="1">
        <v>3.2700943184599998E-10</v>
      </c>
      <c r="EO175">
        <v>1.12868912498E-4</v>
      </c>
      <c r="EP175" s="1">
        <v>5.8793849128500001E-5</v>
      </c>
      <c r="EQ175" s="1">
        <v>2.03206383324E-6</v>
      </c>
      <c r="ER175" s="1">
        <v>1.5835985976899999E-5</v>
      </c>
      <c r="ES175" s="1">
        <v>1.48660491756E-6</v>
      </c>
      <c r="ET175" s="1">
        <v>4.0513913124900003E-5</v>
      </c>
      <c r="EU175">
        <v>1.7565166566100001E-4</v>
      </c>
      <c r="EV175" s="1">
        <v>5.6099888405200001E-6</v>
      </c>
      <c r="EW175" s="1">
        <v>8.1290903776199999E-5</v>
      </c>
      <c r="EX175" s="1">
        <v>6.1748369595800002E-5</v>
      </c>
      <c r="EY175">
        <v>1.8992881717699999E-4</v>
      </c>
      <c r="EZ175" s="1">
        <v>4.2595586170500003E-6</v>
      </c>
      <c r="FA175">
        <v>0</v>
      </c>
      <c r="FB175">
        <v>2.5606641306100001E-4</v>
      </c>
      <c r="FC175" s="1">
        <v>4.1679804801699999E-5</v>
      </c>
      <c r="FD175" s="1">
        <v>1.8518128812599999E-5</v>
      </c>
      <c r="FE175" s="1">
        <v>3.0094343156500001E-5</v>
      </c>
      <c r="FF175">
        <v>3.1696406208099999E-4</v>
      </c>
      <c r="FG175" s="1">
        <v>7.8184732413699997E-5</v>
      </c>
      <c r="FH175" s="1">
        <v>5.65166396419E-9</v>
      </c>
      <c r="FI175">
        <v>1.7446071127700001E-4</v>
      </c>
      <c r="FJ175" s="1">
        <v>7.5012128826400001E-7</v>
      </c>
      <c r="FK175" s="1">
        <v>6.5617079676499995E-5</v>
      </c>
      <c r="FL175">
        <v>2.3493701593499999E-4</v>
      </c>
      <c r="FM175">
        <v>2.3153962457899999E-4</v>
      </c>
      <c r="FN175" s="1">
        <v>1.4390604798E-6</v>
      </c>
      <c r="FO175" s="1">
        <v>8.1946258575999999E-5</v>
      </c>
      <c r="FP175">
        <v>3.7300063973599997E-4</v>
      </c>
      <c r="FQ175">
        <v>2.7298490904199997E-4</v>
      </c>
      <c r="FR175" s="1">
        <v>6.6942400239699995E-5</v>
      </c>
      <c r="FS175" s="1">
        <v>7.2658347877899997E-5</v>
      </c>
      <c r="FT175" s="1">
        <v>4.5715865560100004E-6</v>
      </c>
      <c r="FU175" s="1">
        <v>1.7232372431000001E-7</v>
      </c>
      <c r="FV175">
        <v>1.73915733413E-4</v>
      </c>
      <c r="FW175">
        <v>0</v>
      </c>
      <c r="FX175" s="1">
        <v>7.5510708939500001E-5</v>
      </c>
      <c r="FY175">
        <v>1.5683050467700001E-4</v>
      </c>
      <c r="FZ175" s="1">
        <v>2.6001746364200002E-7</v>
      </c>
      <c r="GA175">
        <v>1.32713725434E-4</v>
      </c>
      <c r="GB175" s="1">
        <v>7.7276328330399998E-6</v>
      </c>
      <c r="GC175" s="1">
        <v>8.8932711396499999E-5</v>
      </c>
      <c r="GD175">
        <v>2.1114624623999999E-4</v>
      </c>
      <c r="GE175" s="1">
        <v>1.17907810449E-7</v>
      </c>
      <c r="GF175">
        <v>3.1807661471800001E-4</v>
      </c>
      <c r="GG175">
        <v>2.57397154777E-4</v>
      </c>
      <c r="GH175" s="1">
        <v>5.4172941867000002E-7</v>
      </c>
      <c r="GI175">
        <v>2.1569801676699999E-4</v>
      </c>
      <c r="GJ175" s="1">
        <v>5.1684635074699997E-5</v>
      </c>
      <c r="GK175">
        <v>2.4958865150300001E-4</v>
      </c>
      <c r="GL175">
        <v>2.1962249977400001E-4</v>
      </c>
      <c r="GM175" s="1">
        <v>1.87971215614E-6</v>
      </c>
      <c r="GN175">
        <v>0</v>
      </c>
      <c r="GO175" s="1">
        <v>4.63768401433E-5</v>
      </c>
      <c r="GP175" s="1">
        <v>1.10695399408E-7</v>
      </c>
      <c r="GQ175" s="1">
        <v>4.8922505813899998E-5</v>
      </c>
      <c r="GR175" s="1">
        <v>2.5717382437900001E-5</v>
      </c>
      <c r="GS175" s="1">
        <v>5.2368455162500002E-7</v>
      </c>
      <c r="GT175" s="1">
        <v>6.4655157217700003E-6</v>
      </c>
      <c r="GU175">
        <v>5.64906211987E-4</v>
      </c>
      <c r="GV175">
        <v>4.9859422696600002E-4</v>
      </c>
      <c r="GW175">
        <v>0</v>
      </c>
      <c r="GX175">
        <v>0</v>
      </c>
      <c r="GY175" s="1">
        <v>9.2760778212000005E-6</v>
      </c>
      <c r="GZ175">
        <v>0</v>
      </c>
      <c r="HA175" s="1">
        <v>9.0029393766900003E-12</v>
      </c>
      <c r="HB175" s="1">
        <v>1.0856883745100001E-5</v>
      </c>
      <c r="HC175">
        <v>0</v>
      </c>
      <c r="HD175" s="1">
        <v>8.3136704282700001E-5</v>
      </c>
      <c r="HE175">
        <v>0</v>
      </c>
      <c r="HF175">
        <v>0</v>
      </c>
      <c r="HG175">
        <v>8.7035340135300002E-4</v>
      </c>
      <c r="HH175">
        <v>0</v>
      </c>
      <c r="HI175" s="1">
        <v>3.5519265450100001E-5</v>
      </c>
      <c r="HJ175">
        <v>0</v>
      </c>
      <c r="HK175">
        <v>0</v>
      </c>
      <c r="HL175">
        <v>0</v>
      </c>
      <c r="HM175" s="1">
        <v>5.1282722367200002E-6</v>
      </c>
      <c r="HN175">
        <v>1.55227091458E-4</v>
      </c>
      <c r="HO175">
        <v>0</v>
      </c>
      <c r="HP175">
        <v>0</v>
      </c>
      <c r="HQ175">
        <v>0</v>
      </c>
      <c r="HR175">
        <v>0</v>
      </c>
      <c r="HS175">
        <v>0</v>
      </c>
      <c r="HT175">
        <v>2.20626598241E-4</v>
      </c>
      <c r="HU175">
        <v>0</v>
      </c>
      <c r="HV175">
        <v>5.6035800010699997E-4</v>
      </c>
      <c r="HW175">
        <v>1.2583820954000001E-4</v>
      </c>
      <c r="HX175">
        <v>0</v>
      </c>
      <c r="HY175">
        <v>0</v>
      </c>
      <c r="HZ175" s="1">
        <v>8.2567673643599992E-6</v>
      </c>
      <c r="IA175" s="1">
        <v>1.4687308601000001E-7</v>
      </c>
      <c r="IB175">
        <v>0</v>
      </c>
      <c r="IC175" s="1">
        <v>5.04296508338E-8</v>
      </c>
      <c r="ID175">
        <v>1.60569621185E-4</v>
      </c>
      <c r="IE175">
        <v>0</v>
      </c>
      <c r="IF175">
        <v>1.2715132996499999E-2</v>
      </c>
      <c r="IG175">
        <v>0</v>
      </c>
      <c r="IH175" s="1">
        <v>9.3123053047500006E-8</v>
      </c>
      <c r="II175">
        <v>0</v>
      </c>
      <c r="IJ175" s="1">
        <v>2.63161696975E-5</v>
      </c>
      <c r="IK175">
        <v>0</v>
      </c>
      <c r="IL175">
        <v>0</v>
      </c>
      <c r="IM175">
        <v>0</v>
      </c>
      <c r="IN175" s="1">
        <v>2.8985783456100001E-5</v>
      </c>
      <c r="IO175" s="1">
        <v>1.20416565903E-5</v>
      </c>
      <c r="IP175">
        <v>0</v>
      </c>
      <c r="IQ175">
        <v>0</v>
      </c>
      <c r="IR175">
        <v>1.7061895813100001E-4</v>
      </c>
      <c r="IS175">
        <v>4.5798719229300002E-4</v>
      </c>
      <c r="IT175" s="1">
        <v>4.8405325121399998E-5</v>
      </c>
      <c r="IU175">
        <v>3.6285641232499999E-4</v>
      </c>
      <c r="IV175">
        <v>1.5090170955E-4</v>
      </c>
      <c r="IW175" s="1">
        <v>3.0287995239000001E-5</v>
      </c>
      <c r="IX175">
        <v>5.3145001034699999E-4</v>
      </c>
      <c r="IY175">
        <v>9.0063177520900001E-4</v>
      </c>
      <c r="IZ175">
        <v>2.4175925026400001E-4</v>
      </c>
      <c r="JA175" s="1">
        <v>2.9950044893000002E-7</v>
      </c>
      <c r="JB175" s="1">
        <v>2.19824892533E-9</v>
      </c>
      <c r="JC175" s="1">
        <v>2.0784033681000001E-8</v>
      </c>
      <c r="JD175" s="1">
        <v>1.07537256797E-5</v>
      </c>
      <c r="JE175">
        <v>1.21955289235E-4</v>
      </c>
      <c r="JF175" s="1">
        <v>8.3055105124800002E-5</v>
      </c>
      <c r="JG175">
        <v>5.87248850017E-4</v>
      </c>
      <c r="JH175">
        <v>1.40125556013E-4</v>
      </c>
      <c r="JI175">
        <v>1.4889874171199999E-4</v>
      </c>
      <c r="JJ175" s="1">
        <v>4.2808180863799998E-5</v>
      </c>
      <c r="JK175" s="1">
        <v>6.6011499182099995E-5</v>
      </c>
      <c r="JL175">
        <v>1.35113227832E-4</v>
      </c>
      <c r="JM175">
        <v>2.6592678689099999E-4</v>
      </c>
      <c r="JN175">
        <v>5.4551960695299996E-4</v>
      </c>
      <c r="JO175" s="1">
        <v>3.8610052564999997E-6</v>
      </c>
      <c r="JP175">
        <v>2.1990688987300001E-4</v>
      </c>
      <c r="JQ175" s="1">
        <v>8.8793787567799999E-5</v>
      </c>
      <c r="JR175">
        <v>5.1448209387000001E-4</v>
      </c>
      <c r="JS175">
        <v>1.2628558266800001E-3</v>
      </c>
      <c r="JT175">
        <v>1.1956926765299999E-3</v>
      </c>
      <c r="JU175">
        <v>2.1797187581999999E-3</v>
      </c>
      <c r="JV175">
        <v>1.68684653674E-3</v>
      </c>
      <c r="JW175">
        <v>7.1804443797000004E-4</v>
      </c>
      <c r="JX175">
        <v>2.2705844138300001E-4</v>
      </c>
      <c r="JY175">
        <v>5.32201184268E-4</v>
      </c>
      <c r="JZ175">
        <v>7.9946043718899995E-4</v>
      </c>
      <c r="KA175">
        <v>2.0893290943799999E-3</v>
      </c>
      <c r="KB175">
        <v>6.6286442704000003E-4</v>
      </c>
      <c r="KC175">
        <v>1.61886784226E-3</v>
      </c>
      <c r="KD175">
        <v>1.65527523162E-4</v>
      </c>
      <c r="KE175">
        <v>6.1605624767700003E-4</v>
      </c>
      <c r="KF175">
        <v>2.9944388153099998E-4</v>
      </c>
      <c r="KG175">
        <v>4.3376378424700001E-3</v>
      </c>
      <c r="KH175">
        <v>1.9015834053999999E-3</v>
      </c>
      <c r="KI175">
        <v>3.9115461882999998E-3</v>
      </c>
      <c r="KJ175">
        <v>1.0916971063399999E-3</v>
      </c>
      <c r="KK175">
        <v>3.42400849913E-3</v>
      </c>
      <c r="KL175">
        <v>1.7249337415599999E-3</v>
      </c>
      <c r="KM175">
        <v>8.51853937339E-4</v>
      </c>
      <c r="KN175">
        <v>4.4298115464399997E-3</v>
      </c>
      <c r="KO175">
        <v>4.5236164026399997E-3</v>
      </c>
      <c r="KP175">
        <v>3.5515232857200002E-3</v>
      </c>
      <c r="KQ175">
        <v>2.3260135654800001E-3</v>
      </c>
      <c r="KR175">
        <v>5.34986056236E-4</v>
      </c>
      <c r="KS175">
        <v>5.47094495841E-3</v>
      </c>
      <c r="KT175">
        <v>1.4406683129400001E-3</v>
      </c>
      <c r="KU175">
        <v>1.8541825011299999E-4</v>
      </c>
      <c r="KV175">
        <v>2.2943301005299999E-3</v>
      </c>
      <c r="KW175">
        <v>1.8549368800099999E-3</v>
      </c>
      <c r="KX175">
        <v>2.2863165949600001E-3</v>
      </c>
      <c r="KY175">
        <v>4.74610957394E-4</v>
      </c>
      <c r="KZ175">
        <v>2.9112850887999999E-3</v>
      </c>
      <c r="LA175">
        <v>5.2778550355200003E-4</v>
      </c>
      <c r="LB175">
        <v>5.8076714872700005E-4</v>
      </c>
      <c r="LC175">
        <v>1.69442584965E-4</v>
      </c>
      <c r="LD175">
        <v>1.36939197014E-3</v>
      </c>
      <c r="LE175">
        <v>2.2073900047799998E-3</v>
      </c>
      <c r="LF175">
        <v>3.3029124694200002E-4</v>
      </c>
      <c r="LG175">
        <v>1.5848356520500001E-3</v>
      </c>
      <c r="LH175">
        <v>1.67368816115E-3</v>
      </c>
      <c r="LI175">
        <v>1.5229096902899999E-4</v>
      </c>
      <c r="LJ175">
        <v>9.1921700784900005E-4</v>
      </c>
      <c r="LK175">
        <v>6.7364750343199995E-4</v>
      </c>
      <c r="LL175">
        <v>1.53304257622E-3</v>
      </c>
      <c r="LM175">
        <v>1.3538200393E-3</v>
      </c>
      <c r="LN175">
        <v>2.1495581408700001E-4</v>
      </c>
      <c r="LO175">
        <v>8.7557260659999997E-4</v>
      </c>
      <c r="LP175">
        <v>8.3388837674600003E-4</v>
      </c>
      <c r="LQ175">
        <v>2.0695052802999999E-3</v>
      </c>
      <c r="LR175">
        <v>5.2553771250000005E-4</v>
      </c>
      <c r="LS175">
        <v>8.2786570237300004E-4</v>
      </c>
      <c r="LT175" s="1">
        <v>8.6215644618299996E-5</v>
      </c>
      <c r="LU175">
        <v>1.0585480706600001E-3</v>
      </c>
      <c r="LV175">
        <v>1.84119126527E-3</v>
      </c>
      <c r="LW175">
        <v>3.2980034716400001E-4</v>
      </c>
      <c r="LX175">
        <v>1.2247511261299999E-3</v>
      </c>
      <c r="LY175">
        <v>8.5475930764000003E-4</v>
      </c>
      <c r="LZ175">
        <v>1.0203317596100001E-3</v>
      </c>
      <c r="MA175">
        <v>2.1276677325900001E-3</v>
      </c>
      <c r="MB175">
        <v>3.5766461949399999E-4</v>
      </c>
      <c r="MC175">
        <v>9.7372996028100001E-4</v>
      </c>
      <c r="MD175">
        <v>2.1076063114500001E-3</v>
      </c>
      <c r="ME175">
        <v>1.0347264060299999E-3</v>
      </c>
      <c r="MF175">
        <v>8.3659716872899997E-4</v>
      </c>
      <c r="MG175">
        <v>4.0773340343299997E-4</v>
      </c>
      <c r="MH175">
        <v>9.9472753603399989E-4</v>
      </c>
      <c r="MI175">
        <v>8.5383803385900001E-4</v>
      </c>
      <c r="MJ175">
        <v>1.69063130784E-3</v>
      </c>
      <c r="MK175">
        <v>1.34989266291E-3</v>
      </c>
      <c r="ML175">
        <v>1.8581110206499999E-3</v>
      </c>
      <c r="MM175">
        <v>7.0378477588699999E-4</v>
      </c>
      <c r="MN175">
        <v>7.9648194530899995E-4</v>
      </c>
      <c r="MO175">
        <v>2.4387806468599998E-3</v>
      </c>
      <c r="MP175">
        <v>9.2479614725099999E-4</v>
      </c>
      <c r="MQ175">
        <v>2.3935612734499998E-3</v>
      </c>
      <c r="MR175">
        <v>2.0014005433799998E-3</v>
      </c>
      <c r="MS175">
        <v>4.0569292504600001E-4</v>
      </c>
      <c r="MT175">
        <v>1.59042483494E-3</v>
      </c>
      <c r="MU175">
        <v>2.2860665604600001E-4</v>
      </c>
      <c r="MV175">
        <v>1.9376876638300001E-3</v>
      </c>
      <c r="MW175">
        <v>2.6687341555E-4</v>
      </c>
      <c r="MX175">
        <v>1.4271087515700001E-3</v>
      </c>
      <c r="MY175">
        <v>1.89757744576E-3</v>
      </c>
      <c r="MZ175">
        <v>7.2333682095000002E-4</v>
      </c>
      <c r="NA175">
        <v>9.2118099941300002E-4</v>
      </c>
      <c r="NB175">
        <v>3.5600973560799998E-4</v>
      </c>
      <c r="NC175">
        <v>1.58453722824E-3</v>
      </c>
      <c r="ND175">
        <v>4.4755237977900001E-4</v>
      </c>
      <c r="NE175">
        <v>3.5510088314599997E-4</v>
      </c>
      <c r="NF175">
        <v>7.5851671135699998E-4</v>
      </c>
      <c r="NG175">
        <v>3.44016241073E-3</v>
      </c>
      <c r="NH175">
        <v>7.1249570143299995E-4</v>
      </c>
      <c r="NI175">
        <v>7.4734041083500001E-4</v>
      </c>
      <c r="NJ175">
        <v>1.0265605195399999E-3</v>
      </c>
      <c r="NK175">
        <v>5.1166679694800003E-4</v>
      </c>
      <c r="NL175">
        <v>5.2746019283899997E-4</v>
      </c>
      <c r="NM175">
        <v>3.5862030291499997E-4</v>
      </c>
      <c r="NN175">
        <v>1.71728605724E-3</v>
      </c>
      <c r="NO175">
        <v>5.4283692519399996E-4</v>
      </c>
      <c r="NP175">
        <v>1.44552492117E-3</v>
      </c>
      <c r="NQ175">
        <v>1.65253336654E-3</v>
      </c>
      <c r="NR175">
        <v>1.50123826692E-3</v>
      </c>
      <c r="NS175">
        <v>4.57630320569E-4</v>
      </c>
      <c r="NT175">
        <v>1.5161815215200001E-3</v>
      </c>
      <c r="NU175">
        <v>6.1010077026800002E-4</v>
      </c>
      <c r="NV175">
        <v>2.4043361078099999E-4</v>
      </c>
      <c r="NW175">
        <v>4.1325791112200002E-3</v>
      </c>
      <c r="NX175">
        <v>1.78114227346E-3</v>
      </c>
      <c r="NY175">
        <v>2.39046737689E-3</v>
      </c>
      <c r="NZ175">
        <v>1.7556695697600001E-3</v>
      </c>
      <c r="OA175">
        <v>2.07208632204E-3</v>
      </c>
      <c r="OB175">
        <v>1.7838058493400001E-3</v>
      </c>
      <c r="OC175">
        <v>2.7284745185000001E-3</v>
      </c>
      <c r="OD175">
        <v>1.32476547179E-3</v>
      </c>
      <c r="OE175">
        <v>1.0850983027700001E-3</v>
      </c>
      <c r="OF175">
        <v>3.4626434182399998E-4</v>
      </c>
      <c r="OG175">
        <v>2.3424546621000002E-3</v>
      </c>
      <c r="OH175">
        <v>1.34682088541E-3</v>
      </c>
      <c r="OI175">
        <v>6.8885448733900002E-4</v>
      </c>
      <c r="OJ175">
        <v>6.8544518060300002E-4</v>
      </c>
      <c r="OK175">
        <v>4.7298114267899999E-4</v>
      </c>
      <c r="OL175">
        <v>6.5826170336499997E-4</v>
      </c>
      <c r="OM175">
        <v>4.2834353496699998E-4</v>
      </c>
      <c r="ON175">
        <v>1.22536458746E-3</v>
      </c>
      <c r="OO175">
        <v>2.36719334507E-3</v>
      </c>
      <c r="OP175">
        <v>1.42950851892E-3</v>
      </c>
      <c r="OQ175">
        <v>3.5306315952000002E-3</v>
      </c>
      <c r="OR175">
        <v>4.3361368505300001E-4</v>
      </c>
      <c r="OS175">
        <v>7.1818650785000001E-4</v>
      </c>
      <c r="OT175">
        <v>2.5024489346699998E-3</v>
      </c>
      <c r="OU175">
        <v>2.8066478362599999E-4</v>
      </c>
      <c r="OV175">
        <v>7.4634757134200004E-4</v>
      </c>
      <c r="OW175">
        <v>1.9600724344799999E-3</v>
      </c>
      <c r="OX175">
        <v>1.3858155559400001E-4</v>
      </c>
      <c r="OY175">
        <v>4.6276792928900002E-4</v>
      </c>
      <c r="OZ175">
        <v>2.1290221163599999E-4</v>
      </c>
      <c r="PA175">
        <v>4.4080802124299998E-4</v>
      </c>
      <c r="PB175">
        <v>1.85576119729E-4</v>
      </c>
      <c r="PC175">
        <v>3.5419191980100003E-4</v>
      </c>
      <c r="PD175">
        <v>4.4537331268299998E-4</v>
      </c>
      <c r="PE175">
        <v>6.4689174623599999E-4</v>
      </c>
      <c r="PF175">
        <v>6.3167572615799999E-4</v>
      </c>
      <c r="PG175">
        <v>3.5636863795300002E-4</v>
      </c>
      <c r="PH175">
        <v>5.7932931494099999E-4</v>
      </c>
      <c r="PI175">
        <v>1.1414458564100001E-4</v>
      </c>
      <c r="PJ175">
        <v>3.7514683829100001E-4</v>
      </c>
      <c r="PK175">
        <v>3.2549635926399999E-4</v>
      </c>
      <c r="PL175">
        <v>2.5953469987499998E-4</v>
      </c>
      <c r="PM175">
        <v>4.2437624440600001E-4</v>
      </c>
      <c r="PN175">
        <v>2.13876441233E-4</v>
      </c>
      <c r="PO175">
        <v>1.3991388036799999E-4</v>
      </c>
      <c r="PP175">
        <v>2.82901571004E-4</v>
      </c>
      <c r="PQ175">
        <v>7.8255164516899997E-4</v>
      </c>
      <c r="PR175">
        <v>2.1288870539399999E-4</v>
      </c>
      <c r="PS175">
        <v>1.6235292136000001E-4</v>
      </c>
      <c r="PT175">
        <v>1.3429512447700001E-4</v>
      </c>
      <c r="PU175">
        <v>1.4789196744E-4</v>
      </c>
      <c r="PV175">
        <v>4.3143506714000003E-4</v>
      </c>
      <c r="PW175">
        <v>1.5944280016400001E-4</v>
      </c>
      <c r="PX175">
        <v>3.3656143911899998E-4</v>
      </c>
      <c r="PY175">
        <v>1.5175307444099999E-4</v>
      </c>
      <c r="PZ175">
        <v>4.1669877798600002E-4</v>
      </c>
      <c r="QA175" s="1">
        <v>9.7041373688899995E-5</v>
      </c>
      <c r="QB175">
        <v>1.19734164177E-4</v>
      </c>
      <c r="QC175">
        <v>4.0795870313800001E-4</v>
      </c>
      <c r="QD175" s="1">
        <v>9.0631627330699994E-5</v>
      </c>
      <c r="QE175">
        <v>2.27993161141E-4</v>
      </c>
      <c r="QF175">
        <v>2.6048479844E-4</v>
      </c>
      <c r="QG175" s="1">
        <v>8.6580096191300003E-5</v>
      </c>
      <c r="QH175">
        <v>3.3791349544000002E-4</v>
      </c>
      <c r="QI175">
        <v>2.6341095001899999E-4</v>
      </c>
      <c r="QJ175">
        <v>1.82184192024E-4</v>
      </c>
      <c r="QK175">
        <v>1.6046786065199999E-4</v>
      </c>
      <c r="QL175">
        <v>3.9972992236699998E-4</v>
      </c>
      <c r="QM175">
        <v>4.6554752428499998E-4</v>
      </c>
      <c r="QN175">
        <v>1.7640699555999999E-4</v>
      </c>
      <c r="QO175">
        <v>2.8709693956200001E-4</v>
      </c>
      <c r="QP175">
        <v>3.4789071893599998E-4</v>
      </c>
      <c r="QQ175">
        <v>1.7428388308499999E-4</v>
      </c>
      <c r="QR175">
        <v>3.5131986175499999E-4</v>
      </c>
      <c r="QS175" s="1">
        <v>9.7214844214999995E-6</v>
      </c>
      <c r="QT175">
        <v>2.08201558217E-4</v>
      </c>
      <c r="QU175">
        <v>1.2912494635000001E-4</v>
      </c>
      <c r="QV175">
        <v>3.0389933684800001E-4</v>
      </c>
      <c r="QW175">
        <v>4.2595150709000002E-4</v>
      </c>
      <c r="QX175">
        <v>2.5224626756100002E-4</v>
      </c>
      <c r="QY175">
        <v>2.0394912038600001E-4</v>
      </c>
      <c r="QZ175">
        <v>2.8701423939299998E-4</v>
      </c>
      <c r="RA175">
        <v>2.0071239230500001E-4</v>
      </c>
      <c r="RB175">
        <v>3.1114887419799998E-4</v>
      </c>
      <c r="RC175">
        <v>2.42759910891E-4</v>
      </c>
      <c r="RD175">
        <v>3.3872330342700003E-4</v>
      </c>
      <c r="RE175">
        <v>1.32670556126E-4</v>
      </c>
      <c r="RF175">
        <v>1.9155798889500001E-4</v>
      </c>
      <c r="RG175">
        <v>1.8341895007900001E-4</v>
      </c>
      <c r="RH175">
        <v>1.0426161010999999E-4</v>
      </c>
      <c r="RI175" s="1">
        <v>5.3512273815899999E-5</v>
      </c>
      <c r="RJ175">
        <v>4.0388355928200001E-4</v>
      </c>
      <c r="RK175">
        <v>2.15605265699E-4</v>
      </c>
      <c r="RL175">
        <v>3.6660116926600002E-4</v>
      </c>
      <c r="RM175">
        <v>5.2792243083900001E-4</v>
      </c>
      <c r="RN175">
        <v>3.19514641527E-4</v>
      </c>
      <c r="RO175">
        <v>3.0084148922299999E-4</v>
      </c>
      <c r="RP175">
        <v>3.7757336986300001E-4</v>
      </c>
      <c r="RQ175">
        <v>1.6376675107099999E-4</v>
      </c>
      <c r="RR175">
        <v>4.80416983779E-4</v>
      </c>
      <c r="RS175">
        <v>1.84946419409E-4</v>
      </c>
      <c r="RT175">
        <v>3.8182035730400003E-4</v>
      </c>
      <c r="RU175">
        <v>5.0627971141800003E-4</v>
      </c>
      <c r="RV175">
        <v>1.95101661748E-4</v>
      </c>
      <c r="RW175">
        <v>2.2244159294899999E-4</v>
      </c>
      <c r="RX175">
        <v>2.6336351310500002E-4</v>
      </c>
      <c r="RY175">
        <v>2.80758898756E-4</v>
      </c>
      <c r="RZ175">
        <v>3.2148331988900001E-4</v>
      </c>
      <c r="SA175">
        <v>2.9078501680799998E-4</v>
      </c>
      <c r="SB175">
        <v>3.79869298909E-4</v>
      </c>
      <c r="SC175">
        <v>3.0692233115999998E-4</v>
      </c>
      <c r="SD175">
        <v>2.91689749057E-4</v>
      </c>
      <c r="SE175">
        <v>1.2772227743199999E-4</v>
      </c>
      <c r="SF175">
        <v>5.5699304015400001E-4</v>
      </c>
      <c r="SG175">
        <v>2.1805746606999999E-4</v>
      </c>
      <c r="SH175">
        <v>1.43438497036E-4</v>
      </c>
      <c r="SI175">
        <v>3.5424374888000002E-4</v>
      </c>
      <c r="SJ175">
        <v>1.16145590351E-4</v>
      </c>
      <c r="SK175">
        <v>7.0494092426799995E-4</v>
      </c>
      <c r="SL175">
        <v>5.7576087749199999E-4</v>
      </c>
      <c r="SM175">
        <v>5.4609236722999996E-4</v>
      </c>
      <c r="SN175">
        <v>3.0996144394799998E-4</v>
      </c>
      <c r="SO175" s="1">
        <v>4.8180652418299997E-5</v>
      </c>
      <c r="SP175">
        <v>6.5978828763800003E-4</v>
      </c>
      <c r="SQ175">
        <v>2.6532340113000002E-4</v>
      </c>
      <c r="SR175">
        <v>2.29639789982E-4</v>
      </c>
      <c r="SS175">
        <v>2.63467938827E-4</v>
      </c>
      <c r="ST175">
        <v>2.2288322765600001E-4</v>
      </c>
      <c r="SU175">
        <v>2.7547230504199998E-4</v>
      </c>
      <c r="SV175">
        <v>5.3023166081299995E-4</v>
      </c>
      <c r="SW175">
        <v>4.0714519217699999E-4</v>
      </c>
      <c r="SX175">
        <v>3.46809586852E-4</v>
      </c>
      <c r="SY175">
        <v>1.4436616945E-4</v>
      </c>
      <c r="SZ175">
        <v>4.5428095930699999E-4</v>
      </c>
      <c r="TA175">
        <v>3.6686663494799997E-4</v>
      </c>
      <c r="TB175">
        <v>4.3811809251099998E-4</v>
      </c>
      <c r="TC175">
        <v>3.65071551021E-4</v>
      </c>
      <c r="TD175">
        <v>7.6365126967999997E-4</v>
      </c>
      <c r="TE175">
        <v>3.27685815756E-4</v>
      </c>
      <c r="TF175">
        <v>2.7633899999399998E-4</v>
      </c>
      <c r="TG175">
        <v>3.0821955176899999E-4</v>
      </c>
      <c r="TH175">
        <v>1.1627244346200001E-4</v>
      </c>
      <c r="TI175">
        <v>1.7878897985699999E-4</v>
      </c>
      <c r="TJ175" s="1">
        <v>7.7254326413800004E-5</v>
      </c>
      <c r="TK175">
        <v>3.7045833376200002E-4</v>
      </c>
      <c r="TL175">
        <v>6.7944766696999997E-4</v>
      </c>
      <c r="TM175">
        <v>1.94820077076E-4</v>
      </c>
      <c r="TN175">
        <v>1.9396520283300001E-4</v>
      </c>
      <c r="TO175">
        <v>1.9408621778000001E-4</v>
      </c>
      <c r="TP175">
        <v>6.4075132194099996E-4</v>
      </c>
      <c r="TQ175">
        <v>3.2033398023500001E-4</v>
      </c>
      <c r="TR175">
        <v>1.3887995707699999E-4</v>
      </c>
      <c r="TS175">
        <v>1.4978976048199999E-4</v>
      </c>
      <c r="TT175">
        <v>5.3131728507199998E-4</v>
      </c>
      <c r="TU175">
        <v>6.3933315586599997E-4</v>
      </c>
      <c r="TV175">
        <v>3.52310985952E-4</v>
      </c>
      <c r="TW175">
        <v>5.73867133039E-4</v>
      </c>
      <c r="TX175">
        <v>1.72115431175E-4</v>
      </c>
      <c r="TY175">
        <v>5.2632714278E-4</v>
      </c>
      <c r="TZ175">
        <v>6.4214366215900002E-4</v>
      </c>
      <c r="UA175">
        <v>8.0666883605300002E-4</v>
      </c>
      <c r="UB175">
        <v>3.0981347406400001E-4</v>
      </c>
      <c r="UC175">
        <v>1.43173055022E-4</v>
      </c>
      <c r="UD175">
        <v>3.8998228026499999E-4</v>
      </c>
      <c r="UE175">
        <v>1.0247316917E-4</v>
      </c>
      <c r="UF175">
        <v>2.1990535818999999E-4</v>
      </c>
      <c r="UG175">
        <v>2.53742626384E-4</v>
      </c>
      <c r="UH175">
        <v>3.3395874438299999E-4</v>
      </c>
      <c r="UI175">
        <v>3.6256064885299997E-4</v>
      </c>
      <c r="UJ175">
        <v>5.0116468755300001E-4</v>
      </c>
      <c r="UK175">
        <v>4.0370961442299998E-4</v>
      </c>
      <c r="UL175">
        <v>2.8124449919200001E-4</v>
      </c>
      <c r="UM175">
        <v>1.8631038781799999E-4</v>
      </c>
      <c r="UN175">
        <v>1.52764378308E-4</v>
      </c>
      <c r="UO175">
        <v>1.49572053676E-4</v>
      </c>
      <c r="UP175" s="1">
        <v>2.8728900993800001E-5</v>
      </c>
      <c r="UQ175" s="1">
        <v>3.1542042682200002E-5</v>
      </c>
      <c r="UR175">
        <v>5.5754568972900004E-4</v>
      </c>
      <c r="US175">
        <v>5.0986844619500002E-4</v>
      </c>
      <c r="UT175">
        <v>3.77246779535E-4</v>
      </c>
      <c r="UU175">
        <v>2.0714412872499999E-4</v>
      </c>
      <c r="UV175">
        <v>1.45356114879E-4</v>
      </c>
      <c r="UW175">
        <v>1.40507724103E-4</v>
      </c>
      <c r="UX175">
        <v>3.4025641576799999E-4</v>
      </c>
      <c r="UY175">
        <v>1.5885591649699999E-4</v>
      </c>
      <c r="UZ175">
        <v>2.76421884188E-4</v>
      </c>
      <c r="VA175">
        <v>1.3453950108400001E-4</v>
      </c>
      <c r="VB175">
        <v>1.2952097644699999E-4</v>
      </c>
      <c r="VC175">
        <v>7.8233846843599999E-4</v>
      </c>
      <c r="VD175">
        <v>8.8238900750099995E-4</v>
      </c>
      <c r="VE175">
        <v>2.6698518810500002E-4</v>
      </c>
      <c r="VF175">
        <v>2.11218870788E-4</v>
      </c>
      <c r="VG175">
        <v>1.8008026522599999E-4</v>
      </c>
      <c r="VH175">
        <v>1.8362755851499999E-4</v>
      </c>
      <c r="VI175">
        <v>4.13403961858E-4</v>
      </c>
      <c r="VJ175">
        <v>4.3479696717999998E-4</v>
      </c>
      <c r="VK175">
        <v>4.81931809741E-4</v>
      </c>
      <c r="VL175">
        <v>5.3433126679800001E-4</v>
      </c>
      <c r="VM175">
        <v>2.1707090265E-4</v>
      </c>
      <c r="VN175">
        <v>1.9230660145999999E-4</v>
      </c>
      <c r="VO175">
        <v>2.3136883666599999E-4</v>
      </c>
      <c r="VP175">
        <v>2.52625506437E-4</v>
      </c>
      <c r="VQ175">
        <v>3.4701015904500002E-4</v>
      </c>
      <c r="VR175">
        <v>1.9841559668900001E-4</v>
      </c>
      <c r="VS175">
        <v>1.33596053708E-4</v>
      </c>
      <c r="VT175">
        <v>3.7925659057799999E-4</v>
      </c>
      <c r="VU175">
        <v>2.1453680327699999E-4</v>
      </c>
      <c r="VV175">
        <v>5.1822578736899995E-4</v>
      </c>
      <c r="VW175">
        <v>4.4408412084799998E-4</v>
      </c>
      <c r="VX175">
        <v>2.8498697128399999E-4</v>
      </c>
      <c r="VY175">
        <v>4.7186731841799998E-4</v>
      </c>
      <c r="VZ175">
        <v>1.1407436397499999E-4</v>
      </c>
      <c r="WA175">
        <v>4.5395608470600002E-4</v>
      </c>
      <c r="WB175">
        <v>2.0365178085200001E-4</v>
      </c>
      <c r="WC175">
        <v>5.3026149154499999E-4</v>
      </c>
      <c r="WD175">
        <v>3.3959554858399999E-4</v>
      </c>
      <c r="WE175">
        <v>4.8493106525300002E-4</v>
      </c>
      <c r="WF175">
        <v>1.6398282338100001E-4</v>
      </c>
      <c r="WG175">
        <v>1.9432524697699999E-4</v>
      </c>
      <c r="WH175">
        <v>3.4168186639700003E-4</v>
      </c>
      <c r="WI175">
        <v>2.33944816588E-4</v>
      </c>
      <c r="WJ175">
        <v>1.34290818885E-4</v>
      </c>
      <c r="WK175">
        <v>1.4995163827600001E-4</v>
      </c>
      <c r="WL175">
        <v>4.4248461952800001E-4</v>
      </c>
      <c r="WM175">
        <v>3.0917099480800002E-4</v>
      </c>
      <c r="WN175">
        <v>3.1847909331199998E-4</v>
      </c>
      <c r="WO175">
        <v>4.1466759741199999E-4</v>
      </c>
      <c r="WP175">
        <v>4.4163674527200001E-4</v>
      </c>
      <c r="WQ175">
        <v>1.39081617987E-4</v>
      </c>
      <c r="WR175">
        <v>3.8598590403799999E-4</v>
      </c>
      <c r="WS175">
        <v>1.13533623785E-4</v>
      </c>
      <c r="WT175">
        <v>1.25205205074E-4</v>
      </c>
      <c r="WU175">
        <v>1.56973585483E-4</v>
      </c>
      <c r="WV175">
        <v>4.5764147126699998E-4</v>
      </c>
      <c r="WW175">
        <v>3.81916699745E-4</v>
      </c>
      <c r="WX175">
        <v>6.2399994390899998E-4</v>
      </c>
      <c r="WY175">
        <v>6.9284759662499996E-4</v>
      </c>
      <c r="WZ175">
        <v>4.8411587406300001E-4</v>
      </c>
      <c r="XA175">
        <v>1.59956131761E-4</v>
      </c>
      <c r="XB175">
        <v>2.83312063669E-4</v>
      </c>
      <c r="XC175">
        <v>5.9956304206300001E-4</v>
      </c>
      <c r="XD175">
        <v>3.6674855899899999E-4</v>
      </c>
      <c r="XE175">
        <v>5.0607311380199995E-4</v>
      </c>
      <c r="XF175">
        <v>1.4710119853599999E-4</v>
      </c>
      <c r="XG175">
        <v>3.2861728922499998E-4</v>
      </c>
      <c r="XH175">
        <v>4.3908776268900001E-4</v>
      </c>
      <c r="XI175">
        <v>2.40650713483E-4</v>
      </c>
      <c r="XJ175">
        <v>4.1622560079900001E-4</v>
      </c>
      <c r="XK175">
        <v>4.1570324425400002E-4</v>
      </c>
      <c r="XL175">
        <v>5.12287587556E-4</v>
      </c>
      <c r="XM175">
        <v>4.2388780039400001E-4</v>
      </c>
      <c r="XN175">
        <v>2.2625677897299999E-4</v>
      </c>
      <c r="XO175">
        <v>5.0544378560199996E-4</v>
      </c>
      <c r="XP175">
        <v>2.04053277252E-4</v>
      </c>
      <c r="XQ175">
        <v>5.6328040361899997E-4</v>
      </c>
      <c r="XR175">
        <v>2.5705158225199998E-4</v>
      </c>
      <c r="XS175">
        <v>1.0041567170600001E-4</v>
      </c>
      <c r="XT175">
        <v>4.6291202029600002E-4</v>
      </c>
      <c r="XU175">
        <v>1.9563746705799999E-4</v>
      </c>
      <c r="XV175">
        <v>2.43052774559E-4</v>
      </c>
      <c r="XW175">
        <v>2.6373247616499998E-4</v>
      </c>
      <c r="XX175">
        <v>5.2764832827499998E-4</v>
      </c>
      <c r="XY175">
        <v>6.9678524359400001E-4</v>
      </c>
      <c r="XZ175">
        <v>5.1913706434399999E-4</v>
      </c>
      <c r="YA175" s="1">
        <v>8.74477873207E-5</v>
      </c>
    </row>
    <row r="176" spans="1:651" x14ac:dyDescent="0.25">
      <c r="A176" s="2" t="s">
        <v>1383</v>
      </c>
      <c r="B176" s="3" t="s">
        <v>1384</v>
      </c>
      <c r="C176">
        <v>0</v>
      </c>
      <c r="D176">
        <v>0</v>
      </c>
      <c r="E176" s="1">
        <v>9.6588192468500004E-9</v>
      </c>
      <c r="F176">
        <v>0</v>
      </c>
      <c r="G176">
        <v>0</v>
      </c>
      <c r="H176">
        <v>0</v>
      </c>
      <c r="I176">
        <v>0</v>
      </c>
      <c r="J176">
        <v>0</v>
      </c>
      <c r="K176" s="1">
        <v>2.2220075087799998E-6</v>
      </c>
      <c r="L176">
        <v>0</v>
      </c>
      <c r="M176">
        <v>0</v>
      </c>
      <c r="N176" s="1">
        <v>3.05530233509E-5</v>
      </c>
      <c r="O176" s="1">
        <v>4.3500291538600001E-10</v>
      </c>
      <c r="P176">
        <v>0</v>
      </c>
      <c r="Q176">
        <v>0</v>
      </c>
      <c r="R176">
        <v>0</v>
      </c>
      <c r="S176">
        <v>0</v>
      </c>
      <c r="T176">
        <v>0</v>
      </c>
      <c r="U176" s="1">
        <v>7.8232615717400004E-5</v>
      </c>
      <c r="V176">
        <v>0</v>
      </c>
      <c r="W176" s="1">
        <v>8.7144270465399999E-5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 s="1">
        <v>1.8506587858099999E-7</v>
      </c>
      <c r="AE176">
        <v>0</v>
      </c>
      <c r="AF176" s="1">
        <v>1.3710876312200001E-7</v>
      </c>
      <c r="AG176" s="1">
        <v>2.69607698789E-5</v>
      </c>
      <c r="AH176" s="1">
        <v>5.8238297601800002E-5</v>
      </c>
      <c r="AI176">
        <v>0</v>
      </c>
      <c r="AJ176" s="1">
        <v>3.1258909154299999E-5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 s="1">
        <v>1.8803828901999999E-5</v>
      </c>
      <c r="AT176" s="1">
        <v>8.1600759598200005E-7</v>
      </c>
      <c r="AU176">
        <v>0</v>
      </c>
      <c r="AV176">
        <v>5.1532310088000003E-4</v>
      </c>
      <c r="AW176">
        <v>0</v>
      </c>
      <c r="AX176" s="1">
        <v>1.55394504342E-16</v>
      </c>
      <c r="AY176">
        <v>0</v>
      </c>
      <c r="AZ176">
        <v>0</v>
      </c>
      <c r="BA176">
        <v>0</v>
      </c>
      <c r="BB176">
        <v>0</v>
      </c>
      <c r="BC176" s="1">
        <v>7.8246159276499998E-9</v>
      </c>
      <c r="BD176" s="1">
        <v>5.4703564420699996E-7</v>
      </c>
      <c r="BE176">
        <v>1.12341661414E-4</v>
      </c>
      <c r="BF176">
        <v>1.96797594941E-4</v>
      </c>
      <c r="BG176">
        <v>0</v>
      </c>
      <c r="BH176" s="1">
        <v>3.0754882124899999E-5</v>
      </c>
      <c r="BI176">
        <v>0</v>
      </c>
      <c r="BJ176">
        <v>0</v>
      </c>
      <c r="BK176" s="1">
        <v>1.97150220784E-12</v>
      </c>
      <c r="BL176" s="1">
        <v>1.35152998324E-9</v>
      </c>
      <c r="BM176">
        <v>0</v>
      </c>
      <c r="BN176" s="1">
        <v>5.4118831280600003E-9</v>
      </c>
      <c r="BO176" s="1">
        <v>1.4367345879199999E-6</v>
      </c>
      <c r="BP176">
        <v>0</v>
      </c>
      <c r="BQ176" s="1">
        <v>8.6330850097600002E-5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BX176" s="1">
        <v>7.1970385138000006E-8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1.03964589334E-4</v>
      </c>
      <c r="CH176">
        <v>0</v>
      </c>
      <c r="CI176">
        <v>0</v>
      </c>
      <c r="CJ176">
        <v>0</v>
      </c>
      <c r="CK176">
        <v>0</v>
      </c>
      <c r="CL176" s="1">
        <v>1.54245693214E-7</v>
      </c>
      <c r="CM176" s="1">
        <v>8.5902917102399998E-8</v>
      </c>
      <c r="CN176" s="1">
        <v>7.8877962662500008E-6</v>
      </c>
      <c r="CO176" s="1">
        <v>3.66184402929E-7</v>
      </c>
      <c r="CP176">
        <v>0</v>
      </c>
      <c r="CQ176" s="1">
        <v>1.0696444561499999E-5</v>
      </c>
      <c r="CR176">
        <v>0</v>
      </c>
      <c r="CS176" s="1">
        <v>8.7873914187899999E-5</v>
      </c>
      <c r="CT176" s="1">
        <v>1.1684597582999999E-5</v>
      </c>
      <c r="CU176" s="1">
        <v>3.3905157037000002E-6</v>
      </c>
      <c r="CV176" s="1">
        <v>1.35509872259E-5</v>
      </c>
      <c r="CW176" s="1">
        <v>2.1882939735700001E-5</v>
      </c>
      <c r="CX176">
        <v>0</v>
      </c>
      <c r="CY176" s="1">
        <v>5.5385769417599999E-5</v>
      </c>
      <c r="CZ176" s="1">
        <v>7.6654385295200003E-5</v>
      </c>
      <c r="DA176" s="1">
        <v>2.0686034411999998E-6</v>
      </c>
      <c r="DB176" s="1">
        <v>4.4169419179300002E-7</v>
      </c>
      <c r="DC176">
        <v>0</v>
      </c>
      <c r="DD176" s="1">
        <v>5.8031665172700002E-5</v>
      </c>
      <c r="DE176" s="1">
        <v>3.0436108495799999E-5</v>
      </c>
      <c r="DF176">
        <v>0</v>
      </c>
      <c r="DG176" s="1">
        <v>1.0125650228500001E-5</v>
      </c>
      <c r="DH176" s="1">
        <v>4.7660791636400002E-5</v>
      </c>
      <c r="DI176" s="1">
        <v>9.3630108652400004E-14</v>
      </c>
      <c r="DJ176" s="1">
        <v>1.9664812369499998E-6</v>
      </c>
      <c r="DK176" s="1">
        <v>1.1677959032799999E-5</v>
      </c>
      <c r="DL176" s="1">
        <v>2.0371212665699999E-7</v>
      </c>
      <c r="DM176" s="1">
        <v>1.49470459459E-6</v>
      </c>
      <c r="DN176" s="1">
        <v>3.7053639079500001E-6</v>
      </c>
      <c r="DO176" s="1">
        <v>5.1157679312900004E-7</v>
      </c>
      <c r="DP176">
        <v>0</v>
      </c>
      <c r="DQ176" s="1">
        <v>1.46734426332E-7</v>
      </c>
      <c r="DR176" s="1">
        <v>1.87849733191E-8</v>
      </c>
      <c r="DS176">
        <v>0</v>
      </c>
      <c r="DT176" s="1">
        <v>7.4657941111800001E-8</v>
      </c>
      <c r="DU176" s="1">
        <v>3.2173616807100002E-6</v>
      </c>
      <c r="DV176" s="1">
        <v>1.3422225536699999E-5</v>
      </c>
      <c r="DW176" s="1">
        <v>9.1215474138399994E-8</v>
      </c>
      <c r="DX176" s="1">
        <v>1.7201687570799998E-5</v>
      </c>
      <c r="DY176" s="1">
        <v>4.7407596477199999E-8</v>
      </c>
      <c r="DZ176" s="1">
        <v>7.5260847321700003E-6</v>
      </c>
      <c r="EA176" s="1">
        <v>5.3143886589199998E-7</v>
      </c>
      <c r="EB176" s="1">
        <v>1.3957971604000001E-5</v>
      </c>
      <c r="EC176" s="1">
        <v>3.57832426448E-7</v>
      </c>
      <c r="ED176" s="1">
        <v>1.6956189046600001E-5</v>
      </c>
      <c r="EE176" s="1">
        <v>5.9131789450999996E-6</v>
      </c>
      <c r="EF176" s="1">
        <v>1.7161026596499999E-6</v>
      </c>
      <c r="EG176" s="1">
        <v>6.22283921076E-6</v>
      </c>
      <c r="EH176" s="1">
        <v>1.8858575394899998E-5</v>
      </c>
      <c r="EI176" s="1">
        <v>1.3150027748899999E-5</v>
      </c>
      <c r="EJ176" s="1">
        <v>1.2010065432400001E-5</v>
      </c>
      <c r="EK176" s="1">
        <v>5.1602542385700001E-11</v>
      </c>
      <c r="EL176" s="1">
        <v>2.2858684217700001E-6</v>
      </c>
      <c r="EM176" s="1">
        <v>7.5901155862800003E-6</v>
      </c>
      <c r="EN176">
        <v>0</v>
      </c>
      <c r="EO176" s="1">
        <v>2.55488479113E-6</v>
      </c>
      <c r="EP176" s="1">
        <v>7.6209718496100003E-6</v>
      </c>
      <c r="EQ176">
        <v>0</v>
      </c>
      <c r="ER176" s="1">
        <v>1.12872168791E-8</v>
      </c>
      <c r="ES176" s="1">
        <v>5.4680330906400005E-7</v>
      </c>
      <c r="ET176" s="1">
        <v>1.10986451707E-7</v>
      </c>
      <c r="EU176">
        <v>0</v>
      </c>
      <c r="EV176" s="1">
        <v>3.3185890729999999E-6</v>
      </c>
      <c r="EW176" s="1">
        <v>5.1687863477699996E-6</v>
      </c>
      <c r="EX176" s="1">
        <v>1.83640173587E-5</v>
      </c>
      <c r="EY176" s="1">
        <v>1.22460337436E-5</v>
      </c>
      <c r="EZ176" s="1">
        <v>7.7466316577000003E-6</v>
      </c>
      <c r="FA176">
        <v>0</v>
      </c>
      <c r="FB176" s="1">
        <v>2.9110137067899998E-6</v>
      </c>
      <c r="FC176" s="1">
        <v>1.62256464081E-6</v>
      </c>
      <c r="FD176" s="1">
        <v>2.0781530917200001E-6</v>
      </c>
      <c r="FE176" s="1">
        <v>1.0626964882200001E-6</v>
      </c>
      <c r="FF176" s="1">
        <v>2.1792411808900001E-6</v>
      </c>
      <c r="FG176" s="1">
        <v>1.6845112920700001E-6</v>
      </c>
      <c r="FH176">
        <v>0</v>
      </c>
      <c r="FI176" s="1">
        <v>1.00269382665E-5</v>
      </c>
      <c r="FJ176">
        <v>0</v>
      </c>
      <c r="FK176" s="1">
        <v>7.2905730346900002E-6</v>
      </c>
      <c r="FL176" s="1">
        <v>3.15340608262E-5</v>
      </c>
      <c r="FM176" s="1">
        <v>3.0898907374700002E-5</v>
      </c>
      <c r="FN176" s="1">
        <v>4.5686833443200003E-6</v>
      </c>
      <c r="FO176" s="1">
        <v>4.2478334577400001E-6</v>
      </c>
      <c r="FP176" s="1">
        <v>6.7697204999099997E-5</v>
      </c>
      <c r="FQ176" s="1">
        <v>4.5414589128100003E-6</v>
      </c>
      <c r="FR176" s="1">
        <v>1.42099492258E-5</v>
      </c>
      <c r="FS176" s="1">
        <v>3.46740725345E-5</v>
      </c>
      <c r="FT176" s="1">
        <v>2.2587179456899999E-7</v>
      </c>
      <c r="FU176" s="1">
        <v>4.3550628085600004E-6</v>
      </c>
      <c r="FV176" s="1">
        <v>1.6858808329799999E-6</v>
      </c>
      <c r="FW176">
        <v>0</v>
      </c>
      <c r="FX176" s="1">
        <v>4.1912374840700003E-6</v>
      </c>
      <c r="FY176" s="1">
        <v>5.3901477995600003E-6</v>
      </c>
      <c r="FZ176" s="1">
        <v>8.8887099207000003E-14</v>
      </c>
      <c r="GA176" s="1">
        <v>1.8510243989500001E-5</v>
      </c>
      <c r="GB176" s="1">
        <v>2.6501793089400001E-7</v>
      </c>
      <c r="GC176" s="1">
        <v>8.6594344096300005E-6</v>
      </c>
      <c r="GD176" s="1">
        <v>8.9457067470999996E-6</v>
      </c>
      <c r="GE176" s="1">
        <v>9.0512039654199998E-10</v>
      </c>
      <c r="GF176" s="1">
        <v>9.0830701238600007E-6</v>
      </c>
      <c r="GG176" s="1">
        <v>3.9265192699699999E-5</v>
      </c>
      <c r="GH176" s="1">
        <v>6.1770076352999998E-6</v>
      </c>
      <c r="GI176" s="1">
        <v>2.07564171227E-5</v>
      </c>
      <c r="GJ176" s="1">
        <v>1.4839590990399999E-6</v>
      </c>
      <c r="GK176" s="1">
        <v>3.63378940071E-5</v>
      </c>
      <c r="GL176" s="1">
        <v>1.733079095E-7</v>
      </c>
      <c r="GM176">
        <v>0</v>
      </c>
      <c r="GN176">
        <v>0</v>
      </c>
      <c r="GO176" s="1">
        <v>7.5546038246799997E-6</v>
      </c>
      <c r="GP176" s="1">
        <v>4.67160103835E-6</v>
      </c>
      <c r="GQ176" s="1">
        <v>5.9530217028100001E-5</v>
      </c>
      <c r="GR176">
        <v>0</v>
      </c>
      <c r="GS176">
        <v>0</v>
      </c>
      <c r="GT176">
        <v>0</v>
      </c>
      <c r="GU176" s="1">
        <v>2.17757180043E-6</v>
      </c>
      <c r="GV176">
        <v>0</v>
      </c>
      <c r="GW176">
        <v>0</v>
      </c>
      <c r="GX176">
        <v>3.8405458301099998E-4</v>
      </c>
      <c r="GY176">
        <v>0</v>
      </c>
      <c r="GZ176">
        <v>0</v>
      </c>
      <c r="HA176">
        <v>8.5604893832099999E-4</v>
      </c>
      <c r="HB176">
        <v>1.6851299568799999E-4</v>
      </c>
      <c r="HC176">
        <v>0</v>
      </c>
      <c r="HD176">
        <v>2.27703798949E-4</v>
      </c>
      <c r="HE176">
        <v>0</v>
      </c>
      <c r="HF176">
        <v>0</v>
      </c>
      <c r="HG176" s="1">
        <v>8.9670408619400001E-7</v>
      </c>
      <c r="HH176">
        <v>0</v>
      </c>
      <c r="HI176" s="1">
        <v>4.44784494328E-5</v>
      </c>
      <c r="HJ176">
        <v>0</v>
      </c>
      <c r="HK176">
        <v>0</v>
      </c>
      <c r="HL176">
        <v>0</v>
      </c>
      <c r="HM176" s="1">
        <v>6.1689695891400004E-5</v>
      </c>
      <c r="HN176" s="1">
        <v>5.8647661198E-5</v>
      </c>
      <c r="HO176">
        <v>0</v>
      </c>
      <c r="HP176">
        <v>0</v>
      </c>
      <c r="HQ176">
        <v>0</v>
      </c>
      <c r="HR176" s="1">
        <v>9.0496632940399994E-6</v>
      </c>
      <c r="HS176">
        <v>0</v>
      </c>
      <c r="HT176" s="1">
        <v>8.5618040281499997E-8</v>
      </c>
      <c r="HU176" s="1">
        <v>1.90681020472E-5</v>
      </c>
      <c r="HV176">
        <v>0</v>
      </c>
      <c r="HW176">
        <v>1.12361295991E-4</v>
      </c>
      <c r="HX176" s="1">
        <v>7.3782946118600002E-5</v>
      </c>
      <c r="HY176">
        <v>0</v>
      </c>
      <c r="HZ176">
        <v>0</v>
      </c>
      <c r="IA176">
        <v>0</v>
      </c>
      <c r="IB176" s="1">
        <v>3.3124663830499999E-5</v>
      </c>
      <c r="IC176">
        <v>0</v>
      </c>
      <c r="ID176">
        <v>0</v>
      </c>
      <c r="IE176">
        <v>0</v>
      </c>
      <c r="IF176">
        <v>0</v>
      </c>
      <c r="IG176">
        <v>0</v>
      </c>
      <c r="IH176">
        <v>0</v>
      </c>
      <c r="II176" s="1">
        <v>7.9125106215299995E-5</v>
      </c>
      <c r="IJ176" s="1">
        <v>7.4931343816900002E-6</v>
      </c>
      <c r="IK176" s="1">
        <v>5.1148408379999998E-6</v>
      </c>
      <c r="IL176">
        <v>0</v>
      </c>
      <c r="IM176">
        <v>3.5537395648699998E-4</v>
      </c>
      <c r="IN176">
        <v>0</v>
      </c>
      <c r="IO176" s="1">
        <v>1.1625950939599999E-5</v>
      </c>
      <c r="IP176">
        <v>0</v>
      </c>
      <c r="IQ176">
        <v>0</v>
      </c>
      <c r="IR176" s="1">
        <v>3.3298030785900002E-6</v>
      </c>
      <c r="IS176">
        <v>5.2982250885E-4</v>
      </c>
      <c r="IT176" s="1">
        <v>2.5406956951300002E-5</v>
      </c>
      <c r="IU176">
        <v>1.4812144194899999E-4</v>
      </c>
      <c r="IV176">
        <v>1.6040231925100001E-4</v>
      </c>
      <c r="IW176" s="1">
        <v>3.3044628261499998E-7</v>
      </c>
      <c r="IX176" s="1">
        <v>3.6759474247E-5</v>
      </c>
      <c r="IY176">
        <v>1.8834953266300001E-4</v>
      </c>
      <c r="IZ176" s="1">
        <v>9.5269121493100006E-6</v>
      </c>
      <c r="JA176" s="1">
        <v>6.6463531548700006E-33</v>
      </c>
      <c r="JB176" s="1">
        <v>1.5180193141199999E-13</v>
      </c>
      <c r="JC176" s="1">
        <v>2.9048882509300001E-9</v>
      </c>
      <c r="JD176" s="1">
        <v>6.3482460887600005E-26</v>
      </c>
      <c r="JE176">
        <v>2.0188077456899999E-4</v>
      </c>
      <c r="JF176">
        <v>2.9306549887199998E-4</v>
      </c>
      <c r="JG176" s="1">
        <v>8.8699444302199999E-7</v>
      </c>
      <c r="JH176">
        <v>1.18244111349E-4</v>
      </c>
      <c r="JI176" s="1">
        <v>4.4464800604200001E-5</v>
      </c>
      <c r="JJ176">
        <v>0</v>
      </c>
      <c r="JK176" s="1">
        <v>1.8440933674499998E-5</v>
      </c>
      <c r="JL176" s="1">
        <v>2.89692005342E-8</v>
      </c>
      <c r="JM176" s="1">
        <v>3.4354139748299999E-5</v>
      </c>
      <c r="JN176" s="1">
        <v>1.4142930127599999E-5</v>
      </c>
      <c r="JO176">
        <v>0</v>
      </c>
      <c r="JP176">
        <v>1.80619286321E-4</v>
      </c>
      <c r="JQ176" s="1">
        <v>4.3102721356700001E-5</v>
      </c>
      <c r="JR176" s="1">
        <v>2.1838634410299999E-5</v>
      </c>
      <c r="JS176">
        <v>1.3479029163799999E-4</v>
      </c>
      <c r="JT176">
        <v>1.05096778878E-4</v>
      </c>
      <c r="JU176" s="1">
        <v>7.1380040480699994E-5</v>
      </c>
      <c r="JV176" s="1">
        <v>7.9718225224599995E-5</v>
      </c>
      <c r="JW176" s="1">
        <v>7.0814149310600006E-5</v>
      </c>
      <c r="JX176" s="1">
        <v>1.5897988323999999E-5</v>
      </c>
      <c r="JY176" s="1">
        <v>3.2715682748899999E-5</v>
      </c>
      <c r="JZ176" s="1">
        <v>6.9045886774400005E-5</v>
      </c>
      <c r="KA176">
        <v>2.2938350809899999E-4</v>
      </c>
      <c r="KB176" s="1">
        <v>1.82057501793E-5</v>
      </c>
      <c r="KC176">
        <v>1.7211582289799999E-4</v>
      </c>
      <c r="KD176" s="1">
        <v>4.1321261414200003E-9</v>
      </c>
      <c r="KE176" s="1">
        <v>9.8635086060699996E-5</v>
      </c>
      <c r="KF176" s="1">
        <v>1.29602672084E-5</v>
      </c>
      <c r="KG176">
        <v>1.4196087793300001E-4</v>
      </c>
      <c r="KH176">
        <v>1.2444609587999999E-4</v>
      </c>
      <c r="KI176">
        <v>1.96831790621E-4</v>
      </c>
      <c r="KJ176" s="1">
        <v>5.17625805532E-5</v>
      </c>
      <c r="KK176">
        <v>1.4127702335099999E-4</v>
      </c>
      <c r="KL176" s="1">
        <v>4.8050874725199997E-5</v>
      </c>
      <c r="KM176" s="1">
        <v>7.8136900421300006E-5</v>
      </c>
      <c r="KN176">
        <v>2.7718112027199998E-4</v>
      </c>
      <c r="KO176">
        <v>1.6678286180100001E-4</v>
      </c>
      <c r="KP176">
        <v>1.10291355378E-4</v>
      </c>
      <c r="KQ176">
        <v>1.6005008429199999E-4</v>
      </c>
      <c r="KR176" s="1">
        <v>2.59466860418E-5</v>
      </c>
      <c r="KS176">
        <v>2.9971239226300002E-4</v>
      </c>
      <c r="KT176">
        <v>1.0167915400099999E-4</v>
      </c>
      <c r="KU176" s="1">
        <v>3.3880894899100002E-6</v>
      </c>
      <c r="KV176">
        <v>1.05566240473E-4</v>
      </c>
      <c r="KW176">
        <v>2.00262639177E-4</v>
      </c>
      <c r="KX176">
        <v>1.07092574142E-4</v>
      </c>
      <c r="KY176" s="1">
        <v>3.1752249877800001E-5</v>
      </c>
      <c r="KZ176" s="1">
        <v>7.4363466300400005E-5</v>
      </c>
      <c r="LA176" s="1">
        <v>1.23966437585E-5</v>
      </c>
      <c r="LB176" s="1">
        <v>4.6510404694299997E-5</v>
      </c>
      <c r="LC176" s="1">
        <v>1.72774824269E-5</v>
      </c>
      <c r="LD176" s="1">
        <v>7.8443919662300003E-5</v>
      </c>
      <c r="LE176" s="1">
        <v>9.1943647343000002E-5</v>
      </c>
      <c r="LF176" s="1">
        <v>3.69242867238E-6</v>
      </c>
      <c r="LG176">
        <v>1.1518846084E-4</v>
      </c>
      <c r="LH176">
        <v>1.7100264471499999E-4</v>
      </c>
      <c r="LI176" s="1">
        <v>2.1849421507899999E-6</v>
      </c>
      <c r="LJ176" s="1">
        <v>5.3009318124199997E-5</v>
      </c>
      <c r="LK176" s="1">
        <v>1.5804813876500001E-5</v>
      </c>
      <c r="LL176" s="1">
        <v>8.0810303536599996E-5</v>
      </c>
      <c r="LM176" s="1">
        <v>5.8848414264999999E-5</v>
      </c>
      <c r="LN176" s="1">
        <v>6.6599859042400003E-6</v>
      </c>
      <c r="LO176" s="1">
        <v>6.1812304577200006E-5</v>
      </c>
      <c r="LP176" s="1">
        <v>6.3401446796199998E-5</v>
      </c>
      <c r="LQ176">
        <v>2.1841174803000001E-4</v>
      </c>
      <c r="LR176" s="1">
        <v>6.9342200583900004E-6</v>
      </c>
      <c r="LS176" s="1">
        <v>4.7022399524000002E-5</v>
      </c>
      <c r="LT176" s="1">
        <v>2.5390360601899998E-7</v>
      </c>
      <c r="LU176" s="1">
        <v>5.5315541955399999E-5</v>
      </c>
      <c r="LV176" s="1">
        <v>7.8153193121699996E-5</v>
      </c>
      <c r="LW176" s="1">
        <v>4.4287551041400001E-5</v>
      </c>
      <c r="LX176" s="1">
        <v>5.4409525443699998E-5</v>
      </c>
      <c r="LY176" s="1">
        <v>4.6220472186900001E-5</v>
      </c>
      <c r="LZ176" s="1">
        <v>2.19770604658E-5</v>
      </c>
      <c r="MA176" s="1">
        <v>8.2304364463100003E-5</v>
      </c>
      <c r="MB176" s="1">
        <v>5.8887148077700003E-7</v>
      </c>
      <c r="MC176" s="1">
        <v>3.4854798061699999E-5</v>
      </c>
      <c r="MD176">
        <v>1.26149709895E-4</v>
      </c>
      <c r="ME176">
        <v>1.18540978423E-4</v>
      </c>
      <c r="MF176" s="1">
        <v>9.0934265545499998E-5</v>
      </c>
      <c r="MG176" s="1">
        <v>9.8737665987399997E-6</v>
      </c>
      <c r="MH176" s="1">
        <v>9.4687509829199999E-5</v>
      </c>
      <c r="MI176" s="1">
        <v>1.5545146418899999E-6</v>
      </c>
      <c r="MJ176" s="1">
        <v>8.8216307200100004E-5</v>
      </c>
      <c r="MK176">
        <v>2.3194112587399999E-4</v>
      </c>
      <c r="ML176">
        <v>1.9263219973900001E-4</v>
      </c>
      <c r="MM176" s="1">
        <v>7.2927321792499997E-5</v>
      </c>
      <c r="MN176" s="1">
        <v>7.0281924145800006E-5</v>
      </c>
      <c r="MO176">
        <v>2.6449447772900001E-4</v>
      </c>
      <c r="MP176" s="1">
        <v>2.4482588578499998E-5</v>
      </c>
      <c r="MQ176">
        <v>1.46880719744E-4</v>
      </c>
      <c r="MR176">
        <v>1.2294858166200001E-4</v>
      </c>
      <c r="MS176" s="1">
        <v>2.2864684890899999E-5</v>
      </c>
      <c r="MT176" s="1">
        <v>6.5451273473199998E-5</v>
      </c>
      <c r="MU176" s="1">
        <v>1.9718089021E-5</v>
      </c>
      <c r="MV176">
        <v>1.6242676005000001E-4</v>
      </c>
      <c r="MW176" s="1">
        <v>5.4572132044799999E-5</v>
      </c>
      <c r="MX176">
        <v>1.51599725999E-4</v>
      </c>
      <c r="MY176">
        <v>1.8866692784900001E-4</v>
      </c>
      <c r="MZ176" s="1">
        <v>2.3997933165300001E-5</v>
      </c>
      <c r="NA176" s="1">
        <v>8.9630799036999998E-5</v>
      </c>
      <c r="NB176" s="1">
        <v>1.82015181893E-5</v>
      </c>
      <c r="NC176">
        <v>1.7003597286799999E-4</v>
      </c>
      <c r="ND176" s="1">
        <v>4.6892712272199999E-5</v>
      </c>
      <c r="NE176" s="1">
        <v>4.4423881998199998E-5</v>
      </c>
      <c r="NF176" s="1">
        <v>3.9351633970899999E-6</v>
      </c>
      <c r="NG176">
        <v>3.4706987525100002E-4</v>
      </c>
      <c r="NH176" s="1">
        <v>4.2167233675500002E-5</v>
      </c>
      <c r="NI176" s="1">
        <v>6.2093612212800003E-5</v>
      </c>
      <c r="NJ176" s="1">
        <v>6.9504763950999998E-5</v>
      </c>
      <c r="NK176" s="1">
        <v>3.8905441955300001E-5</v>
      </c>
      <c r="NL176" s="1">
        <v>6.6814086052299998E-5</v>
      </c>
      <c r="NM176" s="1">
        <v>3.0967655359699997E-5</v>
      </c>
      <c r="NN176">
        <v>1.4899568746700001E-4</v>
      </c>
      <c r="NO176" s="1">
        <v>1.4650840156000001E-5</v>
      </c>
      <c r="NP176" s="1">
        <v>8.5483739250099999E-5</v>
      </c>
      <c r="NQ176" s="1">
        <v>4.5383254682200001E-5</v>
      </c>
      <c r="NR176" s="1">
        <v>5.3838645404700002E-5</v>
      </c>
      <c r="NS176" s="1">
        <v>4.9353917568500001E-5</v>
      </c>
      <c r="NT176">
        <v>2.2306613792699999E-4</v>
      </c>
      <c r="NU176" s="1">
        <v>3.7757947179600002E-5</v>
      </c>
      <c r="NV176" s="1">
        <v>2.9197254142000002E-5</v>
      </c>
      <c r="NW176">
        <v>1.39690072692E-4</v>
      </c>
      <c r="NX176">
        <v>1.00485598531E-4</v>
      </c>
      <c r="NY176">
        <v>1.6943445564200001E-4</v>
      </c>
      <c r="NZ176">
        <v>1.3193241260000001E-4</v>
      </c>
      <c r="OA176" s="1">
        <v>7.2283817657399998E-5</v>
      </c>
      <c r="OB176" s="1">
        <v>7.4086076625599998E-5</v>
      </c>
      <c r="OC176" s="1">
        <v>8.9514597909300003E-5</v>
      </c>
      <c r="OD176" s="1">
        <v>8.0064708426700004E-5</v>
      </c>
      <c r="OE176" s="1">
        <v>5.4593531833700001E-5</v>
      </c>
      <c r="OF176" s="1">
        <v>5.5256215762100001E-5</v>
      </c>
      <c r="OG176">
        <v>1.2568248258099999E-4</v>
      </c>
      <c r="OH176" s="1">
        <v>5.5207495851499998E-5</v>
      </c>
      <c r="OI176" s="1">
        <v>2.9643966025699999E-5</v>
      </c>
      <c r="OJ176" s="1">
        <v>5.6780239984400003E-5</v>
      </c>
      <c r="OK176" s="1">
        <v>4.6344839909499998E-5</v>
      </c>
      <c r="OL176" s="1">
        <v>5.0101697912200003E-5</v>
      </c>
      <c r="OM176" s="1">
        <v>4.6665287306699998E-5</v>
      </c>
      <c r="ON176" s="1">
        <v>2.2580059439699999E-5</v>
      </c>
      <c r="OO176">
        <v>1.51757207331E-4</v>
      </c>
      <c r="OP176" s="1">
        <v>6.5111320816500001E-5</v>
      </c>
      <c r="OQ176">
        <v>1.43945954073E-4</v>
      </c>
      <c r="OR176" s="1">
        <v>4.1526557442900002E-5</v>
      </c>
      <c r="OS176" s="1">
        <v>3.0445110390099999E-5</v>
      </c>
      <c r="OT176">
        <v>2.2024741957199999E-4</v>
      </c>
      <c r="OU176" s="1">
        <v>2.5884489017600002E-9</v>
      </c>
      <c r="OV176" s="1">
        <v>7.3243335586700007E-5</v>
      </c>
      <c r="OW176" s="1">
        <v>1.6000846011799999E-5</v>
      </c>
      <c r="OX176" s="1">
        <v>1.11682936769E-7</v>
      </c>
      <c r="OY176" s="1">
        <v>8.6774348947199999E-5</v>
      </c>
      <c r="OZ176" s="1">
        <v>5.7677829958299999E-5</v>
      </c>
      <c r="PA176" s="1">
        <v>6.7978794245899998E-5</v>
      </c>
      <c r="PB176" s="1">
        <v>3.5132166682400001E-5</v>
      </c>
      <c r="PC176" s="1">
        <v>7.3104930496399994E-5</v>
      </c>
      <c r="PD176">
        <v>1.6051431267499999E-4</v>
      </c>
      <c r="PE176" s="1">
        <v>9.9555681556800002E-5</v>
      </c>
      <c r="PF176">
        <v>2.0930496310200001E-4</v>
      </c>
      <c r="PG176" s="1">
        <v>8.3754918366100002E-5</v>
      </c>
      <c r="PH176">
        <v>1.6698701966000001E-4</v>
      </c>
      <c r="PI176" s="1">
        <v>4.9940864064800002E-6</v>
      </c>
      <c r="PJ176">
        <v>1.1925851032100001E-4</v>
      </c>
      <c r="PK176">
        <v>1.1326959516299999E-4</v>
      </c>
      <c r="PL176" s="1">
        <v>2.15793224527E-5</v>
      </c>
      <c r="PM176">
        <v>1.0109488694399999E-4</v>
      </c>
      <c r="PN176" s="1">
        <v>2.22966230408E-5</v>
      </c>
      <c r="PO176" s="1">
        <v>2.9879552519799999E-13</v>
      </c>
      <c r="PP176" s="1">
        <v>6.7565937536199995E-5</v>
      </c>
      <c r="PQ176">
        <v>1.9620808343999999E-4</v>
      </c>
      <c r="PR176" s="1">
        <v>7.8633307916299995E-8</v>
      </c>
      <c r="PS176" s="1">
        <v>1.4735330098500001E-12</v>
      </c>
      <c r="PT176" s="1">
        <v>1.3828417639799999E-8</v>
      </c>
      <c r="PU176" s="1">
        <v>1.3910648273199999E-9</v>
      </c>
      <c r="PV176" s="1">
        <v>7.5064939349400007E-5</v>
      </c>
      <c r="PW176">
        <v>1.50662524895E-4</v>
      </c>
      <c r="PX176">
        <v>1.3078168629199999E-4</v>
      </c>
      <c r="PY176" s="1">
        <v>5.1190364167299997E-6</v>
      </c>
      <c r="PZ176" s="1">
        <v>8.2273609731799995E-9</v>
      </c>
      <c r="QA176" s="1">
        <v>2.18549835886E-9</v>
      </c>
      <c r="QB176" s="1">
        <v>7.3585969106100001E-10</v>
      </c>
      <c r="QC176" s="1">
        <v>4.6508289519199999E-5</v>
      </c>
      <c r="QD176" s="1">
        <v>6.2327748275199998E-8</v>
      </c>
      <c r="QE176">
        <v>1.1729614113900001E-4</v>
      </c>
      <c r="QF176">
        <v>1.6091552308100001E-4</v>
      </c>
      <c r="QG176" s="1">
        <v>2.3802666989E-7</v>
      </c>
      <c r="QH176" s="1">
        <v>6.5934138779200001E-5</v>
      </c>
      <c r="QI176" s="1">
        <v>2.5848582523099999E-5</v>
      </c>
      <c r="QJ176" s="1">
        <v>6.2786282889300003E-6</v>
      </c>
      <c r="QK176" s="1">
        <v>4.45715109196E-5</v>
      </c>
      <c r="QL176" s="1">
        <v>7.1596528451699999E-5</v>
      </c>
      <c r="QM176" s="1">
        <v>3.8051399910299999E-6</v>
      </c>
      <c r="QN176" s="1">
        <v>8.3056942545799994E-5</v>
      </c>
      <c r="QO176">
        <v>1.19128438157E-4</v>
      </c>
      <c r="QP176">
        <v>1.1407249945E-4</v>
      </c>
      <c r="QQ176" s="1">
        <v>8.6079223713199997E-5</v>
      </c>
      <c r="QR176" s="1">
        <v>8.0900472701500001E-5</v>
      </c>
      <c r="QS176" s="1">
        <v>5.6909335602900003E-5</v>
      </c>
      <c r="QT176" s="1">
        <v>5.67888042112E-5</v>
      </c>
      <c r="QU176" s="1">
        <v>1.7696872322999999E-5</v>
      </c>
      <c r="QV176" s="1">
        <v>8.8470061801299997E-5</v>
      </c>
      <c r="QW176" s="1">
        <v>8.4357791596300003E-5</v>
      </c>
      <c r="QX176" s="1">
        <v>2.8246235536200001E-5</v>
      </c>
      <c r="QY176" s="1">
        <v>4.0308377498199999E-6</v>
      </c>
      <c r="QZ176" s="1">
        <v>4.6157896274199998E-5</v>
      </c>
      <c r="RA176" s="1">
        <v>4.5534349328100002E-7</v>
      </c>
      <c r="RB176" s="1">
        <v>5.7471354755600002E-8</v>
      </c>
      <c r="RC176" s="1">
        <v>2.4815449093800002E-6</v>
      </c>
      <c r="RD176" s="1">
        <v>3.1884594966799998E-6</v>
      </c>
      <c r="RE176" s="1">
        <v>3.95825121878E-5</v>
      </c>
      <c r="RF176" s="1">
        <v>2.4940004138300002E-7</v>
      </c>
      <c r="RG176" s="1">
        <v>3.4083253631100001E-5</v>
      </c>
      <c r="RH176" s="1">
        <v>7.3280618521099998E-9</v>
      </c>
      <c r="RI176" s="1">
        <v>4.3120276833999999E-5</v>
      </c>
      <c r="RJ176" s="1">
        <v>8.5438158953700006E-5</v>
      </c>
      <c r="RK176" s="1">
        <v>7.8103032410099999E-6</v>
      </c>
      <c r="RL176" s="1">
        <v>1.15511864857E-5</v>
      </c>
      <c r="RM176">
        <v>1.7764512776399999E-4</v>
      </c>
      <c r="RN176" s="1">
        <v>4.09679788295E-5</v>
      </c>
      <c r="RO176">
        <v>1.00023241173E-4</v>
      </c>
      <c r="RP176">
        <v>1.8074215344800001E-4</v>
      </c>
      <c r="RQ176" s="1">
        <v>3.6522856343999998E-6</v>
      </c>
      <c r="RR176">
        <v>1.4489205403700001E-4</v>
      </c>
      <c r="RS176" s="1">
        <v>4.3762744999600001E-5</v>
      </c>
      <c r="RT176" s="1">
        <v>5.1617291639199997E-5</v>
      </c>
      <c r="RU176" s="1">
        <v>9.1000726770799998E-5</v>
      </c>
      <c r="RV176" s="1">
        <v>1.19012737803E-5</v>
      </c>
      <c r="RW176" s="1">
        <v>2.4185498805799999E-5</v>
      </c>
      <c r="RX176" s="1">
        <v>7.1259260598699998E-5</v>
      </c>
      <c r="RY176" s="1">
        <v>3.5835989549100001E-5</v>
      </c>
      <c r="RZ176" s="1">
        <v>6.8782016331600006E-5</v>
      </c>
      <c r="SA176" s="1">
        <v>3.6330553289699998E-5</v>
      </c>
      <c r="SB176" s="1">
        <v>1.21152639478E-6</v>
      </c>
      <c r="SC176">
        <v>1.3165119197100001E-4</v>
      </c>
      <c r="SD176" s="1">
        <v>2.25025632274E-5</v>
      </c>
      <c r="SE176" s="1">
        <v>1.0319991998E-5</v>
      </c>
      <c r="SF176" s="1">
        <v>2.9127513999700001E-5</v>
      </c>
      <c r="SG176" s="1">
        <v>6.2974617615399995E-5</v>
      </c>
      <c r="SH176" s="1">
        <v>4.8873739428199996E-6</v>
      </c>
      <c r="SI176" s="1">
        <v>9.3865257020099997E-5</v>
      </c>
      <c r="SJ176" s="1">
        <v>2.7017614913100001E-5</v>
      </c>
      <c r="SK176">
        <v>1.20846577916E-4</v>
      </c>
      <c r="SL176">
        <v>1.6169970264799999E-4</v>
      </c>
      <c r="SM176">
        <v>1.2487793580099999E-4</v>
      </c>
      <c r="SN176">
        <v>1.1700352269E-4</v>
      </c>
      <c r="SO176" s="1">
        <v>2.96563616813E-5</v>
      </c>
      <c r="SP176" s="1">
        <v>8.4953123580799997E-5</v>
      </c>
      <c r="SQ176">
        <v>1.0044784815900001E-4</v>
      </c>
      <c r="SR176" s="1">
        <v>4.4857455207900001E-5</v>
      </c>
      <c r="SS176" s="1">
        <v>4.7181973190500003E-5</v>
      </c>
      <c r="ST176" s="1">
        <v>9.7612515398200003E-5</v>
      </c>
      <c r="SU176" s="1">
        <v>5.0388256536399999E-5</v>
      </c>
      <c r="SV176" s="1">
        <v>6.0961859244599999E-5</v>
      </c>
      <c r="SW176">
        <v>1.3652411129799999E-4</v>
      </c>
      <c r="SX176" s="1">
        <v>6.2914197022699995E-5</v>
      </c>
      <c r="SY176" s="1">
        <v>2.1758278179200002E-6</v>
      </c>
      <c r="SZ176">
        <v>1.80716512446E-4</v>
      </c>
      <c r="TA176">
        <v>1.19779309434E-4</v>
      </c>
      <c r="TB176">
        <v>1.19135815437E-4</v>
      </c>
      <c r="TC176">
        <v>1.1199287681099999E-4</v>
      </c>
      <c r="TD176" s="1">
        <v>4.02069754605E-5</v>
      </c>
      <c r="TE176">
        <v>1.1571209802E-4</v>
      </c>
      <c r="TF176" s="1">
        <v>8.5698049764700002E-5</v>
      </c>
      <c r="TG176" s="1">
        <v>5.1053879634800004E-7</v>
      </c>
      <c r="TH176" s="1">
        <v>3.2989839768499997E-5</v>
      </c>
      <c r="TI176" s="1">
        <v>5.0053167485299999E-5</v>
      </c>
      <c r="TJ176" s="1">
        <v>1.2012686597600001E-5</v>
      </c>
      <c r="TK176" s="1">
        <v>7.3275019090800005E-5</v>
      </c>
      <c r="TL176">
        <v>1.00158338318E-4</v>
      </c>
      <c r="TM176" s="1">
        <v>1.7912425570600001E-5</v>
      </c>
      <c r="TN176" s="1">
        <v>7.2585152135000002E-5</v>
      </c>
      <c r="TO176" s="1">
        <v>9.3890390718400001E-5</v>
      </c>
      <c r="TP176">
        <v>1.10937227714E-4</v>
      </c>
      <c r="TQ176" s="1">
        <v>4.2602273360999997E-5</v>
      </c>
      <c r="TR176" s="1">
        <v>2.5952029448200001E-5</v>
      </c>
      <c r="TS176" s="1">
        <v>5.5625530936800001E-5</v>
      </c>
      <c r="TT176">
        <v>1.0508503005000001E-4</v>
      </c>
      <c r="TU176" s="1">
        <v>7.4307326174300004E-5</v>
      </c>
      <c r="TV176" s="1">
        <v>6.5317112631599995E-5</v>
      </c>
      <c r="TW176">
        <v>1.2142579825599999E-4</v>
      </c>
      <c r="TX176" s="1">
        <v>7.2590388848600002E-5</v>
      </c>
      <c r="TY176" s="1">
        <v>9.0754278560999997E-5</v>
      </c>
      <c r="TZ176" s="1">
        <v>8.6252152388300004E-5</v>
      </c>
      <c r="UA176">
        <v>1.21299329536E-4</v>
      </c>
      <c r="UB176" s="1">
        <v>4.2069817607700002E-5</v>
      </c>
      <c r="UC176" s="1">
        <v>7.7366097959200001E-5</v>
      </c>
      <c r="UD176" s="1">
        <v>8.1044013620700005E-5</v>
      </c>
      <c r="UE176" s="1">
        <v>9.3027930413299995E-5</v>
      </c>
      <c r="UF176" s="1">
        <v>9.3340448701799997E-5</v>
      </c>
      <c r="UG176" s="1">
        <v>5.2498779815700001E-5</v>
      </c>
      <c r="UH176" s="1">
        <v>6.6123978220700003E-5</v>
      </c>
      <c r="UI176">
        <v>1.11224218166E-4</v>
      </c>
      <c r="UJ176">
        <v>1.2303690387999999E-4</v>
      </c>
      <c r="UK176" s="1">
        <v>7.2350735642700005E-5</v>
      </c>
      <c r="UL176" s="1">
        <v>5.4588560816899999E-5</v>
      </c>
      <c r="UM176" s="1">
        <v>2.8369825930399999E-5</v>
      </c>
      <c r="UN176" s="1">
        <v>5.0481408868899998E-6</v>
      </c>
      <c r="UO176" s="1">
        <v>4.8585875044999998E-5</v>
      </c>
      <c r="UP176" s="1">
        <v>4.7150691509600003E-5</v>
      </c>
      <c r="UQ176" s="1">
        <v>5.7464068605099999E-5</v>
      </c>
      <c r="UR176" s="1">
        <v>8.5168657628599995E-5</v>
      </c>
      <c r="US176" s="1">
        <v>8.1682347426799998E-5</v>
      </c>
      <c r="UT176" s="1">
        <v>9.4380398915399995E-5</v>
      </c>
      <c r="UU176" s="1">
        <v>4.0518964112900003E-5</v>
      </c>
      <c r="UV176" s="1">
        <v>8.5178629767899996E-5</v>
      </c>
      <c r="UW176" s="1">
        <v>2.2742383037200001E-5</v>
      </c>
      <c r="UX176" s="1">
        <v>5.4611720329000003E-5</v>
      </c>
      <c r="UY176" s="1">
        <v>1.14952198777E-5</v>
      </c>
      <c r="UZ176" s="1">
        <v>7.9850107499699995E-5</v>
      </c>
      <c r="VA176" s="1">
        <v>3.4894924856599997E-5</v>
      </c>
      <c r="VB176" s="1">
        <v>2.9818347950500001E-5</v>
      </c>
      <c r="VC176">
        <v>1.81417218148E-4</v>
      </c>
      <c r="VD176">
        <v>1.55035506102E-4</v>
      </c>
      <c r="VE176" s="1">
        <v>9.16005732185E-5</v>
      </c>
      <c r="VF176">
        <v>1.5109933078399999E-4</v>
      </c>
      <c r="VG176">
        <v>1.79154800381E-4</v>
      </c>
      <c r="VH176">
        <v>1.2826275716200001E-4</v>
      </c>
      <c r="VI176">
        <v>1.16322759371E-4</v>
      </c>
      <c r="VJ176" s="1">
        <v>9.5669509199199998E-5</v>
      </c>
      <c r="VK176">
        <v>1.1076038515500001E-4</v>
      </c>
      <c r="VL176">
        <v>1.14659032982E-4</v>
      </c>
      <c r="VM176" s="1">
        <v>1.4000543511100001E-5</v>
      </c>
      <c r="VN176" s="1">
        <v>3.5808063772000003E-5</v>
      </c>
      <c r="VO176">
        <v>1.09709405016E-4</v>
      </c>
      <c r="VP176" s="1">
        <v>4.87604756755E-5</v>
      </c>
      <c r="VQ176" s="1">
        <v>6.5642169375900003E-5</v>
      </c>
      <c r="VR176" s="1">
        <v>2.2393574921300001E-5</v>
      </c>
      <c r="VS176" s="1">
        <v>1.32077848604E-5</v>
      </c>
      <c r="VT176" s="1">
        <v>6.2025956669700005E-5</v>
      </c>
      <c r="VU176">
        <v>1.27239135268E-4</v>
      </c>
      <c r="VV176" s="1">
        <v>7.6503143705700005E-5</v>
      </c>
      <c r="VW176" s="1">
        <v>9.5487813665000003E-5</v>
      </c>
      <c r="VX176" s="1">
        <v>9.1378776465200003E-5</v>
      </c>
      <c r="VY176" s="1">
        <v>8.6138083909900005E-5</v>
      </c>
      <c r="VZ176" s="1">
        <v>5.3037779881600001E-5</v>
      </c>
      <c r="WA176" s="1">
        <v>7.3257129841799998E-5</v>
      </c>
      <c r="WB176" s="1">
        <v>4.8987110709800001E-5</v>
      </c>
      <c r="WC176">
        <v>1.0670465793100001E-4</v>
      </c>
      <c r="WD176" s="1">
        <v>7.0343173042899997E-5</v>
      </c>
      <c r="WE176" s="1">
        <v>8.7774849845700001E-5</v>
      </c>
      <c r="WF176" s="1">
        <v>2.3767605679000001E-5</v>
      </c>
      <c r="WG176">
        <v>1.0576020528499999E-4</v>
      </c>
      <c r="WH176" s="1">
        <v>6.4679996427700003E-5</v>
      </c>
      <c r="WI176" s="1">
        <v>5.7121503730499998E-5</v>
      </c>
      <c r="WJ176" s="1">
        <v>2.0485225870599999E-5</v>
      </c>
      <c r="WK176" s="1">
        <v>1.12869248995E-5</v>
      </c>
      <c r="WL176" s="1">
        <v>6.8084242642300004E-5</v>
      </c>
      <c r="WM176" s="1">
        <v>7.2900819737999997E-5</v>
      </c>
      <c r="WN176">
        <v>1.3881888169400001E-4</v>
      </c>
      <c r="WO176" s="1">
        <v>9.6577049431499998E-5</v>
      </c>
      <c r="WP176" s="1">
        <v>7.5708058290899994E-5</v>
      </c>
      <c r="WQ176" s="1">
        <v>7.3069097220699998E-5</v>
      </c>
      <c r="WR176" s="1">
        <v>6.0483057491500001E-5</v>
      </c>
      <c r="WS176" s="1">
        <v>8.7397061587899999E-5</v>
      </c>
      <c r="WT176" s="1">
        <v>5.1824488641200003E-5</v>
      </c>
      <c r="WU176" s="1">
        <v>3.97546832042E-5</v>
      </c>
      <c r="WV176" s="1">
        <v>8.1821045289699997E-5</v>
      </c>
      <c r="WW176" s="1">
        <v>7.2822908305500002E-5</v>
      </c>
      <c r="WX176" s="1">
        <v>7.0542196666199998E-5</v>
      </c>
      <c r="WY176" s="1">
        <v>9.4610970077599999E-5</v>
      </c>
      <c r="WZ176" s="1">
        <v>7.3481791812100001E-5</v>
      </c>
      <c r="XA176" s="1">
        <v>5.5560511218999997E-5</v>
      </c>
      <c r="XB176" s="1">
        <v>5.5463380598000003E-5</v>
      </c>
      <c r="XC176" s="1">
        <v>8.8842512284200006E-5</v>
      </c>
      <c r="XD176" s="1">
        <v>9.57199550608E-5</v>
      </c>
      <c r="XE176">
        <v>1.26900735335E-4</v>
      </c>
      <c r="XF176" s="1">
        <v>8.7441647646199994E-5</v>
      </c>
      <c r="XG176" s="1">
        <v>9.29185890976E-5</v>
      </c>
      <c r="XH176">
        <v>1.0299642140200001E-4</v>
      </c>
      <c r="XI176" s="1">
        <v>4.7684134607299997E-5</v>
      </c>
      <c r="XJ176" s="1">
        <v>8.8460785825700007E-5</v>
      </c>
      <c r="XK176">
        <v>1.0056001175000001E-4</v>
      </c>
      <c r="XL176">
        <v>1.0632890034E-4</v>
      </c>
      <c r="XM176" s="1">
        <v>8.3685410193000005E-5</v>
      </c>
      <c r="XN176" s="1">
        <v>5.1685237998399997E-5</v>
      </c>
      <c r="XO176" s="1">
        <v>7.94313794909E-5</v>
      </c>
      <c r="XP176" s="1">
        <v>4.8770725157500002E-5</v>
      </c>
      <c r="XQ176">
        <v>1.3413325288300001E-4</v>
      </c>
      <c r="XR176" s="1">
        <v>5.2812934287200002E-5</v>
      </c>
      <c r="XS176" s="1">
        <v>4.36396653534E-5</v>
      </c>
      <c r="XT176" s="1">
        <v>4.4791825553300002E-5</v>
      </c>
      <c r="XU176" s="1">
        <v>8.6779760939200001E-5</v>
      </c>
      <c r="XV176" s="1">
        <v>6.7121094382199996E-5</v>
      </c>
      <c r="XW176" s="1">
        <v>9.2383673383699997E-5</v>
      </c>
      <c r="XX176" s="1">
        <v>8.7002172849100001E-5</v>
      </c>
      <c r="XY176">
        <v>1.09941177934E-4</v>
      </c>
      <c r="XZ176" s="1">
        <v>9.7328679826799998E-5</v>
      </c>
      <c r="YA176">
        <v>1.08267156683E-4</v>
      </c>
    </row>
    <row r="177" spans="1:651" x14ac:dyDescent="0.25">
      <c r="A177" s="2" t="s">
        <v>1381</v>
      </c>
      <c r="B177" s="3" t="s">
        <v>1382</v>
      </c>
      <c r="C177" s="1">
        <v>6.1668459340200001E-6</v>
      </c>
      <c r="D177" s="1">
        <v>1.97941403743E-5</v>
      </c>
      <c r="E177" s="1">
        <v>4.4331460942699999E-6</v>
      </c>
      <c r="F177">
        <v>0</v>
      </c>
      <c r="G177" s="1">
        <v>3.7510573332100001E-5</v>
      </c>
      <c r="H177" s="1">
        <v>1.89682214521E-5</v>
      </c>
      <c r="I177">
        <v>0</v>
      </c>
      <c r="J177">
        <v>1.21263182168E-4</v>
      </c>
      <c r="K177" s="1">
        <v>5.0614587817499998E-5</v>
      </c>
      <c r="L177">
        <v>0</v>
      </c>
      <c r="M177" s="1">
        <v>1.6338122396499999E-6</v>
      </c>
      <c r="N177" s="1">
        <v>7.4155198044200003E-6</v>
      </c>
      <c r="O177" s="1">
        <v>4.68198200971E-8</v>
      </c>
      <c r="P177" s="1">
        <v>1.95290680991E-5</v>
      </c>
      <c r="Q177" s="1">
        <v>3.2153992884399999E-6</v>
      </c>
      <c r="R177">
        <v>0</v>
      </c>
      <c r="S177">
        <v>0</v>
      </c>
      <c r="T177">
        <v>0</v>
      </c>
      <c r="U177">
        <v>1.5472582439200001E-4</v>
      </c>
      <c r="V177" s="1">
        <v>8.3668391214299997E-7</v>
      </c>
      <c r="W177">
        <v>1.3949179636100001E-4</v>
      </c>
      <c r="X177" s="1">
        <v>6.7888442280600003E-7</v>
      </c>
      <c r="Y177">
        <v>0</v>
      </c>
      <c r="Z177" s="1">
        <v>4.0318741649400001E-6</v>
      </c>
      <c r="AA177" s="1">
        <v>1.4197086309599999E-7</v>
      </c>
      <c r="AB177" s="1">
        <v>5.3866781237799996E-6</v>
      </c>
      <c r="AC177">
        <v>0</v>
      </c>
      <c r="AD177" s="1">
        <v>1.3456933040299999E-6</v>
      </c>
      <c r="AE177">
        <v>0</v>
      </c>
      <c r="AF177" s="1">
        <v>2.2949047427600002E-6</v>
      </c>
      <c r="AG177" s="1">
        <v>4.8877633762799998E-5</v>
      </c>
      <c r="AH177" s="1">
        <v>1.89323429858E-5</v>
      </c>
      <c r="AI177">
        <v>0</v>
      </c>
      <c r="AJ177" s="1">
        <v>4.8804421886399997E-5</v>
      </c>
      <c r="AK177" s="1">
        <v>2.3971898583800001E-5</v>
      </c>
      <c r="AL177" s="1">
        <v>9.6526662746199995E-6</v>
      </c>
      <c r="AM177">
        <v>0</v>
      </c>
      <c r="AN177" s="1">
        <v>2.2209425164299999E-6</v>
      </c>
      <c r="AO177" s="1">
        <v>6.1922345106399999E-7</v>
      </c>
      <c r="AP177">
        <v>0</v>
      </c>
      <c r="AQ177">
        <v>1.17689624877E-4</v>
      </c>
      <c r="AR177">
        <v>0</v>
      </c>
      <c r="AS177" s="1">
        <v>6.27526513433E-5</v>
      </c>
      <c r="AT177" s="1">
        <v>1.06294893503E-8</v>
      </c>
      <c r="AU177" s="1">
        <v>2.6356244478100001E-8</v>
      </c>
      <c r="AV177" s="1">
        <v>8.3108934207499992E-6</v>
      </c>
      <c r="AW177">
        <v>0</v>
      </c>
      <c r="AX177" s="1">
        <v>1.2629335791300001E-7</v>
      </c>
      <c r="AY177">
        <v>0</v>
      </c>
      <c r="AZ177" s="1">
        <v>5.3072876466299997E-6</v>
      </c>
      <c r="BA177" s="1">
        <v>3.2910961032299999E-5</v>
      </c>
      <c r="BB177">
        <v>0</v>
      </c>
      <c r="BC177" s="1">
        <v>2.9293796363599999E-5</v>
      </c>
      <c r="BD177" s="1">
        <v>3.4434673442899998E-6</v>
      </c>
      <c r="BE177" s="1">
        <v>5.9001356722200003E-5</v>
      </c>
      <c r="BF177" s="1">
        <v>7.9360619055599994E-5</v>
      </c>
      <c r="BG177">
        <v>0</v>
      </c>
      <c r="BH177" s="1">
        <v>2.95450883705E-5</v>
      </c>
      <c r="BI177" s="1">
        <v>9.1626941970799993E-6</v>
      </c>
      <c r="BJ177">
        <v>0</v>
      </c>
      <c r="BK177">
        <v>1.04144686919E-4</v>
      </c>
      <c r="BL177">
        <v>0</v>
      </c>
      <c r="BM177" s="1">
        <v>7.8300843623999999E-6</v>
      </c>
      <c r="BN177" s="1">
        <v>3.28378209481E-8</v>
      </c>
      <c r="BO177" s="1">
        <v>1.1417021659E-5</v>
      </c>
      <c r="BP177">
        <v>0</v>
      </c>
      <c r="BQ177" s="1">
        <v>3.1781209006299998E-5</v>
      </c>
      <c r="BR177" s="1">
        <v>1.6989245075900001E-7</v>
      </c>
      <c r="BS177">
        <v>0</v>
      </c>
      <c r="BT177" s="1">
        <v>9.4098968880599996E-6</v>
      </c>
      <c r="BU177">
        <v>1.2325926127199999E-4</v>
      </c>
      <c r="BV177">
        <v>0</v>
      </c>
      <c r="BW177">
        <v>0</v>
      </c>
      <c r="BX177" s="1">
        <v>7.6731464405199996E-6</v>
      </c>
      <c r="BY177" s="1">
        <v>8.8340781910399995E-6</v>
      </c>
      <c r="BZ177">
        <v>0</v>
      </c>
      <c r="CA177" s="1">
        <v>7.8492486977499995E-6</v>
      </c>
      <c r="CB177">
        <v>0</v>
      </c>
      <c r="CC177" s="1">
        <v>5.1202206460800003E-5</v>
      </c>
      <c r="CD177" s="1">
        <v>3.4612576766400001E-5</v>
      </c>
      <c r="CE177">
        <v>0</v>
      </c>
      <c r="CF177" s="1">
        <v>9.0026921900900002E-5</v>
      </c>
      <c r="CG177" s="1">
        <v>7.4180484645200001E-5</v>
      </c>
      <c r="CH177" s="1">
        <v>4.8428925714900002E-6</v>
      </c>
      <c r="CI177">
        <v>0</v>
      </c>
      <c r="CJ177">
        <v>0</v>
      </c>
      <c r="CK177">
        <v>0</v>
      </c>
      <c r="CL177" s="1">
        <v>7.0859525706000001E-8</v>
      </c>
      <c r="CM177" s="1">
        <v>3.3921225585799999E-6</v>
      </c>
      <c r="CN177" s="1">
        <v>1.06471250042E-6</v>
      </c>
      <c r="CO177" s="1">
        <v>6.7455867945199997E-7</v>
      </c>
      <c r="CP177">
        <v>0</v>
      </c>
      <c r="CQ177" s="1">
        <v>3.40576677531E-8</v>
      </c>
      <c r="CR177" s="1">
        <v>8.2272851162200005E-10</v>
      </c>
      <c r="CS177" s="1">
        <v>1.43398743148E-5</v>
      </c>
      <c r="CT177" s="1">
        <v>9.1083395922700004E-7</v>
      </c>
      <c r="CU177" s="1">
        <v>9.7397375834000009E-7</v>
      </c>
      <c r="CV177" s="1">
        <v>1.58397093641E-6</v>
      </c>
      <c r="CW177" s="1">
        <v>3.4051884716499997E-8</v>
      </c>
      <c r="CX177" s="1">
        <v>4.0462070739400003E-7</v>
      </c>
      <c r="CY177" s="1">
        <v>6.8402350984800002E-6</v>
      </c>
      <c r="CZ177" s="1">
        <v>2.1273114237199999E-5</v>
      </c>
      <c r="DA177" s="1">
        <v>1.16294656035E-7</v>
      </c>
      <c r="DB177" s="1">
        <v>1.16077372251E-6</v>
      </c>
      <c r="DC177" s="1">
        <v>3.74246487472E-6</v>
      </c>
      <c r="DD177" s="1">
        <v>1.24821028634E-5</v>
      </c>
      <c r="DE177" s="1">
        <v>2.1366086666100002E-5</v>
      </c>
      <c r="DF177">
        <v>0</v>
      </c>
      <c r="DG177" s="1">
        <v>1.08994494232E-5</v>
      </c>
      <c r="DH177" s="1">
        <v>3.2791008411199998E-5</v>
      </c>
      <c r="DI177" s="1">
        <v>9.3240849560799993E-13</v>
      </c>
      <c r="DJ177" s="1">
        <v>2.0740949321999999E-5</v>
      </c>
      <c r="DK177" s="1">
        <v>1.1059203336999999E-6</v>
      </c>
      <c r="DL177" s="1">
        <v>2.2467614239300001E-5</v>
      </c>
      <c r="DM177" s="1">
        <v>3.9043613931899999E-5</v>
      </c>
      <c r="DN177" s="1">
        <v>2.29926914588E-5</v>
      </c>
      <c r="DO177" s="1">
        <v>2.66628162554E-6</v>
      </c>
      <c r="DP177" s="1">
        <v>1.7988242255300001E-7</v>
      </c>
      <c r="DQ177" s="1">
        <v>3.9958732291799999E-5</v>
      </c>
      <c r="DR177" s="1">
        <v>7.4167128113799998E-6</v>
      </c>
      <c r="DS177" s="1">
        <v>1.3029557177100001E-7</v>
      </c>
      <c r="DT177" s="1">
        <v>1.76339166496E-6</v>
      </c>
      <c r="DU177" s="1">
        <v>1.1517604769099999E-5</v>
      </c>
      <c r="DV177" s="1">
        <v>6.7629231373500004E-6</v>
      </c>
      <c r="DW177" s="1">
        <v>1.8034127539999999E-5</v>
      </c>
      <c r="DX177" s="1">
        <v>7.0534520111899996E-6</v>
      </c>
      <c r="DY177" s="1">
        <v>4.9402062853600002E-5</v>
      </c>
      <c r="DZ177" s="1">
        <v>2.70014639556E-5</v>
      </c>
      <c r="EA177" s="1">
        <v>3.8584647179899998E-5</v>
      </c>
      <c r="EB177" s="1">
        <v>6.3403691075000003E-6</v>
      </c>
      <c r="EC177" s="1">
        <v>2.3127020403700002E-6</v>
      </c>
      <c r="ED177" s="1">
        <v>1.5151116516600001E-5</v>
      </c>
      <c r="EE177" s="1">
        <v>8.0418900847000008E-6</v>
      </c>
      <c r="EF177" s="1">
        <v>2.73717890454E-6</v>
      </c>
      <c r="EG177" s="1">
        <v>1.9282333894600002E-6</v>
      </c>
      <c r="EH177" s="1">
        <v>9.5596757790400008E-6</v>
      </c>
      <c r="EI177" s="1">
        <v>7.2749732414200001E-6</v>
      </c>
      <c r="EJ177" s="1">
        <v>5.1036002045300002E-5</v>
      </c>
      <c r="EK177" s="1">
        <v>8.5650702976199998E-6</v>
      </c>
      <c r="EL177" s="1">
        <v>4.4261897056499998E-6</v>
      </c>
      <c r="EM177" s="1">
        <v>9.7601678570599995E-6</v>
      </c>
      <c r="EN177" s="1">
        <v>6.2662225420999996E-8</v>
      </c>
      <c r="EO177" s="1">
        <v>7.2760223409999995E-7</v>
      </c>
      <c r="EP177" s="1">
        <v>2.4470467505199999E-6</v>
      </c>
      <c r="EQ177" s="1">
        <v>1.5956656032200001E-7</v>
      </c>
      <c r="ER177" s="1">
        <v>2.44003485245E-6</v>
      </c>
      <c r="ES177" s="1">
        <v>1.78094436577E-8</v>
      </c>
      <c r="ET177" s="1">
        <v>1.82050110452E-9</v>
      </c>
      <c r="EU177" s="1">
        <v>6.1478447371700002E-6</v>
      </c>
      <c r="EV177" s="1">
        <v>1.2666855119199999E-6</v>
      </c>
      <c r="EW177" s="1">
        <v>2.3207322014099999E-5</v>
      </c>
      <c r="EX177" s="1">
        <v>1.1413548605900001E-5</v>
      </c>
      <c r="EY177" s="1">
        <v>3.1932273280500001E-5</v>
      </c>
      <c r="EZ177" s="1">
        <v>8.7365906701799996E-8</v>
      </c>
      <c r="FA177">
        <v>0</v>
      </c>
      <c r="FB177" s="1">
        <v>2.7799823751199999E-5</v>
      </c>
      <c r="FC177" s="1">
        <v>1.36254806004E-6</v>
      </c>
      <c r="FD177" s="1">
        <v>2.6151055287400001E-6</v>
      </c>
      <c r="FE177" s="1">
        <v>2.9964469300999999E-6</v>
      </c>
      <c r="FF177" s="1">
        <v>3.1523295423300002E-5</v>
      </c>
      <c r="FG177" s="1">
        <v>2.0950055213099999E-5</v>
      </c>
      <c r="FH177" s="1">
        <v>7.9502595908199993E-9</v>
      </c>
      <c r="FI177" s="1">
        <v>1.34275047348E-5</v>
      </c>
      <c r="FJ177" s="1">
        <v>1.16060252701E-7</v>
      </c>
      <c r="FK177" s="1">
        <v>5.7145901586699999E-7</v>
      </c>
      <c r="FL177" s="1">
        <v>8.2226702992100006E-5</v>
      </c>
      <c r="FM177" s="1">
        <v>6.2261874725400002E-5</v>
      </c>
      <c r="FN177" s="1">
        <v>1.84311575208E-5</v>
      </c>
      <c r="FO177" s="1">
        <v>2.4569184567299999E-5</v>
      </c>
      <c r="FP177" s="1">
        <v>3.5265316073300002E-5</v>
      </c>
      <c r="FQ177" s="1">
        <v>1.3719206487200001E-5</v>
      </c>
      <c r="FR177" s="1">
        <v>1.0931133236200001E-6</v>
      </c>
      <c r="FS177" s="1">
        <v>3.2308721098099997E-5</v>
      </c>
      <c r="FT177" s="1">
        <v>9.1583341783300002E-7</v>
      </c>
      <c r="FU177" s="1">
        <v>3.5510553673099998E-6</v>
      </c>
      <c r="FV177" s="1">
        <v>5.4220240294799998E-6</v>
      </c>
      <c r="FW177">
        <v>0</v>
      </c>
      <c r="FX177" s="1">
        <v>5.1866612393800003E-8</v>
      </c>
      <c r="FY177" s="1">
        <v>2.5104660138000001E-5</v>
      </c>
      <c r="FZ177" s="1">
        <v>1.0289288501899999E-7</v>
      </c>
      <c r="GA177" s="1">
        <v>2.7257608991899999E-5</v>
      </c>
      <c r="GB177" s="1">
        <v>1.2553437748100001E-5</v>
      </c>
      <c r="GC177" s="1">
        <v>3.66010583189E-5</v>
      </c>
      <c r="GD177" s="1">
        <v>2.8773166138900001E-5</v>
      </c>
      <c r="GE177" s="1">
        <v>2.2653055061400001E-5</v>
      </c>
      <c r="GF177" s="1">
        <v>3.26121964532E-5</v>
      </c>
      <c r="GG177" s="1">
        <v>5.3582455900900002E-5</v>
      </c>
      <c r="GH177" s="1">
        <v>3.32598767852E-8</v>
      </c>
      <c r="GI177" s="1">
        <v>1.2942235711800001E-5</v>
      </c>
      <c r="GJ177" s="1">
        <v>3.7923907496899999E-6</v>
      </c>
      <c r="GK177" s="1">
        <v>7.7022122825799999E-6</v>
      </c>
      <c r="GL177" s="1">
        <v>2.30627527828E-5</v>
      </c>
      <c r="GM177" s="1">
        <v>7.1226037486800006E-8</v>
      </c>
      <c r="GN177" s="1">
        <v>1.7846947344099999E-6</v>
      </c>
      <c r="GO177" s="1">
        <v>6.9124014821799998E-6</v>
      </c>
      <c r="GP177" s="1">
        <v>3.0078230100000001E-6</v>
      </c>
      <c r="GQ177">
        <v>0</v>
      </c>
      <c r="GR177">
        <v>0</v>
      </c>
      <c r="GS177">
        <v>0</v>
      </c>
      <c r="GT177">
        <v>0</v>
      </c>
      <c r="GU177" s="1">
        <v>1.0605929242799999E-5</v>
      </c>
      <c r="GV177">
        <v>0</v>
      </c>
      <c r="GW177">
        <v>0</v>
      </c>
      <c r="GX177" s="1">
        <v>1.59675863865E-18</v>
      </c>
      <c r="GY177">
        <v>0</v>
      </c>
      <c r="GZ177">
        <v>0</v>
      </c>
      <c r="HA177">
        <v>0</v>
      </c>
      <c r="HB177">
        <v>0</v>
      </c>
      <c r="HC177">
        <v>0</v>
      </c>
      <c r="HD177">
        <v>0</v>
      </c>
      <c r="HE177">
        <v>0</v>
      </c>
      <c r="HF177">
        <v>0</v>
      </c>
      <c r="HG177">
        <v>0</v>
      </c>
      <c r="HH177">
        <v>0</v>
      </c>
      <c r="HI177">
        <v>0</v>
      </c>
      <c r="HJ177">
        <v>0</v>
      </c>
      <c r="HK177">
        <v>0</v>
      </c>
      <c r="HL177">
        <v>0</v>
      </c>
      <c r="HM177">
        <v>0</v>
      </c>
      <c r="HN177">
        <v>0</v>
      </c>
      <c r="HO177">
        <v>0</v>
      </c>
      <c r="HP177">
        <v>0</v>
      </c>
      <c r="HQ177">
        <v>0</v>
      </c>
      <c r="HR177">
        <v>0</v>
      </c>
      <c r="HS177">
        <v>0</v>
      </c>
      <c r="HT177" s="1">
        <v>8.6851687187099996E-10</v>
      </c>
      <c r="HU177">
        <v>0</v>
      </c>
      <c r="HV177">
        <v>0</v>
      </c>
      <c r="HW177">
        <v>0</v>
      </c>
      <c r="HX177">
        <v>0</v>
      </c>
      <c r="HY177">
        <v>0</v>
      </c>
      <c r="HZ177">
        <v>0</v>
      </c>
      <c r="IA177">
        <v>0</v>
      </c>
      <c r="IB177">
        <v>0</v>
      </c>
      <c r="IC177">
        <v>0</v>
      </c>
      <c r="ID177" s="1">
        <v>4.6986277459400003E-6</v>
      </c>
      <c r="IE177">
        <v>0</v>
      </c>
      <c r="IF177">
        <v>0</v>
      </c>
      <c r="IG177">
        <v>0</v>
      </c>
      <c r="IH177" s="1">
        <v>3.0340276335899998E-7</v>
      </c>
      <c r="II177">
        <v>0</v>
      </c>
      <c r="IJ177" s="1">
        <v>8.4669867139300008E-9</v>
      </c>
      <c r="IK177">
        <v>0</v>
      </c>
      <c r="IL177">
        <v>0</v>
      </c>
      <c r="IM177">
        <v>0</v>
      </c>
      <c r="IN177">
        <v>0</v>
      </c>
      <c r="IO177">
        <v>0</v>
      </c>
      <c r="IP177">
        <v>0</v>
      </c>
      <c r="IQ177">
        <v>0</v>
      </c>
      <c r="IR177">
        <v>1.5253990298E-4</v>
      </c>
      <c r="IS177" s="1">
        <v>3.2439475302299999E-5</v>
      </c>
      <c r="IT177" s="1">
        <v>6.9224042147599997E-6</v>
      </c>
      <c r="IU177">
        <v>1.43642318226E-4</v>
      </c>
      <c r="IV177">
        <v>1.4063956982799999E-4</v>
      </c>
      <c r="IW177" s="1">
        <v>3.80892388809E-5</v>
      </c>
      <c r="IX177" s="1">
        <v>2.25301771193E-5</v>
      </c>
      <c r="IY177">
        <v>1.8237893877599999E-4</v>
      </c>
      <c r="IZ177" s="1">
        <v>3.0098084569699998E-6</v>
      </c>
      <c r="JA177" s="1">
        <v>2.0518742984100001E-8</v>
      </c>
      <c r="JB177" s="1">
        <v>1.981463553E-15</v>
      </c>
      <c r="JC177">
        <v>0</v>
      </c>
      <c r="JD177" s="1">
        <v>3.1238598309799998E-6</v>
      </c>
      <c r="JE177">
        <v>1.6694682931900001E-4</v>
      </c>
      <c r="JF177">
        <v>1.3028889722499999E-4</v>
      </c>
      <c r="JG177" s="1">
        <v>3.7964840555800003E-5</v>
      </c>
      <c r="JH177">
        <v>1.7563502682500001E-4</v>
      </c>
      <c r="JI177">
        <v>1.8026135472200001E-4</v>
      </c>
      <c r="JJ177" s="1">
        <v>8.1604743682400004E-5</v>
      </c>
      <c r="JK177">
        <v>1.4384854492199999E-4</v>
      </c>
      <c r="JL177">
        <v>1.5402912103000001E-4</v>
      </c>
      <c r="JM177">
        <v>1.73517703266E-4</v>
      </c>
      <c r="JN177">
        <v>1.86574815377E-4</v>
      </c>
      <c r="JO177">
        <v>1.19335807445E-4</v>
      </c>
      <c r="JP177">
        <v>1.5187276614999999E-4</v>
      </c>
      <c r="JQ177">
        <v>1.6620480721500001E-4</v>
      </c>
      <c r="JR177" s="1">
        <v>7.1081575840800003E-5</v>
      </c>
      <c r="JS177">
        <v>2.06727072675E-4</v>
      </c>
      <c r="JT177" s="1">
        <v>9.2676396794200001E-5</v>
      </c>
      <c r="JU177">
        <v>1.00403361087E-4</v>
      </c>
      <c r="JV177">
        <v>1.6266527927199999E-4</v>
      </c>
      <c r="JW177" s="1">
        <v>9.8962576049299995E-5</v>
      </c>
      <c r="JX177" s="1">
        <v>1.26480867741E-5</v>
      </c>
      <c r="JY177" s="1">
        <v>6.8651916520099998E-5</v>
      </c>
      <c r="JZ177">
        <v>1.17796839171E-4</v>
      </c>
      <c r="KA177">
        <v>2.1085207625899999E-4</v>
      </c>
      <c r="KB177" s="1">
        <v>2.6255852454499999E-5</v>
      </c>
      <c r="KC177">
        <v>1.6939749896699999E-4</v>
      </c>
      <c r="KD177" s="1">
        <v>2.1230044703099998E-6</v>
      </c>
      <c r="KE177" s="1">
        <v>9.6791855404600006E-5</v>
      </c>
      <c r="KF177" s="1">
        <v>1.2636193679100001E-5</v>
      </c>
      <c r="KG177">
        <v>2.40068061909E-4</v>
      </c>
      <c r="KH177">
        <v>1.70117543603E-4</v>
      </c>
      <c r="KI177">
        <v>2.1612254446300001E-4</v>
      </c>
      <c r="KJ177" s="1">
        <v>8.4683214153699997E-5</v>
      </c>
      <c r="KK177">
        <v>1.7266549518100001E-4</v>
      </c>
      <c r="KL177">
        <v>1.26274824286E-4</v>
      </c>
      <c r="KM177" s="1">
        <v>9.5085458585599997E-5</v>
      </c>
      <c r="KN177">
        <v>2.4972195152299999E-4</v>
      </c>
      <c r="KO177">
        <v>3.40395805462E-4</v>
      </c>
      <c r="KP177">
        <v>1.6706920462099999E-4</v>
      </c>
      <c r="KQ177">
        <v>2.00448792508E-4</v>
      </c>
      <c r="KR177" s="1">
        <v>2.8605493301400001E-5</v>
      </c>
      <c r="KS177">
        <v>3.57305774482E-4</v>
      </c>
      <c r="KT177">
        <v>1.1874459889E-4</v>
      </c>
      <c r="KU177" s="1">
        <v>1.71180266823E-5</v>
      </c>
      <c r="KV177">
        <v>1.44595036542E-4</v>
      </c>
      <c r="KW177">
        <v>1.2850747427199999E-4</v>
      </c>
      <c r="KX177">
        <v>2.16133053605E-4</v>
      </c>
      <c r="KY177" s="1">
        <v>3.68774429268E-5</v>
      </c>
      <c r="KZ177">
        <v>1.7398701844499999E-4</v>
      </c>
      <c r="LA177" s="1">
        <v>6.6805607074300004E-5</v>
      </c>
      <c r="LB177" s="1">
        <v>9.3586081486000003E-5</v>
      </c>
      <c r="LC177" s="1">
        <v>1.59454770135E-5</v>
      </c>
      <c r="LD177">
        <v>1.2859656146300001E-4</v>
      </c>
      <c r="LE177">
        <v>1.5731450101200001E-4</v>
      </c>
      <c r="LF177" s="1">
        <v>3.8482333432500003E-6</v>
      </c>
      <c r="LG177">
        <v>1.5972247190699999E-4</v>
      </c>
      <c r="LH177">
        <v>2.2084836346100001E-4</v>
      </c>
      <c r="LI177" s="1">
        <v>3.03431544322E-5</v>
      </c>
      <c r="LJ177" s="1">
        <v>8.5207290590499999E-5</v>
      </c>
      <c r="LK177" s="1">
        <v>8.8919009548200006E-5</v>
      </c>
      <c r="LL177">
        <v>1.29762561163E-4</v>
      </c>
      <c r="LM177">
        <v>1.0847806300399999E-4</v>
      </c>
      <c r="LN177" s="1">
        <v>1.228725307E-5</v>
      </c>
      <c r="LO177">
        <v>1.0899869133800001E-4</v>
      </c>
      <c r="LP177" s="1">
        <v>7.5027272177800004E-5</v>
      </c>
      <c r="LQ177">
        <v>2.46075140939E-4</v>
      </c>
      <c r="LR177" s="1">
        <v>1.0327004787200001E-5</v>
      </c>
      <c r="LS177" s="1">
        <v>8.2127978637300004E-5</v>
      </c>
      <c r="LT177" s="1">
        <v>2.9639588709100001E-6</v>
      </c>
      <c r="LU177">
        <v>1.11709334783E-4</v>
      </c>
      <c r="LV177">
        <v>1.36760143902E-4</v>
      </c>
      <c r="LW177" s="1">
        <v>5.2905837272100002E-5</v>
      </c>
      <c r="LX177" s="1">
        <v>9.0304206496699996E-5</v>
      </c>
      <c r="LY177" s="1">
        <v>8.4545675643700002E-5</v>
      </c>
      <c r="LZ177" s="1">
        <v>7.2487765784500006E-5</v>
      </c>
      <c r="MA177">
        <v>1.2459433738899999E-4</v>
      </c>
      <c r="MB177" s="1">
        <v>2.4104168223999999E-5</v>
      </c>
      <c r="MC177" s="1">
        <v>5.5890016097899999E-5</v>
      </c>
      <c r="MD177">
        <v>1.4420158780100001E-4</v>
      </c>
      <c r="ME177">
        <v>1.40817797989E-4</v>
      </c>
      <c r="MF177" s="1">
        <v>9.5900763194900005E-5</v>
      </c>
      <c r="MG177" s="1">
        <v>2.2272184547300001E-5</v>
      </c>
      <c r="MH177" s="1">
        <v>7.5186129462500001E-5</v>
      </c>
      <c r="MI177" s="1">
        <v>6.9163909651999994E-5</v>
      </c>
      <c r="MJ177">
        <v>1.3048201607499999E-4</v>
      </c>
      <c r="MK177">
        <v>1.6411905162E-4</v>
      </c>
      <c r="ML177">
        <v>2.1468389970000001E-4</v>
      </c>
      <c r="MM177" s="1">
        <v>8.1018608826799999E-5</v>
      </c>
      <c r="MN177" s="1">
        <v>6.8165313405100004E-5</v>
      </c>
      <c r="MO177">
        <v>1.73707434557E-4</v>
      </c>
      <c r="MP177" s="1">
        <v>6.0700105558300001E-5</v>
      </c>
      <c r="MQ177">
        <v>1.91390319315E-4</v>
      </c>
      <c r="MR177">
        <v>2.8079617795900001E-4</v>
      </c>
      <c r="MS177" s="1">
        <v>5.2279588301199997E-5</v>
      </c>
      <c r="MT177" s="1">
        <v>9.9202321766900006E-5</v>
      </c>
      <c r="MU177" s="1">
        <v>2.4548302430000001E-5</v>
      </c>
      <c r="MV177">
        <v>2.0080581564999999E-4</v>
      </c>
      <c r="MW177" s="1">
        <v>4.0558480427000002E-5</v>
      </c>
      <c r="MX177">
        <v>1.8314346975500001E-4</v>
      </c>
      <c r="MY177">
        <v>1.67991955995E-4</v>
      </c>
      <c r="MZ177" s="1">
        <v>7.1929571839300001E-5</v>
      </c>
      <c r="NA177" s="1">
        <v>9.8369644653499994E-5</v>
      </c>
      <c r="NB177" s="1">
        <v>4.3004076675999998E-5</v>
      </c>
      <c r="NC177">
        <v>1.05687471197E-4</v>
      </c>
      <c r="ND177">
        <v>1.1422354730000001E-4</v>
      </c>
      <c r="NE177" s="1">
        <v>8.1029654688399995E-5</v>
      </c>
      <c r="NF177" s="1">
        <v>6.7930773885200004E-5</v>
      </c>
      <c r="NG177">
        <v>3.0202189239300002E-4</v>
      </c>
      <c r="NH177" s="1">
        <v>5.8698616486400001E-5</v>
      </c>
      <c r="NI177" s="1">
        <v>9.5664214741400007E-5</v>
      </c>
      <c r="NJ177">
        <v>1.12187997506E-4</v>
      </c>
      <c r="NK177" s="1">
        <v>5.4452034358700001E-5</v>
      </c>
      <c r="NL177" s="1">
        <v>7.8082161535499998E-5</v>
      </c>
      <c r="NM177" s="1">
        <v>2.6658280168600001E-5</v>
      </c>
      <c r="NN177">
        <v>1.3244967800400001E-4</v>
      </c>
      <c r="NO177" s="1">
        <v>3.8132352204099998E-5</v>
      </c>
      <c r="NP177" s="1">
        <v>9.3677770630300002E-5</v>
      </c>
      <c r="NQ177" s="1">
        <v>8.9389450560199997E-5</v>
      </c>
      <c r="NR177" s="1">
        <v>9.0832313232600001E-5</v>
      </c>
      <c r="NS177" s="1">
        <v>4.5047036809299997E-5</v>
      </c>
      <c r="NT177">
        <v>2.14505695102E-4</v>
      </c>
      <c r="NU177" s="1">
        <v>7.5858423607100004E-5</v>
      </c>
      <c r="NV177" s="1">
        <v>6.1403158828099999E-5</v>
      </c>
      <c r="NW177">
        <v>2.06070370977E-4</v>
      </c>
      <c r="NX177">
        <v>1.6135959952500001E-4</v>
      </c>
      <c r="NY177">
        <v>1.71328278881E-4</v>
      </c>
      <c r="NZ177">
        <v>1.1883615513500001E-4</v>
      </c>
      <c r="OA177" s="1">
        <v>8.3546804846300002E-5</v>
      </c>
      <c r="OB177" s="1">
        <v>8.8970835679699997E-5</v>
      </c>
      <c r="OC177">
        <v>1.8586706809399999E-4</v>
      </c>
      <c r="OD177">
        <v>1.4047976761100001E-4</v>
      </c>
      <c r="OE177" s="1">
        <v>7.3213823243300005E-5</v>
      </c>
      <c r="OF177" s="1">
        <v>4.9599769144099997E-5</v>
      </c>
      <c r="OG177">
        <v>1.3288113816399999E-4</v>
      </c>
      <c r="OH177">
        <v>1.01870749797E-4</v>
      </c>
      <c r="OI177" s="1">
        <v>9.3440850798000004E-5</v>
      </c>
      <c r="OJ177" s="1">
        <v>5.0493980945400001E-5</v>
      </c>
      <c r="OK177" s="1">
        <v>6.5216908134100004E-5</v>
      </c>
      <c r="OL177" s="1">
        <v>3.7085564462800003E-5</v>
      </c>
      <c r="OM177" s="1">
        <v>5.6020711816400001E-5</v>
      </c>
      <c r="ON177" s="1">
        <v>7.8283547340600004E-5</v>
      </c>
      <c r="OO177">
        <v>1.81579833106E-4</v>
      </c>
      <c r="OP177">
        <v>1.5523616972199999E-4</v>
      </c>
      <c r="OQ177">
        <v>2.38948516115E-4</v>
      </c>
      <c r="OR177" s="1">
        <v>4.3123286030499999E-5</v>
      </c>
      <c r="OS177" s="1">
        <v>5.5461518624300003E-5</v>
      </c>
      <c r="OT177">
        <v>1.9093020274900001E-4</v>
      </c>
      <c r="OU177" s="1">
        <v>4.9858734246399998E-5</v>
      </c>
      <c r="OV177" s="1">
        <v>6.7955270768099994E-5</v>
      </c>
      <c r="OW177" s="1">
        <v>6.7661823548900002E-5</v>
      </c>
      <c r="OX177" s="1">
        <v>2.77323398833E-5</v>
      </c>
      <c r="OY177" s="1">
        <v>9.6436177432699999E-5</v>
      </c>
      <c r="OZ177" s="1">
        <v>6.2464369766399998E-5</v>
      </c>
      <c r="PA177">
        <v>1.53430308274E-4</v>
      </c>
      <c r="PB177" s="1">
        <v>3.9011521851300003E-5</v>
      </c>
      <c r="PC177" s="1">
        <v>5.9031253788900002E-5</v>
      </c>
      <c r="PD177">
        <v>1.55677142183E-4</v>
      </c>
      <c r="PE177">
        <v>1.00867024025E-4</v>
      </c>
      <c r="PF177">
        <v>3.1262081182599998E-4</v>
      </c>
      <c r="PG177" s="1">
        <v>8.1909322937900005E-5</v>
      </c>
      <c r="PH177">
        <v>3.60259032206E-4</v>
      </c>
      <c r="PI177" s="1">
        <v>8.7007136904299995E-6</v>
      </c>
      <c r="PJ177">
        <v>2.4134628528000001E-4</v>
      </c>
      <c r="PK177">
        <v>1.03133117521E-4</v>
      </c>
      <c r="PL177" s="1">
        <v>2.5306963603199998E-7</v>
      </c>
      <c r="PM177">
        <v>1.08054238161E-4</v>
      </c>
      <c r="PN177" s="1">
        <v>4.6812769139299998E-5</v>
      </c>
      <c r="PO177" s="1">
        <v>6.4034775572799997E-5</v>
      </c>
      <c r="PP177">
        <v>1.2952669593500001E-4</v>
      </c>
      <c r="PQ177">
        <v>1.0481888206E-4</v>
      </c>
      <c r="PR177" s="1">
        <v>3.13857213134E-6</v>
      </c>
      <c r="PS177" s="1">
        <v>2.2191039337900001E-5</v>
      </c>
      <c r="PT177" s="1">
        <v>3.9200684310799999E-5</v>
      </c>
      <c r="PU177" s="1">
        <v>5.3301360544299999E-5</v>
      </c>
      <c r="PV177">
        <v>1.05843753428E-4</v>
      </c>
      <c r="PW177" s="1">
        <v>7.1767261624499997E-5</v>
      </c>
      <c r="PX177" s="1">
        <v>5.6241927437400002E-5</v>
      </c>
      <c r="PY177" s="1">
        <v>1.4126812176599999E-5</v>
      </c>
      <c r="PZ177" s="1">
        <v>1.3394555025300001E-5</v>
      </c>
      <c r="QA177" s="1">
        <v>1.5849494253400001E-5</v>
      </c>
      <c r="QB177" s="1">
        <v>5.4099105557399998E-5</v>
      </c>
      <c r="QC177" s="1">
        <v>4.6722224905399999E-5</v>
      </c>
      <c r="QD177" s="1">
        <v>3.28930293941E-5</v>
      </c>
      <c r="QE177" s="1">
        <v>3.2711738572100003E-5</v>
      </c>
      <c r="QF177">
        <v>1.58948663825E-4</v>
      </c>
      <c r="QG177" s="1">
        <v>1.8177799423400001E-5</v>
      </c>
      <c r="QH177">
        <v>1.08091374509E-4</v>
      </c>
      <c r="QI177" s="1">
        <v>6.5425830562800005E-5</v>
      </c>
      <c r="QJ177" s="1">
        <v>4.9148570039300001E-5</v>
      </c>
      <c r="QK177" s="1">
        <v>5.3157078468700002E-5</v>
      </c>
      <c r="QL177">
        <v>2.5807369014799999E-4</v>
      </c>
      <c r="QM177">
        <v>1.1919183640700001E-4</v>
      </c>
      <c r="QN177" s="1">
        <v>5.2067322923000001E-5</v>
      </c>
      <c r="QO177" s="1">
        <v>9.1652940838399995E-5</v>
      </c>
      <c r="QP177">
        <v>1.5200917968699999E-4</v>
      </c>
      <c r="QQ177" s="1">
        <v>5.3430891908400002E-5</v>
      </c>
      <c r="QR177" s="1">
        <v>6.4931576165099997E-5</v>
      </c>
      <c r="QS177">
        <v>1.29741075615E-4</v>
      </c>
      <c r="QT177" s="1">
        <v>5.2626257386600003E-5</v>
      </c>
      <c r="QU177" s="1">
        <v>4.4318970277799998E-5</v>
      </c>
      <c r="QV177" s="1">
        <v>4.9905912168999999E-5</v>
      </c>
      <c r="QW177" s="1">
        <v>5.7713877018900002E-5</v>
      </c>
      <c r="QX177" s="1">
        <v>2.1385586251799999E-6</v>
      </c>
      <c r="QY177" s="1">
        <v>3.8176247876399997E-5</v>
      </c>
      <c r="QZ177" s="1">
        <v>6.2441668744499997E-5</v>
      </c>
      <c r="RA177" s="1">
        <v>7.7228191255900006E-6</v>
      </c>
      <c r="RB177" s="1">
        <v>8.2984675741500005E-5</v>
      </c>
      <c r="RC177" s="1">
        <v>6.3917650437100005E-5</v>
      </c>
      <c r="RD177" s="1">
        <v>2.6462482242799999E-5</v>
      </c>
      <c r="RE177" s="1">
        <v>3.0940697743E-5</v>
      </c>
      <c r="RF177" s="1">
        <v>4.5481228000499998E-5</v>
      </c>
      <c r="RG177" s="1">
        <v>5.2267172439199997E-5</v>
      </c>
      <c r="RH177" s="1">
        <v>7.1120732452999996E-5</v>
      </c>
      <c r="RI177" s="1">
        <v>6.7675449113200004E-5</v>
      </c>
      <c r="RJ177" s="1">
        <v>7.5602990935499996E-5</v>
      </c>
      <c r="RK177" s="1">
        <v>4.7863543341100003E-5</v>
      </c>
      <c r="RL177" s="1">
        <v>4.4624236894799999E-5</v>
      </c>
      <c r="RM177">
        <v>3.0726381417300002E-4</v>
      </c>
      <c r="RN177" s="1">
        <v>4.5365821304400002E-5</v>
      </c>
      <c r="RO177" s="1">
        <v>6.6737938731399995E-5</v>
      </c>
      <c r="RP177" s="1">
        <v>5.8534560860500003E-5</v>
      </c>
      <c r="RQ177" s="1">
        <v>1.06903851156E-5</v>
      </c>
      <c r="RR177">
        <v>2.07817777354E-4</v>
      </c>
      <c r="RS177" s="1">
        <v>1.5192776339299999E-6</v>
      </c>
      <c r="RT177" s="1">
        <v>6.7481496082599993E-5</v>
      </c>
      <c r="RU177" s="1">
        <v>7.0297362007700002E-5</v>
      </c>
      <c r="RV177" s="1">
        <v>5.0611991081999997E-5</v>
      </c>
      <c r="RW177" s="1">
        <v>4.3485264203700002E-5</v>
      </c>
      <c r="RX177" s="1">
        <v>6.8834211446700005E-5</v>
      </c>
      <c r="RY177" s="1">
        <v>4.7158451455699997E-5</v>
      </c>
      <c r="RZ177">
        <v>2.18157829208E-4</v>
      </c>
      <c r="SA177">
        <v>1.06105920962E-4</v>
      </c>
      <c r="SB177" s="1">
        <v>6.90306506254E-5</v>
      </c>
      <c r="SC177">
        <v>1.09956354171E-4</v>
      </c>
      <c r="SD177" s="1">
        <v>5.4080345978100001E-5</v>
      </c>
      <c r="SE177" s="1">
        <v>4.3975905584799999E-6</v>
      </c>
      <c r="SF177" s="1">
        <v>6.6836453929799993E-5</v>
      </c>
      <c r="SG177" s="1">
        <v>5.8247726769699997E-5</v>
      </c>
      <c r="SH177" s="1">
        <v>5.8579758256699999E-5</v>
      </c>
      <c r="SI177" s="1">
        <v>8.7279330563899999E-5</v>
      </c>
      <c r="SJ177" s="1">
        <v>3.5039295446300001E-5</v>
      </c>
      <c r="SK177">
        <v>1.7910321049000001E-4</v>
      </c>
      <c r="SL177">
        <v>1.1583795598300001E-4</v>
      </c>
      <c r="SM177">
        <v>1.01306830513E-4</v>
      </c>
      <c r="SN177">
        <v>1.4950875519999999E-4</v>
      </c>
      <c r="SO177" s="1">
        <v>3.1684085655999997E-5</v>
      </c>
      <c r="SP177">
        <v>1.03243085726E-4</v>
      </c>
      <c r="SQ177" s="1">
        <v>8.01693875967E-5</v>
      </c>
      <c r="SR177" s="1">
        <v>2.7256280637099999E-5</v>
      </c>
      <c r="SS177" s="1">
        <v>4.4022918912499999E-5</v>
      </c>
      <c r="ST177" s="1">
        <v>3.2114844223499997E-5</v>
      </c>
      <c r="SU177" s="1">
        <v>4.7223341813099999E-5</v>
      </c>
      <c r="SV177" s="1">
        <v>5.2496731013699999E-5</v>
      </c>
      <c r="SW177">
        <v>2.3504324379099999E-4</v>
      </c>
      <c r="SX177" s="1">
        <v>5.62193144472E-5</v>
      </c>
      <c r="SY177" s="1">
        <v>5.8667269852699999E-5</v>
      </c>
      <c r="SZ177">
        <v>2.0313880237400001E-4</v>
      </c>
      <c r="TA177">
        <v>1.99349115838E-4</v>
      </c>
      <c r="TB177">
        <v>1.0352086498300001E-4</v>
      </c>
      <c r="TC177">
        <v>1.1073028222000001E-4</v>
      </c>
      <c r="TD177" s="1">
        <v>7.6636918380900004E-5</v>
      </c>
      <c r="TE177" s="1">
        <v>6.2433125973000006E-5</v>
      </c>
      <c r="TF177" s="1">
        <v>5.46891282452E-5</v>
      </c>
      <c r="TG177" s="1">
        <v>2.56263359579E-5</v>
      </c>
      <c r="TH177" s="1">
        <v>1.5957792972799999E-5</v>
      </c>
      <c r="TI177" s="1">
        <v>2.8013461626200001E-5</v>
      </c>
      <c r="TJ177" s="1">
        <v>3.3089824466700002E-6</v>
      </c>
      <c r="TK177" s="1">
        <v>3.4109808947400001E-5</v>
      </c>
      <c r="TL177" s="1">
        <v>3.5472638803099998E-5</v>
      </c>
      <c r="TM177" s="1">
        <v>6.6835576348300001E-6</v>
      </c>
      <c r="TN177" s="1">
        <v>3.4484850067800002E-5</v>
      </c>
      <c r="TO177" s="1">
        <v>3.7005017005600001E-5</v>
      </c>
      <c r="TP177" s="1">
        <v>4.9332685711200001E-5</v>
      </c>
      <c r="TQ177" s="1">
        <v>2.25575966362E-5</v>
      </c>
      <c r="TR177" s="1">
        <v>5.8045550358199998E-6</v>
      </c>
      <c r="TS177" s="1">
        <v>5.0993777606399998E-5</v>
      </c>
      <c r="TT177" s="1">
        <v>5.64959059921E-5</v>
      </c>
      <c r="TU177" s="1">
        <v>5.5934138782099999E-5</v>
      </c>
      <c r="TV177" s="1">
        <v>2.5285437633400001E-5</v>
      </c>
      <c r="TW177" s="1">
        <v>5.3112566911499999E-5</v>
      </c>
      <c r="TX177" s="1">
        <v>3.3565542797300001E-6</v>
      </c>
      <c r="TY177" s="1">
        <v>1.0824767479899999E-5</v>
      </c>
      <c r="TZ177" s="1">
        <v>4.43754008279E-5</v>
      </c>
      <c r="UA177" s="1">
        <v>5.4698269224699999E-5</v>
      </c>
      <c r="UB177" s="1">
        <v>1.14739090979E-5</v>
      </c>
      <c r="UC177" s="1">
        <v>3.94838722487E-5</v>
      </c>
      <c r="UD177" s="1">
        <v>2.0249553330999999E-5</v>
      </c>
      <c r="UE177" s="1">
        <v>5.0432937620700002E-5</v>
      </c>
      <c r="UF177" s="1">
        <v>3.5372334155899999E-6</v>
      </c>
      <c r="UG177" s="1">
        <v>5.62592310451E-6</v>
      </c>
      <c r="UH177" s="1">
        <v>2.62307382158E-5</v>
      </c>
      <c r="UI177" s="1">
        <v>1.8654946931200001E-5</v>
      </c>
      <c r="UJ177" s="1">
        <v>5.9285640287E-5</v>
      </c>
      <c r="UK177" s="1">
        <v>2.0492626858E-5</v>
      </c>
      <c r="UL177" s="1">
        <v>1.4786123525699999E-5</v>
      </c>
      <c r="UM177" s="1">
        <v>1.13298968711E-5</v>
      </c>
      <c r="UN177" s="1">
        <v>2.1268268889599999E-6</v>
      </c>
      <c r="UO177" s="1">
        <v>2.8752221795000001E-5</v>
      </c>
      <c r="UP177" s="1">
        <v>2.46999448715E-5</v>
      </c>
      <c r="UQ177" s="1">
        <v>2.8925206388000001E-5</v>
      </c>
      <c r="UR177" s="1">
        <v>2.7955812388399999E-5</v>
      </c>
      <c r="US177" s="1">
        <v>1.20080119637E-5</v>
      </c>
      <c r="UT177" s="1">
        <v>8.0120271884400002E-6</v>
      </c>
      <c r="UU177" s="1">
        <v>1.0225241908200001E-5</v>
      </c>
      <c r="UV177" s="1">
        <v>4.6404492463199998E-5</v>
      </c>
      <c r="UW177" s="1">
        <v>2.7797393375999999E-5</v>
      </c>
      <c r="UX177" s="1">
        <v>2.4206081846199999E-5</v>
      </c>
      <c r="UY177" s="1">
        <v>1.1186281121699999E-5</v>
      </c>
      <c r="UZ177" s="1">
        <v>1.7310258747100001E-5</v>
      </c>
      <c r="VA177" s="1">
        <v>1.13954704421E-5</v>
      </c>
      <c r="VB177" s="1">
        <v>5.7298418612800002E-6</v>
      </c>
      <c r="VC177" s="1">
        <v>9.0230111012000003E-5</v>
      </c>
      <c r="VD177" s="1">
        <v>6.3500856013200006E-5</v>
      </c>
      <c r="VE177" s="1">
        <v>4.64882023425E-5</v>
      </c>
      <c r="VF177" s="1">
        <v>3.8098607735E-5</v>
      </c>
      <c r="VG177" s="1">
        <v>3.8518664048999998E-5</v>
      </c>
      <c r="VH177" s="1">
        <v>3.43312633853E-5</v>
      </c>
      <c r="VI177" s="1">
        <v>4.0947158979399997E-5</v>
      </c>
      <c r="VJ177" s="1">
        <v>3.3234966692300001E-5</v>
      </c>
      <c r="VK177" s="1">
        <v>2.5834882727100001E-6</v>
      </c>
      <c r="VL177" s="1">
        <v>2.81713723109E-5</v>
      </c>
      <c r="VM177" s="1">
        <v>7.2288629334899997E-6</v>
      </c>
      <c r="VN177" s="1">
        <v>3.1895907148200001E-5</v>
      </c>
      <c r="VO177" s="1">
        <v>4.8616180694800001E-5</v>
      </c>
      <c r="VP177" s="1">
        <v>3.6249496590000001E-5</v>
      </c>
      <c r="VQ177" s="1">
        <v>4.0790907971099999E-5</v>
      </c>
      <c r="VR177" s="1">
        <v>3.5893686564100002E-5</v>
      </c>
      <c r="VS177" s="1">
        <v>8.6051724685700005E-6</v>
      </c>
      <c r="VT177" s="1">
        <v>1.31518669477E-5</v>
      </c>
      <c r="VU177" s="1">
        <v>5.6925415323600003E-5</v>
      </c>
      <c r="VV177" s="1">
        <v>3.7612938696100002E-5</v>
      </c>
      <c r="VW177" s="1">
        <v>4.0559883826299998E-5</v>
      </c>
      <c r="VX177" s="1">
        <v>2.2008619617099999E-5</v>
      </c>
      <c r="VY177" s="1">
        <v>3.4597559210600001E-5</v>
      </c>
      <c r="VZ177" s="1">
        <v>2.6555629558399999E-5</v>
      </c>
      <c r="WA177" s="1">
        <v>4.00432203149E-5</v>
      </c>
      <c r="WB177" s="1">
        <v>3.92438050617E-5</v>
      </c>
      <c r="WC177" s="1">
        <v>6.8500705462400002E-5</v>
      </c>
      <c r="WD177" s="1">
        <v>2.92470778249E-5</v>
      </c>
      <c r="WE177" s="1">
        <v>3.2286708285000002E-5</v>
      </c>
      <c r="WF177" s="1">
        <v>8.2505827554499994E-6</v>
      </c>
      <c r="WG177" s="1">
        <v>3.8045215077900001E-5</v>
      </c>
      <c r="WH177" s="1">
        <v>4.13673935604E-5</v>
      </c>
      <c r="WI177" s="1">
        <v>2.5113935723099998E-5</v>
      </c>
      <c r="WJ177" s="1">
        <v>7.48992838449E-7</v>
      </c>
      <c r="WK177" s="1">
        <v>1.5487982336300001E-5</v>
      </c>
      <c r="WL177" s="1">
        <v>3.0810663988199999E-5</v>
      </c>
      <c r="WM177" s="1">
        <v>3.8681814110700001E-5</v>
      </c>
      <c r="WN177" s="1">
        <v>6.5516329140900001E-5</v>
      </c>
      <c r="WO177" s="1">
        <v>2.9653791595100001E-5</v>
      </c>
      <c r="WP177" s="1">
        <v>6.6157135913600006E-5</v>
      </c>
      <c r="WQ177" s="1">
        <v>2.1876858982300001E-5</v>
      </c>
      <c r="WR177" s="1">
        <v>9.4787736410200003E-6</v>
      </c>
      <c r="WS177" s="1">
        <v>5.89983230183E-6</v>
      </c>
      <c r="WT177" s="1">
        <v>2.2456913103200001E-5</v>
      </c>
      <c r="WU177" s="1">
        <v>1.7317655612399998E-5</v>
      </c>
      <c r="WV177" s="1">
        <v>4.2973528644900001E-5</v>
      </c>
      <c r="WW177" s="1">
        <v>6.9394981421400006E-5</v>
      </c>
      <c r="WX177" s="1">
        <v>5.57400351622E-5</v>
      </c>
      <c r="WY177" s="1">
        <v>2.34436397002E-5</v>
      </c>
      <c r="WZ177" s="1">
        <v>4.7617440307500002E-5</v>
      </c>
      <c r="XA177" s="1">
        <v>3.22260630852E-5</v>
      </c>
      <c r="XB177" s="1">
        <v>1.3265340570900001E-5</v>
      </c>
      <c r="XC177" s="1">
        <v>3.9637015759399997E-5</v>
      </c>
      <c r="XD177" s="1">
        <v>8.4977088568399999E-6</v>
      </c>
      <c r="XE177" s="1">
        <v>5.4608734975400002E-5</v>
      </c>
      <c r="XF177" s="1">
        <v>3.0751134539700003E-5</v>
      </c>
      <c r="XG177" s="1">
        <v>5.8112218679299998E-5</v>
      </c>
      <c r="XH177" s="1">
        <v>5.4206263817299999E-5</v>
      </c>
      <c r="XI177" s="1">
        <v>1.11463297397E-5</v>
      </c>
      <c r="XJ177" s="1">
        <v>3.8102996456800003E-5</v>
      </c>
      <c r="XK177" s="1">
        <v>1.41126655837E-5</v>
      </c>
      <c r="XL177" s="1">
        <v>6.9183888668600003E-5</v>
      </c>
      <c r="XM177" s="1">
        <v>4.1765087445000003E-5</v>
      </c>
      <c r="XN177" s="1">
        <v>2.8225403738299999E-8</v>
      </c>
      <c r="XO177" s="1">
        <v>5.78246278408E-5</v>
      </c>
      <c r="XP177" s="1">
        <v>1.93792453443E-5</v>
      </c>
      <c r="XQ177" s="1">
        <v>5.0680153105200002E-5</v>
      </c>
      <c r="XR177" s="1">
        <v>3.4742604221E-6</v>
      </c>
      <c r="XS177" s="1">
        <v>2.63694527527E-5</v>
      </c>
      <c r="XT177" s="1">
        <v>4.6085814282499999E-5</v>
      </c>
      <c r="XU177" s="1">
        <v>3.7995707959000002E-5</v>
      </c>
      <c r="XV177" s="1">
        <v>2.2062948254799999E-5</v>
      </c>
      <c r="XW177" s="1">
        <v>3.7628572182300001E-5</v>
      </c>
      <c r="XX177" s="1">
        <v>4.1618816076699998E-5</v>
      </c>
      <c r="XY177" s="1">
        <v>5.2075150836900003E-5</v>
      </c>
      <c r="XZ177" s="1">
        <v>4.35702815037E-5</v>
      </c>
      <c r="YA177" s="1">
        <v>2.6221917813600001E-5</v>
      </c>
    </row>
    <row r="178" spans="1:651" x14ac:dyDescent="0.25">
      <c r="A178" s="2" t="s">
        <v>1379</v>
      </c>
      <c r="B178" s="3" t="s">
        <v>1380</v>
      </c>
      <c r="C178">
        <v>0</v>
      </c>
      <c r="D178">
        <v>5.45890504892E-4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 s="1">
        <v>2.5943213859000002E-7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5.2250480064199999E-4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 s="1">
        <v>7.2103088263199996E-5</v>
      </c>
      <c r="AT178">
        <v>0</v>
      </c>
      <c r="AU178" s="1">
        <v>2.4223345292999999E-6</v>
      </c>
      <c r="AV178">
        <v>0</v>
      </c>
      <c r="AW178">
        <v>0</v>
      </c>
      <c r="AX178" s="1">
        <v>1.2837344308700001E-5</v>
      </c>
      <c r="AY178">
        <v>0</v>
      </c>
      <c r="AZ178">
        <v>0</v>
      </c>
      <c r="BA178" s="1">
        <v>7.6772296866799998E-5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 s="1">
        <v>1.4585630974E-5</v>
      </c>
      <c r="BI178">
        <v>0</v>
      </c>
      <c r="BJ178">
        <v>0</v>
      </c>
      <c r="BK178">
        <v>2.1098795667500001E-4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 s="1">
        <v>1.44289174001E-5</v>
      </c>
      <c r="BU178">
        <v>0</v>
      </c>
      <c r="BV178">
        <v>0</v>
      </c>
      <c r="BW178">
        <v>0</v>
      </c>
      <c r="BX178" s="1">
        <v>4.20982643112E-8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 s="1">
        <v>7.0675524122599998E-6</v>
      </c>
      <c r="CN178" s="1">
        <v>1.83780269361E-6</v>
      </c>
      <c r="CO178" s="1">
        <v>1.5181590478699999E-6</v>
      </c>
      <c r="CP178" s="1">
        <v>4.1886271962600001E-6</v>
      </c>
      <c r="CQ178">
        <v>0</v>
      </c>
      <c r="CR178">
        <v>0</v>
      </c>
      <c r="CS178">
        <v>1.14096976427E-4</v>
      </c>
      <c r="CT178" s="1">
        <v>9.8257681294499997E-6</v>
      </c>
      <c r="CU178">
        <v>0</v>
      </c>
      <c r="CV178" s="1">
        <v>1.3649903865999999E-6</v>
      </c>
      <c r="CW178">
        <v>0</v>
      </c>
      <c r="CX178">
        <v>0</v>
      </c>
      <c r="CY178">
        <v>0</v>
      </c>
      <c r="CZ178" s="1">
        <v>4.4106602260500003E-5</v>
      </c>
      <c r="DA178" s="1">
        <v>8.5110311274799996E-10</v>
      </c>
      <c r="DB178">
        <v>0</v>
      </c>
      <c r="DC178" s="1">
        <v>3.6123575205499999E-7</v>
      </c>
      <c r="DD178" s="1">
        <v>4.4605193396800003E-5</v>
      </c>
      <c r="DE178">
        <v>0</v>
      </c>
      <c r="DF178">
        <v>0</v>
      </c>
      <c r="DG178" s="1">
        <v>1.49101906496E-5</v>
      </c>
      <c r="DH178" s="1">
        <v>2.9289547113499999E-5</v>
      </c>
      <c r="DI178" s="1">
        <v>9.0147364667599995E-11</v>
      </c>
      <c r="DJ178" s="1">
        <v>6.7688860985600001E-5</v>
      </c>
      <c r="DK178">
        <v>0</v>
      </c>
      <c r="DL178" s="1">
        <v>2.2632368668600001E-6</v>
      </c>
      <c r="DM178" s="1">
        <v>6.4798349117599994E-8</v>
      </c>
      <c r="DN178" s="1">
        <v>4.4032148141800003E-5</v>
      </c>
      <c r="DO178">
        <v>0</v>
      </c>
      <c r="DP178" s="1">
        <v>4.7877182337299998E-8</v>
      </c>
      <c r="DQ178">
        <v>0</v>
      </c>
      <c r="DR178" s="1">
        <v>2.5526736104400002E-5</v>
      </c>
      <c r="DS178">
        <v>1.4735643422600001E-4</v>
      </c>
      <c r="DT178" s="1">
        <v>2.7406478718200001E-5</v>
      </c>
      <c r="DU178" s="1">
        <v>2.44487727143E-5</v>
      </c>
      <c r="DV178">
        <v>0</v>
      </c>
      <c r="DW178" s="1">
        <v>2.23743192324E-7</v>
      </c>
      <c r="DX178" s="1">
        <v>6.4033381256899994E-5</v>
      </c>
      <c r="DY178" s="1">
        <v>2.15437777891E-7</v>
      </c>
      <c r="DZ178" s="1">
        <v>8.1948801688899997E-6</v>
      </c>
      <c r="EA178" s="1">
        <v>5.3069644791899997E-9</v>
      </c>
      <c r="EB178" s="1">
        <v>1.77615831787E-6</v>
      </c>
      <c r="EC178" s="1">
        <v>1.27056823336E-5</v>
      </c>
      <c r="ED178" s="1">
        <v>3.09974787138E-5</v>
      </c>
      <c r="EE178" s="1">
        <v>1.38857158916E-5</v>
      </c>
      <c r="EF178" s="1">
        <v>8.8773478247800002E-7</v>
      </c>
      <c r="EG178" s="1">
        <v>2.8525503427499999E-6</v>
      </c>
      <c r="EH178" s="1">
        <v>2.2228344520100001E-5</v>
      </c>
      <c r="EI178" s="1">
        <v>2.5883668779E-5</v>
      </c>
      <c r="EJ178" s="1">
        <v>1.58872029078E-5</v>
      </c>
      <c r="EK178" s="1">
        <v>7.1738655941699999E-7</v>
      </c>
      <c r="EL178">
        <v>0</v>
      </c>
      <c r="EM178" s="1">
        <v>2.13039728663E-7</v>
      </c>
      <c r="EN178">
        <v>0</v>
      </c>
      <c r="EO178" s="1">
        <v>2.6660374619500002E-6</v>
      </c>
      <c r="EP178" s="1">
        <v>1.9830622953699999E-5</v>
      </c>
      <c r="EQ178">
        <v>0</v>
      </c>
      <c r="ER178">
        <v>0</v>
      </c>
      <c r="ES178">
        <v>0</v>
      </c>
      <c r="ET178" s="1">
        <v>8.1393832774799998E-6</v>
      </c>
      <c r="EU178" s="1">
        <v>1.31345354244E-5</v>
      </c>
      <c r="EV178" s="1">
        <v>1.30252727499E-5</v>
      </c>
      <c r="EW178" s="1">
        <v>1.4949568565699999E-5</v>
      </c>
      <c r="EX178" s="1">
        <v>4.3724521354399997E-5</v>
      </c>
      <c r="EY178" s="1">
        <v>1.4499531404E-5</v>
      </c>
      <c r="EZ178">
        <v>0</v>
      </c>
      <c r="FA178">
        <v>0</v>
      </c>
      <c r="FB178" s="1">
        <v>4.7419493753000001E-5</v>
      </c>
      <c r="FC178" s="1">
        <v>2.2589207342500001E-5</v>
      </c>
      <c r="FD178" s="1">
        <v>6.03505346165E-6</v>
      </c>
      <c r="FE178" s="1">
        <v>1.27650268401E-5</v>
      </c>
      <c r="FF178">
        <v>1.54579291722E-4</v>
      </c>
      <c r="FG178">
        <v>0</v>
      </c>
      <c r="FH178">
        <v>0</v>
      </c>
      <c r="FI178" s="1">
        <v>1.06892411609E-5</v>
      </c>
      <c r="FJ178">
        <v>0</v>
      </c>
      <c r="FK178" s="1">
        <v>3.9998082328900003E-5</v>
      </c>
      <c r="FL178">
        <v>1.3508996157100001E-4</v>
      </c>
      <c r="FM178" s="1">
        <v>9.3985664859999997E-5</v>
      </c>
      <c r="FN178" s="1">
        <v>3.3157378546399997E-5</v>
      </c>
      <c r="FO178" s="1">
        <v>2.0577087174800002E-5</v>
      </c>
      <c r="FP178" s="1">
        <v>6.8754048875300006E-5</v>
      </c>
      <c r="FQ178" s="1">
        <v>2.7112425437500001E-6</v>
      </c>
      <c r="FR178">
        <v>0</v>
      </c>
      <c r="FS178" s="1">
        <v>4.0589805426800003E-5</v>
      </c>
      <c r="FT178">
        <v>0</v>
      </c>
      <c r="FU178" s="1">
        <v>2.1575062621399999E-7</v>
      </c>
      <c r="FV178" s="1">
        <v>2.2180608334399999E-5</v>
      </c>
      <c r="FW178" s="1">
        <v>2.4464033765800003E-7</v>
      </c>
      <c r="FX178" s="1">
        <v>6.2020963896999997E-5</v>
      </c>
      <c r="FY178" s="1">
        <v>9.1604761918199999E-5</v>
      </c>
      <c r="FZ178" s="1">
        <v>7.5080158477799995E-8</v>
      </c>
      <c r="GA178" s="1">
        <v>2.33938118562E-6</v>
      </c>
      <c r="GB178" s="1">
        <v>6.2212619736799997E-8</v>
      </c>
      <c r="GC178" s="1">
        <v>7.3375093182799996E-7</v>
      </c>
      <c r="GD178" s="1">
        <v>7.2707736206499999E-5</v>
      </c>
      <c r="GE178" s="1">
        <v>1.9175771179299998E-6</v>
      </c>
      <c r="GF178" s="1">
        <v>4.8456995712400001E-5</v>
      </c>
      <c r="GG178" s="1">
        <v>6.2804502795499995E-5</v>
      </c>
      <c r="GH178">
        <v>0</v>
      </c>
      <c r="GI178" s="1">
        <v>2.5751402317399998E-6</v>
      </c>
      <c r="GJ178" s="1">
        <v>4.1343030339799998E-7</v>
      </c>
      <c r="GK178" s="1">
        <v>1.0346352266999999E-5</v>
      </c>
      <c r="GL178" s="1">
        <v>6.0391380916600002E-6</v>
      </c>
      <c r="GM178">
        <v>0</v>
      </c>
      <c r="GN178">
        <v>0</v>
      </c>
      <c r="GO178">
        <v>0</v>
      </c>
      <c r="GP178" s="1">
        <v>6.0828156280500003E-6</v>
      </c>
      <c r="GQ178" s="1">
        <v>5.2803384629099997E-6</v>
      </c>
      <c r="GR178">
        <v>0</v>
      </c>
      <c r="GS178">
        <v>0</v>
      </c>
      <c r="GT178">
        <v>0</v>
      </c>
      <c r="GU178">
        <v>0</v>
      </c>
      <c r="GV178" s="1">
        <v>3.4978438030000002E-7</v>
      </c>
      <c r="GW178">
        <v>0</v>
      </c>
      <c r="GX178">
        <v>0</v>
      </c>
      <c r="GY178">
        <v>0</v>
      </c>
      <c r="GZ178">
        <v>0</v>
      </c>
      <c r="HA178" s="1">
        <v>7.4626023085799997E-11</v>
      </c>
      <c r="HB178">
        <v>0</v>
      </c>
      <c r="HC178">
        <v>0</v>
      </c>
      <c r="HD178">
        <v>0</v>
      </c>
      <c r="HE178">
        <v>0</v>
      </c>
      <c r="HF178">
        <v>0</v>
      </c>
      <c r="HG178">
        <v>2.06338707643E-4</v>
      </c>
      <c r="HH178">
        <v>0</v>
      </c>
      <c r="HI178">
        <v>0</v>
      </c>
      <c r="HJ178">
        <v>0</v>
      </c>
      <c r="HK178">
        <v>0</v>
      </c>
      <c r="HL178">
        <v>0</v>
      </c>
      <c r="HM178">
        <v>0</v>
      </c>
      <c r="HN178">
        <v>0</v>
      </c>
      <c r="HO178">
        <v>0</v>
      </c>
      <c r="HP178">
        <v>0</v>
      </c>
      <c r="HQ178">
        <v>0</v>
      </c>
      <c r="HR178">
        <v>0</v>
      </c>
      <c r="HS178">
        <v>0</v>
      </c>
      <c r="HT178" s="1">
        <v>7.4874691842900001E-5</v>
      </c>
      <c r="HU178">
        <v>3.4725715692100002E-4</v>
      </c>
      <c r="HV178" s="1">
        <v>5.0150253418199996E-6</v>
      </c>
      <c r="HW178">
        <v>0</v>
      </c>
      <c r="HX178" s="1">
        <v>7.4394209832699998E-9</v>
      </c>
      <c r="HY178">
        <v>0</v>
      </c>
      <c r="HZ178">
        <v>0</v>
      </c>
      <c r="IA178">
        <v>0</v>
      </c>
      <c r="IB178" s="1">
        <v>8.6630997899500003E-7</v>
      </c>
      <c r="IC178">
        <v>0</v>
      </c>
      <c r="ID178">
        <v>0</v>
      </c>
      <c r="IE178">
        <v>0</v>
      </c>
      <c r="IF178">
        <v>0</v>
      </c>
      <c r="IG178">
        <v>0</v>
      </c>
      <c r="IH178">
        <v>0</v>
      </c>
      <c r="II178" s="1">
        <v>2.1956200018800001E-8</v>
      </c>
      <c r="IJ178" s="1">
        <v>1.2497665433100001E-5</v>
      </c>
      <c r="IK178">
        <v>0</v>
      </c>
      <c r="IL178">
        <v>0</v>
      </c>
      <c r="IM178">
        <v>0</v>
      </c>
      <c r="IN178">
        <v>0</v>
      </c>
      <c r="IO178">
        <v>0</v>
      </c>
      <c r="IP178" s="1">
        <v>7.3871433142799998E-9</v>
      </c>
      <c r="IQ178">
        <v>0</v>
      </c>
      <c r="IR178">
        <v>0</v>
      </c>
      <c r="IS178" s="1">
        <v>9.58465109437E-11</v>
      </c>
      <c r="IT178" s="1">
        <v>5.3109353654300002E-6</v>
      </c>
      <c r="IU178">
        <v>1.33201956934E-4</v>
      </c>
      <c r="IV178">
        <v>0</v>
      </c>
      <c r="IW178" s="1">
        <v>3.9670169304200002E-7</v>
      </c>
      <c r="IX178" s="1">
        <v>8.9961629641699997E-8</v>
      </c>
      <c r="IY178">
        <v>1.39463705286E-4</v>
      </c>
      <c r="IZ178">
        <v>0</v>
      </c>
      <c r="JA178">
        <v>0</v>
      </c>
      <c r="JB178" s="1">
        <v>7.9380251087000003E-19</v>
      </c>
      <c r="JC178">
        <v>0</v>
      </c>
      <c r="JD178" s="1">
        <v>2.4701417744299998E-7</v>
      </c>
      <c r="JE178">
        <v>1.46893831617E-4</v>
      </c>
      <c r="JF178">
        <v>1.4218077736999999E-4</v>
      </c>
      <c r="JG178">
        <v>0</v>
      </c>
      <c r="JH178">
        <v>0</v>
      </c>
      <c r="JI178">
        <v>0</v>
      </c>
      <c r="JJ178">
        <v>0</v>
      </c>
      <c r="JK178">
        <v>0</v>
      </c>
      <c r="JL178">
        <v>0</v>
      </c>
      <c r="JM178">
        <v>1.4254785383099999E-4</v>
      </c>
      <c r="JN178">
        <v>0</v>
      </c>
      <c r="JO178">
        <v>0</v>
      </c>
      <c r="JP178">
        <v>1.34355775967E-4</v>
      </c>
      <c r="JQ178">
        <v>0</v>
      </c>
      <c r="JR178">
        <v>2.0951472144500001E-4</v>
      </c>
      <c r="JS178">
        <v>1.4198778465E-3</v>
      </c>
      <c r="JT178">
        <v>3.6488970642900001E-4</v>
      </c>
      <c r="JU178">
        <v>5.8226638674199998E-4</v>
      </c>
      <c r="JV178">
        <v>2.3758541104599998E-3</v>
      </c>
      <c r="JW178">
        <v>2.9590303252199999E-4</v>
      </c>
      <c r="JX178">
        <v>1.4018892848900001E-4</v>
      </c>
      <c r="JY178">
        <v>1.6642001307900001E-4</v>
      </c>
      <c r="JZ178">
        <v>7.3442855069799997E-4</v>
      </c>
      <c r="KA178">
        <v>1.0474208106499999E-3</v>
      </c>
      <c r="KB178">
        <v>1.5852583998199999E-4</v>
      </c>
      <c r="KC178">
        <v>7.2497232057499997E-4</v>
      </c>
      <c r="KD178" s="1">
        <v>3.3668825478299997E-5</v>
      </c>
      <c r="KE178">
        <v>3.75538667081E-4</v>
      </c>
      <c r="KF178" s="1">
        <v>6.2816476582800001E-5</v>
      </c>
      <c r="KG178">
        <v>2.4897279228500001E-3</v>
      </c>
      <c r="KH178">
        <v>1.08820624267E-3</v>
      </c>
      <c r="KI178">
        <v>2.0474021769700001E-3</v>
      </c>
      <c r="KJ178">
        <v>3.2300591016599998E-4</v>
      </c>
      <c r="KK178">
        <v>1.5479703652899999E-3</v>
      </c>
      <c r="KL178">
        <v>4.1115637756100002E-4</v>
      </c>
      <c r="KM178">
        <v>4.9837422512099996E-4</v>
      </c>
      <c r="KN178">
        <v>2.4262801264900002E-3</v>
      </c>
      <c r="KO178">
        <v>1.22851346564E-3</v>
      </c>
      <c r="KP178">
        <v>1.29574309811E-3</v>
      </c>
      <c r="KQ178">
        <v>3.0433175415E-3</v>
      </c>
      <c r="KR178">
        <v>1.9362958809900001E-4</v>
      </c>
      <c r="KS178">
        <v>1.40610631582E-3</v>
      </c>
      <c r="KT178">
        <v>9.3458370399400004E-4</v>
      </c>
      <c r="KU178" s="1">
        <v>5.7300630702899998E-5</v>
      </c>
      <c r="KV178">
        <v>8.4957350917799995E-4</v>
      </c>
      <c r="KW178">
        <v>1.29608011087E-3</v>
      </c>
      <c r="KX178">
        <v>9.1753912274899997E-4</v>
      </c>
      <c r="KY178">
        <v>1.80703639083E-4</v>
      </c>
      <c r="KZ178">
        <v>7.0521720993299997E-4</v>
      </c>
      <c r="LA178">
        <v>1.9034896953E-4</v>
      </c>
      <c r="LB178">
        <v>3.1555320172099998E-4</v>
      </c>
      <c r="LC178" s="1">
        <v>8.3611268204799999E-5</v>
      </c>
      <c r="LD178">
        <v>4.6152687272799997E-4</v>
      </c>
      <c r="LE178">
        <v>9.6299471930799999E-4</v>
      </c>
      <c r="LF178">
        <v>3.61010552308E-4</v>
      </c>
      <c r="LG178">
        <v>6.6684924647799997E-4</v>
      </c>
      <c r="LH178">
        <v>1.9391176373999999E-3</v>
      </c>
      <c r="LI178" s="1">
        <v>3.9652796354200003E-5</v>
      </c>
      <c r="LJ178">
        <v>1.0196329608999999E-3</v>
      </c>
      <c r="LK178">
        <v>4.4269033800600001E-4</v>
      </c>
      <c r="LL178">
        <v>6.2601201241699995E-4</v>
      </c>
      <c r="LM178">
        <v>5.0500556846599996E-4</v>
      </c>
      <c r="LN178" s="1">
        <v>6.4382885673200003E-5</v>
      </c>
      <c r="LO178">
        <v>7.3199700154100004E-4</v>
      </c>
      <c r="LP178">
        <v>1.84514716715E-4</v>
      </c>
      <c r="LQ178">
        <v>7.0304540869699998E-4</v>
      </c>
      <c r="LR178">
        <v>1.1316951910200001E-4</v>
      </c>
      <c r="LS178">
        <v>2.31906852725E-4</v>
      </c>
      <c r="LT178" s="1">
        <v>2.6497378112100001E-5</v>
      </c>
      <c r="LU178">
        <v>1.28244339834E-3</v>
      </c>
      <c r="LV178">
        <v>6.7618136362100005E-4</v>
      </c>
      <c r="LW178">
        <v>2.9498285183299997E-4</v>
      </c>
      <c r="LX178">
        <v>6.2961961890000003E-4</v>
      </c>
      <c r="LY178">
        <v>5.7165104788499995E-4</v>
      </c>
      <c r="LZ178">
        <v>7.0034605137199999E-4</v>
      </c>
      <c r="MA178">
        <v>8.5025375590799996E-4</v>
      </c>
      <c r="MB178" s="1">
        <v>7.5929534871299999E-5</v>
      </c>
      <c r="MC178">
        <v>6.3805555574300002E-4</v>
      </c>
      <c r="MD178">
        <v>8.2040989579600001E-4</v>
      </c>
      <c r="ME178">
        <v>5.7048272981999998E-4</v>
      </c>
      <c r="MF178">
        <v>5.9772641151999996E-4</v>
      </c>
      <c r="MG178">
        <v>4.5273047129999999E-4</v>
      </c>
      <c r="MH178">
        <v>3.4867307508499999E-4</v>
      </c>
      <c r="MI178">
        <v>3.3835435792799998E-4</v>
      </c>
      <c r="MJ178">
        <v>7.3549627963200004E-4</v>
      </c>
      <c r="MK178">
        <v>1.00621961444E-3</v>
      </c>
      <c r="ML178">
        <v>7.0965230231099998E-4</v>
      </c>
      <c r="MM178">
        <v>5.9150229862599995E-4</v>
      </c>
      <c r="MN178">
        <v>2.43543902587E-4</v>
      </c>
      <c r="MO178">
        <v>7.2384258293799999E-4</v>
      </c>
      <c r="MP178">
        <v>3.1973745388299998E-4</v>
      </c>
      <c r="MQ178">
        <v>1.1720054852399999E-3</v>
      </c>
      <c r="MR178">
        <v>1.4389787026500001E-3</v>
      </c>
      <c r="MS178">
        <v>1.8041112012E-4</v>
      </c>
      <c r="MT178">
        <v>4.4014450515800002E-4</v>
      </c>
      <c r="MU178">
        <v>2.2852735842300001E-4</v>
      </c>
      <c r="MV178">
        <v>7.9096448803899996E-4</v>
      </c>
      <c r="MW178">
        <v>1.7758241998799999E-4</v>
      </c>
      <c r="MX178">
        <v>2.7688278162299999E-4</v>
      </c>
      <c r="MY178">
        <v>1.0496159318199999E-3</v>
      </c>
      <c r="MZ178">
        <v>8.2089762023100003E-4</v>
      </c>
      <c r="NA178">
        <v>4.5896851094300001E-4</v>
      </c>
      <c r="NB178" s="1">
        <v>7.3413822481200005E-5</v>
      </c>
      <c r="NC178">
        <v>4.4830858997900003E-4</v>
      </c>
      <c r="ND178">
        <v>3.4443251981200001E-4</v>
      </c>
      <c r="NE178">
        <v>4.54977466891E-4</v>
      </c>
      <c r="NF178">
        <v>2.98288113067E-4</v>
      </c>
      <c r="NG178">
        <v>2.95450703596E-3</v>
      </c>
      <c r="NH178">
        <v>2.9022833763799998E-4</v>
      </c>
      <c r="NI178">
        <v>5.3225993909599995E-4</v>
      </c>
      <c r="NJ178">
        <v>2.2591811674700001E-4</v>
      </c>
      <c r="NK178">
        <v>2.3178837166499999E-4</v>
      </c>
      <c r="NL178">
        <v>2.5930480293899998E-4</v>
      </c>
      <c r="NM178" s="1">
        <v>8.6044489857399996E-5</v>
      </c>
      <c r="NN178">
        <v>1.51187290082E-3</v>
      </c>
      <c r="NO178">
        <v>3.1822280139500001E-4</v>
      </c>
      <c r="NP178">
        <v>5.3605351690500002E-4</v>
      </c>
      <c r="NQ178">
        <v>3.8291397011500002E-4</v>
      </c>
      <c r="NR178">
        <v>4.1334587339200002E-4</v>
      </c>
      <c r="NS178" s="1">
        <v>9.0634628213899995E-5</v>
      </c>
      <c r="NT178">
        <v>6.7213298300100002E-4</v>
      </c>
      <c r="NU178">
        <v>3.7752110580300001E-4</v>
      </c>
      <c r="NV178" s="1">
        <v>2.1848173168400001E-5</v>
      </c>
      <c r="NW178">
        <v>1.8364338807700001E-3</v>
      </c>
      <c r="NX178">
        <v>1.0181464451400001E-3</v>
      </c>
      <c r="NY178">
        <v>7.6838411147500001E-4</v>
      </c>
      <c r="NZ178">
        <v>6.60079984393E-4</v>
      </c>
      <c r="OA178">
        <v>3.7675798761799999E-4</v>
      </c>
      <c r="OB178">
        <v>5.6473316421100004E-4</v>
      </c>
      <c r="OC178">
        <v>1.0752976095599999E-3</v>
      </c>
      <c r="OD178">
        <v>4.8573400964699998E-4</v>
      </c>
      <c r="OE178">
        <v>5.8155114337999996E-4</v>
      </c>
      <c r="OF178" s="1">
        <v>6.5587762643400005E-5</v>
      </c>
      <c r="OG178">
        <v>1.30415145828E-3</v>
      </c>
      <c r="OH178">
        <v>3.6993754138100001E-4</v>
      </c>
      <c r="OI178">
        <v>3.65396792382E-4</v>
      </c>
      <c r="OJ178">
        <v>1.9982370543199999E-4</v>
      </c>
      <c r="OK178">
        <v>1.59531123907E-4</v>
      </c>
      <c r="OL178">
        <v>1.82643634601E-4</v>
      </c>
      <c r="OM178">
        <v>2.29743277486E-4</v>
      </c>
      <c r="ON178">
        <v>5.0989246718800005E-4</v>
      </c>
      <c r="OO178">
        <v>8.6498048534600005E-4</v>
      </c>
      <c r="OP178">
        <v>3.9099786210900003E-3</v>
      </c>
      <c r="OQ178">
        <v>1.31688383273E-3</v>
      </c>
      <c r="OR178">
        <v>1.4965428745999999E-4</v>
      </c>
      <c r="OS178">
        <v>1.7008632424599999E-4</v>
      </c>
      <c r="OT178">
        <v>4.5725967864200003E-4</v>
      </c>
      <c r="OU178">
        <v>2.9913348603700002E-4</v>
      </c>
      <c r="OV178">
        <v>3.89398732578E-4</v>
      </c>
      <c r="OW178">
        <v>3.0125140380600002E-4</v>
      </c>
      <c r="OX178" s="1">
        <v>7.4936273974900007E-5</v>
      </c>
      <c r="OY178">
        <v>1.71937878111E-4</v>
      </c>
      <c r="OZ178">
        <v>1.08571176511E-4</v>
      </c>
      <c r="PA178">
        <v>1.11545297588E-4</v>
      </c>
      <c r="PB178" s="1">
        <v>4.5477880717999999E-5</v>
      </c>
      <c r="PC178">
        <v>1.3012418648500001E-4</v>
      </c>
      <c r="PD178">
        <v>2.31428490505E-4</v>
      </c>
      <c r="PE178">
        <v>3.2432945105499998E-4</v>
      </c>
      <c r="PF178">
        <v>2.6878210583999997E-4</v>
      </c>
      <c r="PG178">
        <v>1.5453673569099999E-4</v>
      </c>
      <c r="PH178">
        <v>2.3293746339900001E-4</v>
      </c>
      <c r="PI178" s="1">
        <v>4.8232687133300002E-5</v>
      </c>
      <c r="PJ178">
        <v>1.61230487586E-4</v>
      </c>
      <c r="PK178">
        <v>1.47580009984E-4</v>
      </c>
      <c r="PL178" s="1">
        <v>6.79956736225E-5</v>
      </c>
      <c r="PM178" s="1">
        <v>6.7619754591400003E-5</v>
      </c>
      <c r="PN178">
        <v>1.1001000065E-4</v>
      </c>
      <c r="PO178" s="1">
        <v>2.3259594915300002E-5</v>
      </c>
      <c r="PP178">
        <v>1.1184423690200001E-4</v>
      </c>
      <c r="PQ178">
        <v>1.7833429666900001E-4</v>
      </c>
      <c r="PR178">
        <v>1.02474102823E-4</v>
      </c>
      <c r="PS178" s="1">
        <v>4.42205602752E-5</v>
      </c>
      <c r="PT178" s="1">
        <v>1.43711189872E-5</v>
      </c>
      <c r="PU178" s="1">
        <v>5.4273948389899999E-5</v>
      </c>
      <c r="PV178">
        <v>2.2899070223100001E-4</v>
      </c>
      <c r="PW178" s="1">
        <v>2.1557945106300001E-5</v>
      </c>
      <c r="PX178">
        <v>1.09454331248E-4</v>
      </c>
      <c r="PY178" s="1">
        <v>5.2142508199899999E-5</v>
      </c>
      <c r="PZ178" s="1">
        <v>6.3062513455299996E-6</v>
      </c>
      <c r="QA178">
        <v>1.09481823598E-4</v>
      </c>
      <c r="QB178" s="1">
        <v>6.6234914528000004E-5</v>
      </c>
      <c r="QC178">
        <v>1.25315609767E-4</v>
      </c>
      <c r="QD178" s="1">
        <v>6.6665614987900001E-5</v>
      </c>
      <c r="QE178" s="1">
        <v>3.3123966226399998E-5</v>
      </c>
      <c r="QF178">
        <v>1.6418691825500001E-4</v>
      </c>
      <c r="QG178" s="1">
        <v>4.5259278311200002E-5</v>
      </c>
      <c r="QH178">
        <v>1.6297633627899999E-4</v>
      </c>
      <c r="QI178">
        <v>1.1439353450399999E-4</v>
      </c>
      <c r="QJ178" s="1">
        <v>7.0565660250000004E-5</v>
      </c>
      <c r="QK178">
        <v>1.04896338044E-4</v>
      </c>
      <c r="QL178">
        <v>1.3600890412100001E-4</v>
      </c>
      <c r="QM178">
        <v>1.8370267334300001E-4</v>
      </c>
      <c r="QN178">
        <v>1.10601296324E-4</v>
      </c>
      <c r="QO178">
        <v>1.1298872015E-4</v>
      </c>
      <c r="QP178">
        <v>1.13956577397E-4</v>
      </c>
      <c r="QQ178" s="1">
        <v>9.1171905366299995E-5</v>
      </c>
      <c r="QR178">
        <v>1.02022815152E-4</v>
      </c>
      <c r="QS178" s="1">
        <v>7.3345881460999999E-5</v>
      </c>
      <c r="QT178" s="1">
        <v>9.76777596688E-5</v>
      </c>
      <c r="QU178" s="1">
        <v>3.5746100788000002E-5</v>
      </c>
      <c r="QV178" s="1">
        <v>7.8227591611800004E-5</v>
      </c>
      <c r="QW178" s="1">
        <v>8.2391495264200003E-5</v>
      </c>
      <c r="QX178">
        <v>1.5480245605400001E-4</v>
      </c>
      <c r="QY178" s="1">
        <v>4.7782373804400002E-5</v>
      </c>
      <c r="QZ178" s="1">
        <v>9.5459968704700001E-5</v>
      </c>
      <c r="RA178" s="1">
        <v>5.1371661379099999E-5</v>
      </c>
      <c r="RB178">
        <v>1.0521858792300001E-4</v>
      </c>
      <c r="RC178" s="1">
        <v>4.10858644248E-5</v>
      </c>
      <c r="RD178" s="1">
        <v>7.4656798521899995E-5</v>
      </c>
      <c r="RE178" s="1">
        <v>7.6090580493300006E-5</v>
      </c>
      <c r="RF178" s="1">
        <v>4.4244200415199998E-5</v>
      </c>
      <c r="RG178" s="1">
        <v>8.5230446941699994E-5</v>
      </c>
      <c r="RH178" s="1">
        <v>7.6425780696399997E-5</v>
      </c>
      <c r="RI178" s="1">
        <v>3.9999949834100003E-6</v>
      </c>
      <c r="RJ178">
        <v>1.3259589326799999E-4</v>
      </c>
      <c r="RK178" s="1">
        <v>5.0988686743299997E-5</v>
      </c>
      <c r="RL178" s="1">
        <v>7.7374345119200004E-5</v>
      </c>
      <c r="RM178">
        <v>1.94071398663E-4</v>
      </c>
      <c r="RN178">
        <v>1.3927056367599999E-4</v>
      </c>
      <c r="RO178" s="1">
        <v>9.9259025993999995E-5</v>
      </c>
      <c r="RP178">
        <v>2.0811662601399999E-4</v>
      </c>
      <c r="RQ178" s="1">
        <v>6.2332794685899997E-5</v>
      </c>
      <c r="RR178">
        <v>2.2682808313899999E-4</v>
      </c>
      <c r="RS178" s="1">
        <v>6.1263854522799999E-5</v>
      </c>
      <c r="RT178">
        <v>1.9717316449700001E-4</v>
      </c>
      <c r="RU178">
        <v>2.1813601023399999E-4</v>
      </c>
      <c r="RV178">
        <v>1.2636399975399999E-4</v>
      </c>
      <c r="RW178">
        <v>1.67148259175E-4</v>
      </c>
      <c r="RX178">
        <v>1.3641691002500001E-4</v>
      </c>
      <c r="RY178">
        <v>1.2498803175200001E-4</v>
      </c>
      <c r="RZ178">
        <v>1.7452568647000001E-4</v>
      </c>
      <c r="SA178">
        <v>1.6686685893999999E-4</v>
      </c>
      <c r="SB178">
        <v>1.4946068850600001E-4</v>
      </c>
      <c r="SC178">
        <v>1.36334596363E-4</v>
      </c>
      <c r="SD178" s="1">
        <v>7.8281876596799995E-5</v>
      </c>
      <c r="SE178" s="1">
        <v>7.4998002651899997E-5</v>
      </c>
      <c r="SF178">
        <v>2.36860859952E-4</v>
      </c>
      <c r="SG178" s="1">
        <v>5.7939864425400003E-5</v>
      </c>
      <c r="SH178" s="1">
        <v>5.2228219484099998E-5</v>
      </c>
      <c r="SI178">
        <v>1.1757472210900001E-4</v>
      </c>
      <c r="SJ178" s="1">
        <v>3.34408331522E-5</v>
      </c>
      <c r="SK178">
        <v>1.9565257912700001E-4</v>
      </c>
      <c r="SL178">
        <v>2.0616160914400001E-4</v>
      </c>
      <c r="SM178">
        <v>2.18734317322E-4</v>
      </c>
      <c r="SN178">
        <v>1.8637179358600001E-4</v>
      </c>
      <c r="SO178" s="1">
        <v>2.74857022407E-5</v>
      </c>
      <c r="SP178">
        <v>1.41873507448E-4</v>
      </c>
      <c r="SQ178">
        <v>1.6362698498800001E-4</v>
      </c>
      <c r="SR178">
        <v>1.4961082977700001E-4</v>
      </c>
      <c r="SS178">
        <v>1.49553056745E-4</v>
      </c>
      <c r="ST178" s="1">
        <v>6.5967747845200006E-5</v>
      </c>
      <c r="SU178">
        <v>1.0273584983900001E-4</v>
      </c>
      <c r="SV178" s="1">
        <v>1.14518333605E-5</v>
      </c>
      <c r="SW178">
        <v>1.6466773734E-4</v>
      </c>
      <c r="SX178">
        <v>1.3096107945199999E-4</v>
      </c>
      <c r="SY178" s="1">
        <v>6.5416587548699999E-5</v>
      </c>
      <c r="SZ178">
        <v>1.6081062279500001E-4</v>
      </c>
      <c r="TA178">
        <v>1.2721191118800001E-4</v>
      </c>
      <c r="TB178">
        <v>1.8156093200499999E-4</v>
      </c>
      <c r="TC178">
        <v>1.6404890060200001E-4</v>
      </c>
      <c r="TD178" s="1">
        <v>9.8912545025000003E-5</v>
      </c>
      <c r="TE178" s="1">
        <v>2.4268590571100002E-7</v>
      </c>
      <c r="TF178">
        <v>1.4030511951299999E-4</v>
      </c>
      <c r="TG178" s="1">
        <v>3.3896042033299999E-5</v>
      </c>
      <c r="TH178" s="1">
        <v>6.9588511359100001E-5</v>
      </c>
      <c r="TI178" s="1">
        <v>6.5898716713600007E-5</v>
      </c>
      <c r="TJ178" s="1">
        <v>3.5379723615E-6</v>
      </c>
      <c r="TK178" s="1">
        <v>6.9606537127799999E-5</v>
      </c>
      <c r="TL178">
        <v>2.6036682044299999E-4</v>
      </c>
      <c r="TM178" s="1">
        <v>3.1611711384299998E-5</v>
      </c>
      <c r="TN178" s="1">
        <v>3.7932206449899997E-5</v>
      </c>
      <c r="TO178" s="1">
        <v>6.5879446589499997E-5</v>
      </c>
      <c r="TP178">
        <v>1.5857427924700001E-4</v>
      </c>
      <c r="TQ178">
        <v>1.03204869992E-4</v>
      </c>
      <c r="TR178" s="1">
        <v>6.0261598419700001E-5</v>
      </c>
      <c r="TS178" s="1">
        <v>4.6617266767200003E-5</v>
      </c>
      <c r="TT178" s="1">
        <v>8.9349571942700003E-5</v>
      </c>
      <c r="TU178">
        <v>1.0175293035E-4</v>
      </c>
      <c r="TV178" s="1">
        <v>9.6249162981800005E-5</v>
      </c>
      <c r="TW178" s="1">
        <v>6.9654581289199996E-5</v>
      </c>
      <c r="TX178" s="1">
        <v>4.03217421768E-5</v>
      </c>
      <c r="TY178" s="1">
        <v>4.5152305628199998E-5</v>
      </c>
      <c r="TZ178" s="1">
        <v>4.0744468705499998E-5</v>
      </c>
      <c r="UA178" s="1">
        <v>8.0966578976099997E-5</v>
      </c>
      <c r="UB178" s="1">
        <v>7.5509213853600001E-5</v>
      </c>
      <c r="UC178" s="1">
        <v>8.4879470879900001E-6</v>
      </c>
      <c r="UD178" s="1">
        <v>9.4583239650299997E-5</v>
      </c>
      <c r="UE178" s="1">
        <v>1.1292798140599999E-5</v>
      </c>
      <c r="UF178" s="1">
        <v>6.1159731152300002E-5</v>
      </c>
      <c r="UG178">
        <v>1.20928042139E-4</v>
      </c>
      <c r="UH178">
        <v>1.15783550891E-4</v>
      </c>
      <c r="UI178" s="1">
        <v>7.4103466071500003E-5</v>
      </c>
      <c r="UJ178" s="1">
        <v>6.3380218375199996E-5</v>
      </c>
      <c r="UK178" s="1">
        <v>7.72015502879E-5</v>
      </c>
      <c r="UL178" s="1">
        <v>9.5818137662299999E-5</v>
      </c>
      <c r="UM178" s="1">
        <v>7.2152003008899997E-5</v>
      </c>
      <c r="UN178" s="1">
        <v>2.9888147870899999E-5</v>
      </c>
      <c r="UO178" s="1">
        <v>8.4926883801199996E-5</v>
      </c>
      <c r="UP178" s="1">
        <v>1.5347535400299999E-5</v>
      </c>
      <c r="UQ178" s="1">
        <v>2.2405749418199999E-5</v>
      </c>
      <c r="UR178">
        <v>1.4982923885699999E-4</v>
      </c>
      <c r="US178" s="1">
        <v>9.41078559489E-5</v>
      </c>
      <c r="UT178" s="1">
        <v>8.2074279818400005E-5</v>
      </c>
      <c r="UU178" s="1">
        <v>4.49811107958E-5</v>
      </c>
      <c r="UV178" s="1">
        <v>8.2093559955700001E-5</v>
      </c>
      <c r="UW178" s="1">
        <v>5.0222984432500003E-5</v>
      </c>
      <c r="UX178" s="1">
        <v>8.7171821924300006E-5</v>
      </c>
      <c r="UY178" s="1">
        <v>4.2769385727700001E-5</v>
      </c>
      <c r="UZ178">
        <v>1.1362975372000001E-4</v>
      </c>
      <c r="VA178" s="1">
        <v>5.7077608728899999E-5</v>
      </c>
      <c r="VB178" s="1">
        <v>3.2442888390999998E-5</v>
      </c>
      <c r="VC178">
        <v>1.57927649876E-4</v>
      </c>
      <c r="VD178">
        <v>1.3930996903399999E-4</v>
      </c>
      <c r="VE178" s="1">
        <v>2.10950340425E-5</v>
      </c>
      <c r="VF178" s="1">
        <v>7.6070529555299996E-5</v>
      </c>
      <c r="VG178" s="1">
        <v>7.6704987768900002E-5</v>
      </c>
      <c r="VH178" s="1">
        <v>7.6175359448600003E-5</v>
      </c>
      <c r="VI178" s="1">
        <v>6.0785506494800001E-5</v>
      </c>
      <c r="VJ178" s="1">
        <v>4.7709572971900001E-5</v>
      </c>
      <c r="VK178">
        <v>1.2072234416200001E-4</v>
      </c>
      <c r="VL178">
        <v>1.2456415452099999E-4</v>
      </c>
      <c r="VM178" s="1">
        <v>4.9225241179700001E-5</v>
      </c>
      <c r="VN178" s="1">
        <v>5.40699227085E-5</v>
      </c>
      <c r="VO178" s="1">
        <v>9.5186239500899994E-5</v>
      </c>
      <c r="VP178" s="1">
        <v>8.50877527938E-5</v>
      </c>
      <c r="VQ178" s="1">
        <v>7.31047280747E-5</v>
      </c>
      <c r="VR178" s="1">
        <v>3.6148193919999999E-5</v>
      </c>
      <c r="VS178" s="1">
        <v>4.3129019398999998E-5</v>
      </c>
      <c r="VT178">
        <v>1.3926218851099999E-4</v>
      </c>
      <c r="VU178" s="1">
        <v>5.4921324172400002E-5</v>
      </c>
      <c r="VV178">
        <v>1.2835230831999999E-4</v>
      </c>
      <c r="VW178">
        <v>1.5039388389099999E-4</v>
      </c>
      <c r="VX178" s="1">
        <v>8.0240595444799998E-5</v>
      </c>
      <c r="VY178">
        <v>1.01779642982E-4</v>
      </c>
      <c r="VZ178" s="1">
        <v>2.40204060566E-5</v>
      </c>
      <c r="WA178" s="1">
        <v>6.7183393691499997E-5</v>
      </c>
      <c r="WB178" s="1">
        <v>5.8459549125600003E-5</v>
      </c>
      <c r="WC178">
        <v>2.0270115064300001E-4</v>
      </c>
      <c r="WD178" s="1">
        <v>8.0256626316599995E-5</v>
      </c>
      <c r="WE178">
        <v>1.7665563715000001E-4</v>
      </c>
      <c r="WF178" s="1">
        <v>2.5133375550699999E-5</v>
      </c>
      <c r="WG178" s="1">
        <v>4.4859905436400002E-5</v>
      </c>
      <c r="WH178">
        <v>1.14730485949E-4</v>
      </c>
      <c r="WI178" s="1">
        <v>6.3224254437200004E-5</v>
      </c>
      <c r="WJ178" s="1">
        <v>3.3295312502100002E-5</v>
      </c>
      <c r="WK178" s="1">
        <v>4.4325990311200001E-5</v>
      </c>
      <c r="WL178" s="1">
        <v>5.6107672701199998E-5</v>
      </c>
      <c r="WM178">
        <v>1.1257764270099999E-4</v>
      </c>
      <c r="WN178" s="1">
        <v>5.23054405783E-5</v>
      </c>
      <c r="WO178" s="1">
        <v>8.7109809224300005E-5</v>
      </c>
      <c r="WP178">
        <v>1.21611709924E-4</v>
      </c>
      <c r="WQ178" s="1">
        <v>6.9065554375899994E-5</v>
      </c>
      <c r="WR178" s="1">
        <v>9.2944453112200006E-5</v>
      </c>
      <c r="WS178" s="1">
        <v>5.3521527086400003E-5</v>
      </c>
      <c r="WT178" s="1">
        <v>1.72015184396E-5</v>
      </c>
      <c r="WU178" s="1">
        <v>7.82894002005E-5</v>
      </c>
      <c r="WV178">
        <v>1.0914351346600001E-4</v>
      </c>
      <c r="WW178">
        <v>1.2782632117600001E-4</v>
      </c>
      <c r="WX178" s="1">
        <v>7.3635729734499995E-5</v>
      </c>
      <c r="WY178" s="1">
        <v>5.9394432441800001E-5</v>
      </c>
      <c r="WZ178">
        <v>1.66331644867E-4</v>
      </c>
      <c r="XA178" s="1">
        <v>5.6942668447E-5</v>
      </c>
      <c r="XB178" s="1">
        <v>9.1701326397500006E-5</v>
      </c>
      <c r="XC178">
        <v>2.28891152546E-4</v>
      </c>
      <c r="XD178" s="1">
        <v>8.0423557982599997E-5</v>
      </c>
      <c r="XE178">
        <v>1.20630349509E-4</v>
      </c>
      <c r="XF178" s="1">
        <v>9.1166270751000004E-5</v>
      </c>
      <c r="XG178" s="1">
        <v>9.3026548922099994E-5</v>
      </c>
      <c r="XH178" s="1">
        <v>3.27652689124E-5</v>
      </c>
      <c r="XI178" s="1">
        <v>4.4016235524599999E-5</v>
      </c>
      <c r="XJ178">
        <v>1.17594831085E-4</v>
      </c>
      <c r="XK178" s="1">
        <v>4.8169096556600002E-5</v>
      </c>
      <c r="XL178" s="1">
        <v>9.2075672368699998E-5</v>
      </c>
      <c r="XM178">
        <v>1.39537199316E-4</v>
      </c>
      <c r="XN178" s="1">
        <v>2.1209925434799999E-5</v>
      </c>
      <c r="XO178">
        <v>2.1074502759E-4</v>
      </c>
      <c r="XP178" s="1">
        <v>3.64305848384E-5</v>
      </c>
      <c r="XQ178" s="1">
        <v>7.4815645157000002E-5</v>
      </c>
      <c r="XR178" s="1">
        <v>5.6279845764200002E-5</v>
      </c>
      <c r="XS178" s="1">
        <v>2.2574654958700001E-5</v>
      </c>
      <c r="XT178" s="1">
        <v>7.1086179961300002E-5</v>
      </c>
      <c r="XU178" s="1">
        <v>6.9442731183499994E-5</v>
      </c>
      <c r="XV178" s="1">
        <v>5.99562588017E-5</v>
      </c>
      <c r="XW178" s="1">
        <v>7.5833287880999994E-5</v>
      </c>
      <c r="XX178">
        <v>1.34039416915E-4</v>
      </c>
      <c r="XY178">
        <v>1.2139739309399999E-4</v>
      </c>
      <c r="XZ178">
        <v>1.3177346973699999E-4</v>
      </c>
      <c r="YA178" s="1">
        <v>5.8449638792300003E-5</v>
      </c>
    </row>
    <row r="179" spans="1:651" x14ac:dyDescent="0.25">
      <c r="A179" s="2" t="s">
        <v>1377</v>
      </c>
      <c r="B179" s="3" t="s">
        <v>1378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 s="1">
        <v>9.3409023614699993E-15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  <c r="DH179">
        <v>0</v>
      </c>
      <c r="DI179">
        <v>0</v>
      </c>
      <c r="DJ179">
        <v>0</v>
      </c>
      <c r="DK179">
        <v>0</v>
      </c>
      <c r="DL179">
        <v>0</v>
      </c>
      <c r="DM179">
        <v>0</v>
      </c>
      <c r="DN179">
        <v>0</v>
      </c>
      <c r="DO179">
        <v>0</v>
      </c>
      <c r="DP179">
        <v>0</v>
      </c>
      <c r="DQ179">
        <v>0</v>
      </c>
      <c r="DR179">
        <v>0</v>
      </c>
      <c r="DS179">
        <v>0</v>
      </c>
      <c r="DT179">
        <v>0</v>
      </c>
      <c r="DU179">
        <v>0</v>
      </c>
      <c r="DV179">
        <v>0</v>
      </c>
      <c r="DW179">
        <v>0</v>
      </c>
      <c r="DX179">
        <v>0</v>
      </c>
      <c r="DY179">
        <v>0</v>
      </c>
      <c r="DZ179">
        <v>0</v>
      </c>
      <c r="EA179">
        <v>0</v>
      </c>
      <c r="EB179">
        <v>0</v>
      </c>
      <c r="EC179">
        <v>0</v>
      </c>
      <c r="ED179">
        <v>0</v>
      </c>
      <c r="EE179">
        <v>0</v>
      </c>
      <c r="EF179">
        <v>0</v>
      </c>
      <c r="EG179">
        <v>0</v>
      </c>
      <c r="EH179">
        <v>0</v>
      </c>
      <c r="EI179">
        <v>0</v>
      </c>
      <c r="EJ179" s="1">
        <v>3.8556669656199999E-22</v>
      </c>
      <c r="EK179">
        <v>0</v>
      </c>
      <c r="EL179">
        <v>0</v>
      </c>
      <c r="EM179">
        <v>0</v>
      </c>
      <c r="EN179">
        <v>0</v>
      </c>
      <c r="EO179" s="1">
        <v>6.2238597998900006E-11</v>
      </c>
      <c r="EP179">
        <v>0</v>
      </c>
      <c r="EQ179">
        <v>0</v>
      </c>
      <c r="ER179">
        <v>0</v>
      </c>
      <c r="ES179">
        <v>0</v>
      </c>
      <c r="ET179">
        <v>0</v>
      </c>
      <c r="EU179">
        <v>0</v>
      </c>
      <c r="EV179">
        <v>0</v>
      </c>
      <c r="EW179">
        <v>0</v>
      </c>
      <c r="EX179" s="1">
        <v>7.5316162559999994E-9</v>
      </c>
      <c r="EY179">
        <v>0</v>
      </c>
      <c r="EZ179">
        <v>0</v>
      </c>
      <c r="FA179">
        <v>0</v>
      </c>
      <c r="FB179">
        <v>0</v>
      </c>
      <c r="FC179">
        <v>0</v>
      </c>
      <c r="FD179">
        <v>0</v>
      </c>
      <c r="FE179">
        <v>0</v>
      </c>
      <c r="FF179">
        <v>0</v>
      </c>
      <c r="FG179">
        <v>0</v>
      </c>
      <c r="FH179">
        <v>0</v>
      </c>
      <c r="FI179">
        <v>0</v>
      </c>
      <c r="FJ179">
        <v>0</v>
      </c>
      <c r="FK179">
        <v>0</v>
      </c>
      <c r="FL179" s="1">
        <v>8.0778684236999994E-8</v>
      </c>
      <c r="FM179" s="1">
        <v>1.60295211542E-8</v>
      </c>
      <c r="FN179">
        <v>0</v>
      </c>
      <c r="FO179" s="1">
        <v>3.75704644383E-10</v>
      </c>
      <c r="FP179">
        <v>0</v>
      </c>
      <c r="FQ179">
        <v>0</v>
      </c>
      <c r="FR179">
        <v>0</v>
      </c>
      <c r="FS179">
        <v>0</v>
      </c>
      <c r="FT179">
        <v>0</v>
      </c>
      <c r="FU179" s="1">
        <v>2.3104733540799999E-8</v>
      </c>
      <c r="FV179">
        <v>0</v>
      </c>
      <c r="FW179">
        <v>0</v>
      </c>
      <c r="FX179">
        <v>0</v>
      </c>
      <c r="FY179">
        <v>0</v>
      </c>
      <c r="FZ179">
        <v>0</v>
      </c>
      <c r="GA179">
        <v>0</v>
      </c>
      <c r="GB179">
        <v>0</v>
      </c>
      <c r="GC179">
        <v>0</v>
      </c>
      <c r="GD179">
        <v>0</v>
      </c>
      <c r="GE179">
        <v>0</v>
      </c>
      <c r="GF179" s="1">
        <v>1.3466127465300001E-9</v>
      </c>
      <c r="GG179">
        <v>0</v>
      </c>
      <c r="GH179">
        <v>0</v>
      </c>
      <c r="GI179">
        <v>0</v>
      </c>
      <c r="GJ179">
        <v>0</v>
      </c>
      <c r="GK179">
        <v>0</v>
      </c>
      <c r="GL179">
        <v>0</v>
      </c>
      <c r="GM179">
        <v>0</v>
      </c>
      <c r="GN179">
        <v>0</v>
      </c>
      <c r="GO179">
        <v>0</v>
      </c>
      <c r="GP179">
        <v>0</v>
      </c>
      <c r="GQ179">
        <v>0</v>
      </c>
      <c r="GR179">
        <v>0</v>
      </c>
      <c r="GS179">
        <v>0</v>
      </c>
      <c r="GT179">
        <v>0</v>
      </c>
      <c r="GU179">
        <v>0</v>
      </c>
      <c r="GV179">
        <v>0</v>
      </c>
      <c r="GW179">
        <v>0</v>
      </c>
      <c r="GX179">
        <v>0</v>
      </c>
      <c r="GY179">
        <v>0</v>
      </c>
      <c r="GZ179">
        <v>0</v>
      </c>
      <c r="HA179">
        <v>0</v>
      </c>
      <c r="HB179">
        <v>0</v>
      </c>
      <c r="HC179">
        <v>0</v>
      </c>
      <c r="HD179">
        <v>0</v>
      </c>
      <c r="HE179">
        <v>0</v>
      </c>
      <c r="HF179">
        <v>0</v>
      </c>
      <c r="HG179">
        <v>0</v>
      </c>
      <c r="HH179">
        <v>0</v>
      </c>
      <c r="HI179">
        <v>0</v>
      </c>
      <c r="HJ179">
        <v>0</v>
      </c>
      <c r="HK179">
        <v>0</v>
      </c>
      <c r="HL179">
        <v>0</v>
      </c>
      <c r="HM179">
        <v>0</v>
      </c>
      <c r="HN179">
        <v>0</v>
      </c>
      <c r="HO179">
        <v>0</v>
      </c>
      <c r="HP179">
        <v>0</v>
      </c>
      <c r="HQ179">
        <v>0</v>
      </c>
      <c r="HR179">
        <v>0</v>
      </c>
      <c r="HS179">
        <v>0</v>
      </c>
      <c r="HT179">
        <v>0</v>
      </c>
      <c r="HU179">
        <v>0</v>
      </c>
      <c r="HV179">
        <v>0</v>
      </c>
      <c r="HW179">
        <v>0</v>
      </c>
      <c r="HX179">
        <v>0</v>
      </c>
      <c r="HY179">
        <v>0</v>
      </c>
      <c r="HZ179">
        <v>0</v>
      </c>
      <c r="IA179">
        <v>0</v>
      </c>
      <c r="IB179">
        <v>0</v>
      </c>
      <c r="IC179">
        <v>0</v>
      </c>
      <c r="ID179">
        <v>0</v>
      </c>
      <c r="IE179">
        <v>0</v>
      </c>
      <c r="IF179">
        <v>0</v>
      </c>
      <c r="IG179">
        <v>0</v>
      </c>
      <c r="IH179">
        <v>0</v>
      </c>
      <c r="II179">
        <v>0</v>
      </c>
      <c r="IJ179">
        <v>0</v>
      </c>
      <c r="IK179">
        <v>0</v>
      </c>
      <c r="IL179">
        <v>0</v>
      </c>
      <c r="IM179">
        <v>0</v>
      </c>
      <c r="IN179">
        <v>0</v>
      </c>
      <c r="IO179">
        <v>0</v>
      </c>
      <c r="IP179">
        <v>0</v>
      </c>
      <c r="IQ179">
        <v>0</v>
      </c>
      <c r="IR179">
        <v>0</v>
      </c>
      <c r="IS179">
        <v>0</v>
      </c>
      <c r="IT179">
        <v>0</v>
      </c>
      <c r="IU179" s="1">
        <v>2.36035902734E-52</v>
      </c>
      <c r="IV179" s="1">
        <v>5.3999852503900002E-43</v>
      </c>
      <c r="IW179">
        <v>0</v>
      </c>
      <c r="IX179">
        <v>0</v>
      </c>
      <c r="IY179" s="1">
        <v>7.7362592410999998E-45</v>
      </c>
      <c r="IZ179">
        <v>0</v>
      </c>
      <c r="JA179">
        <v>0</v>
      </c>
      <c r="JB179">
        <v>0</v>
      </c>
      <c r="JC179">
        <v>0</v>
      </c>
      <c r="JD179">
        <v>0</v>
      </c>
      <c r="JE179" s="1">
        <v>9.9198130547300001E-21</v>
      </c>
      <c r="JF179" s="1">
        <v>9.7194040337E-26</v>
      </c>
      <c r="JG179" s="1">
        <v>1.96100426963E-59</v>
      </c>
      <c r="JH179" s="1">
        <v>6.0373423591000002E-17</v>
      </c>
      <c r="JI179">
        <v>0</v>
      </c>
      <c r="JJ179">
        <v>0</v>
      </c>
      <c r="JK179">
        <v>0</v>
      </c>
      <c r="JL179" s="1">
        <v>4.4802934499299998E-32</v>
      </c>
      <c r="JM179">
        <v>0</v>
      </c>
      <c r="JN179">
        <v>0</v>
      </c>
      <c r="JO179">
        <v>0</v>
      </c>
      <c r="JP179" s="1">
        <v>4.4401681843799998E-72</v>
      </c>
      <c r="JQ179">
        <v>0</v>
      </c>
      <c r="JR179" s="1">
        <v>1.6098388415500001E-9</v>
      </c>
      <c r="JS179" s="1">
        <v>1.6323848370400001E-9</v>
      </c>
      <c r="JT179" s="1">
        <v>5.0080090183400005E-16</v>
      </c>
      <c r="JU179" s="1">
        <v>2.65794105668E-11</v>
      </c>
      <c r="JV179" s="1">
        <v>6.4648087426300004E-15</v>
      </c>
      <c r="JW179" s="1">
        <v>6.47406275335E-13</v>
      </c>
      <c r="JX179">
        <v>0</v>
      </c>
      <c r="JY179">
        <v>0</v>
      </c>
      <c r="JZ179">
        <v>0</v>
      </c>
      <c r="KA179">
        <v>0</v>
      </c>
      <c r="KB179">
        <v>0</v>
      </c>
      <c r="KC179" s="1">
        <v>8.3380050249999997E-16</v>
      </c>
      <c r="KD179" s="1">
        <v>1.6795178915E-13</v>
      </c>
      <c r="KE179">
        <v>0</v>
      </c>
      <c r="KF179">
        <v>0</v>
      </c>
      <c r="KG179">
        <v>0</v>
      </c>
      <c r="KH179" s="1">
        <v>2.1146895036900001E-8</v>
      </c>
      <c r="KI179">
        <v>0</v>
      </c>
      <c r="KJ179" s="1">
        <v>3.8917872261100001E-9</v>
      </c>
      <c r="KK179">
        <v>0</v>
      </c>
      <c r="KL179" s="1">
        <v>9.9587622133199996E-17</v>
      </c>
      <c r="KM179">
        <v>0</v>
      </c>
      <c r="KN179" s="1">
        <v>1.19751938089E-14</v>
      </c>
      <c r="KO179">
        <v>0</v>
      </c>
      <c r="KP179">
        <v>0</v>
      </c>
      <c r="KQ179" s="1">
        <v>1.03858289765E-5</v>
      </c>
      <c r="KR179" s="1">
        <v>1.07980591937E-11</v>
      </c>
      <c r="KS179">
        <v>0</v>
      </c>
      <c r="KT179" s="1">
        <v>4.9255441296899998E-14</v>
      </c>
      <c r="KU179">
        <v>0</v>
      </c>
      <c r="KV179">
        <v>0</v>
      </c>
      <c r="KW179">
        <v>0</v>
      </c>
      <c r="KX179">
        <v>0</v>
      </c>
      <c r="KY179">
        <v>0</v>
      </c>
      <c r="KZ179">
        <v>0</v>
      </c>
      <c r="LA179" s="1">
        <v>1.2403457112399999E-18</v>
      </c>
      <c r="LB179" s="1">
        <v>1.20091748688E-10</v>
      </c>
      <c r="LC179">
        <v>0</v>
      </c>
      <c r="LD179" s="1">
        <v>9.8556650131899996E-12</v>
      </c>
      <c r="LE179">
        <v>0</v>
      </c>
      <c r="LF179">
        <v>0</v>
      </c>
      <c r="LG179">
        <v>0</v>
      </c>
      <c r="LH179" s="1">
        <v>1.1091559089000001E-14</v>
      </c>
      <c r="LI179">
        <v>0</v>
      </c>
      <c r="LJ179">
        <v>0</v>
      </c>
      <c r="LK179">
        <v>0</v>
      </c>
      <c r="LL179" s="1">
        <v>3.2191828735199998E-13</v>
      </c>
      <c r="LM179">
        <v>0</v>
      </c>
      <c r="LN179">
        <v>0</v>
      </c>
      <c r="LO179">
        <v>0</v>
      </c>
      <c r="LP179">
        <v>0</v>
      </c>
      <c r="LQ179" s="1">
        <v>2.57402116774E-11</v>
      </c>
      <c r="LR179">
        <v>0</v>
      </c>
      <c r="LS179">
        <v>0</v>
      </c>
      <c r="LT179">
        <v>0</v>
      </c>
      <c r="LU179" s="1">
        <v>1.05385589139E-11</v>
      </c>
      <c r="LV179">
        <v>0</v>
      </c>
      <c r="LW179">
        <v>0</v>
      </c>
      <c r="LX179">
        <v>0</v>
      </c>
      <c r="LY179" s="1">
        <v>2.84853048719E-11</v>
      </c>
      <c r="LZ179">
        <v>0</v>
      </c>
      <c r="MA179" s="1">
        <v>4.3942817890400001E-7</v>
      </c>
      <c r="MB179">
        <v>0</v>
      </c>
      <c r="MC179">
        <v>0</v>
      </c>
      <c r="MD179" s="1">
        <v>1.29174299106E-24</v>
      </c>
      <c r="ME179">
        <v>0</v>
      </c>
      <c r="MF179">
        <v>0</v>
      </c>
      <c r="MG179">
        <v>0</v>
      </c>
      <c r="MH179">
        <v>0</v>
      </c>
      <c r="MI179" s="1">
        <v>1.86485451914E-10</v>
      </c>
      <c r="MJ179" s="1">
        <v>9.8450615378300006E-10</v>
      </c>
      <c r="MK179" s="1">
        <v>1.68866896401E-7</v>
      </c>
      <c r="ML179" s="1">
        <v>1.44013408278E-12</v>
      </c>
      <c r="MM179">
        <v>0</v>
      </c>
      <c r="MN179" s="1">
        <v>4.42965046862E-16</v>
      </c>
      <c r="MO179" s="1">
        <v>1.0540933405600001E-15</v>
      </c>
      <c r="MP179">
        <v>0</v>
      </c>
      <c r="MQ179">
        <v>0</v>
      </c>
      <c r="MR179" s="1">
        <v>2.78832671969E-18</v>
      </c>
      <c r="MS179">
        <v>0</v>
      </c>
      <c r="MT179" s="1">
        <v>3.01987691419E-12</v>
      </c>
      <c r="MU179">
        <v>0</v>
      </c>
      <c r="MV179" s="1">
        <v>1.38871048434E-8</v>
      </c>
      <c r="MW179">
        <v>0</v>
      </c>
      <c r="MX179" s="1">
        <v>2.6152008674400001E-10</v>
      </c>
      <c r="MY179" s="1">
        <v>1.1770168253E-11</v>
      </c>
      <c r="MZ179">
        <v>0</v>
      </c>
      <c r="NA179" s="1">
        <v>2.17111075123E-9</v>
      </c>
      <c r="NB179">
        <v>0</v>
      </c>
      <c r="NC179">
        <v>0</v>
      </c>
      <c r="ND179">
        <v>0</v>
      </c>
      <c r="NE179">
        <v>0</v>
      </c>
      <c r="NF179">
        <v>0</v>
      </c>
      <c r="NG179" s="1">
        <v>8.3638325009999993E-9</v>
      </c>
      <c r="NH179">
        <v>0</v>
      </c>
      <c r="NI179" s="1">
        <v>1.09906890697E-13</v>
      </c>
      <c r="NJ179">
        <v>0</v>
      </c>
      <c r="NK179" s="1">
        <v>8.8613498597699998E-13</v>
      </c>
      <c r="NL179" s="1">
        <v>3.1728627846800002E-18</v>
      </c>
      <c r="NM179">
        <v>0</v>
      </c>
      <c r="NN179" s="1">
        <v>4.8908590335799998E-12</v>
      </c>
      <c r="NO179">
        <v>0</v>
      </c>
      <c r="NP179">
        <v>0</v>
      </c>
      <c r="NQ179">
        <v>0</v>
      </c>
      <c r="NR179">
        <v>0</v>
      </c>
      <c r="NS179" s="1">
        <v>5.0860537052399998E-11</v>
      </c>
      <c r="NT179" s="1">
        <v>6.2261532009200005E-5</v>
      </c>
      <c r="NU179">
        <v>0</v>
      </c>
      <c r="NV179">
        <v>0</v>
      </c>
      <c r="NW179" s="1">
        <v>1.2218759420800001E-9</v>
      </c>
      <c r="NX179" s="1">
        <v>1.8252968725599999E-11</v>
      </c>
      <c r="NY179">
        <v>0</v>
      </c>
      <c r="NZ179">
        <v>0</v>
      </c>
      <c r="OA179" s="1">
        <v>3.48757753874E-14</v>
      </c>
      <c r="OB179" s="1">
        <v>8.4451870225600004E-15</v>
      </c>
      <c r="OC179">
        <v>0</v>
      </c>
      <c r="OD179">
        <v>0</v>
      </c>
      <c r="OE179" s="1">
        <v>1.8748130936500001E-11</v>
      </c>
      <c r="OF179" s="1">
        <v>8.3218802330399994E-11</v>
      </c>
      <c r="OG179">
        <v>0</v>
      </c>
      <c r="OH179">
        <v>0</v>
      </c>
      <c r="OI179">
        <v>0</v>
      </c>
      <c r="OJ179">
        <v>0</v>
      </c>
      <c r="OK179">
        <v>0</v>
      </c>
      <c r="OL179" s="1">
        <v>7.1286189804699999E-11</v>
      </c>
      <c r="OM179" s="1">
        <v>9.2768414691300001E-9</v>
      </c>
      <c r="ON179">
        <v>0</v>
      </c>
      <c r="OO179" s="1">
        <v>1.36548371979E-10</v>
      </c>
      <c r="OP179" s="1">
        <v>7.3289900549199999E-9</v>
      </c>
      <c r="OQ179" s="1">
        <v>8.3610190303299998E-12</v>
      </c>
      <c r="OR179" s="1">
        <v>1.6143074840799999E-19</v>
      </c>
      <c r="OS179">
        <v>0</v>
      </c>
      <c r="OT179">
        <v>0</v>
      </c>
      <c r="OU179">
        <v>0</v>
      </c>
      <c r="OV179">
        <v>0</v>
      </c>
      <c r="OW179">
        <v>0</v>
      </c>
      <c r="OX179" s="1">
        <v>2.9950864227499999E-12</v>
      </c>
      <c r="OY179" s="1">
        <v>5.6412625889400004E-22</v>
      </c>
      <c r="OZ179" s="1">
        <v>1.07847703454E-11</v>
      </c>
      <c r="PA179" s="1">
        <v>3.7878843758800002E-11</v>
      </c>
      <c r="PB179" s="1">
        <v>4.8903055657800002E-11</v>
      </c>
      <c r="PC179" s="1">
        <v>3.36356877152E-17</v>
      </c>
      <c r="PD179" s="1">
        <v>1.49871009114E-12</v>
      </c>
      <c r="PE179" s="1">
        <v>1.46267657598E-10</v>
      </c>
      <c r="PF179" s="1">
        <v>3.7231285228700003E-15</v>
      </c>
      <c r="PG179" s="1">
        <v>1.44019329589E-19</v>
      </c>
      <c r="PH179" s="1">
        <v>4.4245559022200004E-9</v>
      </c>
      <c r="PI179" s="1">
        <v>5.21313360842E-18</v>
      </c>
      <c r="PJ179" s="1">
        <v>1.03138208226E-12</v>
      </c>
      <c r="PK179" s="1">
        <v>1.50350562369E-12</v>
      </c>
      <c r="PL179" s="1">
        <v>1.2332749538700001E-13</v>
      </c>
      <c r="PM179">
        <v>0</v>
      </c>
      <c r="PN179" s="1">
        <v>6.4104018129499994E-11</v>
      </c>
      <c r="PO179" s="1">
        <v>1.08568895593E-12</v>
      </c>
      <c r="PP179" s="1">
        <v>5.6251721635199999E-13</v>
      </c>
      <c r="PQ179" s="1">
        <v>3.3739906912500001E-10</v>
      </c>
      <c r="PR179" s="1">
        <v>3.6404817743600002E-18</v>
      </c>
      <c r="PS179" s="1">
        <v>5.1256484128199997E-10</v>
      </c>
      <c r="PT179" s="1">
        <v>1.28814826542E-22</v>
      </c>
      <c r="PU179" s="1">
        <v>2.1055420298400001E-17</v>
      </c>
      <c r="PV179" s="1">
        <v>6.2420290747599995E-14</v>
      </c>
      <c r="PW179">
        <v>0</v>
      </c>
      <c r="PX179" s="1">
        <v>1.0954057821199999E-10</v>
      </c>
      <c r="PY179">
        <v>0</v>
      </c>
      <c r="PZ179" s="1">
        <v>5.5668323606800001E-11</v>
      </c>
      <c r="QA179" s="1">
        <v>3.909191925E-9</v>
      </c>
      <c r="QB179" s="1">
        <v>1.3574254830500001E-13</v>
      </c>
      <c r="QC179" s="1">
        <v>1.8943504798599998E-14</v>
      </c>
      <c r="QD179">
        <v>0</v>
      </c>
      <c r="QE179" s="1">
        <v>5.1353002494899998E-14</v>
      </c>
      <c r="QF179" s="1">
        <v>2.50430872335E-12</v>
      </c>
      <c r="QG179" s="1">
        <v>1.2765518754400001E-14</v>
      </c>
      <c r="QH179" s="1">
        <v>1.96225363778E-11</v>
      </c>
      <c r="QI179" s="1">
        <v>7.2807863745900002E-15</v>
      </c>
      <c r="QJ179">
        <v>0</v>
      </c>
      <c r="QK179" s="1">
        <v>1.4115438476699999E-19</v>
      </c>
      <c r="QL179" s="1">
        <v>2.00511514175E-16</v>
      </c>
      <c r="QM179" s="1">
        <v>1.5716487253999999E-12</v>
      </c>
      <c r="QN179" s="1">
        <v>4.8896120777799999E-14</v>
      </c>
      <c r="QO179" s="1">
        <v>1.2037592876100001E-9</v>
      </c>
      <c r="QP179" s="1">
        <v>7.5109717245699998E-12</v>
      </c>
      <c r="QQ179" s="1">
        <v>1.7135093242699999E-13</v>
      </c>
      <c r="QR179" s="1">
        <v>5.2311407549099996E-13</v>
      </c>
      <c r="QS179">
        <v>0</v>
      </c>
      <c r="QT179" s="1">
        <v>3.0252649634900002E-16</v>
      </c>
      <c r="QU179" s="1">
        <v>6.7587983142300002E-14</v>
      </c>
      <c r="QV179" s="1">
        <v>8.4864665494799997E-17</v>
      </c>
      <c r="QW179" s="1">
        <v>9.4252932680400001E-15</v>
      </c>
      <c r="QX179" s="1">
        <v>4.7453137475799998E-11</v>
      </c>
      <c r="QY179" s="1">
        <v>2.7942561413199998E-15</v>
      </c>
      <c r="QZ179" s="1">
        <v>3.9765111056499999E-13</v>
      </c>
      <c r="RA179" s="1">
        <v>7.1199602943700001E-10</v>
      </c>
      <c r="RB179" s="1">
        <v>1.6747670681E-9</v>
      </c>
      <c r="RC179" s="1">
        <v>7.73687530647E-9</v>
      </c>
      <c r="RD179" s="1">
        <v>1.5699158020799999E-10</v>
      </c>
      <c r="RE179" s="1">
        <v>3.1014506515399998E-13</v>
      </c>
      <c r="RF179">
        <v>0</v>
      </c>
      <c r="RG179" s="1">
        <v>1.0342405598599999E-18</v>
      </c>
      <c r="RH179" s="1">
        <v>1.09468154758E-16</v>
      </c>
      <c r="RI179" s="1">
        <v>5.8577313198900002E-9</v>
      </c>
      <c r="RJ179" s="1">
        <v>3.2577980947699998E-13</v>
      </c>
      <c r="RK179" s="1">
        <v>9.0519025488200005E-10</v>
      </c>
      <c r="RL179" s="1">
        <v>9.4914427153199992E-16</v>
      </c>
      <c r="RM179" s="1">
        <v>5.8365651545800001E-14</v>
      </c>
      <c r="RN179" s="1">
        <v>1.6290145189E-25</v>
      </c>
      <c r="RO179" s="1">
        <v>1.1527910573300001E-24</v>
      </c>
      <c r="RP179" s="1">
        <v>2.87103869088E-11</v>
      </c>
      <c r="RQ179" s="1">
        <v>1.9131297144899999E-10</v>
      </c>
      <c r="RR179" s="1">
        <v>3.9755379371999998E-18</v>
      </c>
      <c r="RS179" s="1">
        <v>7.8993898926000004E-33</v>
      </c>
      <c r="RT179" s="1">
        <v>1.66136478205E-9</v>
      </c>
      <c r="RU179" s="1">
        <v>6.1858529108500004E-18</v>
      </c>
      <c r="RV179" s="1">
        <v>7.1496097659899998E-19</v>
      </c>
      <c r="RW179" s="1">
        <v>7.6391870868399996E-13</v>
      </c>
      <c r="RX179" s="1">
        <v>1.84094328048E-10</v>
      </c>
      <c r="RY179">
        <v>0</v>
      </c>
      <c r="RZ179" s="1">
        <v>7.7164030326899996E-9</v>
      </c>
      <c r="SA179" s="1">
        <v>2.5235497876600001E-9</v>
      </c>
      <c r="SB179" s="1">
        <v>1.3478918284200001E-23</v>
      </c>
      <c r="SC179" s="1">
        <v>3.8562693158800003E-15</v>
      </c>
      <c r="SD179" s="1">
        <v>4.8806362379900001E-10</v>
      </c>
      <c r="SE179" s="1">
        <v>1.9423063266800001E-14</v>
      </c>
      <c r="SF179" s="1">
        <v>4.1726775249400003E-15</v>
      </c>
      <c r="SG179" s="1">
        <v>1.4356044461799999E-8</v>
      </c>
      <c r="SH179" s="1">
        <v>9.8773928931400004E-12</v>
      </c>
      <c r="SI179" s="1">
        <v>1.7242337118399999E-13</v>
      </c>
      <c r="SJ179">
        <v>0</v>
      </c>
      <c r="SK179" s="1">
        <v>1.1178779621200001E-9</v>
      </c>
      <c r="SL179" s="1">
        <v>4.4466777409299998E-21</v>
      </c>
      <c r="SM179" s="1">
        <v>3.7800963787399997E-12</v>
      </c>
      <c r="SN179" s="1">
        <v>2.52989468426E-9</v>
      </c>
      <c r="SO179">
        <v>0</v>
      </c>
      <c r="SP179" s="1">
        <v>1.29419615508E-12</v>
      </c>
      <c r="SQ179" s="1">
        <v>2.1219432662E-15</v>
      </c>
      <c r="SR179" s="1">
        <v>5.3107258971800005E-7</v>
      </c>
      <c r="SS179" s="1">
        <v>3.9468898377E-8</v>
      </c>
      <c r="ST179">
        <v>0</v>
      </c>
      <c r="SU179" s="1">
        <v>1.09477821722E-9</v>
      </c>
      <c r="SV179" s="1">
        <v>5.37007343467E-11</v>
      </c>
      <c r="SW179" s="1">
        <v>2.42302805041E-7</v>
      </c>
      <c r="SX179">
        <v>0</v>
      </c>
      <c r="SY179" s="1">
        <v>5.0086598528099999E-9</v>
      </c>
      <c r="SZ179" s="1">
        <v>5.2029500073100002E-21</v>
      </c>
      <c r="TA179" s="1">
        <v>3.2520165918999999E-11</v>
      </c>
      <c r="TB179" s="1">
        <v>7.5664701915300002E-11</v>
      </c>
      <c r="TC179" s="1">
        <v>3.0875120594100001E-9</v>
      </c>
      <c r="TD179" s="1">
        <v>2.9017145454900001E-19</v>
      </c>
      <c r="TE179">
        <v>0</v>
      </c>
      <c r="TF179" s="1">
        <v>5.4231184888700001E-15</v>
      </c>
      <c r="TG179" s="1">
        <v>9.9093292990900003E-10</v>
      </c>
      <c r="TH179">
        <v>0</v>
      </c>
      <c r="TI179" s="1">
        <v>1.28335132652E-23</v>
      </c>
      <c r="TJ179" s="1">
        <v>9.7041451277799993E-24</v>
      </c>
      <c r="TK179">
        <v>0</v>
      </c>
      <c r="TL179" s="1">
        <v>1.1701145003999999E-12</v>
      </c>
      <c r="TM179" s="1">
        <v>1.2128323176299999E-15</v>
      </c>
      <c r="TN179" s="1">
        <v>1.1580407507900001E-14</v>
      </c>
      <c r="TO179" s="1">
        <v>3.7025677189599998E-15</v>
      </c>
      <c r="TP179" s="1">
        <v>1.17473431746E-22</v>
      </c>
      <c r="TQ179" s="1">
        <v>3.2126946037500002E-20</v>
      </c>
      <c r="TR179" s="1">
        <v>2.9519000540100001E-42</v>
      </c>
      <c r="TS179" s="1">
        <v>6.6340782821899998E-26</v>
      </c>
      <c r="TT179" s="1">
        <v>6.9309701939200005E-20</v>
      </c>
      <c r="TU179" s="1">
        <v>7.5638611109999998E-23</v>
      </c>
      <c r="TV179" s="1">
        <v>1.6991973152599999E-8</v>
      </c>
      <c r="TW179" s="1">
        <v>2.25099316525E-30</v>
      </c>
      <c r="TX179" s="1">
        <v>1.8415370292399999E-22</v>
      </c>
      <c r="TY179">
        <v>0</v>
      </c>
      <c r="TZ179" s="1">
        <v>1.4362792433299999E-17</v>
      </c>
      <c r="UA179" s="1">
        <v>1.14156293129E-19</v>
      </c>
      <c r="UB179">
        <v>0</v>
      </c>
      <c r="UC179" s="1">
        <v>2.7021548896699999E-17</v>
      </c>
      <c r="UD179" s="1">
        <v>4.9637210076499999E-15</v>
      </c>
      <c r="UE179" s="1">
        <v>3.3323247481899999E-21</v>
      </c>
      <c r="UF179" s="1">
        <v>3.56652154835E-33</v>
      </c>
      <c r="UG179" s="1">
        <v>5.5069281932000003E-23</v>
      </c>
      <c r="UH179" s="1">
        <v>6.7805440251500002E-42</v>
      </c>
      <c r="UI179" s="1">
        <v>7.0565806108699998E-20</v>
      </c>
      <c r="UJ179" s="1">
        <v>1.9005750118299999E-19</v>
      </c>
      <c r="UK179" s="1">
        <v>4.3068390888199999E-25</v>
      </c>
      <c r="UL179" s="1">
        <v>3.57206269189E-43</v>
      </c>
      <c r="UM179" s="1">
        <v>1.0846446392699999E-18</v>
      </c>
      <c r="UN179" s="1">
        <v>3.5841289415999999E-23</v>
      </c>
      <c r="UO179" s="1">
        <v>2.8216115263299999E-24</v>
      </c>
      <c r="UP179" s="1">
        <v>1.26313336116E-23</v>
      </c>
      <c r="UQ179" s="1">
        <v>3.0509163055399998E-23</v>
      </c>
      <c r="UR179" s="1">
        <v>5.6155435987400004E-28</v>
      </c>
      <c r="US179" s="1">
        <v>5.4216662809800002E-28</v>
      </c>
      <c r="UT179">
        <v>0</v>
      </c>
      <c r="UU179" s="1">
        <v>1.3750466684099999E-20</v>
      </c>
      <c r="UV179" s="1">
        <v>2.6979954399500002E-18</v>
      </c>
      <c r="UW179" s="1">
        <v>1.1614584736900001E-13</v>
      </c>
      <c r="UX179" s="1">
        <v>2.9068671992499999E-23</v>
      </c>
      <c r="UY179" s="1">
        <v>2.1085394460899999E-30</v>
      </c>
      <c r="UZ179">
        <v>0</v>
      </c>
      <c r="VA179" s="1">
        <v>1.43819496123E-17</v>
      </c>
      <c r="VB179" s="1">
        <v>1.3669055088299999E-19</v>
      </c>
      <c r="VC179" s="1">
        <v>1.2211674196500001E-17</v>
      </c>
      <c r="VD179" s="1">
        <v>4.70726869357E-9</v>
      </c>
      <c r="VE179" s="1">
        <v>9.5367542009000003E-23</v>
      </c>
      <c r="VF179">
        <v>0</v>
      </c>
      <c r="VG179" s="1">
        <v>2.11480548739E-17</v>
      </c>
      <c r="VH179" s="1">
        <v>1.3665795619399999E-20</v>
      </c>
      <c r="VI179" s="1">
        <v>7.3141668222100001E-17</v>
      </c>
      <c r="VJ179">
        <v>0</v>
      </c>
      <c r="VK179" s="1">
        <v>7.0730012132500001E-18</v>
      </c>
      <c r="VL179" s="1">
        <v>1.8676058872600001E-21</v>
      </c>
      <c r="VM179" s="1">
        <v>2.9627956151300001E-21</v>
      </c>
      <c r="VN179" s="1">
        <v>7.89019126641E-18</v>
      </c>
      <c r="VO179" s="1">
        <v>4.5622757689200001E-16</v>
      </c>
      <c r="VP179" s="1">
        <v>2.3507094401899999E-23</v>
      </c>
      <c r="VQ179" s="1">
        <v>5.8684155974499999E-13</v>
      </c>
      <c r="VR179" s="1">
        <v>4.5349659414399998E-18</v>
      </c>
      <c r="VS179" s="1">
        <v>1.5343357493800001E-31</v>
      </c>
      <c r="VT179" s="1">
        <v>6.7543723133799995E-20</v>
      </c>
      <c r="VU179" s="1">
        <v>4.1604295369099999E-19</v>
      </c>
      <c r="VV179" s="1">
        <v>7.7351701463699997E-16</v>
      </c>
      <c r="VW179" s="1">
        <v>3.8385016072800001E-20</v>
      </c>
      <c r="VX179" s="1">
        <v>3.1667553590600001E-13</v>
      </c>
      <c r="VY179" s="1">
        <v>5.0634647321600001E-12</v>
      </c>
      <c r="VZ179" s="1">
        <v>6.3038363561999996E-14</v>
      </c>
      <c r="WA179" s="1">
        <v>4.3357870474699999E-14</v>
      </c>
      <c r="WB179" s="1">
        <v>1.31374471847E-11</v>
      </c>
      <c r="WC179">
        <v>0</v>
      </c>
      <c r="WD179" s="1">
        <v>1.70295422723E-18</v>
      </c>
      <c r="WE179" s="1">
        <v>2.8570444147900001E-15</v>
      </c>
      <c r="WF179">
        <v>0</v>
      </c>
      <c r="WG179" s="1">
        <v>1.5209892737999999E-24</v>
      </c>
      <c r="WH179" s="1">
        <v>1.7043202108500001E-25</v>
      </c>
      <c r="WI179" s="1">
        <v>1.6462815132400001E-31</v>
      </c>
      <c r="WJ179">
        <v>0</v>
      </c>
      <c r="WK179">
        <v>0</v>
      </c>
      <c r="WL179">
        <v>0</v>
      </c>
      <c r="WM179" s="1">
        <v>7.4428962961199995E-17</v>
      </c>
      <c r="WN179">
        <v>0</v>
      </c>
      <c r="WO179" s="1">
        <v>1.7087461607499999E-21</v>
      </c>
      <c r="WP179" s="1">
        <v>9.4100537931400003E-11</v>
      </c>
      <c r="WQ179" s="1">
        <v>6.0094843988300004E-18</v>
      </c>
      <c r="WR179" s="1">
        <v>4.1743643017400001E-26</v>
      </c>
      <c r="WS179" s="1">
        <v>2.4140463204200002E-24</v>
      </c>
      <c r="WT179">
        <v>0</v>
      </c>
      <c r="WU179" s="1">
        <v>7.2698486202899998E-12</v>
      </c>
      <c r="WV179" s="1">
        <v>6.1804493625099999E-14</v>
      </c>
      <c r="WW179" s="1">
        <v>1.5729374113599999E-29</v>
      </c>
      <c r="WX179">
        <v>0</v>
      </c>
      <c r="WY179" s="1">
        <v>5.1455851277399997E-13</v>
      </c>
      <c r="WZ179">
        <v>0</v>
      </c>
      <c r="XA179" s="1">
        <v>9.3920311682699997E-20</v>
      </c>
      <c r="XB179" s="1">
        <v>6.5081152006699999E-20</v>
      </c>
      <c r="XC179" s="1">
        <v>7.6345686110400003E-14</v>
      </c>
      <c r="XD179" s="1">
        <v>1.3844163543899999E-40</v>
      </c>
      <c r="XE179">
        <v>0</v>
      </c>
      <c r="XF179" s="1">
        <v>7.7059182569099994E-14</v>
      </c>
      <c r="XG179" s="1">
        <v>1.1736647396799999E-15</v>
      </c>
      <c r="XH179" s="1">
        <v>2.5280643426200001E-20</v>
      </c>
      <c r="XI179" s="1">
        <v>7.0473518448000002E-22</v>
      </c>
      <c r="XJ179" s="1">
        <v>8.4329847171599997E-24</v>
      </c>
      <c r="XK179" s="1">
        <v>5.5992593905599997E-14</v>
      </c>
      <c r="XL179">
        <v>0</v>
      </c>
      <c r="XM179" s="1">
        <v>1.1380743315400001E-22</v>
      </c>
      <c r="XN179">
        <v>0</v>
      </c>
      <c r="XO179" s="1">
        <v>2.4819609248400001E-20</v>
      </c>
      <c r="XP179">
        <v>0</v>
      </c>
      <c r="XQ179" s="1">
        <v>5.4452965178499999E-17</v>
      </c>
      <c r="XR179" s="1">
        <v>3.1334694556800001E-24</v>
      </c>
      <c r="XS179" s="1">
        <v>4.7972106050500001E-19</v>
      </c>
      <c r="XT179" s="1">
        <v>6.7205899508699996E-24</v>
      </c>
      <c r="XU179" s="1">
        <v>1.9033221436699999E-16</v>
      </c>
      <c r="XV179" s="1">
        <v>5.5208327844600002E-16</v>
      </c>
      <c r="XW179" s="1">
        <v>1.00211796989E-24</v>
      </c>
      <c r="XX179" s="1">
        <v>1.1709521804899999E-18</v>
      </c>
      <c r="XY179" s="1">
        <v>4.8155466742800002E-27</v>
      </c>
      <c r="XZ179" s="1">
        <v>2.2510612572000001E-19</v>
      </c>
      <c r="YA179" s="1">
        <v>1.0472190755E-25</v>
      </c>
    </row>
    <row r="180" spans="1:651" x14ac:dyDescent="0.25">
      <c r="A180" s="2" t="s">
        <v>1389</v>
      </c>
      <c r="B180" s="3" t="s">
        <v>1390</v>
      </c>
      <c r="C180">
        <v>0</v>
      </c>
      <c r="D180">
        <v>0</v>
      </c>
      <c r="E180">
        <v>0</v>
      </c>
      <c r="F180">
        <v>0</v>
      </c>
      <c r="G180">
        <v>0</v>
      </c>
      <c r="H180" s="1">
        <v>3.3834535958399997E-5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 s="1">
        <v>3.45716661634E-6</v>
      </c>
      <c r="AC180" s="1">
        <v>2.30141072706E-7</v>
      </c>
      <c r="AD180" s="1">
        <v>5.7142309276999997E-9</v>
      </c>
      <c r="AE180">
        <v>0</v>
      </c>
      <c r="AF180">
        <v>0</v>
      </c>
      <c r="AG180" s="1">
        <v>7.2478496628700003E-5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 s="1">
        <v>4.2741601950600002E-9</v>
      </c>
      <c r="AU180" s="1">
        <v>3.6954753505600002E-7</v>
      </c>
      <c r="AV180">
        <v>0</v>
      </c>
      <c r="AW180">
        <v>0</v>
      </c>
      <c r="AX180">
        <v>0</v>
      </c>
      <c r="AY180">
        <v>0</v>
      </c>
      <c r="AZ180" s="1">
        <v>1.49777070487E-7</v>
      </c>
      <c r="BA180">
        <v>0</v>
      </c>
      <c r="BB180">
        <v>0</v>
      </c>
      <c r="BC180">
        <v>0</v>
      </c>
      <c r="BD180">
        <v>0</v>
      </c>
      <c r="BE180" s="1">
        <v>2.0570720608899999E-5</v>
      </c>
      <c r="BF180">
        <v>0</v>
      </c>
      <c r="BG180">
        <v>0</v>
      </c>
      <c r="BH180" s="1">
        <v>4.4389180117599998E-5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 s="1">
        <v>8.3813967220899997E-7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 s="1">
        <v>3.1746466526099999E-7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 s="1">
        <v>1.62480067546E-5</v>
      </c>
      <c r="CH180" s="1">
        <v>7.6593857342299994E-5</v>
      </c>
      <c r="CI180">
        <v>0</v>
      </c>
      <c r="CJ180">
        <v>0</v>
      </c>
      <c r="CK180">
        <v>0</v>
      </c>
      <c r="CL180">
        <v>0</v>
      </c>
      <c r="CM180" s="1">
        <v>1.2238973831099999E-6</v>
      </c>
      <c r="CN180">
        <v>0</v>
      </c>
      <c r="CO180" s="1">
        <v>2.1687376016700001E-8</v>
      </c>
      <c r="CP180" s="1">
        <v>4.1546503309500001E-8</v>
      </c>
      <c r="CQ180" s="1">
        <v>2.9218123946000002E-9</v>
      </c>
      <c r="CR180" s="1">
        <v>1.82227202886E-11</v>
      </c>
      <c r="CS180" s="1">
        <v>6.7125488110800004E-7</v>
      </c>
      <c r="CT180" s="1">
        <v>6.9926159565800004E-8</v>
      </c>
      <c r="CU180">
        <v>0</v>
      </c>
      <c r="CV180" s="1">
        <v>8.0589744914500002E-8</v>
      </c>
      <c r="CW180" s="1">
        <v>8.6479639184900005E-8</v>
      </c>
      <c r="CX180" s="1">
        <v>9.1850431578699993E-6</v>
      </c>
      <c r="CY180" s="1">
        <v>1.8783975310000001E-5</v>
      </c>
      <c r="CZ180" s="1">
        <v>7.1787189887699998E-7</v>
      </c>
      <c r="DA180" s="1">
        <v>9.4690445038700007E-6</v>
      </c>
      <c r="DB180" s="1">
        <v>4.8584824464700001E-8</v>
      </c>
      <c r="DC180" s="1">
        <v>1.74959421219E-6</v>
      </c>
      <c r="DD180" s="1">
        <v>1.4617626158E-5</v>
      </c>
      <c r="DE180" s="1">
        <v>9.5662475026099998E-6</v>
      </c>
      <c r="DF180" s="1">
        <v>7.7884099957400003E-8</v>
      </c>
      <c r="DG180" s="1">
        <v>6.0660340805699994E-8</v>
      </c>
      <c r="DH180" s="1">
        <v>2.6695132626700002E-5</v>
      </c>
      <c r="DI180">
        <v>0</v>
      </c>
      <c r="DJ180" s="1">
        <v>1.8909033298700001E-5</v>
      </c>
      <c r="DK180" s="1">
        <v>6.9319694228600002E-10</v>
      </c>
      <c r="DL180" s="1">
        <v>7.1882483047099999E-6</v>
      </c>
      <c r="DM180" s="1">
        <v>3.4202056845000002E-5</v>
      </c>
      <c r="DN180" s="1">
        <v>1.4861982918900001E-8</v>
      </c>
      <c r="DO180" s="1">
        <v>2.0952911187699998E-6</v>
      </c>
      <c r="DP180">
        <v>0</v>
      </c>
      <c r="DQ180" s="1">
        <v>2.5973144846899998E-10</v>
      </c>
      <c r="DR180" s="1">
        <v>2.7454991264599998E-7</v>
      </c>
      <c r="DS180" s="1">
        <v>1.1746297917900001E-7</v>
      </c>
      <c r="DT180">
        <v>0</v>
      </c>
      <c r="DU180">
        <v>0</v>
      </c>
      <c r="DV180" s="1">
        <v>1.6148464759200001E-6</v>
      </c>
      <c r="DW180" s="1">
        <v>4.7132605619899996E-9</v>
      </c>
      <c r="DX180" s="1">
        <v>1.81702975891E-5</v>
      </c>
      <c r="DY180" s="1">
        <v>5.79117954667E-8</v>
      </c>
      <c r="DZ180" s="1">
        <v>1.2193829941500001E-8</v>
      </c>
      <c r="EA180" s="1">
        <v>6.9207991914099997E-8</v>
      </c>
      <c r="EB180" s="1">
        <v>3.5447935588900001E-7</v>
      </c>
      <c r="EC180" s="1">
        <v>3.65066682395E-6</v>
      </c>
      <c r="ED180" s="1">
        <v>7.3190301236999997E-6</v>
      </c>
      <c r="EE180" s="1">
        <v>1.3419939390100001E-10</v>
      </c>
      <c r="EF180" s="1">
        <v>6.7545871352999998E-8</v>
      </c>
      <c r="EG180" s="1">
        <v>4.5877430371599997E-8</v>
      </c>
      <c r="EH180" s="1">
        <v>2.0173379584899999E-7</v>
      </c>
      <c r="EI180" s="1">
        <v>1.23976506835E-7</v>
      </c>
      <c r="EJ180" s="1">
        <v>2.3653834037499999E-8</v>
      </c>
      <c r="EK180" s="1">
        <v>1.03491253521E-9</v>
      </c>
      <c r="EL180">
        <v>0</v>
      </c>
      <c r="EM180" s="1">
        <v>7.3753106013599998E-7</v>
      </c>
      <c r="EN180">
        <v>0</v>
      </c>
      <c r="EO180" s="1">
        <v>1.6191346839700001E-8</v>
      </c>
      <c r="EP180" s="1">
        <v>1.18285058694E-7</v>
      </c>
      <c r="EQ180" s="1">
        <v>4.1630184702699997E-8</v>
      </c>
      <c r="ER180">
        <v>0</v>
      </c>
      <c r="ES180">
        <v>0</v>
      </c>
      <c r="ET180" s="1">
        <v>1.78949444005E-7</v>
      </c>
      <c r="EU180" s="1">
        <v>1.8599269756799999E-7</v>
      </c>
      <c r="EV180" s="1">
        <v>2.40319857613E-7</v>
      </c>
      <c r="EW180" s="1">
        <v>6.4991528108400001E-6</v>
      </c>
      <c r="EX180" s="1">
        <v>9.9760473861400002E-7</v>
      </c>
      <c r="EY180" s="1">
        <v>1.0915500592E-5</v>
      </c>
      <c r="EZ180">
        <v>0</v>
      </c>
      <c r="FA180">
        <v>0</v>
      </c>
      <c r="FB180" s="1">
        <v>6.5523824626900001E-6</v>
      </c>
      <c r="FC180" s="1">
        <v>3.0447963295499997E-7</v>
      </c>
      <c r="FD180" s="1">
        <v>7.4936750199099999E-7</v>
      </c>
      <c r="FE180" s="1">
        <v>1.4039240802199999E-7</v>
      </c>
      <c r="FF180" s="1">
        <v>1.61545133065E-6</v>
      </c>
      <c r="FG180" s="1">
        <v>5.76094884687E-7</v>
      </c>
      <c r="FH180">
        <v>0</v>
      </c>
      <c r="FI180" s="1">
        <v>6.22685963603E-7</v>
      </c>
      <c r="FJ180" s="1">
        <v>3.0363730327699999E-7</v>
      </c>
      <c r="FK180">
        <v>0</v>
      </c>
      <c r="FL180" s="1">
        <v>1.0619500646600001E-5</v>
      </c>
      <c r="FM180" s="1">
        <v>6.0359986053999997E-6</v>
      </c>
      <c r="FN180">
        <v>0</v>
      </c>
      <c r="FO180" s="1">
        <v>2.2941122361900001E-7</v>
      </c>
      <c r="FP180" s="1">
        <v>1.69891620077E-5</v>
      </c>
      <c r="FQ180" s="1">
        <v>1.4809485880899999E-6</v>
      </c>
      <c r="FR180" s="1">
        <v>3.71895361912E-7</v>
      </c>
      <c r="FS180" s="1">
        <v>7.1795169368E-7</v>
      </c>
      <c r="FT180">
        <v>0</v>
      </c>
      <c r="FU180">
        <v>0</v>
      </c>
      <c r="FV180" s="1">
        <v>9.6625854831399993E-7</v>
      </c>
      <c r="FW180" s="1">
        <v>1.5943518948800001E-8</v>
      </c>
      <c r="FX180" s="1">
        <v>6.4693282583799996E-10</v>
      </c>
      <c r="FY180" s="1">
        <v>3.16209620597E-9</v>
      </c>
      <c r="FZ180" s="1">
        <v>3.0050228441399999E-9</v>
      </c>
      <c r="GA180" s="1">
        <v>2.1433449171800001E-6</v>
      </c>
      <c r="GB180" s="1">
        <v>3.8617611588799998E-8</v>
      </c>
      <c r="GC180">
        <v>0</v>
      </c>
      <c r="GD180" s="1">
        <v>1.8880491857399999E-5</v>
      </c>
      <c r="GE180">
        <v>0</v>
      </c>
      <c r="GF180" s="1">
        <v>3.03291252105E-7</v>
      </c>
      <c r="GG180" s="1">
        <v>6.7975131220900003E-6</v>
      </c>
      <c r="GH180">
        <v>0</v>
      </c>
      <c r="GI180" s="1">
        <v>3.2852545313599999E-7</v>
      </c>
      <c r="GJ180" s="1">
        <v>5.4115596477700003E-8</v>
      </c>
      <c r="GK180" s="1">
        <v>1.1835126465099999E-6</v>
      </c>
      <c r="GL180" s="1">
        <v>1.01841042608E-5</v>
      </c>
      <c r="GM180">
        <v>0</v>
      </c>
      <c r="GN180">
        <v>0</v>
      </c>
      <c r="GO180" s="1">
        <v>1.4797204809199999E-7</v>
      </c>
      <c r="GP180" s="1">
        <v>5.1991704034199999E-8</v>
      </c>
      <c r="GQ180">
        <v>0</v>
      </c>
      <c r="GR180">
        <v>0</v>
      </c>
      <c r="GS180">
        <v>0</v>
      </c>
      <c r="GT180">
        <v>0</v>
      </c>
      <c r="GU180" s="1">
        <v>8.9520616328299999E-7</v>
      </c>
      <c r="GV180">
        <v>0</v>
      </c>
      <c r="GW180">
        <v>0</v>
      </c>
      <c r="GX180">
        <v>0</v>
      </c>
      <c r="GY180">
        <v>0</v>
      </c>
      <c r="GZ180">
        <v>0</v>
      </c>
      <c r="HA180">
        <v>0</v>
      </c>
      <c r="HB180">
        <v>0</v>
      </c>
      <c r="HC180">
        <v>0</v>
      </c>
      <c r="HD180">
        <v>0</v>
      </c>
      <c r="HE180">
        <v>0</v>
      </c>
      <c r="HF180">
        <v>0</v>
      </c>
      <c r="HG180" s="1">
        <v>2.17661230455E-8</v>
      </c>
      <c r="HH180">
        <v>0</v>
      </c>
      <c r="HI180">
        <v>0</v>
      </c>
      <c r="HJ180">
        <v>0</v>
      </c>
      <c r="HK180">
        <v>0</v>
      </c>
      <c r="HL180">
        <v>0</v>
      </c>
      <c r="HM180">
        <v>0</v>
      </c>
      <c r="HN180">
        <v>0</v>
      </c>
      <c r="HO180">
        <v>0</v>
      </c>
      <c r="HP180">
        <v>0</v>
      </c>
      <c r="HQ180">
        <v>0</v>
      </c>
      <c r="HR180">
        <v>0</v>
      </c>
      <c r="HS180">
        <v>0</v>
      </c>
      <c r="HT180" s="1">
        <v>3.0117960751E-5</v>
      </c>
      <c r="HU180" s="1">
        <v>4.83248684072E-7</v>
      </c>
      <c r="HV180">
        <v>0</v>
      </c>
      <c r="HW180">
        <v>0</v>
      </c>
      <c r="HX180">
        <v>0</v>
      </c>
      <c r="HY180">
        <v>0</v>
      </c>
      <c r="HZ180">
        <v>0</v>
      </c>
      <c r="IA180">
        <v>0</v>
      </c>
      <c r="IB180">
        <v>0</v>
      </c>
      <c r="IC180">
        <v>0</v>
      </c>
      <c r="ID180">
        <v>0</v>
      </c>
      <c r="IE180">
        <v>0</v>
      </c>
      <c r="IF180">
        <v>0</v>
      </c>
      <c r="IG180">
        <v>0</v>
      </c>
      <c r="IH180">
        <v>0</v>
      </c>
      <c r="II180">
        <v>0</v>
      </c>
      <c r="IJ180">
        <v>0</v>
      </c>
      <c r="IK180">
        <v>0</v>
      </c>
      <c r="IL180">
        <v>0</v>
      </c>
      <c r="IM180">
        <v>0</v>
      </c>
      <c r="IN180">
        <v>0</v>
      </c>
      <c r="IO180">
        <v>0</v>
      </c>
      <c r="IP180">
        <v>0</v>
      </c>
      <c r="IQ180">
        <v>0</v>
      </c>
      <c r="IR180">
        <v>0</v>
      </c>
      <c r="IS180" s="1">
        <v>4.1861696395400002E-12</v>
      </c>
      <c r="IT180">
        <v>0</v>
      </c>
      <c r="IU180" s="1">
        <v>2.6330078483700002E-7</v>
      </c>
      <c r="IV180" s="1">
        <v>8.6465359097200001E-7</v>
      </c>
      <c r="IW180">
        <v>0</v>
      </c>
      <c r="IX180" s="1">
        <v>8.0986392830300004E-6</v>
      </c>
      <c r="IY180" s="1">
        <v>2.1428668518700001E-5</v>
      </c>
      <c r="IZ180" s="1">
        <v>1.7669025955399999E-8</v>
      </c>
      <c r="JA180" s="1">
        <v>1.4589410763599999E-10</v>
      </c>
      <c r="JB180">
        <v>0</v>
      </c>
      <c r="JC180">
        <v>0</v>
      </c>
      <c r="JD180">
        <v>0</v>
      </c>
      <c r="JE180" s="1">
        <v>3.0398469352999998E-7</v>
      </c>
      <c r="JF180" s="1">
        <v>2.03245166405E-6</v>
      </c>
      <c r="JG180" s="1">
        <v>4.2193065279499996E-12</v>
      </c>
      <c r="JH180" s="1">
        <v>3.1198655778799998E-5</v>
      </c>
      <c r="JI180" s="1">
        <v>3.3141875455999998E-5</v>
      </c>
      <c r="JJ180">
        <v>0</v>
      </c>
      <c r="JK180">
        <v>0</v>
      </c>
      <c r="JL180" s="1">
        <v>2.4055738258E-7</v>
      </c>
      <c r="JM180" s="1">
        <v>7.1780211013800001E-6</v>
      </c>
      <c r="JN180">
        <v>0</v>
      </c>
      <c r="JO180">
        <v>0</v>
      </c>
      <c r="JP180" s="1">
        <v>3.3527361864E-7</v>
      </c>
      <c r="JQ180" s="1">
        <v>1.8689945256800001E-8</v>
      </c>
      <c r="JR180" s="1">
        <v>2.8451683792799999E-9</v>
      </c>
      <c r="JS180" s="1">
        <v>5.9191801554399999E-5</v>
      </c>
      <c r="JT180" s="1">
        <v>1.2567324681599999E-5</v>
      </c>
      <c r="JU180" s="1">
        <v>2.35650623626E-5</v>
      </c>
      <c r="JV180" s="1">
        <v>2.5254687570499999E-5</v>
      </c>
      <c r="JW180" s="1">
        <v>3.2538031414099999E-5</v>
      </c>
      <c r="JX180" s="1">
        <v>2.4720387799700002E-8</v>
      </c>
      <c r="JY180" s="1">
        <v>4.4606177522300001E-5</v>
      </c>
      <c r="JZ180" s="1">
        <v>4.7821458253700003E-5</v>
      </c>
      <c r="KA180" s="1">
        <v>8.2103262266200005E-5</v>
      </c>
      <c r="KB180" s="1">
        <v>7.34481538479E-12</v>
      </c>
      <c r="KC180" s="1">
        <v>8.7457586904999995E-5</v>
      </c>
      <c r="KD180" s="1">
        <v>9.4564422494900001E-9</v>
      </c>
      <c r="KE180" s="1">
        <v>2.3757862304900001E-6</v>
      </c>
      <c r="KF180" s="1">
        <v>1.7308156559200001E-10</v>
      </c>
      <c r="KG180" s="1">
        <v>9.9166974417400005E-5</v>
      </c>
      <c r="KH180" s="1">
        <v>6.3355547487500003E-5</v>
      </c>
      <c r="KI180" s="1">
        <v>5.9800835168200002E-5</v>
      </c>
      <c r="KJ180" s="1">
        <v>2.4297919875400001E-5</v>
      </c>
      <c r="KK180" s="1">
        <v>9.6377998818900001E-5</v>
      </c>
      <c r="KL180" s="1">
        <v>2.8794690252399999E-5</v>
      </c>
      <c r="KM180" s="1">
        <v>5.0907096916799997E-5</v>
      </c>
      <c r="KN180">
        <v>1.3719932618599999E-4</v>
      </c>
      <c r="KO180" s="1">
        <v>7.2140917214699995E-5</v>
      </c>
      <c r="KP180" s="1">
        <v>5.81275582662E-5</v>
      </c>
      <c r="KQ180" s="1">
        <v>8.2369074172800006E-5</v>
      </c>
      <c r="KR180" s="1">
        <v>9.6123360310199995E-7</v>
      </c>
      <c r="KS180" s="1">
        <v>7.6149133805400007E-5</v>
      </c>
      <c r="KT180" s="1">
        <v>3.0905379156300001E-5</v>
      </c>
      <c r="KU180" s="1">
        <v>1.3844325098100001E-9</v>
      </c>
      <c r="KV180" s="1">
        <v>4.2685857173700003E-5</v>
      </c>
      <c r="KW180">
        <v>1.1066566279399999E-4</v>
      </c>
      <c r="KX180" s="1">
        <v>5.8755662511500002E-5</v>
      </c>
      <c r="KY180" s="1">
        <v>3.1645686688E-9</v>
      </c>
      <c r="KZ180" s="1">
        <v>3.83959589789E-5</v>
      </c>
      <c r="LA180" s="1">
        <v>7.2511752702900002E-10</v>
      </c>
      <c r="LB180" s="1">
        <v>3.9669237164099997E-6</v>
      </c>
      <c r="LC180" s="1">
        <v>1.8631764464000002E-8</v>
      </c>
      <c r="LD180" s="1">
        <v>6.0262908076200003E-5</v>
      </c>
      <c r="LE180" s="1">
        <v>4.0544596787100003E-6</v>
      </c>
      <c r="LF180" s="1">
        <v>8.4299981216900002E-9</v>
      </c>
      <c r="LG180" s="1">
        <v>2.7753077372099999E-5</v>
      </c>
      <c r="LH180" s="1">
        <v>1.01798180803E-5</v>
      </c>
      <c r="LI180" s="1">
        <v>1.5069232261699999E-7</v>
      </c>
      <c r="LJ180" s="1">
        <v>2.8583477294499998E-5</v>
      </c>
      <c r="LK180" s="1">
        <v>1.6716718197600001E-8</v>
      </c>
      <c r="LL180" s="1">
        <v>3.6327544864499998E-6</v>
      </c>
      <c r="LM180" s="1">
        <v>1.60539688925E-5</v>
      </c>
      <c r="LN180" s="1">
        <v>1.8383779821E-7</v>
      </c>
      <c r="LO180" s="1">
        <v>4.4530497015599997E-5</v>
      </c>
      <c r="LP180" s="1">
        <v>1.88475470585E-6</v>
      </c>
      <c r="LQ180" s="1">
        <v>7.4181706885299996E-5</v>
      </c>
      <c r="LR180">
        <v>0</v>
      </c>
      <c r="LS180" s="1">
        <v>7.9092533223699998E-6</v>
      </c>
      <c r="LT180" s="1">
        <v>8.2918142705200004E-9</v>
      </c>
      <c r="LU180" s="1">
        <v>5.58263387764E-6</v>
      </c>
      <c r="LV180" s="1">
        <v>4.3743616289000001E-5</v>
      </c>
      <c r="LW180" s="1">
        <v>9.7510310195799994E-8</v>
      </c>
      <c r="LX180" s="1">
        <v>1.0614759172699999E-5</v>
      </c>
      <c r="LY180" s="1">
        <v>1.41016329423E-5</v>
      </c>
      <c r="LZ180" s="1">
        <v>6.2815480068099996E-6</v>
      </c>
      <c r="MA180" s="1">
        <v>3.6184808150300001E-5</v>
      </c>
      <c r="MB180" s="1">
        <v>3.0654215897E-8</v>
      </c>
      <c r="MC180" s="1">
        <v>1.4795113920999999E-8</v>
      </c>
      <c r="MD180">
        <v>1.05925713979E-4</v>
      </c>
      <c r="ME180" s="1">
        <v>1.9616840815599999E-5</v>
      </c>
      <c r="MF180" s="1">
        <v>3.0073734412999999E-6</v>
      </c>
      <c r="MG180" s="1">
        <v>1.86118148453E-9</v>
      </c>
      <c r="MH180" s="1">
        <v>3.1373879303900003E-5</v>
      </c>
      <c r="MI180" s="1">
        <v>2.96592716958E-8</v>
      </c>
      <c r="MJ180" s="1">
        <v>8.86065889156E-5</v>
      </c>
      <c r="MK180" s="1">
        <v>7.3985266719500006E-5</v>
      </c>
      <c r="ML180" s="1">
        <v>5.9576662895399997E-5</v>
      </c>
      <c r="MM180" s="1">
        <v>1.24887848348E-5</v>
      </c>
      <c r="MN180" s="1">
        <v>3.7226006393999999E-6</v>
      </c>
      <c r="MO180" s="1">
        <v>4.8392477262399997E-5</v>
      </c>
      <c r="MP180" s="1">
        <v>1.33190811486E-5</v>
      </c>
      <c r="MQ180" s="1">
        <v>4.7135159388799998E-5</v>
      </c>
      <c r="MR180" s="1">
        <v>4.8724992381100001E-5</v>
      </c>
      <c r="MS180" s="1">
        <v>1.0689437583300001E-5</v>
      </c>
      <c r="MT180" s="1">
        <v>4.1706542254400003E-5</v>
      </c>
      <c r="MU180" s="1">
        <v>1.44063534461E-8</v>
      </c>
      <c r="MV180">
        <v>1.42895441349E-4</v>
      </c>
      <c r="MW180" s="1">
        <v>1.8763635728299999E-5</v>
      </c>
      <c r="MX180" s="1">
        <v>1.0378666519500001E-5</v>
      </c>
      <c r="MY180" s="1">
        <v>7.6586179810099998E-5</v>
      </c>
      <c r="MZ180" s="1">
        <v>1.2262168063800001E-5</v>
      </c>
      <c r="NA180" s="1">
        <v>3.43393508996E-6</v>
      </c>
      <c r="NB180" s="1">
        <v>8.9698490735299996E-7</v>
      </c>
      <c r="NC180" s="1">
        <v>5.2193852840199997E-5</v>
      </c>
      <c r="ND180" s="1">
        <v>2.8723241027499998E-6</v>
      </c>
      <c r="NE180" s="1">
        <v>7.8803384099699997E-7</v>
      </c>
      <c r="NF180" s="1">
        <v>7.2443259778199998E-6</v>
      </c>
      <c r="NG180">
        <v>1.02016762376E-4</v>
      </c>
      <c r="NH180" s="1">
        <v>2.3877569353800001E-6</v>
      </c>
      <c r="NI180" s="1">
        <v>6.9864152564299997E-6</v>
      </c>
      <c r="NJ180" s="1">
        <v>1.2583692666600001E-5</v>
      </c>
      <c r="NK180" s="1">
        <v>4.0930162564100003E-8</v>
      </c>
      <c r="NL180" s="1">
        <v>1.9934689965899999E-7</v>
      </c>
      <c r="NM180">
        <v>0</v>
      </c>
      <c r="NN180" s="1">
        <v>4.4533971351199997E-5</v>
      </c>
      <c r="NO180" s="1">
        <v>1.5799444101499999E-5</v>
      </c>
      <c r="NP180" s="1">
        <v>2.2743222828500001E-5</v>
      </c>
      <c r="NQ180" s="1">
        <v>1.4458288346599999E-5</v>
      </c>
      <c r="NR180" s="1">
        <v>5.8303070821100002E-5</v>
      </c>
      <c r="NS180" s="1">
        <v>1.5999832143999999E-6</v>
      </c>
      <c r="NT180" s="1">
        <v>1.5679445080899999E-5</v>
      </c>
      <c r="NU180" s="1">
        <v>3.72164387103E-7</v>
      </c>
      <c r="NV180" s="1">
        <v>1.1459974623699999E-6</v>
      </c>
      <c r="NW180" s="1">
        <v>8.1916775383000001E-5</v>
      </c>
      <c r="NX180" s="1">
        <v>9.6036576582599997E-5</v>
      </c>
      <c r="NY180" s="1">
        <v>4.90428943659E-5</v>
      </c>
      <c r="NZ180">
        <v>1.05674784826E-4</v>
      </c>
      <c r="OA180" s="1">
        <v>1.33293775354E-5</v>
      </c>
      <c r="OB180" s="1">
        <v>1.0965501642699999E-5</v>
      </c>
      <c r="OC180" s="1">
        <v>5.73428099657E-5</v>
      </c>
      <c r="OD180" s="1">
        <v>3.8172600775700001E-5</v>
      </c>
      <c r="OE180" s="1">
        <v>4.3530228437E-5</v>
      </c>
      <c r="OF180" s="1">
        <v>1.6399747340000001E-5</v>
      </c>
      <c r="OG180" s="1">
        <v>3.6043309385299999E-5</v>
      </c>
      <c r="OH180" s="1">
        <v>3.0451064888399999E-5</v>
      </c>
      <c r="OI180" s="1">
        <v>5.5359922329000003E-6</v>
      </c>
      <c r="OJ180" s="1">
        <v>1.2006847220399999E-6</v>
      </c>
      <c r="OK180" s="1">
        <v>8.1848904243599993E-6</v>
      </c>
      <c r="OL180" s="1">
        <v>6.6956030615799998E-6</v>
      </c>
      <c r="OM180" s="1">
        <v>7.5887674192599999E-6</v>
      </c>
      <c r="ON180" s="1">
        <v>1.4219120013599999E-6</v>
      </c>
      <c r="OO180" s="1">
        <v>8.1780409224899999E-5</v>
      </c>
      <c r="OP180" s="1">
        <v>3.7193522135900001E-5</v>
      </c>
      <c r="OQ180" s="1">
        <v>1.30088990479E-5</v>
      </c>
      <c r="OR180" s="1">
        <v>5.8138090315399998E-12</v>
      </c>
      <c r="OS180">
        <v>0</v>
      </c>
      <c r="OT180" s="1">
        <v>5.9916010403000002E-5</v>
      </c>
      <c r="OU180" s="1">
        <v>1.2722468183799999E-10</v>
      </c>
      <c r="OV180" s="1">
        <v>1.83708669757E-7</v>
      </c>
      <c r="OW180" s="1">
        <v>5.3391691785799995E-7</v>
      </c>
      <c r="OX180">
        <v>1.5994538255300001E-4</v>
      </c>
      <c r="OY180">
        <v>2.2969626330000001E-4</v>
      </c>
      <c r="OZ180">
        <v>1.3043320300600001E-4</v>
      </c>
      <c r="PA180">
        <v>2.3338348795700001E-4</v>
      </c>
      <c r="PB180">
        <v>1.0460215589999999E-4</v>
      </c>
      <c r="PC180">
        <v>2.04009763071E-4</v>
      </c>
      <c r="PD180">
        <v>1.2914011307299999E-4</v>
      </c>
      <c r="PE180" s="1">
        <v>3.7969270743300001E-5</v>
      </c>
      <c r="PF180">
        <v>2.74989134972E-4</v>
      </c>
      <c r="PG180">
        <v>2.58250031664E-4</v>
      </c>
      <c r="PH180">
        <v>1.34617751303E-4</v>
      </c>
      <c r="PI180">
        <v>1.2074187611000001E-4</v>
      </c>
      <c r="PJ180">
        <v>3.3450757421000002E-4</v>
      </c>
      <c r="PK180">
        <v>2.4907723638699998E-4</v>
      </c>
      <c r="PL180" s="1">
        <v>1.97090120976E-7</v>
      </c>
      <c r="PM180">
        <v>3.4512900274700001E-4</v>
      </c>
      <c r="PN180">
        <v>1.49660211842E-4</v>
      </c>
      <c r="PO180">
        <v>3.7388894469500002E-4</v>
      </c>
      <c r="PP180">
        <v>1.9228232316400001E-4</v>
      </c>
      <c r="PQ180" s="1">
        <v>8.5002027479799994E-5</v>
      </c>
      <c r="PR180">
        <v>1.6826926278999999E-4</v>
      </c>
      <c r="PS180" s="1">
        <v>2.8076971290500002E-5</v>
      </c>
      <c r="PT180">
        <v>2.3658769222099999E-4</v>
      </c>
      <c r="PU180">
        <v>2.12481017037E-4</v>
      </c>
      <c r="PV180">
        <v>1.1754259796900001E-4</v>
      </c>
      <c r="PW180">
        <v>1.89298583958E-4</v>
      </c>
      <c r="PX180">
        <v>2.4712329861399998E-4</v>
      </c>
      <c r="PY180" s="1">
        <v>2.1034287822799999E-5</v>
      </c>
      <c r="PZ180">
        <v>2.1738223498799999E-4</v>
      </c>
      <c r="QA180" s="1">
        <v>8.5030678547899997E-7</v>
      </c>
      <c r="QB180" s="1">
        <v>6.3388332119500003E-5</v>
      </c>
      <c r="QC180">
        <v>1.8599576651899999E-4</v>
      </c>
      <c r="QD180">
        <v>1.14760276362E-4</v>
      </c>
      <c r="QE180">
        <v>1.8756713256099999E-4</v>
      </c>
      <c r="QF180">
        <v>2.1580240670899999E-4</v>
      </c>
      <c r="QG180">
        <v>1.2968246449099999E-4</v>
      </c>
      <c r="QH180" s="1">
        <v>7.2720594417300004E-5</v>
      </c>
      <c r="QI180" s="1">
        <v>6.8121945747099997E-7</v>
      </c>
      <c r="QJ180">
        <v>1.17868299614E-4</v>
      </c>
      <c r="QK180">
        <v>2.2336311292299999E-4</v>
      </c>
      <c r="QL180">
        <v>1.3940360342900001E-4</v>
      </c>
      <c r="QM180">
        <v>2.85409657394E-4</v>
      </c>
      <c r="QN180">
        <v>1.61823924183E-4</v>
      </c>
      <c r="QO180">
        <v>2.3468791673799999E-4</v>
      </c>
      <c r="QP180">
        <v>1.3164083956600001E-4</v>
      </c>
      <c r="QQ180">
        <v>1.7132751320299999E-4</v>
      </c>
      <c r="QR180">
        <v>1.13565200638E-4</v>
      </c>
      <c r="QS180" s="1">
        <v>1.65312079845E-7</v>
      </c>
      <c r="QT180">
        <v>1.5946607770400001E-4</v>
      </c>
      <c r="QU180" s="1">
        <v>7.0119165944699995E-5</v>
      </c>
      <c r="QV180">
        <v>1.1283454463799999E-4</v>
      </c>
      <c r="QW180">
        <v>3.1225850861700002E-4</v>
      </c>
      <c r="QX180" s="1">
        <v>1.8334592921599999E-6</v>
      </c>
      <c r="QY180" s="1">
        <v>7.6150913118300001E-5</v>
      </c>
      <c r="QZ180" s="1">
        <v>9.14021191782E-5</v>
      </c>
      <c r="RA180">
        <v>3.4963705517600003E-4</v>
      </c>
      <c r="RB180">
        <v>2.3685980935799999E-4</v>
      </c>
      <c r="RC180" s="1">
        <v>5.2741575959999998E-5</v>
      </c>
      <c r="RD180" s="1">
        <v>5.37847055933E-5</v>
      </c>
      <c r="RE180" s="1">
        <v>2.1828926011099999E-5</v>
      </c>
      <c r="RF180">
        <v>1.66942207724E-4</v>
      </c>
      <c r="RG180">
        <v>1.3664265212499999E-4</v>
      </c>
      <c r="RH180" s="1">
        <v>6.2339478851499997E-5</v>
      </c>
      <c r="RI180">
        <v>1.3587618392900001E-4</v>
      </c>
      <c r="RJ180">
        <v>1.9362452228300001E-4</v>
      </c>
      <c r="RK180" s="1">
        <v>1.23702760349E-7</v>
      </c>
      <c r="RL180">
        <v>2.4447280406499999E-4</v>
      </c>
      <c r="RM180">
        <v>1.62124157461E-4</v>
      </c>
      <c r="RN180">
        <v>1.3046153379099999E-4</v>
      </c>
      <c r="RO180">
        <v>1.6225941811200001E-4</v>
      </c>
      <c r="RP180">
        <v>1.82909424495E-4</v>
      </c>
      <c r="RQ180" s="1">
        <v>5.3695568975800003E-7</v>
      </c>
      <c r="RR180" s="1">
        <v>7.5649620611499996E-5</v>
      </c>
      <c r="RS180">
        <v>1.6869589528399999E-4</v>
      </c>
      <c r="RT180">
        <v>1.12995362293E-4</v>
      </c>
      <c r="RU180">
        <v>1.2903283963299999E-4</v>
      </c>
      <c r="RV180">
        <v>1.38592124822E-4</v>
      </c>
      <c r="RW180">
        <v>1.8992685250900001E-4</v>
      </c>
      <c r="RX180">
        <v>2.1688818280699999E-4</v>
      </c>
      <c r="RY180" s="1">
        <v>6.2905631188199995E-5</v>
      </c>
      <c r="RZ180">
        <v>2.1879963358899999E-4</v>
      </c>
      <c r="SA180" s="1">
        <v>3.6900791931200002E-5</v>
      </c>
      <c r="SB180">
        <v>2.2793497676000001E-4</v>
      </c>
      <c r="SC180">
        <v>1.7304368495999999E-4</v>
      </c>
      <c r="SD180" s="1">
        <v>5.5736890075599999E-5</v>
      </c>
      <c r="SE180">
        <v>2.7024912756400002E-4</v>
      </c>
      <c r="SF180">
        <v>1.00292295317E-4</v>
      </c>
      <c r="SG180" s="1">
        <v>1.16601382657E-5</v>
      </c>
      <c r="SH180">
        <v>1.7429487595899999E-4</v>
      </c>
      <c r="SI180">
        <v>1.4857810805699999E-4</v>
      </c>
      <c r="SJ180" s="1">
        <v>6.8636204570899999E-5</v>
      </c>
      <c r="SK180" s="1">
        <v>8.3618749573200003E-5</v>
      </c>
      <c r="SL180">
        <v>2.06324299786E-4</v>
      </c>
      <c r="SM180" s="1">
        <v>3.9836617454399997E-5</v>
      </c>
      <c r="SN180">
        <v>1.8585607662000001E-4</v>
      </c>
      <c r="SO180">
        <v>1.06789754321E-4</v>
      </c>
      <c r="SP180">
        <v>1.74075345372E-4</v>
      </c>
      <c r="SQ180">
        <v>1.91537163455E-4</v>
      </c>
      <c r="SR180" s="1">
        <v>2.0958677268400001E-5</v>
      </c>
      <c r="SS180" s="1">
        <v>6.4930887893100003E-5</v>
      </c>
      <c r="ST180">
        <v>1.25593230151E-4</v>
      </c>
      <c r="SU180" s="1">
        <v>9.6295342350499998E-5</v>
      </c>
      <c r="SV180">
        <v>3.4922630275399999E-4</v>
      </c>
      <c r="SW180">
        <v>1.0536632933200001E-4</v>
      </c>
      <c r="SX180">
        <v>1.61676355917E-4</v>
      </c>
      <c r="SY180" s="1">
        <v>4.40404989585E-6</v>
      </c>
      <c r="SZ180">
        <v>1.7650289941900001E-4</v>
      </c>
      <c r="TA180" s="1">
        <v>2.6244491761699998E-6</v>
      </c>
      <c r="TB180" s="1">
        <v>5.2222237260200001E-5</v>
      </c>
      <c r="TC180" s="1">
        <v>1.6260994387000002E-5</v>
      </c>
      <c r="TD180" s="1">
        <v>9.9531632161400002E-5</v>
      </c>
      <c r="TE180">
        <v>2.8735342157100002E-4</v>
      </c>
      <c r="TF180">
        <v>1.5273670773299999E-4</v>
      </c>
      <c r="TG180" s="1">
        <v>2.08816394601E-5</v>
      </c>
      <c r="TH180">
        <v>1.16734211522E-4</v>
      </c>
      <c r="TI180" s="1">
        <v>4.4923392715499997E-6</v>
      </c>
      <c r="TJ180" s="1">
        <v>1.18027767921E-8</v>
      </c>
      <c r="TK180" s="1">
        <v>4.6250237649199997E-6</v>
      </c>
      <c r="TL180" s="1">
        <v>1.05581481967E-5</v>
      </c>
      <c r="TM180" s="1">
        <v>3.7637737724000002E-9</v>
      </c>
      <c r="TN180" s="1">
        <v>5.8530051651000004E-6</v>
      </c>
      <c r="TO180" s="1">
        <v>7.8400157052900004E-6</v>
      </c>
      <c r="TP180" s="1">
        <v>2.05007029565E-5</v>
      </c>
      <c r="TQ180" s="1">
        <v>1.52422326128E-7</v>
      </c>
      <c r="TR180" s="1">
        <v>8.6290106180099993E-12</v>
      </c>
      <c r="TS180" s="1">
        <v>1.5679941692299999E-9</v>
      </c>
      <c r="TT180" s="1">
        <v>5.3526205676200001E-6</v>
      </c>
      <c r="TU180" s="1">
        <v>9.6288656717500002E-6</v>
      </c>
      <c r="TV180" s="1">
        <v>2.7637540759100002E-6</v>
      </c>
      <c r="TW180" s="1">
        <v>9.9579809851299994E-6</v>
      </c>
      <c r="TX180" s="1">
        <v>2.2443930654500002E-9</v>
      </c>
      <c r="TY180" s="1">
        <v>7.16756317168E-9</v>
      </c>
      <c r="TZ180" s="1">
        <v>5.3130941953600002E-6</v>
      </c>
      <c r="UA180" s="1">
        <v>1.1497775086800001E-6</v>
      </c>
      <c r="UB180" s="1">
        <v>7.5251749179899999E-13</v>
      </c>
      <c r="UC180" s="1">
        <v>8.4992179832399995E-9</v>
      </c>
      <c r="UD180" s="1">
        <v>5.4681889263499998E-7</v>
      </c>
      <c r="UE180" s="1">
        <v>1.04427368278E-7</v>
      </c>
      <c r="UF180" s="1">
        <v>1.25684317073E-8</v>
      </c>
      <c r="UG180" s="1">
        <v>6.4655390400999998E-9</v>
      </c>
      <c r="UH180" s="1">
        <v>4.5881161252000003E-7</v>
      </c>
      <c r="UI180" s="1">
        <v>1.28932177864E-11</v>
      </c>
      <c r="UJ180" s="1">
        <v>2.7631445706800001E-6</v>
      </c>
      <c r="UK180" s="1">
        <v>8.2441606865599994E-6</v>
      </c>
      <c r="UL180" s="1">
        <v>9.0294589196900005E-9</v>
      </c>
      <c r="UM180" s="1">
        <v>1.4628608829199999E-7</v>
      </c>
      <c r="UN180" s="1">
        <v>9.0776191482900003E-11</v>
      </c>
      <c r="UO180" s="1">
        <v>7.3767801905500001E-7</v>
      </c>
      <c r="UP180" s="1">
        <v>6.5930900957100005E-10</v>
      </c>
      <c r="UQ180" s="1">
        <v>1.4323441717699999E-10</v>
      </c>
      <c r="UR180" s="1">
        <v>8.2017365218700002E-9</v>
      </c>
      <c r="US180" s="1">
        <v>1.6110756319800001E-9</v>
      </c>
      <c r="UT180" s="1">
        <v>5.2546790393399996E-6</v>
      </c>
      <c r="UU180" s="1">
        <v>1.5268130840200001E-7</v>
      </c>
      <c r="UV180" s="1">
        <v>6.1300369226700005E-8</v>
      </c>
      <c r="UW180" s="1">
        <v>2.4734026951400002E-6</v>
      </c>
      <c r="UX180" s="1">
        <v>1.16574215129E-5</v>
      </c>
      <c r="UY180" s="1">
        <v>2.8694135557099999E-9</v>
      </c>
      <c r="UZ180" s="1">
        <v>9.6510452228800007E-7</v>
      </c>
      <c r="VA180" s="1">
        <v>2.2759739366699999E-10</v>
      </c>
      <c r="VB180" s="1">
        <v>7.3614904861800004E-9</v>
      </c>
      <c r="VC180" s="1">
        <v>6.2522400472400004E-7</v>
      </c>
      <c r="VD180" s="1">
        <v>2.0862006363899999E-5</v>
      </c>
      <c r="VE180" s="1">
        <v>5.0341310359800002E-8</v>
      </c>
      <c r="VF180" s="1">
        <v>1.33767613821E-8</v>
      </c>
      <c r="VG180" s="1">
        <v>4.5226553564000001E-9</v>
      </c>
      <c r="VH180" s="1">
        <v>7.8461454069100005E-12</v>
      </c>
      <c r="VI180" s="1">
        <v>5.5542554033099995E-7</v>
      </c>
      <c r="VJ180" s="1">
        <v>2.9475464946200001E-5</v>
      </c>
      <c r="VK180" s="1">
        <v>3.8677279314699998E-10</v>
      </c>
      <c r="VL180" s="1">
        <v>1.2986161568099999E-7</v>
      </c>
      <c r="VM180" s="1">
        <v>1.46833704002E-8</v>
      </c>
      <c r="VN180" s="1">
        <v>1.61906500571E-9</v>
      </c>
      <c r="VO180" s="1">
        <v>2.0088785941099998E-9</v>
      </c>
      <c r="VP180" s="1">
        <v>1.9593736446499999E-6</v>
      </c>
      <c r="VQ180" s="1">
        <v>7.0596768937100002E-6</v>
      </c>
      <c r="VR180" s="1">
        <v>1.5168895467499999E-7</v>
      </c>
      <c r="VS180" s="1">
        <v>3.0696053120200002E-6</v>
      </c>
      <c r="VT180" s="1">
        <v>8.6191750015599998E-7</v>
      </c>
      <c r="VU180" s="1">
        <v>1.7240554579600001E-8</v>
      </c>
      <c r="VV180" s="1">
        <v>9.4783024909300005E-6</v>
      </c>
      <c r="VW180" s="1">
        <v>4.8473516958600003E-7</v>
      </c>
      <c r="VX180" s="1">
        <v>4.2096561748499997E-7</v>
      </c>
      <c r="VY180" s="1">
        <v>2.4045906367900002E-5</v>
      </c>
      <c r="VZ180" s="1">
        <v>3.0479767050399998E-6</v>
      </c>
      <c r="WA180" s="1">
        <v>1.40390159321E-6</v>
      </c>
      <c r="WB180" s="1">
        <v>6.5831462522200001E-6</v>
      </c>
      <c r="WC180" s="1">
        <v>2.834533557E-5</v>
      </c>
      <c r="WD180" s="1">
        <v>2.7188698242599999E-6</v>
      </c>
      <c r="WE180" s="1">
        <v>2.0510682658900001E-6</v>
      </c>
      <c r="WF180" s="1">
        <v>4.0859775028300004E-9</v>
      </c>
      <c r="WG180" s="1">
        <v>1.7847578072599999E-6</v>
      </c>
      <c r="WH180" s="1">
        <v>2.3783672880499999E-5</v>
      </c>
      <c r="WI180" s="1">
        <v>3.7458774216000001E-7</v>
      </c>
      <c r="WJ180" s="1">
        <v>7.8644102264899997E-8</v>
      </c>
      <c r="WK180" s="1">
        <v>9.7094174996399999E-8</v>
      </c>
      <c r="WL180" s="1">
        <v>5.3847577385599996E-7</v>
      </c>
      <c r="WM180" s="1">
        <v>1.2211602932E-5</v>
      </c>
      <c r="WN180" s="1">
        <v>7.9957179986900005E-6</v>
      </c>
      <c r="WO180" s="1">
        <v>1.41651559282E-7</v>
      </c>
      <c r="WP180" s="1">
        <v>1.01037409962E-5</v>
      </c>
      <c r="WQ180" s="1">
        <v>3.0564901643399999E-9</v>
      </c>
      <c r="WR180" s="1">
        <v>9.19269966571E-6</v>
      </c>
      <c r="WS180" s="1">
        <v>8.4225601080899996E-10</v>
      </c>
      <c r="WT180" s="1">
        <v>2.6398246731200002E-6</v>
      </c>
      <c r="WU180" s="1">
        <v>1.73698653267E-6</v>
      </c>
      <c r="WV180" s="1">
        <v>6.6818232559599997E-8</v>
      </c>
      <c r="WW180" s="1">
        <v>5.0477264425500001E-7</v>
      </c>
      <c r="WX180" s="1">
        <v>3.1569377089700001E-9</v>
      </c>
      <c r="WY180" s="1">
        <v>2.09378988151E-6</v>
      </c>
      <c r="WZ180" s="1">
        <v>5.6974632539200003E-6</v>
      </c>
      <c r="XA180" s="1">
        <v>8.2698983947899996E-7</v>
      </c>
      <c r="XB180" s="1">
        <v>1.3473737288E-6</v>
      </c>
      <c r="XC180" s="1">
        <v>4.1645676969200002E-6</v>
      </c>
      <c r="XD180" s="1">
        <v>2.33014360553E-7</v>
      </c>
      <c r="XE180" s="1">
        <v>9.3900331693200008E-6</v>
      </c>
      <c r="XF180" s="1">
        <v>2.9815138472300003E-8</v>
      </c>
      <c r="XG180" s="1">
        <v>1.1879532740199999E-6</v>
      </c>
      <c r="XH180" s="1">
        <v>5.8007806066999996E-6</v>
      </c>
      <c r="XI180" s="1">
        <v>2.41322266783E-8</v>
      </c>
      <c r="XJ180" s="1">
        <v>4.0238843370999998E-6</v>
      </c>
      <c r="XK180" s="1">
        <v>1.04296313425E-8</v>
      </c>
      <c r="XL180" s="1">
        <v>4.45999253501E-8</v>
      </c>
      <c r="XM180" s="1">
        <v>6.9403729629100001E-6</v>
      </c>
      <c r="XN180" s="1">
        <v>1.16095992177E-9</v>
      </c>
      <c r="XO180" s="1">
        <v>2.16857972006E-6</v>
      </c>
      <c r="XP180" s="1">
        <v>1.3227576250800001E-7</v>
      </c>
      <c r="XQ180" s="1">
        <v>1.2939718343599999E-5</v>
      </c>
      <c r="XR180" s="1">
        <v>8.2770501227700003E-8</v>
      </c>
      <c r="XS180" s="1">
        <v>6.7849285332599996E-7</v>
      </c>
      <c r="XT180" s="1">
        <v>3.1411739236800001E-8</v>
      </c>
      <c r="XU180" s="1">
        <v>6.38203746664E-8</v>
      </c>
      <c r="XV180" s="1">
        <v>4.6854806994099998E-8</v>
      </c>
      <c r="XW180" s="1">
        <v>3.69336333957E-6</v>
      </c>
      <c r="XX180" s="1">
        <v>4.8826777151299999E-8</v>
      </c>
      <c r="XY180" s="1">
        <v>3.9703824470099997E-6</v>
      </c>
      <c r="XZ180" s="1">
        <v>6.5706991738200001E-8</v>
      </c>
      <c r="YA180" s="1">
        <v>3.6978342634300002E-7</v>
      </c>
    </row>
    <row r="181" spans="1:651" x14ac:dyDescent="0.25">
      <c r="A181" s="2" t="s">
        <v>1387</v>
      </c>
      <c r="B181" s="3" t="s">
        <v>1388</v>
      </c>
      <c r="C181">
        <v>2.73556544001E-4</v>
      </c>
      <c r="D181">
        <v>2.2346384938800001E-4</v>
      </c>
      <c r="E181" s="1">
        <v>6.5534155068200007E-5</v>
      </c>
      <c r="F181">
        <v>0</v>
      </c>
      <c r="G181">
        <v>1.3516250555600001E-4</v>
      </c>
      <c r="H181" s="1">
        <v>7.4429637441699999E-5</v>
      </c>
      <c r="I181">
        <v>3.2878921049800001E-4</v>
      </c>
      <c r="J181">
        <v>9.4599821907600005E-4</v>
      </c>
      <c r="K181">
        <v>2.9476729019200002E-4</v>
      </c>
      <c r="L181">
        <v>2.1247957530800001E-4</v>
      </c>
      <c r="M181">
        <v>1.15009203901E-4</v>
      </c>
      <c r="N181" s="1">
        <v>3.0839291648000002E-5</v>
      </c>
      <c r="O181" s="1">
        <v>6.3126104410799998E-5</v>
      </c>
      <c r="P181">
        <v>9.0722111861699995E-4</v>
      </c>
      <c r="Q181">
        <v>0</v>
      </c>
      <c r="R181">
        <v>0</v>
      </c>
      <c r="S181">
        <v>0</v>
      </c>
      <c r="T181">
        <v>0</v>
      </c>
      <c r="U181">
        <v>3.14393958905E-4</v>
      </c>
      <c r="V181" s="1">
        <v>1.8275220312000001E-5</v>
      </c>
      <c r="W181">
        <v>8.1268645673999995E-4</v>
      </c>
      <c r="X181">
        <v>1.2259293549000001E-4</v>
      </c>
      <c r="Y181">
        <v>2.0382434594100001E-4</v>
      </c>
      <c r="Z181">
        <v>1.0154908322100001E-3</v>
      </c>
      <c r="AA181" s="1">
        <v>2.6901780801000001E-6</v>
      </c>
      <c r="AB181">
        <v>3.5492189674700002E-4</v>
      </c>
      <c r="AC181">
        <v>1.52351208759E-4</v>
      </c>
      <c r="AD181">
        <v>2.5747122760900001E-4</v>
      </c>
      <c r="AE181" s="1">
        <v>9.3024571284800007E-5</v>
      </c>
      <c r="AF181">
        <v>1.22742007163E-4</v>
      </c>
      <c r="AG181" s="1">
        <v>7.7602525765800004E-5</v>
      </c>
      <c r="AH181">
        <v>4.8590918013000003E-4</v>
      </c>
      <c r="AI181">
        <v>0</v>
      </c>
      <c r="AJ181" s="1">
        <v>4.2228583348899997E-5</v>
      </c>
      <c r="AK181">
        <v>4.0235041519699999E-4</v>
      </c>
      <c r="AL181" s="1">
        <v>4.9625506251600001E-5</v>
      </c>
      <c r="AM181">
        <v>0</v>
      </c>
      <c r="AN181">
        <v>1.03833309107E-4</v>
      </c>
      <c r="AO181" s="1">
        <v>1.62070037578E-6</v>
      </c>
      <c r="AP181">
        <v>0</v>
      </c>
      <c r="AQ181">
        <v>6.8565596470599995E-4</v>
      </c>
      <c r="AR181" s="1">
        <v>7.5665466306500006E-5</v>
      </c>
      <c r="AS181">
        <v>6.87362308885E-4</v>
      </c>
      <c r="AT181" s="1">
        <v>2.1699400217399999E-5</v>
      </c>
      <c r="AU181" s="1">
        <v>3.4879857624999998E-5</v>
      </c>
      <c r="AV181" s="1">
        <v>9.5684461463899998E-5</v>
      </c>
      <c r="AW181">
        <v>0</v>
      </c>
      <c r="AX181">
        <v>0</v>
      </c>
      <c r="AY181">
        <v>0</v>
      </c>
      <c r="AZ181">
        <v>1.9079816775200001E-4</v>
      </c>
      <c r="BA181">
        <v>3.6117613933800001E-4</v>
      </c>
      <c r="BB181" s="1">
        <v>1.12761764325E-5</v>
      </c>
      <c r="BC181">
        <v>8.4461930835300005E-4</v>
      </c>
      <c r="BD181" s="1">
        <v>1.77604745465E-6</v>
      </c>
      <c r="BE181">
        <v>2.5779988216599999E-4</v>
      </c>
      <c r="BF181">
        <v>4.2707204732699998E-4</v>
      </c>
      <c r="BG181" s="1">
        <v>4.9981101141800001E-5</v>
      </c>
      <c r="BH181">
        <v>2.8237798819699997E-4</v>
      </c>
      <c r="BI181">
        <v>2.5066722119100002E-4</v>
      </c>
      <c r="BJ181">
        <v>0</v>
      </c>
      <c r="BK181">
        <v>9.4395828356400003E-4</v>
      </c>
      <c r="BL181" s="1">
        <v>5.2918734712700003E-6</v>
      </c>
      <c r="BM181" s="1">
        <v>4.8499456433000002E-5</v>
      </c>
      <c r="BN181" s="1">
        <v>1.96157112808E-5</v>
      </c>
      <c r="BO181">
        <v>3.2878427603000001E-4</v>
      </c>
      <c r="BP181">
        <v>0</v>
      </c>
      <c r="BQ181">
        <v>3.8350810872499999E-4</v>
      </c>
      <c r="BR181" s="1">
        <v>2.2168622045100002E-5</v>
      </c>
      <c r="BS181" s="1">
        <v>6.9238540763599999E-5</v>
      </c>
      <c r="BT181" s="1">
        <v>2.9728922377300001E-5</v>
      </c>
      <c r="BU181">
        <v>2.8820906525699999E-4</v>
      </c>
      <c r="BV181">
        <v>0</v>
      </c>
      <c r="BW181">
        <v>0</v>
      </c>
      <c r="BX181">
        <v>2.7833427647099999E-4</v>
      </c>
      <c r="BY181">
        <v>1.69386910235E-4</v>
      </c>
      <c r="BZ181">
        <v>0</v>
      </c>
      <c r="CA181">
        <v>3.0258887814999999E-4</v>
      </c>
      <c r="CB181" s="1">
        <v>6.34281459498E-6</v>
      </c>
      <c r="CC181">
        <v>2.6627950597300001E-4</v>
      </c>
      <c r="CD181">
        <v>4.5015076691399999E-4</v>
      </c>
      <c r="CE181">
        <v>0</v>
      </c>
      <c r="CF181">
        <v>5.6271040443800003E-4</v>
      </c>
      <c r="CG181">
        <v>2.7355626666899997E-4</v>
      </c>
      <c r="CH181" s="1">
        <v>6.5675043863699996E-5</v>
      </c>
      <c r="CI181">
        <v>0</v>
      </c>
      <c r="CJ181">
        <v>0</v>
      </c>
      <c r="CK181">
        <v>0</v>
      </c>
      <c r="CL181">
        <v>0</v>
      </c>
      <c r="CM181" s="1">
        <v>1.02302612724E-6</v>
      </c>
      <c r="CN181" s="1">
        <v>8.9274428185199999E-9</v>
      </c>
      <c r="CO181" s="1">
        <v>3.1092625541400001E-6</v>
      </c>
      <c r="CP181">
        <v>0</v>
      </c>
      <c r="CQ181" s="1">
        <v>8.9777583774799997E-9</v>
      </c>
      <c r="CR181">
        <v>0</v>
      </c>
      <c r="CS181" s="1">
        <v>1.34458177549E-5</v>
      </c>
      <c r="CT181" s="1">
        <v>3.70694183418E-6</v>
      </c>
      <c r="CU181" s="1">
        <v>8.4171117512999998E-7</v>
      </c>
      <c r="CV181" s="1">
        <v>1.61686660653E-5</v>
      </c>
      <c r="CW181">
        <v>0</v>
      </c>
      <c r="CX181" s="1">
        <v>8.0434407899899996E-7</v>
      </c>
      <c r="CY181" s="1">
        <v>1.8163928768E-6</v>
      </c>
      <c r="CZ181" s="1">
        <v>9.6156826048100008E-6</v>
      </c>
      <c r="DA181" s="1">
        <v>1.85477469634E-6</v>
      </c>
      <c r="DB181" s="1">
        <v>1.6816956173100001E-6</v>
      </c>
      <c r="DC181">
        <v>0</v>
      </c>
      <c r="DD181" s="1">
        <v>4.8044953318699998E-5</v>
      </c>
      <c r="DE181" s="1">
        <v>2.6258839086599998E-6</v>
      </c>
      <c r="DF181">
        <v>0</v>
      </c>
      <c r="DG181" s="1">
        <v>4.6604415281400003E-6</v>
      </c>
      <c r="DH181" s="1">
        <v>1.4602891679500001E-5</v>
      </c>
      <c r="DI181">
        <v>0</v>
      </c>
      <c r="DJ181" s="1">
        <v>1.6758608509700001E-6</v>
      </c>
      <c r="DK181" s="1">
        <v>1.8012054969099999E-6</v>
      </c>
      <c r="DL181" s="1">
        <v>1.1212859183800001E-6</v>
      </c>
      <c r="DM181" s="1">
        <v>1.05762444358E-6</v>
      </c>
      <c r="DN181" s="1">
        <v>3.7519611265200001E-5</v>
      </c>
      <c r="DO181" s="1">
        <v>7.9108754520599996E-7</v>
      </c>
      <c r="DP181" s="1">
        <v>1.0314072803500001E-5</v>
      </c>
      <c r="DQ181">
        <v>0</v>
      </c>
      <c r="DR181">
        <v>0</v>
      </c>
      <c r="DS181" s="1">
        <v>6.1490524212999998E-6</v>
      </c>
      <c r="DT181">
        <v>0</v>
      </c>
      <c r="DU181">
        <v>0</v>
      </c>
      <c r="DV181" s="1">
        <v>6.1732956296800003E-7</v>
      </c>
      <c r="DW181" s="1">
        <v>1.9937645184700001E-7</v>
      </c>
      <c r="DX181" s="1">
        <v>9.4366647580500004E-6</v>
      </c>
      <c r="DY181" s="1">
        <v>6.6309090484899997E-10</v>
      </c>
      <c r="DZ181" s="1">
        <v>1.2421068742100001E-6</v>
      </c>
      <c r="EA181" s="1">
        <v>5.3288075614299999E-8</v>
      </c>
      <c r="EB181" s="1">
        <v>1.5246174186200001E-7</v>
      </c>
      <c r="EC181" s="1">
        <v>3.2304377774999999E-6</v>
      </c>
      <c r="ED181" s="1">
        <v>4.4107055496700002E-6</v>
      </c>
      <c r="EE181" s="1">
        <v>1.60986017669E-6</v>
      </c>
      <c r="EF181" s="1">
        <v>1.9821818227099999E-7</v>
      </c>
      <c r="EG181" s="1">
        <v>7.2898811461700003E-8</v>
      </c>
      <c r="EH181" s="1">
        <v>3.4497802459400001E-6</v>
      </c>
      <c r="EI181" s="1">
        <v>8.2449924651700003E-7</v>
      </c>
      <c r="EJ181" s="1">
        <v>3.0852347818300002E-5</v>
      </c>
      <c r="EK181">
        <v>0</v>
      </c>
      <c r="EL181">
        <v>0</v>
      </c>
      <c r="EM181">
        <v>1.09301140776E-4</v>
      </c>
      <c r="EN181">
        <v>0</v>
      </c>
      <c r="EO181" s="1">
        <v>2.0096315313700001E-10</v>
      </c>
      <c r="EP181" s="1">
        <v>5.5867945137400003E-7</v>
      </c>
      <c r="EQ181" s="1">
        <v>3.6564428153E-7</v>
      </c>
      <c r="ER181">
        <v>0</v>
      </c>
      <c r="ES181" s="1">
        <v>2.3458031450099999E-9</v>
      </c>
      <c r="ET181" s="1">
        <v>5.8365394510100003E-8</v>
      </c>
      <c r="EU181" s="1">
        <v>3.1806397080499998E-7</v>
      </c>
      <c r="EV181">
        <v>0</v>
      </c>
      <c r="EW181" s="1">
        <v>2.7385555144900002E-6</v>
      </c>
      <c r="EX181" s="1">
        <v>7.3926988614599998E-7</v>
      </c>
      <c r="EY181" s="1">
        <v>5.7561991404399996E-6</v>
      </c>
      <c r="EZ181">
        <v>0</v>
      </c>
      <c r="FA181">
        <v>0</v>
      </c>
      <c r="FB181" s="1">
        <v>6.4255287595800003E-7</v>
      </c>
      <c r="FC181" s="1">
        <v>1.7541833970599998E-8</v>
      </c>
      <c r="FD181">
        <v>0</v>
      </c>
      <c r="FE181" s="1">
        <v>3.4259748291100001E-7</v>
      </c>
      <c r="FF181" s="1">
        <v>8.33250555056E-6</v>
      </c>
      <c r="FG181" s="1">
        <v>2.8420758666400001E-6</v>
      </c>
      <c r="FH181">
        <v>0</v>
      </c>
      <c r="FI181" s="1">
        <v>1.1329412413799999E-6</v>
      </c>
      <c r="FJ181">
        <v>0</v>
      </c>
      <c r="FK181">
        <v>0</v>
      </c>
      <c r="FL181" s="1">
        <v>2.7822410328199999E-5</v>
      </c>
      <c r="FM181">
        <v>0</v>
      </c>
      <c r="FN181">
        <v>0</v>
      </c>
      <c r="FO181" s="1">
        <v>3.7116568199400001E-5</v>
      </c>
      <c r="FP181">
        <v>1.2649854215600001E-4</v>
      </c>
      <c r="FQ181" s="1">
        <v>3.7888849794E-6</v>
      </c>
      <c r="FR181" s="1">
        <v>1.12365801953E-8</v>
      </c>
      <c r="FS181" s="1">
        <v>8.7196130553700005E-7</v>
      </c>
      <c r="FT181" s="1">
        <v>4.2165362340100002E-5</v>
      </c>
      <c r="FU181">
        <v>0</v>
      </c>
      <c r="FV181">
        <v>0</v>
      </c>
      <c r="FW181" s="1">
        <v>1.2469866688500001E-9</v>
      </c>
      <c r="FX181" s="1">
        <v>7.4625679284800001E-6</v>
      </c>
      <c r="FY181" s="1">
        <v>1.8077738970299998E-8</v>
      </c>
      <c r="FZ181">
        <v>0</v>
      </c>
      <c r="GA181" s="1">
        <v>2.9821114198400001E-7</v>
      </c>
      <c r="GB181" s="1">
        <v>6.9538669914499997E-8</v>
      </c>
      <c r="GC181" s="1">
        <v>1.7999954048399999E-5</v>
      </c>
      <c r="GD181" s="1">
        <v>1.0947443514600001E-5</v>
      </c>
      <c r="GE181">
        <v>0</v>
      </c>
      <c r="GF181" s="1">
        <v>3.7557435088699999E-5</v>
      </c>
      <c r="GG181" s="1">
        <v>1.5810559186699999E-5</v>
      </c>
      <c r="GH181">
        <v>0</v>
      </c>
      <c r="GI181" s="1">
        <v>2.7267878951200001E-6</v>
      </c>
      <c r="GJ181" s="1">
        <v>7.4335685109099995E-8</v>
      </c>
      <c r="GK181">
        <v>0</v>
      </c>
      <c r="GL181" s="1">
        <v>7.3609536785000004E-6</v>
      </c>
      <c r="GM181">
        <v>0</v>
      </c>
      <c r="GN181">
        <v>0</v>
      </c>
      <c r="GO181" s="1">
        <v>1.1107593244899999E-5</v>
      </c>
      <c r="GP181">
        <v>0</v>
      </c>
      <c r="GQ181">
        <v>0</v>
      </c>
      <c r="GR181">
        <v>0</v>
      </c>
      <c r="GS181">
        <v>0</v>
      </c>
      <c r="GT181">
        <v>0</v>
      </c>
      <c r="GU181">
        <v>0</v>
      </c>
      <c r="GV181">
        <v>0</v>
      </c>
      <c r="GW181">
        <v>0</v>
      </c>
      <c r="GX181">
        <v>0</v>
      </c>
      <c r="GY181">
        <v>0</v>
      </c>
      <c r="GZ181">
        <v>0</v>
      </c>
      <c r="HA181">
        <v>0</v>
      </c>
      <c r="HB181">
        <v>0</v>
      </c>
      <c r="HC181">
        <v>0</v>
      </c>
      <c r="HD181" s="1">
        <v>4.4308871942000001E-7</v>
      </c>
      <c r="HE181">
        <v>0</v>
      </c>
      <c r="HF181">
        <v>0</v>
      </c>
      <c r="HG181">
        <v>0</v>
      </c>
      <c r="HH181">
        <v>0</v>
      </c>
      <c r="HI181">
        <v>0</v>
      </c>
      <c r="HJ181">
        <v>0</v>
      </c>
      <c r="HK181">
        <v>0</v>
      </c>
      <c r="HL181">
        <v>0</v>
      </c>
      <c r="HM181">
        <v>0</v>
      </c>
      <c r="HN181">
        <v>0</v>
      </c>
      <c r="HO181">
        <v>0</v>
      </c>
      <c r="HP181">
        <v>0</v>
      </c>
      <c r="HQ181">
        <v>0</v>
      </c>
      <c r="HR181">
        <v>0</v>
      </c>
      <c r="HS181">
        <v>0</v>
      </c>
      <c r="HT181" s="1">
        <v>8.0899582384499999E-5</v>
      </c>
      <c r="HU181">
        <v>2.406547913E-3</v>
      </c>
      <c r="HV181">
        <v>0</v>
      </c>
      <c r="HW181">
        <v>0</v>
      </c>
      <c r="HX181">
        <v>0</v>
      </c>
      <c r="HY181">
        <v>0</v>
      </c>
      <c r="HZ181">
        <v>0</v>
      </c>
      <c r="IA181">
        <v>0</v>
      </c>
      <c r="IB181">
        <v>0</v>
      </c>
      <c r="IC181">
        <v>0</v>
      </c>
      <c r="ID181">
        <v>0</v>
      </c>
      <c r="IE181">
        <v>0</v>
      </c>
      <c r="IF181">
        <v>3.5204908808599998E-4</v>
      </c>
      <c r="IG181">
        <v>0</v>
      </c>
      <c r="IH181" s="1">
        <v>9.64188433053E-7</v>
      </c>
      <c r="II181">
        <v>0</v>
      </c>
      <c r="IJ181">
        <v>0</v>
      </c>
      <c r="IK181">
        <v>0</v>
      </c>
      <c r="IL181">
        <v>0</v>
      </c>
      <c r="IM181">
        <v>0</v>
      </c>
      <c r="IN181">
        <v>0</v>
      </c>
      <c r="IO181">
        <v>0</v>
      </c>
      <c r="IP181">
        <v>0</v>
      </c>
      <c r="IQ181">
        <v>0</v>
      </c>
      <c r="IR181">
        <v>1.37737114825E-3</v>
      </c>
      <c r="IS181">
        <v>1.10652420084E-3</v>
      </c>
      <c r="IT181">
        <v>5.0837075166699998E-4</v>
      </c>
      <c r="IU181">
        <v>1.21594122446E-3</v>
      </c>
      <c r="IV181">
        <v>1.25538875653E-3</v>
      </c>
      <c r="IW181">
        <v>6.6721318553300004E-4</v>
      </c>
      <c r="IX181" s="1">
        <v>4.6047470717200002E-5</v>
      </c>
      <c r="IY181">
        <v>7.7521153694400005E-4</v>
      </c>
      <c r="IZ181" s="1">
        <v>2.59578676666E-7</v>
      </c>
      <c r="JA181" s="1">
        <v>6.9660152962999999E-6</v>
      </c>
      <c r="JB181" s="1">
        <v>6.50067142571E-16</v>
      </c>
      <c r="JC181" s="1">
        <v>2.89725043884E-9</v>
      </c>
      <c r="JD181">
        <v>4.8974492107900004E-4</v>
      </c>
      <c r="JE181">
        <v>1.2492226763899999E-3</v>
      </c>
      <c r="JF181">
        <v>9.6504852319500005E-4</v>
      </c>
      <c r="JG181">
        <v>8.0729314680199997E-4</v>
      </c>
      <c r="JH181">
        <v>1.4747319490999999E-3</v>
      </c>
      <c r="JI181">
        <v>1.68671709636E-3</v>
      </c>
      <c r="JJ181">
        <v>1.11129520033E-3</v>
      </c>
      <c r="JK181">
        <v>1.2124891684199999E-3</v>
      </c>
      <c r="JL181">
        <v>1.3061676811E-3</v>
      </c>
      <c r="JM181">
        <v>1.523006041E-3</v>
      </c>
      <c r="JN181">
        <v>1.7523279576199999E-3</v>
      </c>
      <c r="JO181">
        <v>9.41923748899E-4</v>
      </c>
      <c r="JP181">
        <v>1.08374419211E-3</v>
      </c>
      <c r="JQ181">
        <v>1.5806564010999999E-3</v>
      </c>
      <c r="JR181" s="1">
        <v>1.6455445116E-6</v>
      </c>
      <c r="JS181" s="1">
        <v>9.7367049127800005E-5</v>
      </c>
      <c r="JT181" s="1">
        <v>7.4159472581599998E-5</v>
      </c>
      <c r="JU181" s="1">
        <v>7.1627158464899999E-5</v>
      </c>
      <c r="JV181">
        <v>2.43204124707E-4</v>
      </c>
      <c r="JW181" s="1">
        <v>5.56791578107E-5</v>
      </c>
      <c r="JX181" s="1">
        <v>4.5970971867699999E-7</v>
      </c>
      <c r="JY181" s="1">
        <v>1.16454266077E-5</v>
      </c>
      <c r="JZ181" s="1">
        <v>4.7504528149000003E-5</v>
      </c>
      <c r="KA181">
        <v>2.28399850557E-4</v>
      </c>
      <c r="KB181" s="1">
        <v>6.0733760831099996E-10</v>
      </c>
      <c r="KC181">
        <v>1.4872430219899999E-4</v>
      </c>
      <c r="KD181">
        <v>0</v>
      </c>
      <c r="KE181" s="1">
        <v>5.3280442636399998E-5</v>
      </c>
      <c r="KF181" s="1">
        <v>2.0695951812299999E-10</v>
      </c>
      <c r="KG181">
        <v>1.7068520566299999E-4</v>
      </c>
      <c r="KH181">
        <v>1.38572372224E-4</v>
      </c>
      <c r="KI181">
        <v>1.7696333617199999E-4</v>
      </c>
      <c r="KJ181" s="1">
        <v>8.4823028013299997E-5</v>
      </c>
      <c r="KK181">
        <v>1.6079525176400001E-4</v>
      </c>
      <c r="KL181" s="1">
        <v>7.8094026840799997E-5</v>
      </c>
      <c r="KM181" s="1">
        <v>7.4149628175299998E-6</v>
      </c>
      <c r="KN181">
        <v>1.93291344433E-4</v>
      </c>
      <c r="KO181">
        <v>2.4551236810999998E-4</v>
      </c>
      <c r="KP181">
        <v>1.64602742038E-4</v>
      </c>
      <c r="KQ181">
        <v>1.98472067569E-4</v>
      </c>
      <c r="KR181" s="1">
        <v>4.9951564590700003E-6</v>
      </c>
      <c r="KS181">
        <v>1.9137904697600001E-4</v>
      </c>
      <c r="KT181" s="1">
        <v>8.1878368319300004E-5</v>
      </c>
      <c r="KU181" s="1">
        <v>4.8074654229800002E-7</v>
      </c>
      <c r="KV181">
        <v>1.2742197590000001E-4</v>
      </c>
      <c r="KW181">
        <v>1.3024799135499999E-4</v>
      </c>
      <c r="KX181" s="1">
        <v>6.8450138239299995E-5</v>
      </c>
      <c r="KY181" s="1">
        <v>2.2930867622600001E-7</v>
      </c>
      <c r="KZ181">
        <v>1.3856317498399999E-4</v>
      </c>
      <c r="LA181" s="1">
        <v>3.9810988270999998E-6</v>
      </c>
      <c r="LB181" s="1">
        <v>1.13745635122E-7</v>
      </c>
      <c r="LC181">
        <v>0</v>
      </c>
      <c r="LD181" s="1">
        <v>3.5483706935700001E-5</v>
      </c>
      <c r="LE181" s="1">
        <v>9.2659719931200004E-5</v>
      </c>
      <c r="LF181" s="1">
        <v>2.1010194412500001E-6</v>
      </c>
      <c r="LG181" s="1">
        <v>7.0219712395099996E-5</v>
      </c>
      <c r="LH181">
        <v>2.7030859284100001E-4</v>
      </c>
      <c r="LI181" s="1">
        <v>1.7590477161799999E-8</v>
      </c>
      <c r="LJ181" s="1">
        <v>5.9779346973299997E-5</v>
      </c>
      <c r="LK181">
        <v>0</v>
      </c>
      <c r="LL181" s="1">
        <v>7.1492890981699999E-5</v>
      </c>
      <c r="LM181" s="1">
        <v>3.0246683401100001E-5</v>
      </c>
      <c r="LN181" s="1">
        <v>2.6623851514899998E-6</v>
      </c>
      <c r="LO181">
        <v>1.0109119799900001E-4</v>
      </c>
      <c r="LP181" s="1">
        <v>5.0648411610199999E-5</v>
      </c>
      <c r="LQ181">
        <v>1.33057676309E-4</v>
      </c>
      <c r="LR181" s="1">
        <v>5.4585460787799996E-7</v>
      </c>
      <c r="LS181" s="1">
        <v>6.6422283385900001E-5</v>
      </c>
      <c r="LT181" s="1">
        <v>1.0433437332899999E-6</v>
      </c>
      <c r="LU181" s="1">
        <v>7.89399095699E-5</v>
      </c>
      <c r="LV181" s="1">
        <v>4.7551611972799997E-5</v>
      </c>
      <c r="LW181" s="1">
        <v>6.4549991428599998E-6</v>
      </c>
      <c r="LX181" s="1">
        <v>4.2648821819800003E-6</v>
      </c>
      <c r="LY181" s="1">
        <v>5.1274699356199997E-5</v>
      </c>
      <c r="LZ181" s="1">
        <v>1.7997285702800001E-5</v>
      </c>
      <c r="MA181">
        <v>1.0775223142399999E-4</v>
      </c>
      <c r="MB181" s="1">
        <v>2.3032878159000002E-8</v>
      </c>
      <c r="MC181" s="1">
        <v>3.9038934496400002E-5</v>
      </c>
      <c r="MD181">
        <v>1.9399792142999999E-4</v>
      </c>
      <c r="ME181" s="1">
        <v>8.884524908E-5</v>
      </c>
      <c r="MF181" s="1">
        <v>7.8876913350200005E-5</v>
      </c>
      <c r="MG181" s="1">
        <v>1.9654708558099999E-5</v>
      </c>
      <c r="MH181" s="1">
        <v>2.89410359263E-5</v>
      </c>
      <c r="MI181" s="1">
        <v>9.8234674353699999E-6</v>
      </c>
      <c r="MJ181" s="1">
        <v>7.2902372022599996E-5</v>
      </c>
      <c r="MK181">
        <v>1.80457374233E-4</v>
      </c>
      <c r="ML181">
        <v>1.58502286697E-4</v>
      </c>
      <c r="MM181" s="1">
        <v>4.2064369099800002E-5</v>
      </c>
      <c r="MN181" s="1">
        <v>7.2517304904500001E-5</v>
      </c>
      <c r="MO181">
        <v>2.1706949128700001E-4</v>
      </c>
      <c r="MP181" s="1">
        <v>1.3505956180000001E-5</v>
      </c>
      <c r="MQ181">
        <v>1.3548362223300001E-4</v>
      </c>
      <c r="MR181" s="1">
        <v>7.3080817466400003E-5</v>
      </c>
      <c r="MS181" s="1">
        <v>2.5671850188200001E-6</v>
      </c>
      <c r="MT181" s="1">
        <v>3.6337813622099999E-5</v>
      </c>
      <c r="MU181" s="1">
        <v>1.4280645321900001E-8</v>
      </c>
      <c r="MV181">
        <v>1.20462466178E-4</v>
      </c>
      <c r="MW181" s="1">
        <v>1.84228984792E-10</v>
      </c>
      <c r="MX181" s="1">
        <v>9.1742094378399996E-5</v>
      </c>
      <c r="MY181">
        <v>1.5409832526000001E-4</v>
      </c>
      <c r="MZ181" s="1">
        <v>7.3009960614100003E-5</v>
      </c>
      <c r="NA181" s="1">
        <v>5.52002594671E-5</v>
      </c>
      <c r="NB181" s="1">
        <v>2.81988816368E-5</v>
      </c>
      <c r="NC181">
        <v>1.21589541627E-4</v>
      </c>
      <c r="ND181" s="1">
        <v>6.2534245276799996E-6</v>
      </c>
      <c r="NE181" s="1">
        <v>4.3497761078799999E-5</v>
      </c>
      <c r="NF181" s="1">
        <v>2.2868723236599998E-5</v>
      </c>
      <c r="NG181">
        <v>3.0520470886600002E-4</v>
      </c>
      <c r="NH181" s="1">
        <v>6.2464976371700004E-6</v>
      </c>
      <c r="NI181" s="1">
        <v>3.7910305734700002E-5</v>
      </c>
      <c r="NJ181" s="1">
        <v>5.0666527727999997E-5</v>
      </c>
      <c r="NK181" s="1">
        <v>4.5058978927199998E-5</v>
      </c>
      <c r="NL181" s="1">
        <v>4.0451420513700002E-5</v>
      </c>
      <c r="NM181" s="1">
        <v>1.5196554949100001E-6</v>
      </c>
      <c r="NN181">
        <v>1.2094550695299999E-4</v>
      </c>
      <c r="NO181" s="1">
        <v>2.8467968073800001E-6</v>
      </c>
      <c r="NP181" s="1">
        <v>4.7159408877299999E-5</v>
      </c>
      <c r="NQ181" s="1">
        <v>6.5552192068800004E-5</v>
      </c>
      <c r="NR181" s="1">
        <v>3.6336732388100001E-5</v>
      </c>
      <c r="NS181" s="1">
        <v>1.50504358583E-5</v>
      </c>
      <c r="NT181">
        <v>1.16923525827E-4</v>
      </c>
      <c r="NU181" s="1">
        <v>6.5936217119599996E-5</v>
      </c>
      <c r="NV181" s="1">
        <v>2.8184311859499999E-6</v>
      </c>
      <c r="NW181" s="1">
        <v>9.9317220645700005E-5</v>
      </c>
      <c r="NX181" s="1">
        <v>4.7212021115300001E-5</v>
      </c>
      <c r="NY181">
        <v>1.4828564358600001E-4</v>
      </c>
      <c r="NZ181" s="1">
        <v>9.8634046961500001E-5</v>
      </c>
      <c r="OA181" s="1">
        <v>5.7183471144799997E-5</v>
      </c>
      <c r="OB181" s="1">
        <v>7.5530296741200002E-5</v>
      </c>
      <c r="OC181">
        <v>1.10207825738E-4</v>
      </c>
      <c r="OD181" s="1">
        <v>7.2430811317199996E-5</v>
      </c>
      <c r="OE181" s="1">
        <v>6.4208522890800001E-5</v>
      </c>
      <c r="OF181">
        <v>0</v>
      </c>
      <c r="OG181">
        <v>1.07939224724E-4</v>
      </c>
      <c r="OH181" s="1">
        <v>3.5900435511399999E-5</v>
      </c>
      <c r="OI181" s="1">
        <v>1.11773717719E-5</v>
      </c>
      <c r="OJ181" s="1">
        <v>2.1598451597199999E-5</v>
      </c>
      <c r="OK181" s="1">
        <v>4.5771698427800003E-5</v>
      </c>
      <c r="OL181" s="1">
        <v>3.01561582516E-5</v>
      </c>
      <c r="OM181">
        <v>0</v>
      </c>
      <c r="ON181" s="1">
        <v>1.7831562831399999E-5</v>
      </c>
      <c r="OO181">
        <v>1.3034443040199999E-4</v>
      </c>
      <c r="OP181">
        <v>1.7552502881200001E-4</v>
      </c>
      <c r="OQ181">
        <v>1.5711322554900001E-4</v>
      </c>
      <c r="OR181" s="1">
        <v>2.9361774129600001E-5</v>
      </c>
      <c r="OS181" s="1">
        <v>2.36679485391E-5</v>
      </c>
      <c r="OT181">
        <v>1.4400242984699999E-4</v>
      </c>
      <c r="OU181" s="1">
        <v>1.9516852272900001E-13</v>
      </c>
      <c r="OV181" s="1">
        <v>4.6090164736099999E-5</v>
      </c>
      <c r="OW181" s="1">
        <v>6.8550248894700002E-5</v>
      </c>
      <c r="OX181">
        <v>3.67780730456E-4</v>
      </c>
      <c r="OY181">
        <v>1.5831697671900001E-4</v>
      </c>
      <c r="OZ181">
        <v>1.01229166298E-4</v>
      </c>
      <c r="PA181" s="1">
        <v>8.6855499978900005E-5</v>
      </c>
      <c r="PB181" s="1">
        <v>1.28241768228E-5</v>
      </c>
      <c r="PC181" s="1">
        <v>3.04729386564E-6</v>
      </c>
      <c r="PD181">
        <v>1.2723615413500001E-4</v>
      </c>
      <c r="PE181">
        <v>1.2904477904700001E-4</v>
      </c>
      <c r="PF181">
        <v>2.17163112315E-4</v>
      </c>
      <c r="PG181" s="1">
        <v>4.6468077743800001E-5</v>
      </c>
      <c r="PH181">
        <v>1.2653080713999999E-4</v>
      </c>
      <c r="PI181">
        <v>1.3293587095599999E-4</v>
      </c>
      <c r="PJ181">
        <v>5.4887304159499997E-4</v>
      </c>
      <c r="PK181" s="1">
        <v>9.5714903124399998E-5</v>
      </c>
      <c r="PL181" s="1">
        <v>4.9307333554000003E-9</v>
      </c>
      <c r="PM181">
        <v>1.5427063753700001E-3</v>
      </c>
      <c r="PN181">
        <v>1.44334644658E-4</v>
      </c>
      <c r="PO181">
        <v>4.3339042234099998E-4</v>
      </c>
      <c r="PP181">
        <v>1.79293615578E-3</v>
      </c>
      <c r="PQ181">
        <v>1.02002552985E-4</v>
      </c>
      <c r="PR181">
        <v>1.90363785618E-4</v>
      </c>
      <c r="PS181" s="1">
        <v>4.9071293838400001E-5</v>
      </c>
      <c r="PT181" s="1">
        <v>6.4855824710499993E-5</v>
      </c>
      <c r="PU181">
        <v>1.32396000017E-4</v>
      </c>
      <c r="PV181">
        <v>1.1594513754199999E-4</v>
      </c>
      <c r="PW181" s="1">
        <v>4.3457085322899998E-5</v>
      </c>
      <c r="PX181">
        <v>6.8756641536700004E-4</v>
      </c>
      <c r="PY181" s="1">
        <v>5.7660153928400002E-5</v>
      </c>
      <c r="PZ181" s="1">
        <v>7.9201836109399993E-5</v>
      </c>
      <c r="QA181" s="1">
        <v>8.4849228917999994E-5</v>
      </c>
      <c r="QB181" s="1">
        <v>9.7079607694600001E-5</v>
      </c>
      <c r="QC181">
        <v>4.7024978846399999E-4</v>
      </c>
      <c r="QD181">
        <v>1.79782584071E-4</v>
      </c>
      <c r="QE181">
        <v>3.27346557715E-4</v>
      </c>
      <c r="QF181">
        <v>1.20928668626E-4</v>
      </c>
      <c r="QG181" s="1">
        <v>3.7256242727800001E-5</v>
      </c>
      <c r="QH181">
        <v>2.2585524218700001E-4</v>
      </c>
      <c r="QI181" s="1">
        <v>6.4091070172100003E-5</v>
      </c>
      <c r="QJ181">
        <v>2.5576875692900002E-4</v>
      </c>
      <c r="QK181" s="1">
        <v>6.8138964484699995E-5</v>
      </c>
      <c r="QL181">
        <v>3.2714135412800001E-4</v>
      </c>
      <c r="QM181">
        <v>1.2509165150100001E-3</v>
      </c>
      <c r="QN181" s="1">
        <v>3.3060129173700001E-5</v>
      </c>
      <c r="QO181">
        <v>1.06497226455E-4</v>
      </c>
      <c r="QP181" s="1">
        <v>9.2693396374899999E-5</v>
      </c>
      <c r="QQ181">
        <v>2.1662694735300001E-4</v>
      </c>
      <c r="QR181">
        <v>1.8042229127700001E-4</v>
      </c>
      <c r="QS181">
        <v>1.55882892803E-4</v>
      </c>
      <c r="QT181" s="1">
        <v>5.7723337943000003E-5</v>
      </c>
      <c r="QU181" s="1">
        <v>1.7957713613E-6</v>
      </c>
      <c r="QV181" s="1">
        <v>7.1366088972200003E-5</v>
      </c>
      <c r="QW181">
        <v>1.3055354521499999E-4</v>
      </c>
      <c r="QX181" s="1">
        <v>2.6068214626300001E-6</v>
      </c>
      <c r="QY181" s="1">
        <v>8.9771489384600001E-5</v>
      </c>
      <c r="QZ181">
        <v>1.5464960249800001E-4</v>
      </c>
      <c r="RA181" s="1">
        <v>4.1718698895100004E-6</v>
      </c>
      <c r="RB181">
        <v>9.2092011711299995E-4</v>
      </c>
      <c r="RC181" s="1">
        <v>8.0644128149799999E-5</v>
      </c>
      <c r="RD181" s="1">
        <v>4.3271990008800003E-5</v>
      </c>
      <c r="RE181">
        <v>1.5742046063600001E-4</v>
      </c>
      <c r="RF181" s="1">
        <v>5.4593253443800002E-5</v>
      </c>
      <c r="RG181" s="1">
        <v>5.4566081622600001E-5</v>
      </c>
      <c r="RH181" s="1">
        <v>4.45653021641E-5</v>
      </c>
      <c r="RI181" s="1">
        <v>1.99287944394E-5</v>
      </c>
      <c r="RJ181">
        <v>1.55208321542E-4</v>
      </c>
      <c r="RK181" s="1">
        <v>4.3497756645299996E-6</v>
      </c>
      <c r="RL181" s="1">
        <v>5.07108537542E-5</v>
      </c>
      <c r="RM181">
        <v>1.80210338069E-4</v>
      </c>
      <c r="RN181">
        <v>2.4079327128299999E-4</v>
      </c>
      <c r="RO181">
        <v>1.05686016649E-4</v>
      </c>
      <c r="RP181">
        <v>4.8945187831300003E-4</v>
      </c>
      <c r="RQ181" s="1">
        <v>7.7995319000199995E-5</v>
      </c>
      <c r="RR181">
        <v>2.13378064779E-4</v>
      </c>
      <c r="RS181" s="1">
        <v>2.4100287602999999E-5</v>
      </c>
      <c r="RT181">
        <v>1.6684955016300001E-4</v>
      </c>
      <c r="RU181">
        <v>1.895762246E-4</v>
      </c>
      <c r="RV181">
        <v>4.2192569614699999E-4</v>
      </c>
      <c r="RW181" s="1">
        <v>9.0017709923800006E-5</v>
      </c>
      <c r="RX181" s="1">
        <v>2.38729626006E-5</v>
      </c>
      <c r="RY181" s="1">
        <v>2.73962770381E-5</v>
      </c>
      <c r="RZ181" s="1">
        <v>8.9292349748399999E-5</v>
      </c>
      <c r="SA181">
        <v>1.1145490912599999E-4</v>
      </c>
      <c r="SB181">
        <v>1.1270045763600001E-4</v>
      </c>
      <c r="SC181">
        <v>2.7918620407599997E-4</v>
      </c>
      <c r="SD181">
        <v>1.00873691779E-4</v>
      </c>
      <c r="SE181" s="1">
        <v>7.5343559918300003E-6</v>
      </c>
      <c r="SF181" s="1">
        <v>9.7247273036999998E-6</v>
      </c>
      <c r="SG181" s="1">
        <v>3.9989663555300001E-5</v>
      </c>
      <c r="SH181">
        <v>1.3324359955700001E-4</v>
      </c>
      <c r="SI181">
        <v>1.82751952232E-4</v>
      </c>
      <c r="SJ181" s="1">
        <v>3.0876235563099999E-6</v>
      </c>
      <c r="SK181">
        <v>1.11624532962E-4</v>
      </c>
      <c r="SL181">
        <v>1.44670583505E-4</v>
      </c>
      <c r="SM181" s="1">
        <v>8.5071427065300007E-5</v>
      </c>
      <c r="SN181">
        <v>1.6629036406600001E-4</v>
      </c>
      <c r="SO181" s="1">
        <v>1.2945133416499999E-5</v>
      </c>
      <c r="SP181" s="1">
        <v>9.1297749606599995E-5</v>
      </c>
      <c r="SQ181" s="1">
        <v>3.6117292480499997E-5</v>
      </c>
      <c r="SR181" s="1">
        <v>1.26643735137E-5</v>
      </c>
      <c r="SS181" s="1">
        <v>9.2664177074399996E-6</v>
      </c>
      <c r="ST181">
        <v>3.2998813588200001E-4</v>
      </c>
      <c r="SU181" s="1">
        <v>9.4373359988399996E-5</v>
      </c>
      <c r="SV181">
        <v>1.8135082249400001E-4</v>
      </c>
      <c r="SW181">
        <v>5.5595286685900002E-4</v>
      </c>
      <c r="SX181">
        <v>1.48184195547E-4</v>
      </c>
      <c r="SY181" s="1">
        <v>1.01039074111E-5</v>
      </c>
      <c r="SZ181">
        <v>2.18486595004E-4</v>
      </c>
      <c r="TA181">
        <v>1.1317047958E-4</v>
      </c>
      <c r="TB181">
        <v>1.8981419773899999E-4</v>
      </c>
      <c r="TC181">
        <v>1.8175328042400001E-4</v>
      </c>
      <c r="TD181" s="1">
        <v>9.6623729462299999E-5</v>
      </c>
      <c r="TE181" s="1">
        <v>2.71147211966E-5</v>
      </c>
      <c r="TF181">
        <v>1.7659996914999999E-4</v>
      </c>
      <c r="TG181" s="1">
        <v>5.5579620269999999E-5</v>
      </c>
      <c r="TH181">
        <v>1.2660310652900001E-4</v>
      </c>
      <c r="TI181" s="1">
        <v>9.0862204808700003E-6</v>
      </c>
      <c r="TJ181" s="1">
        <v>5.3818998302599998E-6</v>
      </c>
      <c r="TK181" s="1">
        <v>2.7876054635500001E-5</v>
      </c>
      <c r="TL181" s="1">
        <v>7.2446026023899999E-5</v>
      </c>
      <c r="TM181" s="1">
        <v>8.8338570943400008E-9</v>
      </c>
      <c r="TN181" s="1">
        <v>1.7489343943400001E-5</v>
      </c>
      <c r="TO181" s="1">
        <v>3.1438322311100003E-5</v>
      </c>
      <c r="TP181" s="1">
        <v>1.4881832333399999E-5</v>
      </c>
      <c r="TQ181" s="1">
        <v>1.54611402597E-5</v>
      </c>
      <c r="TR181" s="1">
        <v>2.4067223996399999E-5</v>
      </c>
      <c r="TS181" s="1">
        <v>4.96926907425E-5</v>
      </c>
      <c r="TT181" s="1">
        <v>4.1289164040999999E-5</v>
      </c>
      <c r="TU181" s="1">
        <v>6.3407859246300004E-5</v>
      </c>
      <c r="TV181" s="1">
        <v>2.1929474874700001E-5</v>
      </c>
      <c r="TW181" s="1">
        <v>3.9201661221699999E-5</v>
      </c>
      <c r="TX181" s="1">
        <v>6.6572854006400006E-5</v>
      </c>
      <c r="TY181" s="1">
        <v>5.9896405360999999E-5</v>
      </c>
      <c r="TZ181" s="1">
        <v>7.6531733234999996E-5</v>
      </c>
      <c r="UA181" s="1">
        <v>8.7023517272100001E-5</v>
      </c>
      <c r="UB181" s="1">
        <v>3.1074862619200003E-5</v>
      </c>
      <c r="UC181" s="1">
        <v>3.5218238311800002E-5</v>
      </c>
      <c r="UD181" s="1">
        <v>4.3262330251899997E-6</v>
      </c>
      <c r="UE181" s="1">
        <v>6.2622329767100004E-5</v>
      </c>
      <c r="UF181" s="1">
        <v>3.4781081496899998E-6</v>
      </c>
      <c r="UG181" s="1">
        <v>6.0213551505200001E-6</v>
      </c>
      <c r="UH181" s="1">
        <v>3.4683500582499999E-9</v>
      </c>
      <c r="UI181" s="1">
        <v>5.1216519911900003E-5</v>
      </c>
      <c r="UJ181" s="1">
        <v>3.2323469736800003E-5</v>
      </c>
      <c r="UK181" s="1">
        <v>1.00258479908E-5</v>
      </c>
      <c r="UL181" s="1">
        <v>1.57591692552E-5</v>
      </c>
      <c r="UM181" s="1">
        <v>7.82698665664E-6</v>
      </c>
      <c r="UN181" s="1">
        <v>1.3895168229000001E-6</v>
      </c>
      <c r="UO181" s="1">
        <v>2.12500352305E-5</v>
      </c>
      <c r="UP181">
        <v>0</v>
      </c>
      <c r="UQ181" s="1">
        <v>8.1597211142000007E-6</v>
      </c>
      <c r="UR181" s="1">
        <v>5.2861410707599997E-7</v>
      </c>
      <c r="US181" s="1">
        <v>7.0603564069000006E-5</v>
      </c>
      <c r="UT181" s="1">
        <v>8.6379142916400005E-6</v>
      </c>
      <c r="UU181" s="1">
        <v>1.6053997345500001E-6</v>
      </c>
      <c r="UV181" s="1">
        <v>3.8813016953599998E-5</v>
      </c>
      <c r="UW181" s="1">
        <v>1.05998450352E-5</v>
      </c>
      <c r="UX181" s="1">
        <v>1.11245363086E-5</v>
      </c>
      <c r="UY181" s="1">
        <v>3.6943435147499998E-6</v>
      </c>
      <c r="UZ181" s="1">
        <v>8.4939127133699999E-9</v>
      </c>
      <c r="VA181" s="1">
        <v>4.32366345109E-8</v>
      </c>
      <c r="VB181" s="1">
        <v>2.2861450212900001E-5</v>
      </c>
      <c r="VC181" s="1">
        <v>7.4396949228000005E-5</v>
      </c>
      <c r="VD181" s="1">
        <v>5.9839992873300003E-5</v>
      </c>
      <c r="VE181" s="1">
        <v>4.5037056775200002E-5</v>
      </c>
      <c r="VF181">
        <v>1.4817205730300001E-4</v>
      </c>
      <c r="VG181" s="1">
        <v>1.6630235390400001E-5</v>
      </c>
      <c r="VH181" s="1">
        <v>2.5184500424700001E-5</v>
      </c>
      <c r="VI181" s="1">
        <v>9.6975181622300003E-6</v>
      </c>
      <c r="VJ181" s="1">
        <v>2.05176870655E-5</v>
      </c>
      <c r="VK181" s="1">
        <v>3.5817208106800001E-5</v>
      </c>
      <c r="VL181" s="1">
        <v>1.28515665971E-5</v>
      </c>
      <c r="VM181" s="1">
        <v>1.18300984622E-7</v>
      </c>
      <c r="VN181" s="1">
        <v>1.12227745003E-6</v>
      </c>
      <c r="VO181" s="1">
        <v>8.3212369972099996E-5</v>
      </c>
      <c r="VP181" s="1">
        <v>3.3217303759099997E-5</v>
      </c>
      <c r="VQ181" s="1">
        <v>3.9699815570800002E-5</v>
      </c>
      <c r="VR181" s="1">
        <v>7.00263017762E-5</v>
      </c>
      <c r="VS181" s="1">
        <v>1.3333821164099999E-5</v>
      </c>
      <c r="VT181" s="1">
        <v>1.89286998641E-7</v>
      </c>
      <c r="VU181" s="1">
        <v>3.3003730499999997E-5</v>
      </c>
      <c r="VV181" s="1">
        <v>4.3057241462699998E-5</v>
      </c>
      <c r="VW181" s="1">
        <v>5.92185392852E-5</v>
      </c>
      <c r="VX181" s="1">
        <v>1.9518490253499999E-5</v>
      </c>
      <c r="VY181" s="1">
        <v>3.1440565784199999E-5</v>
      </c>
      <c r="VZ181" s="1">
        <v>1.94124198216E-5</v>
      </c>
      <c r="WA181" s="1">
        <v>6.3397810539199997E-5</v>
      </c>
      <c r="WB181" s="1">
        <v>3.4222170661900002E-5</v>
      </c>
      <c r="WC181" s="1">
        <v>2.2994385890099999E-5</v>
      </c>
      <c r="WD181" s="1">
        <v>5.6349130715599998E-5</v>
      </c>
      <c r="WE181" s="1">
        <v>1.5613476172100002E-5</v>
      </c>
      <c r="WF181" s="1">
        <v>6.2538122762399996E-10</v>
      </c>
      <c r="WG181" s="1">
        <v>3.1312647863300002E-5</v>
      </c>
      <c r="WH181" s="1">
        <v>7.6215830471699998E-7</v>
      </c>
      <c r="WI181" s="1">
        <v>1.5405116659599999E-7</v>
      </c>
      <c r="WJ181" s="1">
        <v>3.2724923763999997E-8</v>
      </c>
      <c r="WK181" s="1">
        <v>8.2435291162699995E-6</v>
      </c>
      <c r="WL181" s="1">
        <v>3.7454555744600002E-5</v>
      </c>
      <c r="WM181" s="1">
        <v>3.0455121915200001E-5</v>
      </c>
      <c r="WN181" s="1">
        <v>8.9468067446400005E-5</v>
      </c>
      <c r="WO181" s="1">
        <v>2.9481465641700001E-5</v>
      </c>
      <c r="WP181" s="1">
        <v>6.3025871483699997E-5</v>
      </c>
      <c r="WQ181" s="1">
        <v>3.5645018875200002E-5</v>
      </c>
      <c r="WR181" s="1">
        <v>1.9439501674400001E-5</v>
      </c>
      <c r="WS181" s="1">
        <v>3.1987732602899999E-5</v>
      </c>
      <c r="WT181" s="1">
        <v>1.3098093907E-5</v>
      </c>
      <c r="WU181" s="1">
        <v>2.4734216140300001E-5</v>
      </c>
      <c r="WV181" s="1">
        <v>5.03840826237E-5</v>
      </c>
      <c r="WW181" s="1">
        <v>5.7969223260999999E-5</v>
      </c>
      <c r="WX181" s="1">
        <v>3.72390717608E-6</v>
      </c>
      <c r="WY181" s="1">
        <v>4.7830681277400001E-5</v>
      </c>
      <c r="WZ181" s="1">
        <v>5.6437215651899999E-5</v>
      </c>
      <c r="XA181" s="1">
        <v>2.38715910145E-5</v>
      </c>
      <c r="XB181" s="1">
        <v>6.1390494497299998E-7</v>
      </c>
      <c r="XC181" s="1">
        <v>4.8276753942599998E-5</v>
      </c>
      <c r="XD181" s="1">
        <v>6.9451199922799998E-7</v>
      </c>
      <c r="XE181" s="1">
        <v>5.1763680976899997E-5</v>
      </c>
      <c r="XF181" s="1">
        <v>5.9347509908600003E-5</v>
      </c>
      <c r="XG181" s="1">
        <v>1.31231139685E-5</v>
      </c>
      <c r="XH181" s="1">
        <v>6.00969406846E-5</v>
      </c>
      <c r="XI181" s="1">
        <v>4.3167829381699998E-5</v>
      </c>
      <c r="XJ181" s="1">
        <v>7.7272668518499999E-5</v>
      </c>
      <c r="XK181" s="1">
        <v>6.2700129276899996E-5</v>
      </c>
      <c r="XL181" s="1">
        <v>3.05844938875E-5</v>
      </c>
      <c r="XM181" s="1">
        <v>1.2234940003299999E-5</v>
      </c>
      <c r="XN181" s="1">
        <v>2.9346710066200001E-5</v>
      </c>
      <c r="XO181" s="1">
        <v>2.08776588311E-5</v>
      </c>
      <c r="XP181" s="1">
        <v>9.7229797820099997E-6</v>
      </c>
      <c r="XQ181" s="1">
        <v>7.8879824426300002E-5</v>
      </c>
      <c r="XR181" s="1">
        <v>2.7650867006800002E-6</v>
      </c>
      <c r="XS181" s="1">
        <v>3.2525922239300001E-6</v>
      </c>
      <c r="XT181" s="1">
        <v>2.2325987744399998E-5</v>
      </c>
      <c r="XU181" s="1">
        <v>4.78420763826E-5</v>
      </c>
      <c r="XV181" s="1">
        <v>2.8488978902799999E-8</v>
      </c>
      <c r="XW181" s="1">
        <v>1.1860710191499999E-5</v>
      </c>
      <c r="XX181" s="1">
        <v>4.7290807377500003E-5</v>
      </c>
      <c r="XY181" s="1">
        <v>4.1657665790599997E-5</v>
      </c>
      <c r="XZ181" s="1">
        <v>8.6694182719500006E-5</v>
      </c>
      <c r="YA181" s="1">
        <v>3.2859916227199997E-5</v>
      </c>
    </row>
    <row r="182" spans="1:651" x14ac:dyDescent="0.25">
      <c r="A182" s="2" t="s">
        <v>1385</v>
      </c>
      <c r="B182" s="3" t="s">
        <v>1386</v>
      </c>
      <c r="C182">
        <v>1.9191667479300002E-2</v>
      </c>
      <c r="D182">
        <v>1.5930901469699998E-2</v>
      </c>
      <c r="E182">
        <v>1.12880286725E-2</v>
      </c>
      <c r="F182">
        <v>2.31296463082E-2</v>
      </c>
      <c r="G182">
        <v>1.7900891778399999E-2</v>
      </c>
      <c r="H182">
        <v>9.8701753955700005E-3</v>
      </c>
      <c r="I182">
        <v>1.2846278883899999E-2</v>
      </c>
      <c r="J182">
        <v>1.7680399199699999E-2</v>
      </c>
      <c r="K182">
        <v>1.1450544502999999E-2</v>
      </c>
      <c r="L182">
        <v>1.4874336775499999E-2</v>
      </c>
      <c r="M182">
        <v>1.3817977445999999E-2</v>
      </c>
      <c r="N182">
        <v>8.3924999801599995E-3</v>
      </c>
      <c r="O182">
        <v>9.3868396719000002E-3</v>
      </c>
      <c r="P182">
        <v>1.7555245954000001E-2</v>
      </c>
      <c r="Q182">
        <v>4.4843437987000002E-3</v>
      </c>
      <c r="R182">
        <v>6.7287796968399996E-3</v>
      </c>
      <c r="S182">
        <v>6.3724593051100002E-3</v>
      </c>
      <c r="T182">
        <v>6.8990711299400003E-3</v>
      </c>
      <c r="U182">
        <v>1.4254871127099999E-2</v>
      </c>
      <c r="V182">
        <v>9.2855675420899994E-3</v>
      </c>
      <c r="W182">
        <v>1.56208734882E-2</v>
      </c>
      <c r="X182">
        <v>1.11461367024E-2</v>
      </c>
      <c r="Y182">
        <v>1.39684329131E-2</v>
      </c>
      <c r="Z182">
        <v>1.39852279299E-2</v>
      </c>
      <c r="AA182">
        <v>9.3401909724000007E-3</v>
      </c>
      <c r="AB182">
        <v>1.3017227747300001E-2</v>
      </c>
      <c r="AC182">
        <v>1.50401967193E-2</v>
      </c>
      <c r="AD182">
        <v>1.59111123865E-2</v>
      </c>
      <c r="AE182">
        <v>8.0186918828900004E-3</v>
      </c>
      <c r="AF182">
        <v>1.20309087551E-2</v>
      </c>
      <c r="AG182">
        <v>1.2388569266499999E-2</v>
      </c>
      <c r="AH182">
        <v>1.49780500476E-2</v>
      </c>
      <c r="AI182">
        <v>1.3717823906199999E-2</v>
      </c>
      <c r="AJ182">
        <v>1.02769046791E-2</v>
      </c>
      <c r="AK182">
        <v>1.6580503434499998E-2</v>
      </c>
      <c r="AL182">
        <v>8.7941224654999994E-3</v>
      </c>
      <c r="AM182">
        <v>5.2798631426200001E-3</v>
      </c>
      <c r="AN182">
        <v>1.1801934229199999E-2</v>
      </c>
      <c r="AO182">
        <v>4.1274582110099999E-3</v>
      </c>
      <c r="AP182">
        <v>1.1608179084400001E-2</v>
      </c>
      <c r="AQ182">
        <v>1.62002674736E-2</v>
      </c>
      <c r="AR182">
        <v>1.13850560988E-2</v>
      </c>
      <c r="AS182">
        <v>1.5811432527099999E-2</v>
      </c>
      <c r="AT182">
        <v>1.05150790159E-2</v>
      </c>
      <c r="AU182">
        <v>1.17484565924E-2</v>
      </c>
      <c r="AV182">
        <v>7.9593541713800006E-3</v>
      </c>
      <c r="AW182">
        <v>1.01718231246E-2</v>
      </c>
      <c r="AX182">
        <v>9.7251332736299993E-3</v>
      </c>
      <c r="AY182">
        <v>1.16318000158E-2</v>
      </c>
      <c r="AZ182">
        <v>1.50210383485E-2</v>
      </c>
      <c r="BA182">
        <v>1.2806218549400001E-2</v>
      </c>
      <c r="BB182">
        <v>4.3158006811800003E-3</v>
      </c>
      <c r="BC182">
        <v>1.5981506080700002E-2</v>
      </c>
      <c r="BD182">
        <v>9.2866125826099998E-3</v>
      </c>
      <c r="BE182">
        <v>9.9064299812499992E-3</v>
      </c>
      <c r="BF182">
        <v>1.39397487445E-2</v>
      </c>
      <c r="BG182">
        <v>1.6109258624099999E-2</v>
      </c>
      <c r="BH182">
        <v>1.07016039323E-2</v>
      </c>
      <c r="BI182">
        <v>1.3980554664700001E-2</v>
      </c>
      <c r="BJ182">
        <v>1.1513395778399999E-3</v>
      </c>
      <c r="BK182">
        <v>1.9076800113499999E-2</v>
      </c>
      <c r="BL182">
        <v>1.09428237556E-2</v>
      </c>
      <c r="BM182">
        <v>9.8199574298000001E-3</v>
      </c>
      <c r="BN182">
        <v>1.0016349546099999E-2</v>
      </c>
      <c r="BO182">
        <v>8.9538739521899998E-3</v>
      </c>
      <c r="BP182">
        <v>1.5664439974000001E-2</v>
      </c>
      <c r="BQ182">
        <v>1.38561859254E-2</v>
      </c>
      <c r="BR182">
        <v>1.2535572213099999E-2</v>
      </c>
      <c r="BS182">
        <v>1.38222128456E-2</v>
      </c>
      <c r="BT182">
        <v>7.2240672972600003E-3</v>
      </c>
      <c r="BU182">
        <v>1.1616411387600001E-2</v>
      </c>
      <c r="BV182">
        <v>2.1925697467099999E-2</v>
      </c>
      <c r="BW182">
        <v>8.7228690199100001E-3</v>
      </c>
      <c r="BX182">
        <v>1.24671727061E-2</v>
      </c>
      <c r="BY182">
        <v>1.4140575787999999E-2</v>
      </c>
      <c r="BZ182">
        <v>1.05308784054E-2</v>
      </c>
      <c r="CA182">
        <v>1.18308851035E-2</v>
      </c>
      <c r="CB182">
        <v>9.7691355333900005E-3</v>
      </c>
      <c r="CC182">
        <v>1.13433059008E-2</v>
      </c>
      <c r="CD182">
        <v>1.2552317047600001E-2</v>
      </c>
      <c r="CE182">
        <v>1.3115690450499999E-2</v>
      </c>
      <c r="CF182">
        <v>1.4665406680400001E-2</v>
      </c>
      <c r="CG182">
        <v>1.1869173844899999E-2</v>
      </c>
      <c r="CH182">
        <v>9.0603391421200004E-3</v>
      </c>
      <c r="CI182">
        <v>1.4260719226700001E-2</v>
      </c>
      <c r="CJ182">
        <v>8.7454312683E-3</v>
      </c>
      <c r="CK182">
        <v>3.4610712617399999E-3</v>
      </c>
      <c r="CL182">
        <v>1.9142788788499999E-2</v>
      </c>
      <c r="CM182">
        <v>8.5951064693900008E-3</v>
      </c>
      <c r="CN182">
        <v>1.7148977222100001E-2</v>
      </c>
      <c r="CO182">
        <v>1.6935867707799999E-2</v>
      </c>
      <c r="CP182">
        <v>1.9691726074999999E-2</v>
      </c>
      <c r="CQ182">
        <v>1.28662406653E-2</v>
      </c>
      <c r="CR182">
        <v>1.03087670066E-2</v>
      </c>
      <c r="CS182">
        <v>7.0822874466399998E-3</v>
      </c>
      <c r="CT182">
        <v>1.11718609637E-2</v>
      </c>
      <c r="CU182">
        <v>1.09601970275E-2</v>
      </c>
      <c r="CV182">
        <v>3.15308607453E-3</v>
      </c>
      <c r="CW182">
        <v>2.13088709206E-2</v>
      </c>
      <c r="CX182">
        <v>1.63360446227E-2</v>
      </c>
      <c r="CY182">
        <v>6.6592704181800003E-3</v>
      </c>
      <c r="CZ182">
        <v>1.40158015646E-2</v>
      </c>
      <c r="DA182">
        <v>1.84844563641E-2</v>
      </c>
      <c r="DB182">
        <v>1.58029619388E-2</v>
      </c>
      <c r="DC182">
        <v>9.3993285982399994E-3</v>
      </c>
      <c r="DD182">
        <v>8.4290256838099997E-3</v>
      </c>
      <c r="DE182">
        <v>1.06556396709E-2</v>
      </c>
      <c r="DF182">
        <v>1.02026488321E-2</v>
      </c>
      <c r="DG182">
        <v>1.1877504523600001E-2</v>
      </c>
      <c r="DH182">
        <v>8.2934916191200001E-3</v>
      </c>
      <c r="DI182">
        <v>1.95304768893E-2</v>
      </c>
      <c r="DJ182">
        <v>6.76996733472E-3</v>
      </c>
      <c r="DK182">
        <v>1.17339303048E-2</v>
      </c>
      <c r="DL182">
        <v>1.5427803077999999E-2</v>
      </c>
      <c r="DM182">
        <v>1.2020459099E-2</v>
      </c>
      <c r="DN182">
        <v>1.17759167395E-2</v>
      </c>
      <c r="DO182">
        <v>8.7850116525799993E-3</v>
      </c>
      <c r="DP182">
        <v>4.44462710893E-3</v>
      </c>
      <c r="DQ182">
        <v>1.89134598643E-2</v>
      </c>
      <c r="DR182">
        <v>7.8155525796499998E-3</v>
      </c>
      <c r="DS182">
        <v>1.11124278213E-2</v>
      </c>
      <c r="DT182">
        <v>1.29338009799E-2</v>
      </c>
      <c r="DU182">
        <v>1.1965869886E-2</v>
      </c>
      <c r="DV182">
        <v>1.83561204469E-2</v>
      </c>
      <c r="DW182">
        <v>1.4440642360799999E-2</v>
      </c>
      <c r="DX182">
        <v>5.55930530652E-3</v>
      </c>
      <c r="DY182">
        <v>1.7493093484300001E-2</v>
      </c>
      <c r="DZ182">
        <v>1.63371043838E-2</v>
      </c>
      <c r="EA182">
        <v>2.41100684217E-2</v>
      </c>
      <c r="EB182">
        <v>2.4303885071400001E-2</v>
      </c>
      <c r="EC182">
        <v>1.24819890747E-2</v>
      </c>
      <c r="ED182">
        <v>1.23134962901E-2</v>
      </c>
      <c r="EE182">
        <v>1.3800411078000001E-2</v>
      </c>
      <c r="EF182">
        <v>2.1486822013899998E-2</v>
      </c>
      <c r="EG182">
        <v>1.1799629450399999E-2</v>
      </c>
      <c r="EH182">
        <v>1.0351153031299999E-2</v>
      </c>
      <c r="EI182">
        <v>6.2011612683200001E-3</v>
      </c>
      <c r="EJ182">
        <v>1.05801717349E-2</v>
      </c>
      <c r="EK182">
        <v>1.20715014931E-2</v>
      </c>
      <c r="EL182">
        <v>1.48946131232E-2</v>
      </c>
      <c r="EM182">
        <v>1.0778360385400001E-2</v>
      </c>
      <c r="EN182">
        <v>1.8861042030999999E-2</v>
      </c>
      <c r="EO182">
        <v>5.9027455750099997E-3</v>
      </c>
      <c r="EP182">
        <v>1.0136027103199999E-2</v>
      </c>
      <c r="EQ182">
        <v>1.2509507650099999E-2</v>
      </c>
      <c r="ER182">
        <v>1.8700898854199999E-2</v>
      </c>
      <c r="ES182">
        <v>1.9481627713999999E-2</v>
      </c>
      <c r="ET182">
        <v>1.7139117837299999E-2</v>
      </c>
      <c r="EU182">
        <v>1.1204757042800001E-2</v>
      </c>
      <c r="EV182">
        <v>1.4854547723099999E-2</v>
      </c>
      <c r="EW182">
        <v>1.6446651989899998E-2</v>
      </c>
      <c r="EX182">
        <v>1.57256636092E-2</v>
      </c>
      <c r="EY182">
        <v>1.27169604101E-2</v>
      </c>
      <c r="EZ182">
        <v>2.21924905921E-2</v>
      </c>
      <c r="FA182">
        <v>6.6356611001600002E-3</v>
      </c>
      <c r="FB182">
        <v>1.53817035186E-2</v>
      </c>
      <c r="FC182">
        <v>1.55754806066E-2</v>
      </c>
      <c r="FD182">
        <v>1.41476557808E-2</v>
      </c>
      <c r="FE182">
        <v>1.6435649060600001E-2</v>
      </c>
      <c r="FF182">
        <v>9.9858645975600003E-3</v>
      </c>
      <c r="FG182">
        <v>1.36126973724E-2</v>
      </c>
      <c r="FH182">
        <v>2.1808434965000002E-2</v>
      </c>
      <c r="FI182">
        <v>9.9785598057400005E-3</v>
      </c>
      <c r="FJ182">
        <v>1.8920195059699999E-2</v>
      </c>
      <c r="FK182">
        <v>1.3464592829299999E-2</v>
      </c>
      <c r="FL182">
        <v>6.8071887217999996E-3</v>
      </c>
      <c r="FM182">
        <v>1.6682858423000001E-2</v>
      </c>
      <c r="FN182">
        <v>1.1504007792899999E-2</v>
      </c>
      <c r="FO182">
        <v>8.8197737446200006E-3</v>
      </c>
      <c r="FP182">
        <v>1.23440042592E-2</v>
      </c>
      <c r="FQ182">
        <v>1.39103402635E-2</v>
      </c>
      <c r="FR182">
        <v>9.4217014252700008E-3</v>
      </c>
      <c r="FS182">
        <v>1.6579876144299999E-2</v>
      </c>
      <c r="FT182">
        <v>2.1683781370600001E-2</v>
      </c>
      <c r="FU182">
        <v>1.1342809228500001E-2</v>
      </c>
      <c r="FV182">
        <v>9.8343656540400004E-3</v>
      </c>
      <c r="FW182">
        <v>1.0416056593399999E-2</v>
      </c>
      <c r="FX182">
        <v>4.5386465442799999E-3</v>
      </c>
      <c r="FY182">
        <v>1.1104436022299999E-2</v>
      </c>
      <c r="FZ182">
        <v>1.10380656395E-2</v>
      </c>
      <c r="GA182">
        <v>1.2578797914800001E-2</v>
      </c>
      <c r="GB182">
        <v>1.5084468577599999E-2</v>
      </c>
      <c r="GC182">
        <v>1.7980186316599998E-2</v>
      </c>
      <c r="GD182">
        <v>1.03041803689E-2</v>
      </c>
      <c r="GE182">
        <v>8.6205185325799998E-3</v>
      </c>
      <c r="GF182">
        <v>1.0630512723599999E-2</v>
      </c>
      <c r="GG182">
        <v>1.1095124156100001E-2</v>
      </c>
      <c r="GH182">
        <v>1.27725699245E-2</v>
      </c>
      <c r="GI182">
        <v>1.34742927743E-2</v>
      </c>
      <c r="GJ182">
        <v>6.5556819771100004E-3</v>
      </c>
      <c r="GK182">
        <v>7.2885436920399997E-3</v>
      </c>
      <c r="GL182">
        <v>1.23635092191E-2</v>
      </c>
      <c r="GM182">
        <v>7.6760345173100004E-3</v>
      </c>
      <c r="GN182">
        <v>1.6060648437700002E-2</v>
      </c>
      <c r="GO182">
        <v>1.4760893155400001E-2</v>
      </c>
      <c r="GP182">
        <v>1.9521891354600002E-2</v>
      </c>
      <c r="GQ182">
        <v>4.0955170511500001E-2</v>
      </c>
      <c r="GR182">
        <v>3.3478045527899999E-2</v>
      </c>
      <c r="GS182">
        <v>3.9959915664199999E-2</v>
      </c>
      <c r="GT182">
        <v>3.5991316243800003E-2</v>
      </c>
      <c r="GU182">
        <v>9.8923672296699992E-3</v>
      </c>
      <c r="GV182">
        <v>2.55945495273E-2</v>
      </c>
      <c r="GW182">
        <v>4.20807977148E-2</v>
      </c>
      <c r="GX182">
        <v>2.8615934102200001E-2</v>
      </c>
      <c r="GY182">
        <v>2.8454348297300001E-2</v>
      </c>
      <c r="GZ182">
        <v>3.2830184760900001E-2</v>
      </c>
      <c r="HA182">
        <v>2.82624677253E-2</v>
      </c>
      <c r="HB182">
        <v>3.6275753303000001E-2</v>
      </c>
      <c r="HC182">
        <v>3.0342717329399999E-2</v>
      </c>
      <c r="HD182">
        <v>3.4953685160799997E-2</v>
      </c>
      <c r="HE182">
        <v>4.0756275704599998E-2</v>
      </c>
      <c r="HF182">
        <v>4.4554913800399998E-2</v>
      </c>
      <c r="HG182">
        <v>8.8267379757700007E-3</v>
      </c>
      <c r="HH182">
        <v>3.0180113436100001E-2</v>
      </c>
      <c r="HI182">
        <v>2.9038828702199999E-2</v>
      </c>
      <c r="HJ182">
        <v>3.0178536415700001E-2</v>
      </c>
      <c r="HK182">
        <v>3.9316512655499999E-2</v>
      </c>
      <c r="HL182">
        <v>3.1279054570399999E-2</v>
      </c>
      <c r="HM182">
        <v>2.8806012549899999E-2</v>
      </c>
      <c r="HN182">
        <v>3.4218750663400001E-2</v>
      </c>
      <c r="HO182">
        <v>2.8987921043299999E-2</v>
      </c>
      <c r="HP182">
        <v>4.1479187199100001E-2</v>
      </c>
      <c r="HQ182">
        <v>3.2456116184600002E-2</v>
      </c>
      <c r="HR182">
        <v>2.6894630107600001E-2</v>
      </c>
      <c r="HS182">
        <v>3.17253030822E-2</v>
      </c>
      <c r="HT182">
        <v>7.1253201211499998E-3</v>
      </c>
      <c r="HU182">
        <v>3.6092047274799997E-2</v>
      </c>
      <c r="HV182">
        <v>3.1076353211599999E-2</v>
      </c>
      <c r="HW182">
        <v>2.2985723731599999E-2</v>
      </c>
      <c r="HX182">
        <v>3.33005084624E-2</v>
      </c>
      <c r="HY182">
        <v>4.2833361282E-2</v>
      </c>
      <c r="HZ182">
        <v>2.75261610723E-2</v>
      </c>
      <c r="IA182">
        <v>3.3311671049799998E-2</v>
      </c>
      <c r="IB182">
        <v>3.1072290625400002E-2</v>
      </c>
      <c r="IC182">
        <v>3.0620863112500001E-2</v>
      </c>
      <c r="ID182">
        <v>2.2807913988999999E-2</v>
      </c>
      <c r="IE182">
        <v>4.7128335170500003E-2</v>
      </c>
      <c r="IF182">
        <v>2.5099034376300001E-2</v>
      </c>
      <c r="IG182">
        <v>3.3371416925899997E-2</v>
      </c>
      <c r="IH182">
        <v>3.0055321261700001E-2</v>
      </c>
      <c r="II182">
        <v>4.7049260941699998E-2</v>
      </c>
      <c r="IJ182">
        <v>3.2242453338E-2</v>
      </c>
      <c r="IK182">
        <v>2.84054010078E-2</v>
      </c>
      <c r="IL182">
        <v>3.5957289538299998E-2</v>
      </c>
      <c r="IM182">
        <v>4.01227835812E-2</v>
      </c>
      <c r="IN182">
        <v>2.9470945368E-2</v>
      </c>
      <c r="IO182">
        <v>3.2399045780800002E-2</v>
      </c>
      <c r="IP182">
        <v>2.9145689737100001E-2</v>
      </c>
      <c r="IQ182">
        <v>3.7582134542499999E-2</v>
      </c>
      <c r="IR182">
        <v>2.3391051555699999E-2</v>
      </c>
      <c r="IS182">
        <v>1.2608960141899999E-2</v>
      </c>
      <c r="IT182">
        <v>1.31306191874E-2</v>
      </c>
      <c r="IU182">
        <v>1.8221722080399998E-2</v>
      </c>
      <c r="IV182">
        <v>2.0490390284600001E-2</v>
      </c>
      <c r="IW182">
        <v>1.60838113878E-2</v>
      </c>
      <c r="IX182">
        <v>1.8240381975100001E-2</v>
      </c>
      <c r="IY182">
        <v>1.54778228281E-2</v>
      </c>
      <c r="IZ182">
        <v>1.3040657238000001E-2</v>
      </c>
      <c r="JA182">
        <v>6.8479892834299996E-3</v>
      </c>
      <c r="JB182">
        <v>2.0206032995200001E-3</v>
      </c>
      <c r="JC182">
        <v>2.1104973275099998E-3</v>
      </c>
      <c r="JD182">
        <v>2.5648064648700002E-2</v>
      </c>
      <c r="JE182">
        <v>1.9085915170500001E-2</v>
      </c>
      <c r="JF182">
        <v>1.6901194930300002E-2</v>
      </c>
      <c r="JG182">
        <v>1.8215060068799999E-2</v>
      </c>
      <c r="JH182">
        <v>2.4056526199700001E-2</v>
      </c>
      <c r="JI182">
        <v>2.3509726074800001E-2</v>
      </c>
      <c r="JJ182">
        <v>2.40430915095E-2</v>
      </c>
      <c r="JK182">
        <v>2.3076792882799999E-2</v>
      </c>
      <c r="JL182">
        <v>1.75557160659E-2</v>
      </c>
      <c r="JM182">
        <v>2.46608338613E-2</v>
      </c>
      <c r="JN182">
        <v>2.4164498308999999E-2</v>
      </c>
      <c r="JO182">
        <v>2.1956198847100001E-2</v>
      </c>
      <c r="JP182">
        <v>1.7386421835299998E-2</v>
      </c>
      <c r="JQ182">
        <v>2.2552448583600001E-2</v>
      </c>
      <c r="JR182">
        <v>1.3628516594700001E-3</v>
      </c>
      <c r="JS182">
        <v>4.0691617929199996E-3</v>
      </c>
      <c r="JT182">
        <v>2.6484429948500001E-3</v>
      </c>
      <c r="JU182">
        <v>2.2731050108800001E-3</v>
      </c>
      <c r="JV182">
        <v>4.0765629935200004E-3</v>
      </c>
      <c r="JW182">
        <v>1.37844662034E-3</v>
      </c>
      <c r="JX182">
        <v>6.2870915482299999E-4</v>
      </c>
      <c r="JY182">
        <v>1.36262058106E-3</v>
      </c>
      <c r="JZ182">
        <v>2.60635891527E-3</v>
      </c>
      <c r="KA182">
        <v>5.5366843254000004E-3</v>
      </c>
      <c r="KB182">
        <v>7.5674903873399998E-4</v>
      </c>
      <c r="KC182">
        <v>4.6495977341600003E-3</v>
      </c>
      <c r="KD182">
        <v>5.4058097640499996E-4</v>
      </c>
      <c r="KE182">
        <v>3.2587493671199998E-3</v>
      </c>
      <c r="KF182">
        <v>6.6859539016399998E-4</v>
      </c>
      <c r="KG182">
        <v>5.1875468155100002E-3</v>
      </c>
      <c r="KH182">
        <v>3.0391505408199999E-3</v>
      </c>
      <c r="KI182">
        <v>3.8022596682199998E-3</v>
      </c>
      <c r="KJ182">
        <v>1.33422117216E-3</v>
      </c>
      <c r="KK182">
        <v>3.23534559474E-3</v>
      </c>
      <c r="KL182">
        <v>1.48681165859E-3</v>
      </c>
      <c r="KM182">
        <v>1.62727529537E-3</v>
      </c>
      <c r="KN182">
        <v>5.3718745633999998E-3</v>
      </c>
      <c r="KO182">
        <v>5.2309468142400003E-3</v>
      </c>
      <c r="KP182">
        <v>3.2690708601900002E-3</v>
      </c>
      <c r="KQ182">
        <v>3.7139963660099999E-3</v>
      </c>
      <c r="KR182">
        <v>8.8431477769300004E-4</v>
      </c>
      <c r="KS182">
        <v>5.4266593475299999E-3</v>
      </c>
      <c r="KT182">
        <v>1.78323602715E-3</v>
      </c>
      <c r="KU182">
        <v>4.6605535580099999E-4</v>
      </c>
      <c r="KV182">
        <v>2.7384210819300001E-3</v>
      </c>
      <c r="KW182">
        <v>2.4986550544100002E-3</v>
      </c>
      <c r="KX182">
        <v>3.0772253614900001E-3</v>
      </c>
      <c r="KY182">
        <v>1.1102137099400001E-3</v>
      </c>
      <c r="KZ182">
        <v>3.6393807045199998E-3</v>
      </c>
      <c r="LA182">
        <v>9.5783053490100002E-4</v>
      </c>
      <c r="LB182">
        <v>1.26393321055E-3</v>
      </c>
      <c r="LC182">
        <v>5.6597818689700001E-4</v>
      </c>
      <c r="LD182">
        <v>2.4405845659900001E-3</v>
      </c>
      <c r="LE182">
        <v>2.4895008664699999E-3</v>
      </c>
      <c r="LF182">
        <v>7.5405075649599999E-4</v>
      </c>
      <c r="LG182">
        <v>2.1378149621400001E-3</v>
      </c>
      <c r="LH182">
        <v>4.5915146846399997E-3</v>
      </c>
      <c r="LI182">
        <v>5.4103902583399997E-4</v>
      </c>
      <c r="LJ182">
        <v>1.3923961177700001E-3</v>
      </c>
      <c r="LK182">
        <v>1.24302688726E-3</v>
      </c>
      <c r="LL182">
        <v>2.8487033777699999E-3</v>
      </c>
      <c r="LM182">
        <v>2.4431145697299999E-3</v>
      </c>
      <c r="LN182">
        <v>4.7142750692400002E-4</v>
      </c>
      <c r="LO182">
        <v>2.3837018146099999E-3</v>
      </c>
      <c r="LP182">
        <v>1.4374630414699999E-3</v>
      </c>
      <c r="LQ182">
        <v>3.82321446886E-3</v>
      </c>
      <c r="LR182">
        <v>7.3315701271100002E-4</v>
      </c>
      <c r="LS182">
        <v>1.4520647085999999E-3</v>
      </c>
      <c r="LT182">
        <v>5.0799855093999996E-4</v>
      </c>
      <c r="LU182">
        <v>2.20085775861E-3</v>
      </c>
      <c r="LV182">
        <v>3.0096892001199999E-3</v>
      </c>
      <c r="LW182">
        <v>7.7854626868700003E-4</v>
      </c>
      <c r="LX182">
        <v>2.4672756573399998E-3</v>
      </c>
      <c r="LY182">
        <v>1.1118311733599999E-3</v>
      </c>
      <c r="LZ182">
        <v>1.35047479012E-3</v>
      </c>
      <c r="MA182">
        <v>2.4355249492E-3</v>
      </c>
      <c r="MB182">
        <v>6.1460703265100005E-4</v>
      </c>
      <c r="MC182">
        <v>1.1999165111799999E-3</v>
      </c>
      <c r="MD182">
        <v>4.4413296010899998E-3</v>
      </c>
      <c r="ME182">
        <v>3.2767301771800001E-3</v>
      </c>
      <c r="MF182">
        <v>2.1557873824800001E-3</v>
      </c>
      <c r="MG182">
        <v>8.8870654619700002E-4</v>
      </c>
      <c r="MH182">
        <v>1.5560229312699999E-3</v>
      </c>
      <c r="MI182">
        <v>1.1867935074199999E-3</v>
      </c>
      <c r="MJ182">
        <v>2.58173467651E-3</v>
      </c>
      <c r="MK182">
        <v>3.33715169378E-3</v>
      </c>
      <c r="ML182">
        <v>3.3100047142299999E-3</v>
      </c>
      <c r="MM182">
        <v>1.5284369389299999E-3</v>
      </c>
      <c r="MN182">
        <v>1.72444443597E-3</v>
      </c>
      <c r="MO182">
        <v>3.85013127834E-3</v>
      </c>
      <c r="MP182">
        <v>1.20246304586E-3</v>
      </c>
      <c r="MQ182">
        <v>2.73792880028E-3</v>
      </c>
      <c r="MR182">
        <v>3.6138335046900002E-3</v>
      </c>
      <c r="MS182">
        <v>9.6942006158200005E-4</v>
      </c>
      <c r="MT182">
        <v>1.94681746483E-3</v>
      </c>
      <c r="MU182">
        <v>5.4724307671E-4</v>
      </c>
      <c r="MV182">
        <v>9.2507386332000008E-3</v>
      </c>
      <c r="MW182">
        <v>6.7790829795099999E-4</v>
      </c>
      <c r="MX182">
        <v>1.7517464396899999E-3</v>
      </c>
      <c r="MY182">
        <v>4.6070414387999999E-3</v>
      </c>
      <c r="MZ182">
        <v>1.8651001605300001E-3</v>
      </c>
      <c r="NA182">
        <v>1.8690146740500001E-3</v>
      </c>
      <c r="NB182">
        <v>6.2078038643599998E-4</v>
      </c>
      <c r="NC182">
        <v>2.24615536858E-3</v>
      </c>
      <c r="ND182">
        <v>1.0852104337299999E-3</v>
      </c>
      <c r="NE182">
        <v>1.02089450014E-3</v>
      </c>
      <c r="NF182">
        <v>1.58779543096E-3</v>
      </c>
      <c r="NG182">
        <v>6.6391515775100001E-3</v>
      </c>
      <c r="NH182">
        <v>8.8709682104400002E-4</v>
      </c>
      <c r="NI182">
        <v>1.65845782313E-3</v>
      </c>
      <c r="NJ182">
        <v>1.2270012671200001E-3</v>
      </c>
      <c r="NK182">
        <v>9.5754686959999996E-4</v>
      </c>
      <c r="NL182">
        <v>1.1292322169799999E-3</v>
      </c>
      <c r="NM182">
        <v>8.5282012780700002E-4</v>
      </c>
      <c r="NN182">
        <v>2.7429200172100002E-3</v>
      </c>
      <c r="NO182">
        <v>1.31397356961E-3</v>
      </c>
      <c r="NP182">
        <v>2.0632110513600001E-3</v>
      </c>
      <c r="NQ182">
        <v>1.89941285818E-3</v>
      </c>
      <c r="NR182">
        <v>1.80416127153E-3</v>
      </c>
      <c r="NS182">
        <v>6.9554846257099999E-4</v>
      </c>
      <c r="NT182">
        <v>4.5914939583600002E-3</v>
      </c>
      <c r="NU182">
        <v>1.80119515021E-3</v>
      </c>
      <c r="NV182">
        <v>6.3409040437400002E-4</v>
      </c>
      <c r="NW182">
        <v>5.0981462713000003E-3</v>
      </c>
      <c r="NX182">
        <v>2.3840716537700001E-3</v>
      </c>
      <c r="NY182">
        <v>2.6374310975899999E-3</v>
      </c>
      <c r="NZ182">
        <v>2.5994635091399999E-3</v>
      </c>
      <c r="OA182">
        <v>1.5379074194300001E-3</v>
      </c>
      <c r="OB182">
        <v>1.9595723604699999E-3</v>
      </c>
      <c r="OC182">
        <v>3.4478167840700001E-3</v>
      </c>
      <c r="OD182">
        <v>2.18091209801E-3</v>
      </c>
      <c r="OE182">
        <v>1.92434571557E-3</v>
      </c>
      <c r="OF182">
        <v>8.8513658049600003E-4</v>
      </c>
      <c r="OG182">
        <v>2.6517475322400002E-3</v>
      </c>
      <c r="OH182">
        <v>1.4316209787699999E-3</v>
      </c>
      <c r="OI182">
        <v>1.4113474850899999E-3</v>
      </c>
      <c r="OJ182">
        <v>1.04877378868E-3</v>
      </c>
      <c r="OK182">
        <v>1.7049714352599999E-3</v>
      </c>
      <c r="OL182">
        <v>9.7524722742100005E-4</v>
      </c>
      <c r="OM182">
        <v>1.0119292462499999E-3</v>
      </c>
      <c r="ON182">
        <v>1.1656597375499999E-3</v>
      </c>
      <c r="OO182">
        <v>2.5884982948199999E-3</v>
      </c>
      <c r="OP182">
        <v>2.9658260948500002E-3</v>
      </c>
      <c r="OQ182">
        <v>3.6857787890599999E-3</v>
      </c>
      <c r="OR182">
        <v>7.7094430356000002E-4</v>
      </c>
      <c r="OS182">
        <v>1.1603211647600001E-3</v>
      </c>
      <c r="OT182">
        <v>3.20799244903E-3</v>
      </c>
      <c r="OU182">
        <v>1.05652171483E-3</v>
      </c>
      <c r="OV182">
        <v>1.3746836141299999E-3</v>
      </c>
      <c r="OW182">
        <v>1.35167832657E-3</v>
      </c>
      <c r="OX182">
        <v>4.8859356467000001E-3</v>
      </c>
      <c r="OY182">
        <v>4.9012010983999999E-3</v>
      </c>
      <c r="OZ182">
        <v>7.3673246564800003E-3</v>
      </c>
      <c r="PA182">
        <v>4.8174979200100001E-3</v>
      </c>
      <c r="PB182">
        <v>4.4968116762500003E-3</v>
      </c>
      <c r="PC182">
        <v>5.2195614526299996E-3</v>
      </c>
      <c r="PD182">
        <v>6.1882602981899997E-3</v>
      </c>
      <c r="PE182">
        <v>5.8761806462999996E-3</v>
      </c>
      <c r="PF182">
        <v>7.3589526764399997E-3</v>
      </c>
      <c r="PG182">
        <v>5.09998692003E-3</v>
      </c>
      <c r="PH182">
        <v>4.9818156480600003E-3</v>
      </c>
      <c r="PI182">
        <v>4.2849660371600002E-3</v>
      </c>
      <c r="PJ182">
        <v>5.9987209417400001E-3</v>
      </c>
      <c r="PK182">
        <v>6.1540703618300002E-3</v>
      </c>
      <c r="PL182">
        <v>9.2242029652599995E-3</v>
      </c>
      <c r="PM182">
        <v>6.2972075505399999E-3</v>
      </c>
      <c r="PN182">
        <v>6.1212798336800003E-3</v>
      </c>
      <c r="PO182">
        <v>5.8606594357000002E-3</v>
      </c>
      <c r="PP182">
        <v>7.19311336407E-3</v>
      </c>
      <c r="PQ182">
        <v>8.3691773279299993E-3</v>
      </c>
      <c r="PR182">
        <v>8.4523294450399994E-3</v>
      </c>
      <c r="PS182">
        <v>6.5373910405300004E-3</v>
      </c>
      <c r="PT182">
        <v>4.0384228214999998E-3</v>
      </c>
      <c r="PU182">
        <v>4.0236215744899996E-3</v>
      </c>
      <c r="PV182">
        <v>5.4714870230400002E-3</v>
      </c>
      <c r="PW182">
        <v>8.1150462473899999E-3</v>
      </c>
      <c r="PX182">
        <v>5.73244577728E-3</v>
      </c>
      <c r="PY182">
        <v>2.81811382039E-3</v>
      </c>
      <c r="PZ182">
        <v>5.1202514536200002E-3</v>
      </c>
      <c r="QA182">
        <v>6.4444857865100002E-3</v>
      </c>
      <c r="QB182">
        <v>5.8005914006000001E-3</v>
      </c>
      <c r="QC182">
        <v>6.3522735949299997E-3</v>
      </c>
      <c r="QD182">
        <v>5.53802154466E-3</v>
      </c>
      <c r="QE182">
        <v>5.2438013763400002E-3</v>
      </c>
      <c r="QF182">
        <v>6.6977278745499998E-3</v>
      </c>
      <c r="QG182">
        <v>5.23177292199E-3</v>
      </c>
      <c r="QH182">
        <v>3.9341601994300002E-3</v>
      </c>
      <c r="QI182">
        <v>4.9880025713399997E-3</v>
      </c>
      <c r="QJ182">
        <v>7.0496319456800002E-3</v>
      </c>
      <c r="QK182">
        <v>4.6932780934999998E-3</v>
      </c>
      <c r="QL182">
        <v>3.3465863675999998E-3</v>
      </c>
      <c r="QM182">
        <v>6.6357888096499999E-3</v>
      </c>
      <c r="QN182">
        <v>3.8706339937800002E-3</v>
      </c>
      <c r="QO182">
        <v>6.6894107522099998E-3</v>
      </c>
      <c r="QP182">
        <v>3.9846064758699996E-3</v>
      </c>
      <c r="QQ182">
        <v>4.8550754049299996E-3</v>
      </c>
      <c r="QR182">
        <v>3.5951429832200002E-3</v>
      </c>
      <c r="QS182">
        <v>5.3661620079199996E-3</v>
      </c>
      <c r="QT182">
        <v>4.2573318844599996E-3</v>
      </c>
      <c r="QU182">
        <v>4.9107050658100003E-3</v>
      </c>
      <c r="QV182">
        <v>4.12718908537E-3</v>
      </c>
      <c r="QW182">
        <v>5.4844626263100002E-3</v>
      </c>
      <c r="QX182">
        <v>4.8268582544400002E-3</v>
      </c>
      <c r="QY182">
        <v>3.3880546027800001E-3</v>
      </c>
      <c r="QZ182">
        <v>4.5826155191200004E-3</v>
      </c>
      <c r="RA182">
        <v>7.7238937850600004E-3</v>
      </c>
      <c r="RB182">
        <v>8.3474298144500005E-3</v>
      </c>
      <c r="RC182">
        <v>8.5767740497900008E-3</v>
      </c>
      <c r="RD182">
        <v>4.3532334530000001E-3</v>
      </c>
      <c r="RE182">
        <v>5.1516864871E-3</v>
      </c>
      <c r="RF182">
        <v>4.1456234379799997E-3</v>
      </c>
      <c r="RG182">
        <v>4.3380728848800001E-3</v>
      </c>
      <c r="RH182">
        <v>9.2445186600299996E-3</v>
      </c>
      <c r="RI182">
        <v>6.6348095644699996E-3</v>
      </c>
      <c r="RJ182">
        <v>4.53562862037E-3</v>
      </c>
      <c r="RK182">
        <v>5.96372023435E-3</v>
      </c>
      <c r="RL182">
        <v>7.03865008224E-3</v>
      </c>
      <c r="RM182">
        <v>6.2900147655199998E-3</v>
      </c>
      <c r="RN182">
        <v>4.6642830552999998E-3</v>
      </c>
      <c r="RO182">
        <v>3.7109775971299998E-3</v>
      </c>
      <c r="RP182">
        <v>1.01207310709E-2</v>
      </c>
      <c r="RQ182">
        <v>3.3474604369700001E-3</v>
      </c>
      <c r="RR182">
        <v>5.1016191059200001E-3</v>
      </c>
      <c r="RS182">
        <v>3.2282573185699998E-3</v>
      </c>
      <c r="RT182">
        <v>6.1291487025400002E-3</v>
      </c>
      <c r="RU182">
        <v>3.4777239409599999E-3</v>
      </c>
      <c r="RV182">
        <v>3.2449436995700002E-3</v>
      </c>
      <c r="RW182">
        <v>5.00253189605E-3</v>
      </c>
      <c r="RX182">
        <v>6.5591652395199998E-3</v>
      </c>
      <c r="RY182">
        <v>4.7976750932400003E-3</v>
      </c>
      <c r="RZ182">
        <v>4.1427226952899998E-3</v>
      </c>
      <c r="SA182">
        <v>5.4327631193700002E-3</v>
      </c>
      <c r="SB182">
        <v>4.5987489901700004E-3</v>
      </c>
      <c r="SC182">
        <v>6.1422319430800001E-3</v>
      </c>
      <c r="SD182">
        <v>6.3756792860800004E-3</v>
      </c>
      <c r="SE182">
        <v>7.9832988437599992E-3</v>
      </c>
      <c r="SF182">
        <v>5.0988022544600003E-3</v>
      </c>
      <c r="SG182">
        <v>5.4485693539300002E-3</v>
      </c>
      <c r="SH182">
        <v>5.4620835352900002E-3</v>
      </c>
      <c r="SI182">
        <v>4.0577239250900003E-3</v>
      </c>
      <c r="SJ182">
        <v>5.8862815145699996E-3</v>
      </c>
      <c r="SK182">
        <v>4.1730355183200001E-3</v>
      </c>
      <c r="SL182">
        <v>4.4065284942000002E-3</v>
      </c>
      <c r="SM182">
        <v>3.9513683932899998E-3</v>
      </c>
      <c r="SN182">
        <v>6.7100745479899996E-3</v>
      </c>
      <c r="SO182">
        <v>5.03311160507E-3</v>
      </c>
      <c r="SP182">
        <v>6.4549388998500004E-3</v>
      </c>
      <c r="SQ182">
        <v>6.5652754025099999E-3</v>
      </c>
      <c r="SR182">
        <v>6.1968772643299997E-3</v>
      </c>
      <c r="SS182">
        <v>5.3654220757300003E-3</v>
      </c>
      <c r="ST182">
        <v>4.2382122356900004E-3</v>
      </c>
      <c r="SU182">
        <v>4.5751777529200004E-3</v>
      </c>
      <c r="SV182">
        <v>6.6075333262999997E-3</v>
      </c>
      <c r="SW182">
        <v>4.2581130010100002E-3</v>
      </c>
      <c r="SX182">
        <v>5.1513740139799997E-3</v>
      </c>
      <c r="SY182">
        <v>7.0750173705599996E-3</v>
      </c>
      <c r="SZ182">
        <v>5.3552173028299996E-3</v>
      </c>
      <c r="TA182">
        <v>4.8550352265700003E-3</v>
      </c>
      <c r="TB182">
        <v>4.2548596797400001E-3</v>
      </c>
      <c r="TC182">
        <v>4.8901883245999998E-3</v>
      </c>
      <c r="TD182">
        <v>5.6332540181200002E-3</v>
      </c>
      <c r="TE182">
        <v>7.08980056873E-3</v>
      </c>
      <c r="TF182">
        <v>6.5102458157400003E-3</v>
      </c>
      <c r="TG182">
        <v>5.2960793737900002E-3</v>
      </c>
      <c r="TH182">
        <v>4.1060339244699999E-3</v>
      </c>
      <c r="TI182">
        <v>7.4382496090399999E-3</v>
      </c>
      <c r="TJ182">
        <v>4.6299710557900003E-3</v>
      </c>
      <c r="TK182">
        <v>4.7789108032399996E-3</v>
      </c>
      <c r="TL182">
        <v>3.4048670314499999E-3</v>
      </c>
      <c r="TM182">
        <v>3.8784860756500002E-3</v>
      </c>
      <c r="TN182">
        <v>1.2295211772999999E-2</v>
      </c>
      <c r="TO182">
        <v>6.0299226427099999E-3</v>
      </c>
      <c r="TP182">
        <v>3.04714583139E-3</v>
      </c>
      <c r="TQ182">
        <v>6.0435539668399997E-3</v>
      </c>
      <c r="TR182">
        <v>2.92665568682E-3</v>
      </c>
      <c r="TS182">
        <v>7.4446060048900002E-3</v>
      </c>
      <c r="TT182">
        <v>3.1159483083200001E-3</v>
      </c>
      <c r="TU182">
        <v>5.0732920004799998E-3</v>
      </c>
      <c r="TV182">
        <v>5.4906300664499998E-3</v>
      </c>
      <c r="TW182">
        <v>6.2185817610800002E-3</v>
      </c>
      <c r="TX182">
        <v>3.4797287870299998E-3</v>
      </c>
      <c r="TY182">
        <v>3.7157283277599999E-3</v>
      </c>
      <c r="TZ182">
        <v>6.95567855922E-3</v>
      </c>
      <c r="UA182">
        <v>5.0739388542200003E-3</v>
      </c>
      <c r="UB182">
        <v>6.0442192485999999E-3</v>
      </c>
      <c r="UC182">
        <v>9.3675004144600001E-3</v>
      </c>
      <c r="UD182">
        <v>2.6207711424300001E-3</v>
      </c>
      <c r="UE182">
        <v>1.18660365142E-2</v>
      </c>
      <c r="UF182">
        <v>5.1108358307900004E-3</v>
      </c>
      <c r="UG182">
        <v>2.5501565570799998E-3</v>
      </c>
      <c r="UH182">
        <v>2.3071238250799999E-3</v>
      </c>
      <c r="UI182">
        <v>2.02485791653E-3</v>
      </c>
      <c r="UJ182">
        <v>6.1257626320300003E-3</v>
      </c>
      <c r="UK182">
        <v>2.8018980994900002E-3</v>
      </c>
      <c r="UL182">
        <v>3.8713943757999998E-3</v>
      </c>
      <c r="UM182">
        <v>3.0720142840300001E-3</v>
      </c>
      <c r="UN182">
        <v>2.4052869782399998E-3</v>
      </c>
      <c r="UO182">
        <v>6.2085975719800004E-3</v>
      </c>
      <c r="UP182">
        <v>7.9259307669299998E-3</v>
      </c>
      <c r="UQ182">
        <v>7.0035206688499997E-3</v>
      </c>
      <c r="UR182">
        <v>3.7061139962599999E-3</v>
      </c>
      <c r="US182">
        <v>4.5498217523300003E-3</v>
      </c>
      <c r="UT182">
        <v>2.4373770560800001E-3</v>
      </c>
      <c r="UU182">
        <v>3.0996880024400002E-3</v>
      </c>
      <c r="UV182">
        <v>6.35609938985E-3</v>
      </c>
      <c r="UW182">
        <v>3.3416616186100001E-3</v>
      </c>
      <c r="UX182">
        <v>3.1677240844399999E-3</v>
      </c>
      <c r="UY182">
        <v>2.9421469470399999E-3</v>
      </c>
      <c r="UZ182">
        <v>3.0707213087199999E-3</v>
      </c>
      <c r="VA182">
        <v>2.7058539453600002E-3</v>
      </c>
      <c r="VB182">
        <v>1.76141765961E-3</v>
      </c>
      <c r="VC182">
        <v>4.0716414519300003E-3</v>
      </c>
      <c r="VD182">
        <v>3.8462505865899999E-3</v>
      </c>
      <c r="VE182">
        <v>4.6404751142300003E-3</v>
      </c>
      <c r="VF182">
        <v>2.3855681169300002E-3</v>
      </c>
      <c r="VG182">
        <v>4.3807096330299999E-3</v>
      </c>
      <c r="VH182">
        <v>4.4682429926699999E-3</v>
      </c>
      <c r="VI182">
        <v>2.8631908764200002E-3</v>
      </c>
      <c r="VJ182">
        <v>2.4143056533199999E-3</v>
      </c>
      <c r="VK182">
        <v>3.1370777407800001E-3</v>
      </c>
      <c r="VL182">
        <v>4.4638376158899996E-3</v>
      </c>
      <c r="VM182">
        <v>3.5533918007500001E-3</v>
      </c>
      <c r="VN182">
        <v>3.1058772573300001E-3</v>
      </c>
      <c r="VO182">
        <v>5.0957054409899996E-3</v>
      </c>
      <c r="VP182">
        <v>5.0106541389300001E-3</v>
      </c>
      <c r="VQ182">
        <v>4.38821432568E-3</v>
      </c>
      <c r="VR182">
        <v>6.6713839729100003E-3</v>
      </c>
      <c r="VS182">
        <v>3.7778827780799999E-3</v>
      </c>
      <c r="VT182">
        <v>2.6214335375999999E-3</v>
      </c>
      <c r="VU182">
        <v>3.7199883466299999E-3</v>
      </c>
      <c r="VV182">
        <v>3.0973465600199999E-3</v>
      </c>
      <c r="VW182">
        <v>3.0703532276700001E-3</v>
      </c>
      <c r="VX182">
        <v>3.51233897771E-3</v>
      </c>
      <c r="VY182">
        <v>4.5291953956899996E-3</v>
      </c>
      <c r="VZ182">
        <v>2.6932282619700001E-3</v>
      </c>
      <c r="WA182">
        <v>3.6095187342500001E-3</v>
      </c>
      <c r="WB182">
        <v>6.0513666360700004E-3</v>
      </c>
      <c r="WC182">
        <v>3.98971836293E-3</v>
      </c>
      <c r="WD182">
        <v>4.5740509721400001E-3</v>
      </c>
      <c r="WE182">
        <v>4.1045682548099998E-3</v>
      </c>
      <c r="WF182">
        <v>2.52159285312E-3</v>
      </c>
      <c r="WG182">
        <v>5.6909373630599997E-3</v>
      </c>
      <c r="WH182">
        <v>3.4272245099899999E-3</v>
      </c>
      <c r="WI182">
        <v>3.0939987319E-3</v>
      </c>
      <c r="WJ182">
        <v>4.0528026734199998E-3</v>
      </c>
      <c r="WK182">
        <v>6.4465169760499997E-3</v>
      </c>
      <c r="WL182">
        <v>4.4943322700400001E-3</v>
      </c>
      <c r="WM182">
        <v>3.9768887265899996E-3</v>
      </c>
      <c r="WN182">
        <v>5.4707982653399998E-3</v>
      </c>
      <c r="WO182">
        <v>5.1086127542399997E-3</v>
      </c>
      <c r="WP182">
        <v>2.3223858954999998E-3</v>
      </c>
      <c r="WQ182">
        <v>5.4374968487400002E-3</v>
      </c>
      <c r="WR182">
        <v>3.4642008466600001E-3</v>
      </c>
      <c r="WS182">
        <v>4.3300439509600004E-3</v>
      </c>
      <c r="WT182">
        <v>1.4570323610700001E-3</v>
      </c>
      <c r="WU182">
        <v>3.22375155467E-3</v>
      </c>
      <c r="WV182">
        <v>2.98491612503E-3</v>
      </c>
      <c r="WW182">
        <v>3.9466608856099997E-3</v>
      </c>
      <c r="WX182">
        <v>2.24124991533E-3</v>
      </c>
      <c r="WY182">
        <v>3.1025796456600001E-3</v>
      </c>
      <c r="WZ182">
        <v>3.78122641435E-3</v>
      </c>
      <c r="XA182">
        <v>7.0663402568500004E-3</v>
      </c>
      <c r="XB182">
        <v>2.8218459990300001E-3</v>
      </c>
      <c r="XC182">
        <v>3.9409440341399999E-3</v>
      </c>
      <c r="XD182">
        <v>3.2556306350300002E-3</v>
      </c>
      <c r="XE182">
        <v>3.0328972178699999E-3</v>
      </c>
      <c r="XF182">
        <v>3.57166707125E-3</v>
      </c>
      <c r="XG182">
        <v>4.9738627692899997E-3</v>
      </c>
      <c r="XH182">
        <v>8.1880895839000004E-3</v>
      </c>
      <c r="XI182">
        <v>4.2156785637699999E-3</v>
      </c>
      <c r="XJ182">
        <v>5.17964260354E-3</v>
      </c>
      <c r="XK182">
        <v>7.1002231616499999E-3</v>
      </c>
      <c r="XL182">
        <v>5.0110101205699999E-3</v>
      </c>
      <c r="XM182">
        <v>3.7535418973299998E-3</v>
      </c>
      <c r="XN182">
        <v>1.6625125400600001E-3</v>
      </c>
      <c r="XO182">
        <v>3.7387299447500001E-3</v>
      </c>
      <c r="XP182">
        <v>3.6490325422200002E-3</v>
      </c>
      <c r="XQ182">
        <v>4.9993789593900002E-3</v>
      </c>
      <c r="XR182">
        <v>2.0294275647700002E-3</v>
      </c>
      <c r="XS182">
        <v>8.6095883848700001E-3</v>
      </c>
      <c r="XT182">
        <v>2.4370056223799999E-3</v>
      </c>
      <c r="XU182">
        <v>6.1008129711899997E-3</v>
      </c>
      <c r="XV182">
        <v>4.5972573026500001E-3</v>
      </c>
      <c r="XW182">
        <v>4.8807783332500002E-3</v>
      </c>
      <c r="XX182">
        <v>2.9380294782099998E-3</v>
      </c>
      <c r="XY182">
        <v>4.6725054934000001E-3</v>
      </c>
      <c r="XZ182">
        <v>2.7589753466600001E-3</v>
      </c>
      <c r="YA182">
        <v>7.5916562743599996E-3</v>
      </c>
    </row>
    <row r="183" spans="1:651" x14ac:dyDescent="0.25">
      <c r="A183" s="2" t="s">
        <v>1241</v>
      </c>
      <c r="B183" s="3" t="s">
        <v>1242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 s="1">
        <v>2.1522289082900001E-5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1.79211158682E-4</v>
      </c>
      <c r="AD183">
        <v>4.9086328094200004E-4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4.33749098483E-4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 s="1">
        <v>1.2036610855099999E-5</v>
      </c>
      <c r="BG183">
        <v>0</v>
      </c>
      <c r="BH183">
        <v>0</v>
      </c>
      <c r="BI183">
        <v>0</v>
      </c>
      <c r="BJ183">
        <v>0</v>
      </c>
      <c r="BK183" s="1">
        <v>2.5290299517999998E-5</v>
      </c>
      <c r="BL183">
        <v>0</v>
      </c>
      <c r="BM183">
        <v>0</v>
      </c>
      <c r="BN183" s="1">
        <v>5.0264928580000002E-6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0</v>
      </c>
      <c r="CK183">
        <v>0</v>
      </c>
      <c r="CL183" s="1">
        <v>1.26086029039E-5</v>
      </c>
      <c r="CM183">
        <v>0</v>
      </c>
      <c r="CN183" s="1">
        <v>4.80381464087E-5</v>
      </c>
      <c r="CO183" s="1">
        <v>2.5821535428199999E-5</v>
      </c>
      <c r="CP183">
        <v>0</v>
      </c>
      <c r="CQ183" s="1">
        <v>2.2877586305E-7</v>
      </c>
      <c r="CR183" s="1">
        <v>3.02462566517E-6</v>
      </c>
      <c r="CS183">
        <v>1.08527499677E-4</v>
      </c>
      <c r="CT183">
        <v>0</v>
      </c>
      <c r="CU183" s="1">
        <v>1.3226526989E-5</v>
      </c>
      <c r="CV183" s="1">
        <v>8.3061009282999997E-5</v>
      </c>
      <c r="CW183">
        <v>0</v>
      </c>
      <c r="CX183" s="1">
        <v>8.32846113821E-6</v>
      </c>
      <c r="CY183" s="1">
        <v>7.9254556713699998E-5</v>
      </c>
      <c r="CZ183">
        <v>1.0178067252199999E-4</v>
      </c>
      <c r="DA183">
        <v>0</v>
      </c>
      <c r="DB183" s="1">
        <v>7.2459338981999993E-8</v>
      </c>
      <c r="DC183">
        <v>0</v>
      </c>
      <c r="DD183" s="1">
        <v>2.0523580111599999E-5</v>
      </c>
      <c r="DE183">
        <v>0</v>
      </c>
      <c r="DF183">
        <v>0</v>
      </c>
      <c r="DG183" s="1">
        <v>8.0231898736099998E-5</v>
      </c>
      <c r="DH183" s="1">
        <v>5.8993316603699999E-5</v>
      </c>
      <c r="DI183" s="1">
        <v>1.6594016314900001E-8</v>
      </c>
      <c r="DJ183" s="1">
        <v>4.36805506719E-6</v>
      </c>
      <c r="DK183" s="1">
        <v>1.2284024516699999E-6</v>
      </c>
      <c r="DL183" s="1">
        <v>7.1079275130999997E-10</v>
      </c>
      <c r="DM183" s="1">
        <v>5.2965866806100003E-6</v>
      </c>
      <c r="DN183" s="1">
        <v>5.5769531756799998E-5</v>
      </c>
      <c r="DO183" s="1">
        <v>7.3216691300099994E-5</v>
      </c>
      <c r="DP183">
        <v>0</v>
      </c>
      <c r="DQ183">
        <v>0</v>
      </c>
      <c r="DR183" s="1">
        <v>5.77415700071E-5</v>
      </c>
      <c r="DS183" s="1">
        <v>1.6158649235200001E-5</v>
      </c>
      <c r="DT183">
        <v>0</v>
      </c>
      <c r="DU183">
        <v>0</v>
      </c>
      <c r="DV183" s="1">
        <v>1.16668958443E-7</v>
      </c>
      <c r="DW183" s="1">
        <v>5.25123899459E-5</v>
      </c>
      <c r="DX183" s="1">
        <v>2.60190102329E-5</v>
      </c>
      <c r="DY183" s="1">
        <v>6.2341748337400002E-6</v>
      </c>
      <c r="DZ183" s="1">
        <v>2.96463981744E-5</v>
      </c>
      <c r="EA183" s="1">
        <v>1.3031176632700001E-5</v>
      </c>
      <c r="EB183">
        <v>0</v>
      </c>
      <c r="EC183" s="1">
        <v>1.64897789172E-5</v>
      </c>
      <c r="ED183">
        <v>1.3042061089E-4</v>
      </c>
      <c r="EE183" s="1">
        <v>1.8105081966199999E-5</v>
      </c>
      <c r="EF183" s="1">
        <v>6.1907160912799998E-7</v>
      </c>
      <c r="EG183" s="1">
        <v>1.41122872337E-5</v>
      </c>
      <c r="EH183" s="1">
        <v>4.5288996357899998E-5</v>
      </c>
      <c r="EI183" s="1">
        <v>6.8999638640699997E-5</v>
      </c>
      <c r="EJ183" s="1">
        <v>9.3506486804000006E-5</v>
      </c>
      <c r="EK183" s="1">
        <v>1.1224619898399999E-6</v>
      </c>
      <c r="EL183" s="1">
        <v>3.2292030770900002E-6</v>
      </c>
      <c r="EM183">
        <v>1.4852925039100001E-4</v>
      </c>
      <c r="EN183">
        <v>0</v>
      </c>
      <c r="EO183" s="1">
        <v>5.2320950475800003E-7</v>
      </c>
      <c r="EP183" s="1">
        <v>2.34085206909E-5</v>
      </c>
      <c r="EQ183">
        <v>0</v>
      </c>
      <c r="ER183">
        <v>0</v>
      </c>
      <c r="ES183">
        <v>0</v>
      </c>
      <c r="ET183" s="1">
        <v>1.52133448073E-5</v>
      </c>
      <c r="EU183">
        <v>0</v>
      </c>
      <c r="EV183" s="1">
        <v>3.6175863170100002E-6</v>
      </c>
      <c r="EW183">
        <v>0</v>
      </c>
      <c r="EX183" s="1">
        <v>5.2706755456199997E-5</v>
      </c>
      <c r="EY183">
        <v>1.05649970481E-4</v>
      </c>
      <c r="EZ183" s="1">
        <v>8.8307758332500002E-6</v>
      </c>
      <c r="FA183">
        <v>0</v>
      </c>
      <c r="FB183" s="1">
        <v>3.7973839127299998E-5</v>
      </c>
      <c r="FC183" s="1">
        <v>3.01036670768E-5</v>
      </c>
      <c r="FD183">
        <v>0</v>
      </c>
      <c r="FE183">
        <v>2.5821014916799998E-4</v>
      </c>
      <c r="FF183">
        <v>2.7151954363499999E-4</v>
      </c>
      <c r="FG183" s="1">
        <v>6.6468034014699993E-5</v>
      </c>
      <c r="FH183">
        <v>0</v>
      </c>
      <c r="FI183" s="1">
        <v>1.31118343069E-5</v>
      </c>
      <c r="FJ183">
        <v>0</v>
      </c>
      <c r="FK183">
        <v>0</v>
      </c>
      <c r="FL183" s="1">
        <v>8.7332252893500002E-5</v>
      </c>
      <c r="FM183" s="1">
        <v>1.45430743265E-5</v>
      </c>
      <c r="FN183" s="1">
        <v>1.1206880872599999E-5</v>
      </c>
      <c r="FO183" s="1">
        <v>1.1462219440900001E-5</v>
      </c>
      <c r="FP183">
        <v>1.6758812907800001E-4</v>
      </c>
      <c r="FQ183" s="1">
        <v>4.07957592397E-6</v>
      </c>
      <c r="FR183" s="1">
        <v>5.5052928755399997E-6</v>
      </c>
      <c r="FS183" s="1">
        <v>5.2558428043600003E-5</v>
      </c>
      <c r="FT183">
        <v>1.05549768097E-4</v>
      </c>
      <c r="FU183" s="1">
        <v>4.0668776579999997E-5</v>
      </c>
      <c r="FV183" s="1">
        <v>5.5467081877700003E-5</v>
      </c>
      <c r="FW183">
        <v>0</v>
      </c>
      <c r="FX183" s="1">
        <v>2.0321866579899999E-5</v>
      </c>
      <c r="FY183" s="1">
        <v>7.0639577643400004E-5</v>
      </c>
      <c r="FZ183">
        <v>0</v>
      </c>
      <c r="GA183">
        <v>1.7109148922900001E-4</v>
      </c>
      <c r="GB183" s="1">
        <v>2.1205241077000001E-6</v>
      </c>
      <c r="GC183" s="1">
        <v>5.2695866694199999E-5</v>
      </c>
      <c r="GD183" s="1">
        <v>2.9663186932500001E-5</v>
      </c>
      <c r="GE183">
        <v>1.9347118251100001E-4</v>
      </c>
      <c r="GF183" s="1">
        <v>4.7683728844699997E-5</v>
      </c>
      <c r="GG183" s="1">
        <v>9.5392450133000004E-5</v>
      </c>
      <c r="GH183">
        <v>0</v>
      </c>
      <c r="GI183">
        <v>1.0015351960899999E-4</v>
      </c>
      <c r="GJ183" s="1">
        <v>8.05769993294E-8</v>
      </c>
      <c r="GK183" s="1">
        <v>5.8588156083899998E-5</v>
      </c>
      <c r="GL183" s="1">
        <v>6.4226075819699997E-6</v>
      </c>
      <c r="GM183" s="1">
        <v>6.7741736064799996E-6</v>
      </c>
      <c r="GN183">
        <v>0</v>
      </c>
      <c r="GO183" s="1">
        <v>1.12564046714E-5</v>
      </c>
      <c r="GP183" s="1">
        <v>4.7942499116699999E-5</v>
      </c>
      <c r="GQ183">
        <v>0</v>
      </c>
      <c r="GR183">
        <v>0</v>
      </c>
      <c r="GS183">
        <v>0</v>
      </c>
      <c r="GT183">
        <v>0</v>
      </c>
      <c r="GU183">
        <v>3.0090931500899998E-4</v>
      </c>
      <c r="GV183">
        <v>0</v>
      </c>
      <c r="GW183">
        <v>0</v>
      </c>
      <c r="GX183">
        <v>0</v>
      </c>
      <c r="GY183">
        <v>0</v>
      </c>
      <c r="GZ183">
        <v>0</v>
      </c>
      <c r="HA183">
        <v>0</v>
      </c>
      <c r="HB183">
        <v>0</v>
      </c>
      <c r="HC183">
        <v>0</v>
      </c>
      <c r="HD183">
        <v>0</v>
      </c>
      <c r="HE183">
        <v>0</v>
      </c>
      <c r="HF183">
        <v>0</v>
      </c>
      <c r="HG183">
        <v>2.30337914818E-4</v>
      </c>
      <c r="HH183">
        <v>0</v>
      </c>
      <c r="HI183">
        <v>0</v>
      </c>
      <c r="HJ183">
        <v>0</v>
      </c>
      <c r="HK183">
        <v>0</v>
      </c>
      <c r="HL183">
        <v>0</v>
      </c>
      <c r="HM183">
        <v>0</v>
      </c>
      <c r="HN183">
        <v>0</v>
      </c>
      <c r="HO183">
        <v>0</v>
      </c>
      <c r="HP183">
        <v>0</v>
      </c>
      <c r="HQ183">
        <v>0</v>
      </c>
      <c r="HR183">
        <v>0</v>
      </c>
      <c r="HS183">
        <v>0</v>
      </c>
      <c r="HT183">
        <v>5.7374901570800003E-4</v>
      </c>
      <c r="HU183">
        <v>0</v>
      </c>
      <c r="HV183">
        <v>0</v>
      </c>
      <c r="HW183">
        <v>0</v>
      </c>
      <c r="HX183">
        <v>0</v>
      </c>
      <c r="HY183">
        <v>0</v>
      </c>
      <c r="HZ183">
        <v>0</v>
      </c>
      <c r="IA183">
        <v>0</v>
      </c>
      <c r="IB183">
        <v>0</v>
      </c>
      <c r="IC183">
        <v>0</v>
      </c>
      <c r="ID183">
        <v>0</v>
      </c>
      <c r="IE183">
        <v>0</v>
      </c>
      <c r="IF183">
        <v>0</v>
      </c>
      <c r="IG183">
        <v>0</v>
      </c>
      <c r="IH183">
        <v>0</v>
      </c>
      <c r="II183">
        <v>0</v>
      </c>
      <c r="IJ183">
        <v>0</v>
      </c>
      <c r="IK183">
        <v>0</v>
      </c>
      <c r="IL183">
        <v>0</v>
      </c>
      <c r="IM183">
        <v>0</v>
      </c>
      <c r="IN183">
        <v>0</v>
      </c>
      <c r="IO183">
        <v>0</v>
      </c>
      <c r="IP183">
        <v>0</v>
      </c>
      <c r="IQ183">
        <v>0</v>
      </c>
      <c r="IR183" s="1">
        <v>2.94727541099E-10</v>
      </c>
      <c r="IS183">
        <v>0</v>
      </c>
      <c r="IT183">
        <v>0</v>
      </c>
      <c r="IU183" s="1">
        <v>1.10071534581E-14</v>
      </c>
      <c r="IV183">
        <v>0</v>
      </c>
      <c r="IW183" s="1">
        <v>2.79018284523E-18</v>
      </c>
      <c r="IX183">
        <v>0</v>
      </c>
      <c r="IY183" s="1">
        <v>7.8512119977199998E-8</v>
      </c>
      <c r="IZ183">
        <v>0</v>
      </c>
      <c r="JA183">
        <v>0</v>
      </c>
      <c r="JB183">
        <v>0</v>
      </c>
      <c r="JC183">
        <v>0</v>
      </c>
      <c r="JD183">
        <v>0</v>
      </c>
      <c r="JE183" s="1">
        <v>4.7112889940400002E-11</v>
      </c>
      <c r="JF183" s="1">
        <v>3.2729331569499999E-10</v>
      </c>
      <c r="JG183" s="1">
        <v>1.0572917555500001E-9</v>
      </c>
      <c r="JH183" s="1">
        <v>1.98670950146E-29</v>
      </c>
      <c r="JI183" s="1">
        <v>2.20811457889E-24</v>
      </c>
      <c r="JJ183">
        <v>0</v>
      </c>
      <c r="JK183">
        <v>0</v>
      </c>
      <c r="JL183">
        <v>0</v>
      </c>
      <c r="JM183">
        <v>0</v>
      </c>
      <c r="JN183">
        <v>0</v>
      </c>
      <c r="JO183">
        <v>0</v>
      </c>
      <c r="JP183" s="1">
        <v>4.4388619881999997E-22</v>
      </c>
      <c r="JQ183">
        <v>0</v>
      </c>
      <c r="JR183" s="1">
        <v>8.0578518932500001E-7</v>
      </c>
      <c r="JS183" s="1">
        <v>7.9856330334599995E-5</v>
      </c>
      <c r="JT183" s="1">
        <v>7.3353519741399997E-5</v>
      </c>
      <c r="JU183" s="1">
        <v>5.9725415825199999E-5</v>
      </c>
      <c r="JV183" s="1">
        <v>2.7562870047200001E-5</v>
      </c>
      <c r="JW183" s="1">
        <v>9.0077210283200004E-5</v>
      </c>
      <c r="JX183" s="1">
        <v>3.2890412984600002E-6</v>
      </c>
      <c r="JY183" s="1">
        <v>4.0882808541200002E-5</v>
      </c>
      <c r="JZ183" s="1">
        <v>8.12750258594E-5</v>
      </c>
      <c r="KA183">
        <v>1.91832745727E-4</v>
      </c>
      <c r="KB183" s="1">
        <v>6.2053815327700005E-16</v>
      </c>
      <c r="KC183" s="1">
        <v>4.2972554878599998E-5</v>
      </c>
      <c r="KD183">
        <v>0</v>
      </c>
      <c r="KE183" s="1">
        <v>4.58235852418E-5</v>
      </c>
      <c r="KF183">
        <v>0</v>
      </c>
      <c r="KG183">
        <v>1.2706835282299999E-4</v>
      </c>
      <c r="KH183" s="1">
        <v>8.8134346884799998E-5</v>
      </c>
      <c r="KI183">
        <v>1.17310491529E-4</v>
      </c>
      <c r="KJ183" s="1">
        <v>2.1245514237599999E-5</v>
      </c>
      <c r="KK183">
        <v>1.4098578687400001E-4</v>
      </c>
      <c r="KL183" s="1">
        <v>1.38984477534E-5</v>
      </c>
      <c r="KM183" s="1">
        <v>3.3085246103499998E-5</v>
      </c>
      <c r="KN183">
        <v>1.29540027023E-4</v>
      </c>
      <c r="KO183">
        <v>1.5861246921799999E-4</v>
      </c>
      <c r="KP183">
        <v>1.29719925983E-4</v>
      </c>
      <c r="KQ183">
        <v>1.96050359561E-4</v>
      </c>
      <c r="KR183" s="1">
        <v>1.1738831767299999E-6</v>
      </c>
      <c r="KS183">
        <v>1.7165504476800001E-4</v>
      </c>
      <c r="KT183" s="1">
        <v>3.8333708669399998E-5</v>
      </c>
      <c r="KU183" s="1">
        <v>4.3356485277400002E-6</v>
      </c>
      <c r="KV183" s="1">
        <v>6.5068233717800004E-5</v>
      </c>
      <c r="KW183">
        <v>1.4276694521799999E-4</v>
      </c>
      <c r="KX183" s="1">
        <v>3.84730221428E-5</v>
      </c>
      <c r="KY183" s="1">
        <v>7.0632896459899996E-6</v>
      </c>
      <c r="KZ183" s="1">
        <v>5.4919009750000002E-5</v>
      </c>
      <c r="LA183">
        <v>1.4419011548800001E-4</v>
      </c>
      <c r="LB183" s="1">
        <v>6.9161532652299997E-8</v>
      </c>
      <c r="LC183" s="1">
        <v>3.6353365974999999E-7</v>
      </c>
      <c r="LD183" s="1">
        <v>6.9755308280999997E-5</v>
      </c>
      <c r="LE183" s="1">
        <v>2.3171585240599999E-5</v>
      </c>
      <c r="LF183" s="1">
        <v>2.25154507584E-5</v>
      </c>
      <c r="LG183" s="1">
        <v>4.5122963359E-5</v>
      </c>
      <c r="LH183">
        <v>1.07822195952E-4</v>
      </c>
      <c r="LI183">
        <v>0</v>
      </c>
      <c r="LJ183" s="1">
        <v>2.5235277847E-5</v>
      </c>
      <c r="LK183" s="1">
        <v>9.4286006445900008E-6</v>
      </c>
      <c r="LL183" s="1">
        <v>2.9049396364199999E-5</v>
      </c>
      <c r="LM183">
        <v>2.87676345146E-4</v>
      </c>
      <c r="LN183" s="1">
        <v>1.35471302329E-6</v>
      </c>
      <c r="LO183" s="1">
        <v>3.99555792762E-6</v>
      </c>
      <c r="LP183" s="1">
        <v>8.4346509355E-5</v>
      </c>
      <c r="LQ183">
        <v>4.8469932575599998E-4</v>
      </c>
      <c r="LR183" s="1">
        <v>1.5063544322199999E-7</v>
      </c>
      <c r="LS183" s="1">
        <v>1.11071503832E-5</v>
      </c>
      <c r="LT183">
        <v>0</v>
      </c>
      <c r="LU183" s="1">
        <v>2.5177856157799999E-6</v>
      </c>
      <c r="LV183">
        <v>1.19138130793E-4</v>
      </c>
      <c r="LW183" s="1">
        <v>7.2942267834099996E-7</v>
      </c>
      <c r="LX183" s="1">
        <v>3.7196038886399999E-6</v>
      </c>
      <c r="LY183" s="1">
        <v>7.6447236513799995E-6</v>
      </c>
      <c r="LZ183" s="1">
        <v>3.0540891576000002E-5</v>
      </c>
      <c r="MA183" s="1">
        <v>8.4876325204099996E-5</v>
      </c>
      <c r="MB183" s="1">
        <v>8.8526558308000006E-6</v>
      </c>
      <c r="MC183" s="1">
        <v>1.92308946121E-5</v>
      </c>
      <c r="MD183">
        <v>1.03335776722E-4</v>
      </c>
      <c r="ME183">
        <v>1.57936901839E-4</v>
      </c>
      <c r="MF183" s="1">
        <v>8.9296036389599999E-5</v>
      </c>
      <c r="MG183" s="1">
        <v>8.0138433155700006E-6</v>
      </c>
      <c r="MH183" s="1">
        <v>1.8350607970399999E-5</v>
      </c>
      <c r="MI183" s="1">
        <v>3.6827486259800002E-5</v>
      </c>
      <c r="MJ183" s="1">
        <v>4.2617755905400003E-5</v>
      </c>
      <c r="MK183">
        <v>1.18161184456E-4</v>
      </c>
      <c r="ML183" s="1">
        <v>8.4577284211600001E-5</v>
      </c>
      <c r="MM183" s="1">
        <v>6.6237049459000002E-5</v>
      </c>
      <c r="MN183" s="1">
        <v>2.8645805583999999E-9</v>
      </c>
      <c r="MO183" s="1">
        <v>7.3422529938099997E-5</v>
      </c>
      <c r="MP183" s="1">
        <v>8.5253975137800008E-6</v>
      </c>
      <c r="MQ183">
        <v>1.6712878622E-4</v>
      </c>
      <c r="MR183" s="1">
        <v>6.8279807230399998E-5</v>
      </c>
      <c r="MS183" s="1">
        <v>7.3116460630199996E-6</v>
      </c>
      <c r="MT183" s="1">
        <v>5.0597919455099999E-5</v>
      </c>
      <c r="MU183" s="1">
        <v>1.40526253568E-5</v>
      </c>
      <c r="MV183">
        <v>1.00351707154E-4</v>
      </c>
      <c r="MW183">
        <v>0</v>
      </c>
      <c r="MX183" s="1">
        <v>7.81518855879E-6</v>
      </c>
      <c r="MY183">
        <v>1.46731395552E-4</v>
      </c>
      <c r="MZ183" s="1">
        <v>2.14256566511E-5</v>
      </c>
      <c r="NA183" s="1">
        <v>7.1418123222300003E-6</v>
      </c>
      <c r="NB183" s="1">
        <v>2.0430773835699999E-5</v>
      </c>
      <c r="NC183" s="1">
        <v>1.99062775151E-5</v>
      </c>
      <c r="ND183" s="1">
        <v>3.5844402880000002E-5</v>
      </c>
      <c r="NE183" s="1">
        <v>3.6155625372400001E-6</v>
      </c>
      <c r="NF183" s="1">
        <v>2.0467187298199999E-5</v>
      </c>
      <c r="NG183">
        <v>2.5723779552700002E-4</v>
      </c>
      <c r="NH183" s="1">
        <v>1.9535973445899999E-7</v>
      </c>
      <c r="NI183">
        <v>0</v>
      </c>
      <c r="NJ183" s="1">
        <v>1.2716338889E-5</v>
      </c>
      <c r="NK183" s="1">
        <v>1.3552446459399999E-6</v>
      </c>
      <c r="NL183" s="1">
        <v>7.0152179094799998E-6</v>
      </c>
      <c r="NM183" s="1">
        <v>2.5944266735499999E-6</v>
      </c>
      <c r="NN183" s="1">
        <v>6.7824215479099997E-5</v>
      </c>
      <c r="NO183" s="1">
        <v>1.8346497941300001E-6</v>
      </c>
      <c r="NP183" s="1">
        <v>8.4195253936100001E-5</v>
      </c>
      <c r="NQ183" s="1">
        <v>3.73408015409E-6</v>
      </c>
      <c r="NR183" s="1">
        <v>6.1705888017599998E-5</v>
      </c>
      <c r="NS183" s="1">
        <v>3.62571946881E-8</v>
      </c>
      <c r="NT183">
        <v>1.10124276505E-4</v>
      </c>
      <c r="NU183">
        <v>0</v>
      </c>
      <c r="NV183">
        <v>0</v>
      </c>
      <c r="NW183">
        <v>3.29591606967E-4</v>
      </c>
      <c r="NX183" s="1">
        <v>6.9663092749500002E-5</v>
      </c>
      <c r="NY183" s="1">
        <v>1.1103620211400001E-5</v>
      </c>
      <c r="NZ183">
        <v>2.0279024583900001E-4</v>
      </c>
      <c r="OA183" s="1">
        <v>9.9937638111800005E-6</v>
      </c>
      <c r="OB183" s="1">
        <v>5.7349315995100003E-5</v>
      </c>
      <c r="OC183" s="1">
        <v>5.5270802845999999E-5</v>
      </c>
      <c r="OD183" s="1">
        <v>4.2234457338799998E-5</v>
      </c>
      <c r="OE183" s="1">
        <v>3.8071525420100001E-5</v>
      </c>
      <c r="OF183" s="1">
        <v>3.6196576077999997E-5</v>
      </c>
      <c r="OG183">
        <v>1.0144326300900001E-4</v>
      </c>
      <c r="OH183" s="1">
        <v>2.23902616972E-5</v>
      </c>
      <c r="OI183">
        <v>1.2189170785E-4</v>
      </c>
      <c r="OJ183" s="1">
        <v>1.1904740366100001E-5</v>
      </c>
      <c r="OK183" s="1">
        <v>1.3602712419600001E-5</v>
      </c>
      <c r="OL183" s="1">
        <v>3.6836229354399999E-5</v>
      </c>
      <c r="OM183" s="1">
        <v>1.3237843936700001E-5</v>
      </c>
      <c r="ON183" s="1">
        <v>4.78132606081E-7</v>
      </c>
      <c r="OO183" s="1">
        <v>7.7572351653600006E-5</v>
      </c>
      <c r="OP183">
        <v>1.64572447007E-4</v>
      </c>
      <c r="OQ183">
        <v>1.6970025013300001E-4</v>
      </c>
      <c r="OR183" s="1">
        <v>4.9174921104300004E-7</v>
      </c>
      <c r="OS183" s="1">
        <v>9.7431674643899993E-6</v>
      </c>
      <c r="OT183" s="1">
        <v>8.1403968817900002E-5</v>
      </c>
      <c r="OU183" s="1">
        <v>7.5303735712299995E-5</v>
      </c>
      <c r="OV183" s="1">
        <v>6.9327914369599996E-5</v>
      </c>
      <c r="OW183" s="1">
        <v>1.07526599202E-5</v>
      </c>
      <c r="OX183" s="1">
        <v>9.8710035389200002E-8</v>
      </c>
      <c r="OY183">
        <v>1.7573331049500001E-4</v>
      </c>
      <c r="OZ183">
        <v>2.22621277436E-4</v>
      </c>
      <c r="PA183">
        <v>2.7939183554999999E-4</v>
      </c>
      <c r="PB183">
        <v>2.9406631632600001E-4</v>
      </c>
      <c r="PC183" s="1">
        <v>7.0430044118299998E-5</v>
      </c>
      <c r="PD183">
        <v>5.3302679398199997E-4</v>
      </c>
      <c r="PE183">
        <v>1.6086269587899999E-4</v>
      </c>
      <c r="PF183">
        <v>4.0947806838899999E-4</v>
      </c>
      <c r="PG183">
        <v>1.0384291008199999E-4</v>
      </c>
      <c r="PH183">
        <v>2.49521157194E-4</v>
      </c>
      <c r="PI183">
        <v>1.4088450393399999E-3</v>
      </c>
      <c r="PJ183">
        <v>3.15000708441E-4</v>
      </c>
      <c r="PK183">
        <v>2.9817486014899999E-4</v>
      </c>
      <c r="PL183" s="1">
        <v>8.7918266775699995E-5</v>
      </c>
      <c r="PM183">
        <v>2.12284963924E-4</v>
      </c>
      <c r="PN183" s="1">
        <v>8.4260982568399998E-5</v>
      </c>
      <c r="PO183">
        <v>1.2340086795299999E-4</v>
      </c>
      <c r="PP183">
        <v>2.1704389129999999E-4</v>
      </c>
      <c r="PQ183">
        <v>2.2605046387500001E-4</v>
      </c>
      <c r="PR183" s="1">
        <v>3.8907051566600001E-5</v>
      </c>
      <c r="PS183">
        <v>0</v>
      </c>
      <c r="PT183">
        <v>7.4551081251399999E-4</v>
      </c>
      <c r="PU183">
        <v>9.2530953520699995E-4</v>
      </c>
      <c r="PV183">
        <v>1.7076664545300001E-4</v>
      </c>
      <c r="PW183" s="1">
        <v>2.0547915825900002E-5</v>
      </c>
      <c r="PX183">
        <v>1.5140970231299999E-4</v>
      </c>
      <c r="PY183">
        <v>1.13431796828E-4</v>
      </c>
      <c r="PZ183" s="1">
        <v>1.76147516639E-7</v>
      </c>
      <c r="QA183" s="1">
        <v>5.0296049694599998E-5</v>
      </c>
      <c r="QB183">
        <v>1.7377746699999999E-4</v>
      </c>
      <c r="QC183">
        <v>1.95447247283E-4</v>
      </c>
      <c r="QD183" s="1">
        <v>1.1898052917E-9</v>
      </c>
      <c r="QE183">
        <v>2.49786756632E-4</v>
      </c>
      <c r="QF183">
        <v>2.15304522767E-4</v>
      </c>
      <c r="QG183" s="1">
        <v>7.5877660775400005E-5</v>
      </c>
      <c r="QH183">
        <v>1.3622824852299999E-4</v>
      </c>
      <c r="QI183" s="1">
        <v>3.2393382518599999E-5</v>
      </c>
      <c r="QJ183">
        <v>1.26143622131E-3</v>
      </c>
      <c r="QK183">
        <v>2.6038772402299997E-4</v>
      </c>
      <c r="QL183">
        <v>2.8152384368799999E-4</v>
      </c>
      <c r="QM183">
        <v>1.2729626225E-4</v>
      </c>
      <c r="QN183">
        <v>2.4695358474499998E-4</v>
      </c>
      <c r="QO183">
        <v>2.2328083597499999E-4</v>
      </c>
      <c r="QP183">
        <v>2.1291169511E-4</v>
      </c>
      <c r="QQ183">
        <v>2.4435262015999999E-4</v>
      </c>
      <c r="QR183">
        <v>8.1545054687800003E-4</v>
      </c>
      <c r="QS183">
        <v>1.7827751690099999E-4</v>
      </c>
      <c r="QT183">
        <v>2.6459397470699999E-4</v>
      </c>
      <c r="QU183">
        <v>9.2663122729200003E-4</v>
      </c>
      <c r="QV183">
        <v>2.6246709055100003E-4</v>
      </c>
      <c r="QW183" s="1">
        <v>7.3157142451199997E-5</v>
      </c>
      <c r="QX183" s="1">
        <v>7.8562918907500002E-5</v>
      </c>
      <c r="QY183">
        <v>4.4409814639599999E-3</v>
      </c>
      <c r="QZ183">
        <v>2.71892325138E-4</v>
      </c>
      <c r="RA183">
        <v>1.3168444633E-4</v>
      </c>
      <c r="RB183" s="1">
        <v>1.01184371551E-5</v>
      </c>
      <c r="RC183" s="1">
        <v>5.14715398497E-5</v>
      </c>
      <c r="RD183" s="1">
        <v>6.9272434839500003E-5</v>
      </c>
      <c r="RE183">
        <v>1.2646305642999999E-4</v>
      </c>
      <c r="RF183" s="1">
        <v>7.8537258564899997E-5</v>
      </c>
      <c r="RG183">
        <v>1.2130441916000001E-4</v>
      </c>
      <c r="RH183">
        <v>1.5738893448099999E-4</v>
      </c>
      <c r="RI183" s="1">
        <v>2.2780926282900001E-7</v>
      </c>
      <c r="RJ183">
        <v>1.1680584733699999E-4</v>
      </c>
      <c r="RK183" s="1">
        <v>7.8462292892800002E-5</v>
      </c>
      <c r="RL183" s="1">
        <v>6.5170869486399995E-5</v>
      </c>
      <c r="RM183">
        <v>2.4867661484999999E-4</v>
      </c>
      <c r="RN183" s="1">
        <v>6.3830000249899999E-5</v>
      </c>
      <c r="RO183">
        <v>3.8874327729700002E-4</v>
      </c>
      <c r="RP183">
        <v>1.7200372771099999E-4</v>
      </c>
      <c r="RQ183">
        <v>5.6096537255000004E-4</v>
      </c>
      <c r="RR183">
        <v>1.7805353675800001E-4</v>
      </c>
      <c r="RS183" s="1">
        <v>5.8390540288499997E-5</v>
      </c>
      <c r="RT183" s="1">
        <v>9.7897169930900001E-5</v>
      </c>
      <c r="RU183">
        <v>7.8639607930800002E-4</v>
      </c>
      <c r="RV183">
        <v>2.1077526238799998E-3</v>
      </c>
      <c r="RW183">
        <v>2.9833022488100002E-4</v>
      </c>
      <c r="RX183" s="1">
        <v>7.4254024611199998E-5</v>
      </c>
      <c r="RY183">
        <v>1.5813556999300001E-4</v>
      </c>
      <c r="RZ183">
        <v>1.37235841982E-4</v>
      </c>
      <c r="SA183">
        <v>2.7503858799899999E-4</v>
      </c>
      <c r="SB183">
        <v>9.6916655401200005E-4</v>
      </c>
      <c r="SC183">
        <v>1.49756781737E-4</v>
      </c>
      <c r="SD183" s="1">
        <v>7.6731777168799999E-5</v>
      </c>
      <c r="SE183" s="1">
        <v>7.0183276645700003E-5</v>
      </c>
      <c r="SF183">
        <v>3.11712217831E-4</v>
      </c>
      <c r="SG183">
        <v>1.0706810605E-4</v>
      </c>
      <c r="SH183" s="1">
        <v>3.6100988362299999E-6</v>
      </c>
      <c r="SI183">
        <v>6.4979569343800005E-4</v>
      </c>
      <c r="SJ183">
        <v>1.67562576556E-4</v>
      </c>
      <c r="SK183">
        <v>1.6437508532999999E-3</v>
      </c>
      <c r="SL183">
        <v>1.22638130393E-4</v>
      </c>
      <c r="SM183">
        <v>2.1228680746300001E-4</v>
      </c>
      <c r="SN183">
        <v>1.75083557154E-4</v>
      </c>
      <c r="SO183" s="1">
        <v>6.5975485305099998E-5</v>
      </c>
      <c r="SP183">
        <v>1.9451630008999999E-4</v>
      </c>
      <c r="SQ183">
        <v>1.7833826857299999E-4</v>
      </c>
      <c r="SR183" s="1">
        <v>8.0575159861499994E-5</v>
      </c>
      <c r="SS183" s="1">
        <v>7.1349801037600005E-5</v>
      </c>
      <c r="ST183">
        <v>2.2915150471000001E-4</v>
      </c>
      <c r="SU183">
        <v>1.4588012396399999E-3</v>
      </c>
      <c r="SV183" s="1">
        <v>8.9337499909399997E-5</v>
      </c>
      <c r="SW183">
        <v>3.5656115119100002E-4</v>
      </c>
      <c r="SX183">
        <v>1.7641860241999999E-3</v>
      </c>
      <c r="SY183" s="1">
        <v>8.8947469138599998E-5</v>
      </c>
      <c r="SZ183">
        <v>1.62405316035E-4</v>
      </c>
      <c r="TA183">
        <v>1.43185751225E-4</v>
      </c>
      <c r="TB183">
        <v>1.5903897643E-4</v>
      </c>
      <c r="TC183">
        <v>1.7245699089500001E-4</v>
      </c>
      <c r="TD183">
        <v>3.3365757352E-4</v>
      </c>
      <c r="TE183" s="1">
        <v>4.7749471751599996E-7</v>
      </c>
      <c r="TF183">
        <v>1.5115062453100001E-4</v>
      </c>
      <c r="TG183" s="1">
        <v>5.4783324122799998E-5</v>
      </c>
      <c r="TH183" s="1">
        <v>5.4275566262499996E-6</v>
      </c>
      <c r="TI183">
        <v>1.4681311297E-4</v>
      </c>
      <c r="TJ183" s="1">
        <v>6.68565293334E-5</v>
      </c>
      <c r="TK183">
        <v>1.0727429003000001E-4</v>
      </c>
      <c r="TL183">
        <v>2.00747166401E-4</v>
      </c>
      <c r="TM183" s="1">
        <v>6.75690428682E-5</v>
      </c>
      <c r="TN183">
        <v>1.1226679137399999E-4</v>
      </c>
      <c r="TO183">
        <v>1.13855149741E-4</v>
      </c>
      <c r="TP183">
        <v>2.0541481382800001E-4</v>
      </c>
      <c r="TQ183">
        <v>1.1675685066899999E-4</v>
      </c>
      <c r="TR183" s="1">
        <v>7.0496873374600001E-5</v>
      </c>
      <c r="TS183">
        <v>2.2642811056900001E-4</v>
      </c>
      <c r="TT183">
        <v>1.3025884981900001E-4</v>
      </c>
      <c r="TU183">
        <v>2.08485977308E-4</v>
      </c>
      <c r="TV183">
        <v>1.18978416975E-4</v>
      </c>
      <c r="TW183">
        <v>2.3368527236499999E-4</v>
      </c>
      <c r="TX183" s="1">
        <v>7.6128050824299996E-5</v>
      </c>
      <c r="TY183">
        <v>1.61976039991E-4</v>
      </c>
      <c r="TZ183">
        <v>1.9142369107299999E-4</v>
      </c>
      <c r="UA183">
        <v>4.8687535911200001E-4</v>
      </c>
      <c r="UB183">
        <v>1.1088650228700001E-4</v>
      </c>
      <c r="UC183">
        <v>1.61625241928E-4</v>
      </c>
      <c r="UD183">
        <v>1.2933377221300001E-4</v>
      </c>
      <c r="UE183">
        <v>2.6055225071599998E-4</v>
      </c>
      <c r="UF183">
        <v>1.1735163601400001E-4</v>
      </c>
      <c r="UG183" s="1">
        <v>8.9125488687300002E-5</v>
      </c>
      <c r="UH183" s="1">
        <v>8.4473046304400001E-5</v>
      </c>
      <c r="UI183">
        <v>1.3878443290499999E-4</v>
      </c>
      <c r="UJ183">
        <v>2.5653443402100001E-4</v>
      </c>
      <c r="UK183" s="1">
        <v>8.1219450957500003E-5</v>
      </c>
      <c r="UL183">
        <v>1.25006132664E-4</v>
      </c>
      <c r="UM183">
        <v>1.6375475279599999E-4</v>
      </c>
      <c r="UN183">
        <v>1.02512551834E-4</v>
      </c>
      <c r="UO183" s="1">
        <v>8.4680031310200007E-5</v>
      </c>
      <c r="UP183" s="1">
        <v>2.60680366716E-5</v>
      </c>
      <c r="UQ183" s="1">
        <v>2.6027137991000001E-5</v>
      </c>
      <c r="UR183">
        <v>1.3504702658000001E-4</v>
      </c>
      <c r="US183">
        <v>2.38671741182E-4</v>
      </c>
      <c r="UT183">
        <v>1.18726928323E-4</v>
      </c>
      <c r="UU183" s="1">
        <v>5.8651800159100001E-5</v>
      </c>
      <c r="UV183">
        <v>1.1968172920200001E-4</v>
      </c>
      <c r="UW183">
        <v>1.5890198752399999E-4</v>
      </c>
      <c r="UX183">
        <v>1.7129543824299999E-4</v>
      </c>
      <c r="UY183" s="1">
        <v>2.15005417503E-5</v>
      </c>
      <c r="UZ183">
        <v>1.02718099332E-4</v>
      </c>
      <c r="VA183" s="1">
        <v>7.7859601446900002E-5</v>
      </c>
      <c r="VB183" s="1">
        <v>7.05087707925E-5</v>
      </c>
      <c r="VC183">
        <v>1.6064852615499999E-4</v>
      </c>
      <c r="VD183">
        <v>1.8755707084900001E-4</v>
      </c>
      <c r="VE183">
        <v>1.6713166790299999E-4</v>
      </c>
      <c r="VF183">
        <v>1.6269182542099999E-4</v>
      </c>
      <c r="VG183">
        <v>3.40432065554E-4</v>
      </c>
      <c r="VH183">
        <v>3.2172076090300001E-4</v>
      </c>
      <c r="VI183">
        <v>1.3272745138900001E-4</v>
      </c>
      <c r="VJ183" s="1">
        <v>8.0249490636499998E-5</v>
      </c>
      <c r="VK183">
        <v>3.0125782054000002E-4</v>
      </c>
      <c r="VL183">
        <v>1.01659326054E-4</v>
      </c>
      <c r="VM183" s="1">
        <v>8.7760836866599998E-5</v>
      </c>
      <c r="VN183" s="1">
        <v>8.4574330118800006E-5</v>
      </c>
      <c r="VO183">
        <v>2.12069470545E-4</v>
      </c>
      <c r="VP183">
        <v>1.8405842332899999E-4</v>
      </c>
      <c r="VQ183">
        <v>2.88707883483E-4</v>
      </c>
      <c r="VR183">
        <v>2.2134846019199999E-4</v>
      </c>
      <c r="VS183" s="1">
        <v>5.82324000064E-5</v>
      </c>
      <c r="VT183">
        <v>1.13881889933E-4</v>
      </c>
      <c r="VU183">
        <v>3.1239136862500002E-4</v>
      </c>
      <c r="VV183">
        <v>1.6521662514100001E-4</v>
      </c>
      <c r="VW183">
        <v>1.96982256271E-4</v>
      </c>
      <c r="VX183" s="1">
        <v>7.61510913807E-5</v>
      </c>
      <c r="VY183">
        <v>1.36155344052E-4</v>
      </c>
      <c r="VZ183">
        <v>1.5005881094300001E-4</v>
      </c>
      <c r="WA183">
        <v>2.13553899264E-4</v>
      </c>
      <c r="WB183" s="1">
        <v>7.9670382238799994E-5</v>
      </c>
      <c r="WC183">
        <v>1.34185488792E-4</v>
      </c>
      <c r="WD183">
        <v>2.08092651381E-4</v>
      </c>
      <c r="WE183" s="1">
        <v>8.1736922059599996E-5</v>
      </c>
      <c r="WF183" s="1">
        <v>5.0775356531899999E-5</v>
      </c>
      <c r="WG183">
        <v>2.36799940082E-4</v>
      </c>
      <c r="WH183">
        <v>2.1115842205200001E-4</v>
      </c>
      <c r="WI183">
        <v>1.1111959064099999E-4</v>
      </c>
      <c r="WJ183" s="1">
        <v>7.7027876479500001E-5</v>
      </c>
      <c r="WK183">
        <v>3.4466485133699998E-4</v>
      </c>
      <c r="WL183">
        <v>1.2722132621399999E-4</v>
      </c>
      <c r="WM183" s="1">
        <v>8.4477339344100005E-5</v>
      </c>
      <c r="WN183">
        <v>2.6841436543700002E-4</v>
      </c>
      <c r="WO183">
        <v>1.94240986545E-4</v>
      </c>
      <c r="WP183">
        <v>1.88785246591E-4</v>
      </c>
      <c r="WQ183">
        <v>1.4521396159299999E-4</v>
      </c>
      <c r="WR183" s="1">
        <v>8.5975955502900003E-5</v>
      </c>
      <c r="WS183">
        <v>1.3467143871900001E-4</v>
      </c>
      <c r="WT183" s="1">
        <v>8.2860184860199999E-5</v>
      </c>
      <c r="WU183">
        <v>1.3799700807999999E-4</v>
      </c>
      <c r="WV183">
        <v>1.7585673267800001E-4</v>
      </c>
      <c r="WW183">
        <v>1.3183119215199999E-4</v>
      </c>
      <c r="WX183">
        <v>2.3779283650600001E-4</v>
      </c>
      <c r="WY183">
        <v>2.24936809617E-4</v>
      </c>
      <c r="WZ183">
        <v>2.0420032412199999E-4</v>
      </c>
      <c r="XA183">
        <v>2.0845397136500001E-4</v>
      </c>
      <c r="XB183" s="1">
        <v>9.7278836954700003E-5</v>
      </c>
      <c r="XC183">
        <v>1.59647915657E-4</v>
      </c>
      <c r="XD183">
        <v>1.6781910002899999E-4</v>
      </c>
      <c r="XE183">
        <v>1.07940067101E-4</v>
      </c>
      <c r="XF183">
        <v>1.14218397953E-4</v>
      </c>
      <c r="XG183">
        <v>2.2601240797299999E-4</v>
      </c>
      <c r="XH183">
        <v>1.7845747221E-4</v>
      </c>
      <c r="XI183" s="1">
        <v>6.54908385603E-5</v>
      </c>
      <c r="XJ183">
        <v>1.8791744755099999E-4</v>
      </c>
      <c r="XK183">
        <v>3.6858261755400002E-4</v>
      </c>
      <c r="XL183">
        <v>2.78810902139E-4</v>
      </c>
      <c r="XM183" s="1">
        <v>9.1695506577899998E-5</v>
      </c>
      <c r="XN183" s="1">
        <v>6.6592440027100005E-5</v>
      </c>
      <c r="XO183">
        <v>1.66670143377E-4</v>
      </c>
      <c r="XP183" s="1">
        <v>9.1822193095200002E-5</v>
      </c>
      <c r="XQ183">
        <v>2.6907781038799998E-4</v>
      </c>
      <c r="XR183">
        <v>1.07127261453E-4</v>
      </c>
      <c r="XS183">
        <v>1.19422308268E-4</v>
      </c>
      <c r="XT183">
        <v>1.6356792958000001E-4</v>
      </c>
      <c r="XU183">
        <v>3.1807668638800002E-4</v>
      </c>
      <c r="XV183" s="1">
        <v>9.4856620871700001E-5</v>
      </c>
      <c r="XW183" s="1">
        <v>6.8101300126999998E-5</v>
      </c>
      <c r="XX183">
        <v>1.0560198438100001E-4</v>
      </c>
      <c r="XY183">
        <v>1.3445563849099999E-4</v>
      </c>
      <c r="XZ183" s="1">
        <v>9.7759648593100001E-5</v>
      </c>
      <c r="YA183">
        <v>1.2795396090900001E-4</v>
      </c>
    </row>
    <row r="184" spans="1:651" x14ac:dyDescent="0.25">
      <c r="A184" s="2" t="s">
        <v>1125</v>
      </c>
      <c r="B184" s="3" t="s">
        <v>1126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1.0113050053099999E-3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 s="1">
        <v>9.9495642946599995E-6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0</v>
      </c>
      <c r="CI184">
        <v>0</v>
      </c>
      <c r="CJ184">
        <v>0</v>
      </c>
      <c r="CK184">
        <v>0</v>
      </c>
      <c r="CL184">
        <v>0</v>
      </c>
      <c r="CM184" s="1">
        <v>1.4328413043E-8</v>
      </c>
      <c r="CN184">
        <v>0</v>
      </c>
      <c r="CO184">
        <v>0</v>
      </c>
      <c r="CP184">
        <v>0</v>
      </c>
      <c r="CQ184">
        <v>0</v>
      </c>
      <c r="CR184" s="1">
        <v>1.04114316079E-10</v>
      </c>
      <c r="CS184" s="1">
        <v>4.6352043135700001E-5</v>
      </c>
      <c r="CT184">
        <v>0</v>
      </c>
      <c r="CU184">
        <v>0</v>
      </c>
      <c r="CV184" s="1">
        <v>2.64693970357E-6</v>
      </c>
      <c r="CW184">
        <v>0</v>
      </c>
      <c r="CX184">
        <v>0</v>
      </c>
      <c r="CY184">
        <v>0</v>
      </c>
      <c r="CZ184" s="1">
        <v>1.9479396223199999E-5</v>
      </c>
      <c r="DA184">
        <v>0</v>
      </c>
      <c r="DB184">
        <v>0</v>
      </c>
      <c r="DC184">
        <v>0</v>
      </c>
      <c r="DD184" s="1">
        <v>4.70654856589E-6</v>
      </c>
      <c r="DE184">
        <v>0</v>
      </c>
      <c r="DF184">
        <v>0</v>
      </c>
      <c r="DG184" s="1">
        <v>1.9206500466599999E-7</v>
      </c>
      <c r="DH184" s="1">
        <v>7.6590981777799995E-7</v>
      </c>
      <c r="DI184">
        <v>0</v>
      </c>
      <c r="DJ184">
        <v>0</v>
      </c>
      <c r="DK184">
        <v>0</v>
      </c>
      <c r="DL184" s="1">
        <v>1.26893416567E-8</v>
      </c>
      <c r="DM184" s="1">
        <v>8.0965947838400006E-9</v>
      </c>
      <c r="DN184" s="1">
        <v>7.9266630691399998E-10</v>
      </c>
      <c r="DO184" s="1">
        <v>2.8974927750300002E-7</v>
      </c>
      <c r="DP184">
        <v>0</v>
      </c>
      <c r="DQ184">
        <v>0</v>
      </c>
      <c r="DR184">
        <v>0</v>
      </c>
      <c r="DS184">
        <v>0</v>
      </c>
      <c r="DT184">
        <v>0</v>
      </c>
      <c r="DU184">
        <v>0</v>
      </c>
      <c r="DV184">
        <v>0</v>
      </c>
      <c r="DW184" s="1">
        <v>1.20749683176E-9</v>
      </c>
      <c r="DX184" s="1">
        <v>3.3283723669199999E-6</v>
      </c>
      <c r="DY184">
        <v>0</v>
      </c>
      <c r="DZ184" s="1">
        <v>7.5359876297800005E-10</v>
      </c>
      <c r="EA184">
        <v>0</v>
      </c>
      <c r="EB184">
        <v>0</v>
      </c>
      <c r="EC184" s="1">
        <v>1.3141793982499999E-7</v>
      </c>
      <c r="ED184" s="1">
        <v>8.2104228888700005E-6</v>
      </c>
      <c r="EE184" s="1">
        <v>1.63820743235E-10</v>
      </c>
      <c r="EF184">
        <v>0</v>
      </c>
      <c r="EG184">
        <v>0</v>
      </c>
      <c r="EH184" s="1">
        <v>2.1059849554300001E-6</v>
      </c>
      <c r="EI184" s="1">
        <v>4.4686965025800002E-6</v>
      </c>
      <c r="EJ184" s="1">
        <v>2.0847915292499999E-7</v>
      </c>
      <c r="EK184" s="1">
        <v>1.2436956655E-13</v>
      </c>
      <c r="EL184" s="1">
        <v>3.1659104174599999E-8</v>
      </c>
      <c r="EM184" s="1">
        <v>5.4554091983900001E-11</v>
      </c>
      <c r="EN184">
        <v>0</v>
      </c>
      <c r="EO184" s="1">
        <v>1.0718999654E-7</v>
      </c>
      <c r="EP184" s="1">
        <v>1.02224627989E-5</v>
      </c>
      <c r="EQ184">
        <v>0</v>
      </c>
      <c r="ER184" s="1">
        <v>1.7156573705600001E-7</v>
      </c>
      <c r="ES184">
        <v>0</v>
      </c>
      <c r="ET184" s="1">
        <v>2.15605387234E-7</v>
      </c>
      <c r="EU184">
        <v>0</v>
      </c>
      <c r="EV184">
        <v>0</v>
      </c>
      <c r="EW184">
        <v>0</v>
      </c>
      <c r="EX184" s="1">
        <v>1.2291648361700001E-6</v>
      </c>
      <c r="EY184">
        <v>0</v>
      </c>
      <c r="EZ184">
        <v>0</v>
      </c>
      <c r="FA184">
        <v>0</v>
      </c>
      <c r="FB184" s="1">
        <v>1.28187946271E-6</v>
      </c>
      <c r="FC184" s="1">
        <v>2.44074417374E-6</v>
      </c>
      <c r="FD184" s="1">
        <v>1.23929217001E-8</v>
      </c>
      <c r="FE184" s="1">
        <v>1.56535030662E-6</v>
      </c>
      <c r="FF184" s="1">
        <v>5.6968398052700001E-7</v>
      </c>
      <c r="FG184" s="1">
        <v>3.5226447172899999E-7</v>
      </c>
      <c r="FH184">
        <v>0</v>
      </c>
      <c r="FI184" s="1">
        <v>3.74648285617E-6</v>
      </c>
      <c r="FJ184">
        <v>0</v>
      </c>
      <c r="FK184">
        <v>0</v>
      </c>
      <c r="FL184" s="1">
        <v>1.11239795115E-5</v>
      </c>
      <c r="FM184" s="1">
        <v>2.5509658429199999E-5</v>
      </c>
      <c r="FN184" s="1">
        <v>7.34663269199E-7</v>
      </c>
      <c r="FO184" s="1">
        <v>1.6065599253499999E-6</v>
      </c>
      <c r="FP184" s="1">
        <v>2.2711495406700001E-5</v>
      </c>
      <c r="FQ184">
        <v>0</v>
      </c>
      <c r="FR184" s="1">
        <v>3.96391105389E-8</v>
      </c>
      <c r="FS184">
        <v>0</v>
      </c>
      <c r="FT184">
        <v>0</v>
      </c>
      <c r="FU184" s="1">
        <v>7.5546599951199999E-7</v>
      </c>
      <c r="FV184">
        <v>0</v>
      </c>
      <c r="FW184">
        <v>0</v>
      </c>
      <c r="FX184" s="1">
        <v>5.8257863907699997E-6</v>
      </c>
      <c r="FY184" s="1">
        <v>1.5874483904299999E-6</v>
      </c>
      <c r="FZ184">
        <v>0</v>
      </c>
      <c r="GA184" s="1">
        <v>4.8449552954799999E-7</v>
      </c>
      <c r="GB184" s="1">
        <v>3.8944002892099999E-9</v>
      </c>
      <c r="GC184" s="1">
        <v>1.4200511798300001E-7</v>
      </c>
      <c r="GD184" s="1">
        <v>9.7973105929599995E-8</v>
      </c>
      <c r="GE184">
        <v>0</v>
      </c>
      <c r="GF184" s="1">
        <v>2.26182871575E-6</v>
      </c>
      <c r="GG184" s="1">
        <v>8.9056676858099995E-7</v>
      </c>
      <c r="GH184">
        <v>0</v>
      </c>
      <c r="GI184">
        <v>0</v>
      </c>
      <c r="GJ184" s="1">
        <v>2.4652404493100001E-9</v>
      </c>
      <c r="GK184" s="1">
        <v>3.2310147170099998E-7</v>
      </c>
      <c r="GL184">
        <v>0</v>
      </c>
      <c r="GM184">
        <v>0</v>
      </c>
      <c r="GN184">
        <v>0</v>
      </c>
      <c r="GO184" s="1">
        <v>5.6351810552800001E-7</v>
      </c>
      <c r="GP184">
        <v>0</v>
      </c>
      <c r="GQ184">
        <v>0</v>
      </c>
      <c r="GR184">
        <v>0</v>
      </c>
      <c r="GS184">
        <v>0</v>
      </c>
      <c r="GT184">
        <v>0</v>
      </c>
      <c r="GU184">
        <v>0</v>
      </c>
      <c r="GV184">
        <v>0</v>
      </c>
      <c r="GW184">
        <v>0</v>
      </c>
      <c r="GX184">
        <v>0</v>
      </c>
      <c r="GY184">
        <v>0</v>
      </c>
      <c r="GZ184">
        <v>0</v>
      </c>
      <c r="HA184">
        <v>0</v>
      </c>
      <c r="HB184">
        <v>0</v>
      </c>
      <c r="HC184">
        <v>0</v>
      </c>
      <c r="HD184">
        <v>0</v>
      </c>
      <c r="HE184">
        <v>0</v>
      </c>
      <c r="HF184">
        <v>0</v>
      </c>
      <c r="HG184">
        <v>3.4752861086900002E-4</v>
      </c>
      <c r="HH184">
        <v>0</v>
      </c>
      <c r="HI184">
        <v>0</v>
      </c>
      <c r="HJ184">
        <v>0</v>
      </c>
      <c r="HK184">
        <v>0</v>
      </c>
      <c r="HL184">
        <v>0</v>
      </c>
      <c r="HM184">
        <v>0</v>
      </c>
      <c r="HN184">
        <v>0</v>
      </c>
      <c r="HO184">
        <v>0</v>
      </c>
      <c r="HP184">
        <v>0</v>
      </c>
      <c r="HQ184">
        <v>0</v>
      </c>
      <c r="HR184">
        <v>0</v>
      </c>
      <c r="HS184">
        <v>0</v>
      </c>
      <c r="HT184" s="1">
        <v>2.93390261677E-5</v>
      </c>
      <c r="HU184">
        <v>0</v>
      </c>
      <c r="HV184">
        <v>3.7367476245900002E-4</v>
      </c>
      <c r="HW184">
        <v>0</v>
      </c>
      <c r="HX184">
        <v>0</v>
      </c>
      <c r="HY184">
        <v>0</v>
      </c>
      <c r="HZ184">
        <v>0</v>
      </c>
      <c r="IA184">
        <v>0</v>
      </c>
      <c r="IB184">
        <v>0</v>
      </c>
      <c r="IC184">
        <v>0</v>
      </c>
      <c r="ID184">
        <v>0</v>
      </c>
      <c r="IE184">
        <v>0</v>
      </c>
      <c r="IF184">
        <v>0</v>
      </c>
      <c r="IG184">
        <v>0</v>
      </c>
      <c r="IH184">
        <v>0</v>
      </c>
      <c r="II184">
        <v>0</v>
      </c>
      <c r="IJ184" s="1">
        <v>1.3248750718099999E-6</v>
      </c>
      <c r="IK184">
        <v>0</v>
      </c>
      <c r="IL184">
        <v>0</v>
      </c>
      <c r="IM184">
        <v>0</v>
      </c>
      <c r="IN184">
        <v>0</v>
      </c>
      <c r="IO184">
        <v>0</v>
      </c>
      <c r="IP184">
        <v>0</v>
      </c>
      <c r="IQ184">
        <v>0</v>
      </c>
      <c r="IR184">
        <v>0</v>
      </c>
      <c r="IS184">
        <v>0</v>
      </c>
      <c r="IT184">
        <v>0</v>
      </c>
      <c r="IU184" s="1">
        <v>4.03936595563E-16</v>
      </c>
      <c r="IV184">
        <v>0</v>
      </c>
      <c r="IW184">
        <v>0</v>
      </c>
      <c r="IX184">
        <v>0</v>
      </c>
      <c r="IY184" s="1">
        <v>2.42393945352E-14</v>
      </c>
      <c r="IZ184">
        <v>0</v>
      </c>
      <c r="JA184">
        <v>0</v>
      </c>
      <c r="JB184">
        <v>0</v>
      </c>
      <c r="JC184">
        <v>0</v>
      </c>
      <c r="JD184">
        <v>0</v>
      </c>
      <c r="JE184">
        <v>0</v>
      </c>
      <c r="JF184" s="1">
        <v>1.0048513754500001E-20</v>
      </c>
      <c r="JG184">
        <v>0</v>
      </c>
      <c r="JH184">
        <v>0</v>
      </c>
      <c r="JI184">
        <v>0</v>
      </c>
      <c r="JJ184">
        <v>0</v>
      </c>
      <c r="JK184">
        <v>0</v>
      </c>
      <c r="JL184">
        <v>0</v>
      </c>
      <c r="JM184">
        <v>0</v>
      </c>
      <c r="JN184">
        <v>0</v>
      </c>
      <c r="JO184">
        <v>0</v>
      </c>
      <c r="JP184" s="1">
        <v>9.89103876205E-17</v>
      </c>
      <c r="JQ184">
        <v>0</v>
      </c>
      <c r="JR184" s="1">
        <v>2.1599808027200001E-6</v>
      </c>
      <c r="JS184">
        <v>1.14741338974E-4</v>
      </c>
      <c r="JT184" s="1">
        <v>1.7484317995900001E-6</v>
      </c>
      <c r="JU184" s="1">
        <v>7.7013478038300001E-5</v>
      </c>
      <c r="JV184" s="1">
        <v>2.6238183666899999E-5</v>
      </c>
      <c r="JW184" s="1">
        <v>4.8053787758099999E-5</v>
      </c>
      <c r="JX184" s="1">
        <v>3.0493519937799999E-5</v>
      </c>
      <c r="JY184" s="1">
        <v>4.5922434820299997E-5</v>
      </c>
      <c r="JZ184" s="1">
        <v>2.4587902469399999E-5</v>
      </c>
      <c r="KA184">
        <v>1.5084941058499999E-4</v>
      </c>
      <c r="KB184">
        <v>0</v>
      </c>
      <c r="KC184">
        <v>1.42696120797E-4</v>
      </c>
      <c r="KD184" s="1">
        <v>1.19608973813E-8</v>
      </c>
      <c r="KE184" s="1">
        <v>1.31013607058E-6</v>
      </c>
      <c r="KF184" s="1">
        <v>1.27251150451E-5</v>
      </c>
      <c r="KG184">
        <v>1.7453607794400001E-4</v>
      </c>
      <c r="KH184">
        <v>1.5026926255900001E-4</v>
      </c>
      <c r="KI184">
        <v>1.04471658306E-4</v>
      </c>
      <c r="KJ184" s="1">
        <v>4.3394843470299998E-5</v>
      </c>
      <c r="KK184">
        <v>1.00182603341E-4</v>
      </c>
      <c r="KL184" s="1">
        <v>6.0734451806099997E-5</v>
      </c>
      <c r="KM184" s="1">
        <v>9.0778984692299997E-7</v>
      </c>
      <c r="KN184">
        <v>1.8631667777900001E-4</v>
      </c>
      <c r="KO184">
        <v>1.3958456910099999E-4</v>
      </c>
      <c r="KP184">
        <v>1.33058984768E-4</v>
      </c>
      <c r="KQ184">
        <v>1.6797952027299999E-4</v>
      </c>
      <c r="KR184" s="1">
        <v>1.88474702382E-6</v>
      </c>
      <c r="KS184">
        <v>2.0746017540199999E-4</v>
      </c>
      <c r="KT184" s="1">
        <v>6.7884702421400005E-5</v>
      </c>
      <c r="KU184" s="1">
        <v>1.3990838615700001E-9</v>
      </c>
      <c r="KV184" s="1">
        <v>5.9429845779500001E-5</v>
      </c>
      <c r="KW184">
        <v>1.0396685493400001E-4</v>
      </c>
      <c r="KX184" s="1">
        <v>3.3073100736099997E-5</v>
      </c>
      <c r="KY184" s="1">
        <v>1.8271686643000002E-5</v>
      </c>
      <c r="KZ184" s="1">
        <v>3.9460377711099998E-5</v>
      </c>
      <c r="LA184" s="1">
        <v>5.40562490613E-6</v>
      </c>
      <c r="LB184" s="1">
        <v>1.5879109448599999E-5</v>
      </c>
      <c r="LC184" s="1">
        <v>4.2056134979900001E-7</v>
      </c>
      <c r="LD184" s="1">
        <v>7.2901778117000004E-5</v>
      </c>
      <c r="LE184" s="1">
        <v>2.11242400067E-5</v>
      </c>
      <c r="LF184" s="1">
        <v>9.5470734502300004E-6</v>
      </c>
      <c r="LG184" s="1">
        <v>8.10925643E-5</v>
      </c>
      <c r="LH184" s="1">
        <v>8.5638870863500002E-5</v>
      </c>
      <c r="LI184" s="1">
        <v>9.4263059915399998E-9</v>
      </c>
      <c r="LJ184" s="1">
        <v>4.4148369949000003E-6</v>
      </c>
      <c r="LK184" s="1">
        <v>1.5927890878699999E-5</v>
      </c>
      <c r="LL184" s="1">
        <v>5.8750904674100002E-5</v>
      </c>
      <c r="LM184">
        <v>1.3827530817499999E-4</v>
      </c>
      <c r="LN184" s="1">
        <v>1.5350569260200001E-6</v>
      </c>
      <c r="LO184" s="1">
        <v>5.38094383847E-5</v>
      </c>
      <c r="LP184" s="1">
        <v>2.4778111887399999E-5</v>
      </c>
      <c r="LQ184" s="1">
        <v>5.9290903236500001E-5</v>
      </c>
      <c r="LR184" s="1">
        <v>2.9132911185700001E-6</v>
      </c>
      <c r="LS184" s="1">
        <v>7.9556507918800005E-5</v>
      </c>
      <c r="LT184" s="1">
        <v>1.9228903946399998E-6</v>
      </c>
      <c r="LU184" s="1">
        <v>2.8632260727100001E-5</v>
      </c>
      <c r="LV184">
        <v>1.1278527587399999E-4</v>
      </c>
      <c r="LW184" s="1">
        <v>1.8095091429700001E-5</v>
      </c>
      <c r="LX184" s="1">
        <v>7.0935806904700001E-6</v>
      </c>
      <c r="LY184" s="1">
        <v>1.6786461713900001E-5</v>
      </c>
      <c r="LZ184" s="1">
        <v>9.8117170412700007E-9</v>
      </c>
      <c r="MA184">
        <v>1.10069097561E-4</v>
      </c>
      <c r="MB184" s="1">
        <v>6.6144872755099999E-6</v>
      </c>
      <c r="MC184" s="1">
        <v>5.9533175320899997E-5</v>
      </c>
      <c r="MD184" s="1">
        <v>4.6097247820699999E-5</v>
      </c>
      <c r="ME184" s="1">
        <v>2.93367935851E-5</v>
      </c>
      <c r="MF184" s="1">
        <v>9.3140241098200004E-5</v>
      </c>
      <c r="MG184" s="1">
        <v>2.5141203811299999E-5</v>
      </c>
      <c r="MH184" s="1">
        <v>3.1089867275100003E-5</v>
      </c>
      <c r="MI184" s="1">
        <v>1.6046702578099999E-7</v>
      </c>
      <c r="MJ184">
        <v>1.2111545594E-4</v>
      </c>
      <c r="MK184" s="1">
        <v>7.9081960884800002E-5</v>
      </c>
      <c r="ML184">
        <v>1.43115562918E-4</v>
      </c>
      <c r="MM184" s="1">
        <v>1.8930524743800001E-5</v>
      </c>
      <c r="MN184" s="1">
        <v>3.4673943240599999E-7</v>
      </c>
      <c r="MO184" s="1">
        <v>6.6367893314500006E-5</v>
      </c>
      <c r="MP184" s="1">
        <v>4.3177076137399997E-5</v>
      </c>
      <c r="MQ184">
        <v>1.0792162874899999E-4</v>
      </c>
      <c r="MR184" s="1">
        <v>7.9602458053799996E-5</v>
      </c>
      <c r="MS184" s="1">
        <v>1.0903263643599999E-6</v>
      </c>
      <c r="MT184">
        <v>1.19357838509E-4</v>
      </c>
      <c r="MU184" s="1">
        <v>4.1771417987199998E-5</v>
      </c>
      <c r="MV184">
        <v>1.3571256868099999E-4</v>
      </c>
      <c r="MW184" s="1">
        <v>2.81238345728E-8</v>
      </c>
      <c r="MX184" s="1">
        <v>2.3989613852899999E-5</v>
      </c>
      <c r="MY184">
        <v>1.7753233701099999E-4</v>
      </c>
      <c r="MZ184" s="1">
        <v>1.0567134158E-5</v>
      </c>
      <c r="NA184" s="1">
        <v>5.0716322788999997E-5</v>
      </c>
      <c r="NB184" s="1">
        <v>1.1062459085200001E-5</v>
      </c>
      <c r="NC184">
        <v>1.8012749033E-4</v>
      </c>
      <c r="ND184" s="1">
        <v>1.29442161223E-5</v>
      </c>
      <c r="NE184" s="1">
        <v>1.7021861435500001E-5</v>
      </c>
      <c r="NF184" s="1">
        <v>5.6627261387000001E-5</v>
      </c>
      <c r="NG184">
        <v>1.2514853669099999E-4</v>
      </c>
      <c r="NH184" s="1">
        <v>4.4194086289999998E-5</v>
      </c>
      <c r="NI184" s="1">
        <v>6.44191511369E-5</v>
      </c>
      <c r="NJ184" s="1">
        <v>6.0607809491499999E-5</v>
      </c>
      <c r="NK184" s="1">
        <v>7.1761740681399997E-6</v>
      </c>
      <c r="NL184" s="1">
        <v>2.8186230346600001E-8</v>
      </c>
      <c r="NM184" s="1">
        <v>2.0962788902500001E-6</v>
      </c>
      <c r="NN184">
        <v>1.2260670861800001E-4</v>
      </c>
      <c r="NO184" s="1">
        <v>2.34304994815E-7</v>
      </c>
      <c r="NP184" s="1">
        <v>5.50849892627E-5</v>
      </c>
      <c r="NQ184" s="1">
        <v>2.1066597163999999E-5</v>
      </c>
      <c r="NR184" s="1">
        <v>4.6047291177700002E-5</v>
      </c>
      <c r="NS184" s="1">
        <v>5.4965611802899998E-6</v>
      </c>
      <c r="NT184" s="1">
        <v>4.39169071859E-5</v>
      </c>
      <c r="NU184" s="1">
        <v>1.0156975711999999E-5</v>
      </c>
      <c r="NV184" s="1">
        <v>3.4828260878800001E-6</v>
      </c>
      <c r="NW184">
        <v>2.4951024439499999E-4</v>
      </c>
      <c r="NX184" s="1">
        <v>5.3935681423599999E-5</v>
      </c>
      <c r="NY184" s="1">
        <v>9.1365309989900004E-5</v>
      </c>
      <c r="NZ184" s="1">
        <v>7.4460570277600006E-5</v>
      </c>
      <c r="OA184" s="1">
        <v>2.71764277108E-5</v>
      </c>
      <c r="OB184" s="1">
        <v>3.98271719942E-5</v>
      </c>
      <c r="OC184">
        <v>1.03072231044E-4</v>
      </c>
      <c r="OD184" s="1">
        <v>3.3036851765399999E-5</v>
      </c>
      <c r="OE184" s="1">
        <v>1.61498035656E-5</v>
      </c>
      <c r="OF184" s="1">
        <v>7.4931046922299994E-5</v>
      </c>
      <c r="OG184" s="1">
        <v>3.9362167125399999E-5</v>
      </c>
      <c r="OH184" s="1">
        <v>7.0498358333000006E-5</v>
      </c>
      <c r="OI184" s="1">
        <v>6.2128399785500005E-5</v>
      </c>
      <c r="OJ184" s="1">
        <v>5.9938765028899999E-5</v>
      </c>
      <c r="OK184" s="1">
        <v>6.2908328317500006E-5</v>
      </c>
      <c r="OL184" s="1">
        <v>2.9668388792799998E-5</v>
      </c>
      <c r="OM184" s="1">
        <v>4.45502388001E-5</v>
      </c>
      <c r="ON184" s="1">
        <v>2.1267329065299999E-7</v>
      </c>
      <c r="OO184">
        <v>1.5387217249000001E-4</v>
      </c>
      <c r="OP184" s="1">
        <v>9.02560271935E-5</v>
      </c>
      <c r="OQ184" s="1">
        <v>6.1579365539499997E-5</v>
      </c>
      <c r="OR184" s="1">
        <v>3.0577091960599999E-6</v>
      </c>
      <c r="OS184">
        <v>0</v>
      </c>
      <c r="OT184" s="1">
        <v>9.6891755518299999E-5</v>
      </c>
      <c r="OU184" s="1">
        <v>1.04458986207E-7</v>
      </c>
      <c r="OV184">
        <v>1.19515486831E-4</v>
      </c>
      <c r="OW184" s="1">
        <v>8.5661600190699998E-6</v>
      </c>
      <c r="OX184" s="1">
        <v>1.2087982422000001E-18</v>
      </c>
      <c r="OY184" s="1">
        <v>1.7155837343699999E-8</v>
      </c>
      <c r="OZ184" s="1">
        <v>1.2654850069900001E-6</v>
      </c>
      <c r="PA184" s="1">
        <v>1.99379125024E-7</v>
      </c>
      <c r="PB184" s="1">
        <v>2.374748426E-6</v>
      </c>
      <c r="PC184" s="1">
        <v>1.1034370238999999E-8</v>
      </c>
      <c r="PD184" s="1">
        <v>7.4740262212600002E-6</v>
      </c>
      <c r="PE184" s="1">
        <v>5.8435956156000003E-5</v>
      </c>
      <c r="PF184" s="1">
        <v>4.7959659478700001E-5</v>
      </c>
      <c r="PG184" s="1">
        <v>4.0274211843700003E-8</v>
      </c>
      <c r="PH184" s="1">
        <v>5.3758658540400003E-5</v>
      </c>
      <c r="PI184" s="1">
        <v>2.3468698320900001E-12</v>
      </c>
      <c r="PJ184" s="1">
        <v>1.4463227730500001E-6</v>
      </c>
      <c r="PK184" s="1">
        <v>1.89157738789E-6</v>
      </c>
      <c r="PL184">
        <v>0</v>
      </c>
      <c r="PM184" s="1">
        <v>7.2592206793000003E-9</v>
      </c>
      <c r="PN184" s="1">
        <v>6.2126438675399995E-8</v>
      </c>
      <c r="PO184" s="1">
        <v>6.7904966469800006E-20</v>
      </c>
      <c r="PP184" s="1">
        <v>5.4843847864100002E-14</v>
      </c>
      <c r="PQ184" s="1">
        <v>6.8658071360700002E-5</v>
      </c>
      <c r="PR184" s="1">
        <v>2.7059736650600001E-19</v>
      </c>
      <c r="PS184" s="1">
        <v>6.7859668959100003E-19</v>
      </c>
      <c r="PT184" s="1">
        <v>2.7620966283000001E-16</v>
      </c>
      <c r="PU184" s="1">
        <v>7.3193870357999999E-13</v>
      </c>
      <c r="PV184" s="1">
        <v>4.8324179948199996E-7</v>
      </c>
      <c r="PW184" s="1">
        <v>2.7892327005799998E-6</v>
      </c>
      <c r="PX184" s="1">
        <v>1.3536793668300001E-12</v>
      </c>
      <c r="PY184" s="1">
        <v>9.2249084779E-10</v>
      </c>
      <c r="PZ184" s="1">
        <v>1.9970442025300001E-11</v>
      </c>
      <c r="QA184" s="1">
        <v>2.8975866662400002E-23</v>
      </c>
      <c r="QB184" s="1">
        <v>1.4748495022499999E-22</v>
      </c>
      <c r="QC184" s="1">
        <v>1.4636656115400001E-7</v>
      </c>
      <c r="QD184" s="1">
        <v>1.22680345067E-20</v>
      </c>
      <c r="QE184" s="1">
        <v>1.7129646015300001E-17</v>
      </c>
      <c r="QF184" s="1">
        <v>4.7571255705400002E-7</v>
      </c>
      <c r="QG184" s="1">
        <v>4.24396097051E-13</v>
      </c>
      <c r="QH184" s="1">
        <v>4.2460509184100003E-6</v>
      </c>
      <c r="QI184" s="1">
        <v>1.41557981794E-9</v>
      </c>
      <c r="QJ184">
        <v>0</v>
      </c>
      <c r="QK184" s="1">
        <v>8.1192745678000007E-6</v>
      </c>
      <c r="QL184" s="1">
        <v>3.8943989227600003E-7</v>
      </c>
      <c r="QM184" s="1">
        <v>2.8618137652900002E-9</v>
      </c>
      <c r="QN184" s="1">
        <v>4.0926090839300001E-16</v>
      </c>
      <c r="QO184" s="1">
        <v>6.4133936827799996E-6</v>
      </c>
      <c r="QP184" s="1">
        <v>9.1966128071900002E-6</v>
      </c>
      <c r="QQ184" s="1">
        <v>1.63341404518E-16</v>
      </c>
      <c r="QR184" s="1">
        <v>4.65700883578E-6</v>
      </c>
      <c r="QS184" s="1">
        <v>3.0197731804300001E-12</v>
      </c>
      <c r="QT184" s="1">
        <v>1.2991425707999999E-5</v>
      </c>
      <c r="QU184" s="1">
        <v>2.4262821248900001E-16</v>
      </c>
      <c r="QV184" s="1">
        <v>1.36147731987E-6</v>
      </c>
      <c r="QW184" s="1">
        <v>1.09371377975E-8</v>
      </c>
      <c r="QX184" s="1">
        <v>5.7837929709199999E-8</v>
      </c>
      <c r="QY184" s="1">
        <v>4.1630212655300002E-10</v>
      </c>
      <c r="QZ184" s="1">
        <v>2.26965604355E-5</v>
      </c>
      <c r="RA184" s="1">
        <v>5.6497316773699998E-12</v>
      </c>
      <c r="RB184" s="1">
        <v>8.7456107066400001E-8</v>
      </c>
      <c r="RC184" s="1">
        <v>1.57360052563E-9</v>
      </c>
      <c r="RD184" s="1">
        <v>4.59314358796E-6</v>
      </c>
      <c r="RE184" s="1">
        <v>2.6914509559099997E-7</v>
      </c>
      <c r="RF184" s="1">
        <v>3.3866241333799998E-6</v>
      </c>
      <c r="RG184" s="1">
        <v>7.1011757093599998E-7</v>
      </c>
      <c r="RH184" s="1">
        <v>1.2822648990200001E-7</v>
      </c>
      <c r="RI184" s="1">
        <v>4.3860805093200001E-11</v>
      </c>
      <c r="RJ184" s="1">
        <v>8.6175794807000005E-7</v>
      </c>
      <c r="RK184" s="1">
        <v>1.56988156627E-10</v>
      </c>
      <c r="RL184">
        <v>0</v>
      </c>
      <c r="RM184" s="1">
        <v>4.16643225974E-6</v>
      </c>
      <c r="RN184" s="1">
        <v>8.6004794582299995E-9</v>
      </c>
      <c r="RO184" s="1">
        <v>4.2797544187299999E-7</v>
      </c>
      <c r="RP184" s="1">
        <v>5.49483914246E-8</v>
      </c>
      <c r="RQ184" s="1">
        <v>8.7897347509800003E-13</v>
      </c>
      <c r="RR184" s="1">
        <v>2.8426815412400001E-5</v>
      </c>
      <c r="RS184" s="1">
        <v>1.8829359914300001E-10</v>
      </c>
      <c r="RT184" s="1">
        <v>5.1445085261199999E-10</v>
      </c>
      <c r="RU184" s="1">
        <v>4.0465902330500002E-7</v>
      </c>
      <c r="RV184" s="1">
        <v>1.22716300615E-7</v>
      </c>
      <c r="RW184" s="1">
        <v>3.0923227309000001E-6</v>
      </c>
      <c r="RX184" s="1">
        <v>5.0437394457499997E-6</v>
      </c>
      <c r="RY184" s="1">
        <v>8.1672713089600003E-7</v>
      </c>
      <c r="RZ184" s="1">
        <v>2.27697553818E-6</v>
      </c>
      <c r="SA184" s="1">
        <v>9.8658892147199995E-7</v>
      </c>
      <c r="SB184" s="1">
        <v>4.9218442669899996E-13</v>
      </c>
      <c r="SC184" s="1">
        <v>1.7434031428200001E-9</v>
      </c>
      <c r="SD184" s="1">
        <v>5.5130170582600001E-10</v>
      </c>
      <c r="SE184" s="1">
        <v>4.7143972645499998E-12</v>
      </c>
      <c r="SF184" s="1">
        <v>1.49858749009E-5</v>
      </c>
      <c r="SG184" s="1">
        <v>3.8041394461099998E-6</v>
      </c>
      <c r="SH184" s="1">
        <v>7.7212153009799996E-12</v>
      </c>
      <c r="SI184" s="1">
        <v>4.2537444656100002E-7</v>
      </c>
      <c r="SJ184" s="1">
        <v>3.7402325057400002E-9</v>
      </c>
      <c r="SK184" s="1">
        <v>6.6606929552900004E-5</v>
      </c>
      <c r="SL184" s="1">
        <v>1.2957836948899999E-7</v>
      </c>
      <c r="SM184" s="1">
        <v>3.2192549483000001E-5</v>
      </c>
      <c r="SN184" s="1">
        <v>3.7520345756399999E-6</v>
      </c>
      <c r="SO184" s="1">
        <v>2.7493766960800002E-6</v>
      </c>
      <c r="SP184" s="1">
        <v>7.8869229863099996E-6</v>
      </c>
      <c r="SQ184" s="1">
        <v>5.5545977395299996E-10</v>
      </c>
      <c r="SR184" s="1">
        <v>5.35656471304E-7</v>
      </c>
      <c r="SS184" s="1">
        <v>3.2707661862700002E-15</v>
      </c>
      <c r="ST184" s="1">
        <v>3.6084089287399999E-18</v>
      </c>
      <c r="SU184" s="1">
        <v>6.6395437364299994E-8</v>
      </c>
      <c r="SV184" s="1">
        <v>1.81113083623E-9</v>
      </c>
      <c r="SW184" s="1">
        <v>5.7210565354E-6</v>
      </c>
      <c r="SX184" s="1">
        <v>1.38290694218E-7</v>
      </c>
      <c r="SY184" s="1">
        <v>7.6652923052499998E-10</v>
      </c>
      <c r="SZ184" s="1">
        <v>9.3988056636000003E-7</v>
      </c>
      <c r="TA184" s="1">
        <v>3.96225329633E-5</v>
      </c>
      <c r="TB184" s="1">
        <v>2.71063074672E-5</v>
      </c>
      <c r="TC184" s="1">
        <v>1.8522285030700001E-6</v>
      </c>
      <c r="TD184" s="1">
        <v>1.81367072316E-9</v>
      </c>
      <c r="TE184">
        <v>0</v>
      </c>
      <c r="TF184" s="1">
        <v>1.50961012761E-6</v>
      </c>
      <c r="TG184" s="1">
        <v>1.65406870605E-7</v>
      </c>
      <c r="TH184" s="1">
        <v>6.1156817826099996E-29</v>
      </c>
      <c r="TI184" s="1">
        <v>4.8668080183799998E-5</v>
      </c>
      <c r="TJ184" s="1">
        <v>7.6436716457900003E-8</v>
      </c>
      <c r="TK184" s="1">
        <v>6.5956500861700005E-5</v>
      </c>
      <c r="TL184" s="1">
        <v>7.1238364633200002E-5</v>
      </c>
      <c r="TM184" s="1">
        <v>1.51583032716E-5</v>
      </c>
      <c r="TN184" s="1">
        <v>3.2126051081000002E-5</v>
      </c>
      <c r="TO184" s="1">
        <v>6.0464724728400003E-5</v>
      </c>
      <c r="TP184">
        <v>1.6076287049599999E-4</v>
      </c>
      <c r="TQ184" s="1">
        <v>2.7469809432E-5</v>
      </c>
      <c r="TR184" s="1">
        <v>6.4285211682899994E-5</v>
      </c>
      <c r="TS184">
        <v>1.47526408111E-4</v>
      </c>
      <c r="TT184" s="1">
        <v>5.3318032570599999E-5</v>
      </c>
      <c r="TU184" s="1">
        <v>8.8044060954200006E-5</v>
      </c>
      <c r="TV184" s="1">
        <v>3.8094404392399997E-5</v>
      </c>
      <c r="TW184" s="1">
        <v>7.8106596422199999E-5</v>
      </c>
      <c r="TX184" s="1">
        <v>5.4333665379099999E-5</v>
      </c>
      <c r="TY184" s="1">
        <v>4.88371957871E-5</v>
      </c>
      <c r="TZ184" s="1">
        <v>7.4390546396400006E-5</v>
      </c>
      <c r="UA184">
        <v>1.1278259628799999E-4</v>
      </c>
      <c r="UB184" s="1">
        <v>2.2772008635100001E-5</v>
      </c>
      <c r="UC184" s="1">
        <v>6.9235131945200002E-5</v>
      </c>
      <c r="UD184" s="1">
        <v>6.4547397989900005E-5</v>
      </c>
      <c r="UE184" s="1">
        <v>4.19369816893E-5</v>
      </c>
      <c r="UF184" s="1">
        <v>5.5542399782000003E-5</v>
      </c>
      <c r="UG184" s="1">
        <v>2.6009773679199998E-5</v>
      </c>
      <c r="UH184" s="1">
        <v>8.3163089776799997E-5</v>
      </c>
      <c r="UI184">
        <v>1.10937801994E-4</v>
      </c>
      <c r="UJ184" s="1">
        <v>7.1465607774100004E-5</v>
      </c>
      <c r="UK184" s="1">
        <v>6.2969963729799997E-5</v>
      </c>
      <c r="UL184" s="1">
        <v>7.2235118647900006E-5</v>
      </c>
      <c r="UM184" s="1">
        <v>4.0965033185E-5</v>
      </c>
      <c r="UN184" s="1">
        <v>8.66834556338E-6</v>
      </c>
      <c r="UO184" s="1">
        <v>7.8667552503500007E-6</v>
      </c>
      <c r="UP184" s="1">
        <v>7.41743045376E-10</v>
      </c>
      <c r="UQ184" s="1">
        <v>2.4881641110000001E-6</v>
      </c>
      <c r="UR184" s="1">
        <v>8.9083730935E-5</v>
      </c>
      <c r="US184" s="1">
        <v>6.7569800847200001E-5</v>
      </c>
      <c r="UT184" s="1">
        <v>3.8501770160700001E-5</v>
      </c>
      <c r="UU184" s="1">
        <v>2.3882217436699999E-5</v>
      </c>
      <c r="UV184" s="1">
        <v>9.6629986873800005E-5</v>
      </c>
      <c r="UW184" s="1">
        <v>8.6040212926499996E-5</v>
      </c>
      <c r="UX184" s="1">
        <v>6.3294844881200003E-5</v>
      </c>
      <c r="UY184" s="1">
        <v>3.8409384276199997E-5</v>
      </c>
      <c r="UZ184" s="1">
        <v>4.2438130977799999E-5</v>
      </c>
      <c r="VA184" s="1">
        <v>7.6045048673799999E-6</v>
      </c>
      <c r="VB184" s="1">
        <v>1.0732057215500001E-5</v>
      </c>
      <c r="VC184" s="1">
        <v>4.7110686582300001E-5</v>
      </c>
      <c r="VD184" s="1">
        <v>8.2145856037E-5</v>
      </c>
      <c r="VE184">
        <v>1.5450586281699999E-4</v>
      </c>
      <c r="VF184" s="1">
        <v>5.5532063990599999E-5</v>
      </c>
      <c r="VG184">
        <v>1.0530780718899999E-4</v>
      </c>
      <c r="VH184" s="1">
        <v>9.8768323655199999E-5</v>
      </c>
      <c r="VI184" s="1">
        <v>5.9333847972E-5</v>
      </c>
      <c r="VJ184" s="1">
        <v>5.0544363780099999E-5</v>
      </c>
      <c r="VK184">
        <v>1.07431506395E-4</v>
      </c>
      <c r="VL184" s="1">
        <v>2.79308569709E-5</v>
      </c>
      <c r="VM184" s="1">
        <v>1.33699605843E-5</v>
      </c>
      <c r="VN184" s="1">
        <v>5.9104401690299999E-6</v>
      </c>
      <c r="VO184">
        <v>1.7075351346100001E-4</v>
      </c>
      <c r="VP184" s="1">
        <v>5.6664997640899997E-5</v>
      </c>
      <c r="VQ184" s="1">
        <v>6.5032491805000001E-5</v>
      </c>
      <c r="VR184" s="1">
        <v>6.61949424038E-5</v>
      </c>
      <c r="VS184" s="1">
        <v>1.19917387564E-5</v>
      </c>
      <c r="VT184" s="1">
        <v>4.61186867101E-5</v>
      </c>
      <c r="VU184">
        <v>1.4708736088700001E-4</v>
      </c>
      <c r="VV184" s="1">
        <v>6.2283690804699996E-5</v>
      </c>
      <c r="VW184" s="1">
        <v>6.8222278127299998E-5</v>
      </c>
      <c r="VX184" s="1">
        <v>4.1438405875800002E-5</v>
      </c>
      <c r="VY184" s="1">
        <v>5.7331862714599998E-5</v>
      </c>
      <c r="VZ184" s="1">
        <v>2.4166597889300002E-6</v>
      </c>
      <c r="WA184" s="1">
        <v>2.4932452048200001E-5</v>
      </c>
      <c r="WB184" s="1">
        <v>2.5811599376500002E-5</v>
      </c>
      <c r="WC184" s="1">
        <v>8.0075495941199994E-5</v>
      </c>
      <c r="WD184" s="1">
        <v>6.9612558636099995E-5</v>
      </c>
      <c r="WE184" s="1">
        <v>6.9375299545899999E-5</v>
      </c>
      <c r="WF184" s="1">
        <v>2.4199987811700001E-5</v>
      </c>
      <c r="WG184" s="1">
        <v>4.6517050746000001E-5</v>
      </c>
      <c r="WH184" s="1">
        <v>4.9972965357000001E-5</v>
      </c>
      <c r="WI184" s="1">
        <v>3.4952463058600003E-5</v>
      </c>
      <c r="WJ184" s="1">
        <v>4.4821661626000003E-5</v>
      </c>
      <c r="WK184" s="1">
        <v>5.68955899202E-5</v>
      </c>
      <c r="WL184" s="1">
        <v>5.8056433351899999E-5</v>
      </c>
      <c r="WM184" s="1">
        <v>1.5761077336299999E-5</v>
      </c>
      <c r="WN184" s="1">
        <v>7.2518633916800006E-5</v>
      </c>
      <c r="WO184" s="1">
        <v>9.0792834015599998E-5</v>
      </c>
      <c r="WP184" s="1">
        <v>6.2233194990400005E-5</v>
      </c>
      <c r="WQ184" s="1">
        <v>1.3089490240999999E-5</v>
      </c>
      <c r="WR184" s="1">
        <v>7.0344329917199994E-5</v>
      </c>
      <c r="WS184" s="1">
        <v>5.37636821935E-5</v>
      </c>
      <c r="WT184" s="1">
        <v>3.2078737274899999E-5</v>
      </c>
      <c r="WU184" s="1">
        <v>9.965616949030001E-7</v>
      </c>
      <c r="WV184" s="1">
        <v>5.5665395628699997E-5</v>
      </c>
      <c r="WW184">
        <v>1.15812498186E-4</v>
      </c>
      <c r="WX184" s="1">
        <v>7.92039239864E-5</v>
      </c>
      <c r="WY184" s="1">
        <v>9.0655128171599994E-5</v>
      </c>
      <c r="WZ184" s="1">
        <v>3.8010890438800002E-5</v>
      </c>
      <c r="XA184">
        <v>1.03459301609E-4</v>
      </c>
      <c r="XB184" s="1">
        <v>3.2111615909099998E-5</v>
      </c>
      <c r="XC184" s="1">
        <v>5.8051712276499999E-5</v>
      </c>
      <c r="XD184" s="1">
        <v>8.1156367856699996E-5</v>
      </c>
      <c r="XE184" s="1">
        <v>5.0674630203100001E-5</v>
      </c>
      <c r="XF184">
        <v>1.15421270892E-4</v>
      </c>
      <c r="XG184">
        <v>1.73321133043E-4</v>
      </c>
      <c r="XH184" s="1">
        <v>9.3537616716199995E-5</v>
      </c>
      <c r="XI184" s="1">
        <v>2.4685625187299999E-5</v>
      </c>
      <c r="XJ184" s="1">
        <v>7.5657426485200004E-5</v>
      </c>
      <c r="XK184" s="1">
        <v>8.4719293197499997E-5</v>
      </c>
      <c r="XL184">
        <v>3.8559547227200001E-4</v>
      </c>
      <c r="XM184" s="1">
        <v>4.8014070561799999E-5</v>
      </c>
      <c r="XN184" s="1">
        <v>2.2433520623900002E-6</v>
      </c>
      <c r="XO184">
        <v>1.17681232941E-4</v>
      </c>
      <c r="XP184" s="1">
        <v>2.83180628624E-5</v>
      </c>
      <c r="XQ184">
        <v>1.24101664436E-4</v>
      </c>
      <c r="XR184" s="1">
        <v>6.6692667340100001E-5</v>
      </c>
      <c r="XS184" s="1">
        <v>8.5042358073799998E-5</v>
      </c>
      <c r="XT184" s="1">
        <v>4.4815159899899999E-5</v>
      </c>
      <c r="XU184" s="1">
        <v>1.2917704471600001E-5</v>
      </c>
      <c r="XV184" s="1">
        <v>2.9475689856100001E-5</v>
      </c>
      <c r="XW184" s="1">
        <v>2.7007327079299999E-5</v>
      </c>
      <c r="XX184" s="1">
        <v>4.4784966806899997E-5</v>
      </c>
      <c r="XY184" s="1">
        <v>3.21803150284E-5</v>
      </c>
      <c r="XZ184" s="1">
        <v>5.3125340366699998E-5</v>
      </c>
      <c r="YA184" s="1">
        <v>9.2513449323399996E-6</v>
      </c>
    </row>
    <row r="185" spans="1:651" x14ac:dyDescent="0.25">
      <c r="A185" s="2" t="s">
        <v>1127</v>
      </c>
      <c r="B185" s="3" t="s">
        <v>1128</v>
      </c>
      <c r="C185">
        <v>3.0755085694100001E-2</v>
      </c>
      <c r="D185">
        <v>2.0711224336199999E-2</v>
      </c>
      <c r="E185">
        <v>1.44335810774E-2</v>
      </c>
      <c r="F185">
        <v>2.7837374055099999E-2</v>
      </c>
      <c r="G185">
        <v>1.16917087955E-2</v>
      </c>
      <c r="H185">
        <v>1.44243676808E-2</v>
      </c>
      <c r="I185">
        <v>2.63178443378E-2</v>
      </c>
      <c r="J185">
        <v>2.6015272815799999E-2</v>
      </c>
      <c r="K185">
        <v>2.0305252251600001E-2</v>
      </c>
      <c r="L185">
        <v>1.84461774127E-2</v>
      </c>
      <c r="M185">
        <v>2.2300731439899999E-2</v>
      </c>
      <c r="N185">
        <v>2.3963157395699999E-2</v>
      </c>
      <c r="O185">
        <v>1.72009987111E-2</v>
      </c>
      <c r="P185">
        <v>2.33071667607E-2</v>
      </c>
      <c r="Q185">
        <v>2.3598981534800001E-2</v>
      </c>
      <c r="R185">
        <v>2.3455805715299999E-2</v>
      </c>
      <c r="S185">
        <v>1.8040734543200002E-2</v>
      </c>
      <c r="T185">
        <v>7.7749522207299997E-4</v>
      </c>
      <c r="U185">
        <v>1.9987689036100001E-2</v>
      </c>
      <c r="V185">
        <v>1.9884380738300001E-2</v>
      </c>
      <c r="W185">
        <v>2.0617714453000001E-2</v>
      </c>
      <c r="X185">
        <v>2.15497316825E-2</v>
      </c>
      <c r="Y185">
        <v>2.1291090242700001E-2</v>
      </c>
      <c r="Z185">
        <v>1.6529944730099999E-2</v>
      </c>
      <c r="AA185">
        <v>2.67837062821E-2</v>
      </c>
      <c r="AB185">
        <v>2.6292704395400001E-2</v>
      </c>
      <c r="AC185">
        <v>2.3868344051900001E-2</v>
      </c>
      <c r="AD185">
        <v>2.2838991447199999E-2</v>
      </c>
      <c r="AE185">
        <v>1.5306566066199999E-2</v>
      </c>
      <c r="AF185">
        <v>1.8533032651600001E-2</v>
      </c>
      <c r="AG185">
        <v>1.7635910594499999E-2</v>
      </c>
      <c r="AH185">
        <v>1.9571809149199999E-2</v>
      </c>
      <c r="AI185">
        <v>1.0809149253599999E-2</v>
      </c>
      <c r="AJ185">
        <v>1.8400798295799999E-2</v>
      </c>
      <c r="AK185">
        <v>2.5304034242099999E-2</v>
      </c>
      <c r="AL185">
        <v>1.3287261304899999E-2</v>
      </c>
      <c r="AM185">
        <v>6.53183746913E-3</v>
      </c>
      <c r="AN185">
        <v>2.35524168929E-2</v>
      </c>
      <c r="AO185">
        <v>5.4094244752900004E-3</v>
      </c>
      <c r="AP185">
        <v>2.1145106357799998E-2</v>
      </c>
      <c r="AQ185">
        <v>2.5903119064300002E-2</v>
      </c>
      <c r="AR185">
        <v>3.1806713668000003E-2</v>
      </c>
      <c r="AS185">
        <v>2.36892398168E-2</v>
      </c>
      <c r="AT185">
        <v>1.9285888474699999E-2</v>
      </c>
      <c r="AU185">
        <v>1.8768323772300002E-2</v>
      </c>
      <c r="AV185">
        <v>2.4347547140800001E-2</v>
      </c>
      <c r="AW185">
        <v>2.2836473212E-2</v>
      </c>
      <c r="AX185">
        <v>1.64735445311E-2</v>
      </c>
      <c r="AY185">
        <v>2.3665335117599998E-2</v>
      </c>
      <c r="AZ185">
        <v>2.7539994699200002E-2</v>
      </c>
      <c r="BA185">
        <v>2.2693929634399999E-2</v>
      </c>
      <c r="BB185">
        <v>4.1997934761E-3</v>
      </c>
      <c r="BC185">
        <v>2.43799094477E-2</v>
      </c>
      <c r="BD185">
        <v>1.9334093272499998E-2</v>
      </c>
      <c r="BE185">
        <v>1.8714711034299999E-2</v>
      </c>
      <c r="BF185">
        <v>2.4416413019000001E-2</v>
      </c>
      <c r="BG185">
        <v>2.1804223878699999E-2</v>
      </c>
      <c r="BH185">
        <v>2.28839400172E-2</v>
      </c>
      <c r="BI185">
        <v>2.2344519994999999E-2</v>
      </c>
      <c r="BJ185">
        <v>5.3822857360299996E-3</v>
      </c>
      <c r="BK185">
        <v>2.3139811324599999E-2</v>
      </c>
      <c r="BL185">
        <v>1.44365712212E-2</v>
      </c>
      <c r="BM185">
        <v>1.9950154345800001E-2</v>
      </c>
      <c r="BN185">
        <v>1.80921349167E-2</v>
      </c>
      <c r="BO185">
        <v>1.26724222973E-2</v>
      </c>
      <c r="BP185">
        <v>2.7399977879599999E-2</v>
      </c>
      <c r="BQ185">
        <v>1.9695175906699999E-2</v>
      </c>
      <c r="BR185">
        <v>2.0395873391100001E-2</v>
      </c>
      <c r="BS185">
        <v>1.9698485160000001E-2</v>
      </c>
      <c r="BT185">
        <v>8.4867201172200007E-3</v>
      </c>
      <c r="BU185">
        <v>1.5391011418000001E-2</v>
      </c>
      <c r="BV185">
        <v>4.08930083522E-2</v>
      </c>
      <c r="BW185">
        <v>7.6573393029400003E-3</v>
      </c>
      <c r="BX185">
        <v>1.93122410349E-2</v>
      </c>
      <c r="BY185">
        <v>2.3694169286900001E-2</v>
      </c>
      <c r="BZ185">
        <v>2.3049729738399999E-2</v>
      </c>
      <c r="CA185">
        <v>1.4400004882599999E-2</v>
      </c>
      <c r="CB185">
        <v>2.7476366767899999E-2</v>
      </c>
      <c r="CC185">
        <v>7.8421544110100008E-3</v>
      </c>
      <c r="CD185">
        <v>2.5136941424400001E-2</v>
      </c>
      <c r="CE185">
        <v>2.1999169962799998E-2</v>
      </c>
      <c r="CF185">
        <v>2.45994861013E-2</v>
      </c>
      <c r="CG185">
        <v>1.3709638506599999E-2</v>
      </c>
      <c r="CH185">
        <v>1.6578809089500001E-2</v>
      </c>
      <c r="CI185">
        <v>3.6422775542799997E-2</v>
      </c>
      <c r="CJ185">
        <v>1.4507114282E-2</v>
      </c>
      <c r="CK185">
        <v>1.3028831433399999E-2</v>
      </c>
      <c r="CL185">
        <v>1.4327601779899999E-2</v>
      </c>
      <c r="CM185">
        <v>7.3550414992899996E-3</v>
      </c>
      <c r="CN185">
        <v>1.19072436951E-2</v>
      </c>
      <c r="CO185">
        <v>1.2996975621999999E-2</v>
      </c>
      <c r="CP185">
        <v>1.22339043753E-2</v>
      </c>
      <c r="CQ185">
        <v>9.9016508895299997E-3</v>
      </c>
      <c r="CR185">
        <v>8.4507015666900002E-3</v>
      </c>
      <c r="CS185">
        <v>6.5655970807200004E-3</v>
      </c>
      <c r="CT185">
        <v>1.0446399866300001E-2</v>
      </c>
      <c r="CU185">
        <v>9.1733454328399994E-3</v>
      </c>
      <c r="CV185">
        <v>3.4876751529999998E-3</v>
      </c>
      <c r="CW185">
        <v>1.7393998126099999E-2</v>
      </c>
      <c r="CX185">
        <v>1.37583692229E-2</v>
      </c>
      <c r="CY185">
        <v>6.4428609953900004E-3</v>
      </c>
      <c r="CZ185">
        <v>1.14773500125E-2</v>
      </c>
      <c r="DA185">
        <v>1.5303829033499999E-2</v>
      </c>
      <c r="DB185">
        <v>1.2061490671E-2</v>
      </c>
      <c r="DC185">
        <v>1.2889662595699999E-2</v>
      </c>
      <c r="DD185">
        <v>6.54033430631E-3</v>
      </c>
      <c r="DE185">
        <v>1.3616041433099999E-2</v>
      </c>
      <c r="DF185">
        <v>1.1590525204499999E-2</v>
      </c>
      <c r="DG185">
        <v>9.0146166483199997E-3</v>
      </c>
      <c r="DH185">
        <v>9.9051755919699995E-3</v>
      </c>
      <c r="DI185">
        <v>1.24970648244E-2</v>
      </c>
      <c r="DJ185">
        <v>5.3443382745399998E-3</v>
      </c>
      <c r="DK185">
        <v>8.4307612506499992E-3</v>
      </c>
      <c r="DL185">
        <v>1.0925278544500001E-2</v>
      </c>
      <c r="DM185">
        <v>1.09139943319E-2</v>
      </c>
      <c r="DN185">
        <v>1.00949504438E-2</v>
      </c>
      <c r="DO185">
        <v>7.9506882820899998E-3</v>
      </c>
      <c r="DP185">
        <v>7.4347367267100003E-3</v>
      </c>
      <c r="DQ185">
        <v>1.4001984003399999E-2</v>
      </c>
      <c r="DR185">
        <v>5.64782027229E-3</v>
      </c>
      <c r="DS185">
        <v>1.1295725494599999E-2</v>
      </c>
      <c r="DT185">
        <v>9.9846970223700007E-3</v>
      </c>
      <c r="DU185">
        <v>9.7577985478900005E-3</v>
      </c>
      <c r="DV185">
        <v>1.4943970091900001E-2</v>
      </c>
      <c r="DW185">
        <v>1.0717820268E-2</v>
      </c>
      <c r="DX185">
        <v>6.4450123740400003E-3</v>
      </c>
      <c r="DY185">
        <v>1.0440288047E-2</v>
      </c>
      <c r="DZ185">
        <v>9.5096652666200009E-3</v>
      </c>
      <c r="EA185">
        <v>1.43267146131E-2</v>
      </c>
      <c r="EB185">
        <v>1.40233737088E-2</v>
      </c>
      <c r="EC185">
        <v>1.0554288780899999E-2</v>
      </c>
      <c r="ED185">
        <v>8.9882092875399992E-3</v>
      </c>
      <c r="EE185">
        <v>9.1409918561799995E-3</v>
      </c>
      <c r="EF185">
        <v>1.3401707048E-2</v>
      </c>
      <c r="EG185">
        <v>9.1546600187600007E-3</v>
      </c>
      <c r="EH185">
        <v>9.0670926055699992E-3</v>
      </c>
      <c r="EI185">
        <v>5.7693741378899996E-3</v>
      </c>
      <c r="EJ185">
        <v>7.6680961888699996E-3</v>
      </c>
      <c r="EK185">
        <v>7.8349387639000002E-3</v>
      </c>
      <c r="EL185">
        <v>1.1927742142E-2</v>
      </c>
      <c r="EM185">
        <v>7.9274007545100007E-3</v>
      </c>
      <c r="EN185">
        <v>1.24114363958E-2</v>
      </c>
      <c r="EO185">
        <v>5.9826631173899997E-3</v>
      </c>
      <c r="EP185">
        <v>9.7291301920499999E-3</v>
      </c>
      <c r="EQ185">
        <v>9.0885993747999994E-3</v>
      </c>
      <c r="ER185">
        <v>1.4190309303900001E-2</v>
      </c>
      <c r="ES185">
        <v>1.3302031678799999E-2</v>
      </c>
      <c r="ET185">
        <v>1.23163113391E-2</v>
      </c>
      <c r="EU185">
        <v>7.78155049226E-3</v>
      </c>
      <c r="EV185">
        <v>1.17816807277E-2</v>
      </c>
      <c r="EW185">
        <v>1.2913331068499999E-2</v>
      </c>
      <c r="EX185">
        <v>1.0964829136E-2</v>
      </c>
      <c r="EY185">
        <v>8.8150887366199998E-3</v>
      </c>
      <c r="EZ185">
        <v>1.75134172713E-2</v>
      </c>
      <c r="FA185">
        <v>5.7586425950199999E-3</v>
      </c>
      <c r="FB185">
        <v>1.0966869455800001E-2</v>
      </c>
      <c r="FC185">
        <v>1.27510234524E-2</v>
      </c>
      <c r="FD185">
        <v>1.0137645339899999E-2</v>
      </c>
      <c r="FE185">
        <v>1.0909482257099999E-2</v>
      </c>
      <c r="FF185">
        <v>1.0892281358099999E-2</v>
      </c>
      <c r="FG185">
        <v>1.0507634338600001E-2</v>
      </c>
      <c r="FH185">
        <v>1.3276821506900001E-2</v>
      </c>
      <c r="FI185">
        <v>8.6394073415000001E-3</v>
      </c>
      <c r="FJ185">
        <v>1.24859546411E-2</v>
      </c>
      <c r="FK185">
        <v>1.0633954583399999E-2</v>
      </c>
      <c r="FL185">
        <v>7.8010477173599997E-3</v>
      </c>
      <c r="FM185">
        <v>1.2437229728299999E-2</v>
      </c>
      <c r="FN185">
        <v>1.14932210368E-2</v>
      </c>
      <c r="FO185">
        <v>7.2726434354399997E-3</v>
      </c>
      <c r="FP185">
        <v>1.05071223049E-2</v>
      </c>
      <c r="FQ185">
        <v>1.02649657501E-2</v>
      </c>
      <c r="FR185">
        <v>7.8964025552099998E-3</v>
      </c>
      <c r="FS185">
        <v>1.1441112509700001E-2</v>
      </c>
      <c r="FT185">
        <v>1.18880201457E-2</v>
      </c>
      <c r="FU185">
        <v>1.24000858456E-2</v>
      </c>
      <c r="FV185">
        <v>9.4207545458399999E-3</v>
      </c>
      <c r="FW185">
        <v>9.1162089360500003E-3</v>
      </c>
      <c r="FX185">
        <v>4.0714531158700003E-3</v>
      </c>
      <c r="FY185">
        <v>9.8221983532999994E-3</v>
      </c>
      <c r="FZ185">
        <v>8.7634459424499999E-3</v>
      </c>
      <c r="GA185">
        <v>8.7921260449499994E-3</v>
      </c>
      <c r="GB185">
        <v>1.28020575226E-2</v>
      </c>
      <c r="GC185">
        <v>1.16440339795E-2</v>
      </c>
      <c r="GD185">
        <v>9.6742000215599994E-3</v>
      </c>
      <c r="GE185">
        <v>1.11989173276E-2</v>
      </c>
      <c r="GF185">
        <v>9.3692185704399994E-3</v>
      </c>
      <c r="GG185">
        <v>7.9767568336499995E-3</v>
      </c>
      <c r="GH185">
        <v>9.8704754939599997E-3</v>
      </c>
      <c r="GI185">
        <v>7.6443805571800002E-3</v>
      </c>
      <c r="GJ185">
        <v>9.1105359890499994E-3</v>
      </c>
      <c r="GK185">
        <v>7.1552733542100001E-3</v>
      </c>
      <c r="GL185">
        <v>1.0584932824E-2</v>
      </c>
      <c r="GM185">
        <v>9.68203444246E-3</v>
      </c>
      <c r="GN185">
        <v>1.21757662908E-2</v>
      </c>
      <c r="GO185">
        <v>1.1551541253299999E-2</v>
      </c>
      <c r="GP185">
        <v>1.37543659103E-2</v>
      </c>
      <c r="GQ185">
        <v>2.97389001825E-2</v>
      </c>
      <c r="GR185">
        <v>7.9792204511399997E-2</v>
      </c>
      <c r="GS185">
        <v>3.5735176565300002E-2</v>
      </c>
      <c r="GT185">
        <v>3.1956790927000003E-2</v>
      </c>
      <c r="GU185">
        <v>3.3709098036200001E-2</v>
      </c>
      <c r="GV185">
        <v>5.5890425521999999E-2</v>
      </c>
      <c r="GW185">
        <v>3.5871308494599997E-2</v>
      </c>
      <c r="GX185">
        <v>7.6596931177899993E-2</v>
      </c>
      <c r="GY185">
        <v>6.6769134729300003E-2</v>
      </c>
      <c r="GZ185">
        <v>7.9869607114100002E-2</v>
      </c>
      <c r="HA185">
        <v>4.6195064201699998E-2</v>
      </c>
      <c r="HB185">
        <v>9.2442570974400007E-2</v>
      </c>
      <c r="HC185">
        <v>5.8857397808500002E-2</v>
      </c>
      <c r="HD185">
        <v>9.4241721701700004E-2</v>
      </c>
      <c r="HE185">
        <v>7.5451338878900001E-2</v>
      </c>
      <c r="HF185">
        <v>8.4107286208600002E-2</v>
      </c>
      <c r="HG185">
        <v>2.92395252543E-2</v>
      </c>
      <c r="HH185">
        <v>8.10179517081E-2</v>
      </c>
      <c r="HI185">
        <v>7.7490186858899995E-2</v>
      </c>
      <c r="HJ185">
        <v>0.101696592345</v>
      </c>
      <c r="HK185">
        <v>5.08619592301E-2</v>
      </c>
      <c r="HL185">
        <v>8.0602353127499998E-2</v>
      </c>
      <c r="HM185">
        <v>8.03737378483E-2</v>
      </c>
      <c r="HN185">
        <v>9.2655494634600002E-2</v>
      </c>
      <c r="HO185">
        <v>7.7568235408700004E-2</v>
      </c>
      <c r="HP185">
        <v>3.66328192584E-2</v>
      </c>
      <c r="HQ185">
        <v>7.8690302675000004E-2</v>
      </c>
      <c r="HR185">
        <v>3.5229389352700001E-2</v>
      </c>
      <c r="HS185">
        <v>4.2099243331399999E-2</v>
      </c>
      <c r="HT185">
        <v>3.21098988386E-2</v>
      </c>
      <c r="HU185">
        <v>3.2793818278900003E-2</v>
      </c>
      <c r="HV185">
        <v>3.1970570066000001E-2</v>
      </c>
      <c r="HW185">
        <v>4.3577130371300003E-2</v>
      </c>
      <c r="HX185">
        <v>3.9545851992400002E-2</v>
      </c>
      <c r="HY185">
        <v>8.4816968646399996E-2</v>
      </c>
      <c r="HZ185">
        <v>6.1516747027800002E-2</v>
      </c>
      <c r="IA185">
        <v>5.0381246911600001E-2</v>
      </c>
      <c r="IB185">
        <v>7.7186765807200006E-2</v>
      </c>
      <c r="IC185">
        <v>3.9508433194900001E-2</v>
      </c>
      <c r="ID185">
        <v>5.4242350077599998E-2</v>
      </c>
      <c r="IE185">
        <v>3.99794631671E-2</v>
      </c>
      <c r="IF185">
        <v>3.4849301125400002E-2</v>
      </c>
      <c r="IG185">
        <v>5.6973975805099997E-2</v>
      </c>
      <c r="IH185">
        <v>5.1137863911499999E-2</v>
      </c>
      <c r="II185">
        <v>9.4968348086800006E-2</v>
      </c>
      <c r="IJ185">
        <v>8.3522243655499998E-2</v>
      </c>
      <c r="IK185">
        <v>7.7056042682100007E-2</v>
      </c>
      <c r="IL185">
        <v>4.7469328672699998E-2</v>
      </c>
      <c r="IM185">
        <v>3.7443390057200002E-2</v>
      </c>
      <c r="IN185">
        <v>8.9847794735900002E-2</v>
      </c>
      <c r="IO185">
        <v>3.6985009574300003E-2</v>
      </c>
      <c r="IP185">
        <v>8.0180524957700006E-2</v>
      </c>
      <c r="IQ185">
        <v>7.9125275131799996E-2</v>
      </c>
      <c r="IR185">
        <v>2.4747806203799998E-2</v>
      </c>
      <c r="IS185">
        <v>2.8463511693600001E-2</v>
      </c>
      <c r="IT185">
        <v>1.7056771088200001E-2</v>
      </c>
      <c r="IU185">
        <v>2.1095693909199999E-2</v>
      </c>
      <c r="IV185">
        <v>2.4208593271999999E-2</v>
      </c>
      <c r="IW185">
        <v>1.79462100908E-2</v>
      </c>
      <c r="IX185">
        <v>2.5052685722499999E-2</v>
      </c>
      <c r="IY185">
        <v>2.4758974070099998E-2</v>
      </c>
      <c r="IZ185">
        <v>2.91686828624E-2</v>
      </c>
      <c r="JA185">
        <v>1.32668996222E-2</v>
      </c>
      <c r="JB185">
        <v>1.0957702461E-2</v>
      </c>
      <c r="JC185">
        <v>1.3555397035500001E-2</v>
      </c>
      <c r="JD185">
        <v>2.7248416523400001E-2</v>
      </c>
      <c r="JE185">
        <v>2.5296424211999999E-2</v>
      </c>
      <c r="JF185">
        <v>2.4417954598600002E-2</v>
      </c>
      <c r="JG185">
        <v>1.8681689629099999E-2</v>
      </c>
      <c r="JH185">
        <v>2.6496118394600001E-2</v>
      </c>
      <c r="JI185">
        <v>2.5830384492200001E-2</v>
      </c>
      <c r="JJ185">
        <v>2.5225677479200001E-2</v>
      </c>
      <c r="JK185">
        <v>2.4431157720599998E-2</v>
      </c>
      <c r="JL185">
        <v>2.1159173793099999E-2</v>
      </c>
      <c r="JM185">
        <v>2.7679611968599999E-2</v>
      </c>
      <c r="JN185">
        <v>2.77320229429E-2</v>
      </c>
      <c r="JO185">
        <v>2.1403187634600002E-2</v>
      </c>
      <c r="JP185">
        <v>2.2385163583199998E-2</v>
      </c>
      <c r="JQ185">
        <v>2.5426576538400001E-2</v>
      </c>
      <c r="JR185">
        <v>1.7942161252700001E-2</v>
      </c>
      <c r="JS185">
        <v>1.8107160092900001E-2</v>
      </c>
      <c r="JT185">
        <v>1.8529308658199999E-2</v>
      </c>
      <c r="JU185">
        <v>1.0982187436200001E-2</v>
      </c>
      <c r="JV185">
        <v>2.6823542337299999E-2</v>
      </c>
      <c r="JW185">
        <v>2.04674236848E-2</v>
      </c>
      <c r="JX185">
        <v>2.2951819339E-2</v>
      </c>
      <c r="JY185">
        <v>1.13455943659E-2</v>
      </c>
      <c r="JZ185">
        <v>1.8902571953100002E-2</v>
      </c>
      <c r="KA185">
        <v>1.7424994699599999E-2</v>
      </c>
      <c r="KB185">
        <v>2.0478336560200001E-2</v>
      </c>
      <c r="KC185">
        <v>2.0183137158700001E-2</v>
      </c>
      <c r="KD185">
        <v>1.3329809741000001E-2</v>
      </c>
      <c r="KE185">
        <v>1.374165642E-2</v>
      </c>
      <c r="KF185">
        <v>1.7147856548700002E-2</v>
      </c>
      <c r="KG185">
        <v>2.0087841290300001E-2</v>
      </c>
      <c r="KH185">
        <v>2.2998666011999999E-2</v>
      </c>
      <c r="KI185">
        <v>2.1627244075699999E-2</v>
      </c>
      <c r="KJ185">
        <v>2.2861792092699999E-2</v>
      </c>
      <c r="KK185">
        <v>2.08269938018E-2</v>
      </c>
      <c r="KL185">
        <v>1.9636263350500002E-2</v>
      </c>
      <c r="KM185">
        <v>2.0160562249000001E-2</v>
      </c>
      <c r="KN185">
        <v>2.2161653807700001E-2</v>
      </c>
      <c r="KO185">
        <v>2.7444758260699999E-2</v>
      </c>
      <c r="KP185">
        <v>1.97134532519E-2</v>
      </c>
      <c r="KQ185">
        <v>2.2639484948199999E-2</v>
      </c>
      <c r="KR185">
        <v>1.9324500120200001E-2</v>
      </c>
      <c r="KS185">
        <v>2.7885555171500001E-2</v>
      </c>
      <c r="KT185">
        <v>1.9355209852799999E-2</v>
      </c>
      <c r="KU185">
        <v>1.94128120839E-2</v>
      </c>
      <c r="KV185">
        <v>1.9871619463899998E-2</v>
      </c>
      <c r="KW185">
        <v>1.6689556104100001E-2</v>
      </c>
      <c r="KX185">
        <v>1.95250169217E-2</v>
      </c>
      <c r="KY185">
        <v>1.25147740167E-2</v>
      </c>
      <c r="KZ185">
        <v>2.0018509471799999E-2</v>
      </c>
      <c r="LA185">
        <v>1.80172371533E-2</v>
      </c>
      <c r="LB185">
        <v>1.5988957896000001E-2</v>
      </c>
      <c r="LC185">
        <v>2.32064736712E-2</v>
      </c>
      <c r="LD185">
        <v>1.51001365095E-2</v>
      </c>
      <c r="LE185">
        <v>1.9319628632399999E-2</v>
      </c>
      <c r="LF185">
        <v>2.2178090945699998E-2</v>
      </c>
      <c r="LG185">
        <v>1.52048091938E-2</v>
      </c>
      <c r="LH185">
        <v>3.01223669314E-2</v>
      </c>
      <c r="LI185">
        <v>2.16190184069E-2</v>
      </c>
      <c r="LJ185">
        <v>1.9099413308399999E-2</v>
      </c>
      <c r="LK185">
        <v>2.3367031237099999E-2</v>
      </c>
      <c r="LL185">
        <v>2.0786640842299999E-2</v>
      </c>
      <c r="LM185">
        <v>1.70670571646E-2</v>
      </c>
      <c r="LN185">
        <v>2.1032637477400001E-2</v>
      </c>
      <c r="LO185">
        <v>9.6202157803499996E-3</v>
      </c>
      <c r="LP185">
        <v>1.7820771640699999E-2</v>
      </c>
      <c r="LQ185">
        <v>1.93417776358E-2</v>
      </c>
      <c r="LR185">
        <v>1.7659901218500001E-2</v>
      </c>
      <c r="LS185">
        <v>1.72395956329E-2</v>
      </c>
      <c r="LT185">
        <v>2.1051797414200001E-2</v>
      </c>
      <c r="LU185">
        <v>2.0000988608400001E-2</v>
      </c>
      <c r="LV185">
        <v>2.20422417206E-2</v>
      </c>
      <c r="LW185">
        <v>2.02344296714E-2</v>
      </c>
      <c r="LX185">
        <v>1.0373318443100001E-2</v>
      </c>
      <c r="LY185">
        <v>1.9114018941999999E-2</v>
      </c>
      <c r="LZ185">
        <v>2.0100050757900001E-2</v>
      </c>
      <c r="MA185">
        <v>1.9241138949000001E-2</v>
      </c>
      <c r="MB185">
        <v>1.8915528260800001E-2</v>
      </c>
      <c r="MC185">
        <v>1.4662746927900001E-2</v>
      </c>
      <c r="MD185">
        <v>2.1835409136199999E-2</v>
      </c>
      <c r="ME185">
        <v>2.0573280380099999E-2</v>
      </c>
      <c r="MF185">
        <v>2.0586368522399999E-2</v>
      </c>
      <c r="MG185">
        <v>2.0835116531100002E-2</v>
      </c>
      <c r="MH185">
        <v>1.9907539281299999E-2</v>
      </c>
      <c r="MI185">
        <v>1.86030939529E-2</v>
      </c>
      <c r="MJ185">
        <v>1.8212579710199999E-2</v>
      </c>
      <c r="MK185">
        <v>1.9987205597299999E-2</v>
      </c>
      <c r="ML185">
        <v>2.1147387306699999E-2</v>
      </c>
      <c r="MM185">
        <v>1.9829355402399999E-2</v>
      </c>
      <c r="MN185">
        <v>1.63839614378E-2</v>
      </c>
      <c r="MO185">
        <v>1.6841194781300001E-2</v>
      </c>
      <c r="MP185">
        <v>1.8985078788100001E-2</v>
      </c>
      <c r="MQ185">
        <v>2.2348743643300001E-2</v>
      </c>
      <c r="MR185">
        <v>1.5186016274800001E-2</v>
      </c>
      <c r="MS185">
        <v>2.12681161174E-2</v>
      </c>
      <c r="MT185">
        <v>1.3820389596E-2</v>
      </c>
      <c r="MU185">
        <v>1.7544534352900001E-2</v>
      </c>
      <c r="MV185">
        <v>1.2638207645299999E-2</v>
      </c>
      <c r="MW185">
        <v>2.13995854005E-2</v>
      </c>
      <c r="MX185">
        <v>1.93030177834E-2</v>
      </c>
      <c r="MY185">
        <v>2.0711427698299999E-2</v>
      </c>
      <c r="MZ185">
        <v>1.9767349286100001E-2</v>
      </c>
      <c r="NA185">
        <v>2.00201095646E-2</v>
      </c>
      <c r="NB185">
        <v>1.4563981948299999E-2</v>
      </c>
      <c r="NC185">
        <v>1.44895225353E-2</v>
      </c>
      <c r="ND185">
        <v>2.0978857533100002E-2</v>
      </c>
      <c r="NE185">
        <v>2.01075130776E-2</v>
      </c>
      <c r="NF185">
        <v>2.3071355957100002E-2</v>
      </c>
      <c r="NG185">
        <v>2.8636172120300001E-2</v>
      </c>
      <c r="NH185">
        <v>2.2733345186099999E-2</v>
      </c>
      <c r="NI185">
        <v>2.0830393147500001E-2</v>
      </c>
      <c r="NJ185">
        <v>1.8622147380099999E-2</v>
      </c>
      <c r="NK185">
        <v>1.7297875034500001E-2</v>
      </c>
      <c r="NL185">
        <v>1.8056702571600001E-2</v>
      </c>
      <c r="NM185">
        <v>1.9208563417800001E-2</v>
      </c>
      <c r="NN185">
        <v>2.1556612874499999E-2</v>
      </c>
      <c r="NO185">
        <v>7.5266467358500004E-3</v>
      </c>
      <c r="NP185">
        <v>1.70925250854E-2</v>
      </c>
      <c r="NQ185">
        <v>2.0183766045299999E-2</v>
      </c>
      <c r="NR185">
        <v>9.2824903556E-3</v>
      </c>
      <c r="NS185">
        <v>1.9878966568499998E-2</v>
      </c>
      <c r="NT185">
        <v>1.8205557467700001E-2</v>
      </c>
      <c r="NU185">
        <v>1.8355669674999998E-2</v>
      </c>
      <c r="NV185">
        <v>2.0057130297899999E-2</v>
      </c>
      <c r="NW185">
        <v>2.09253678566E-2</v>
      </c>
      <c r="NX185">
        <v>1.71876422817E-2</v>
      </c>
      <c r="NY185">
        <v>1.81721622066E-2</v>
      </c>
      <c r="NZ185">
        <v>1.57245106707E-2</v>
      </c>
      <c r="OA185">
        <v>2.0612974654099999E-2</v>
      </c>
      <c r="OB185">
        <v>1.9954779733699999E-2</v>
      </c>
      <c r="OC185">
        <v>2.00115710838E-2</v>
      </c>
      <c r="OD185">
        <v>2.08894540066E-2</v>
      </c>
      <c r="OE185">
        <v>1.5691424840099999E-2</v>
      </c>
      <c r="OF185">
        <v>1.80120188859E-2</v>
      </c>
      <c r="OG185">
        <v>2.00763010087E-2</v>
      </c>
      <c r="OH185">
        <v>1.86420114677E-2</v>
      </c>
      <c r="OI185">
        <v>1.7558010358999999E-2</v>
      </c>
      <c r="OJ185">
        <v>2.0540170349099999E-2</v>
      </c>
      <c r="OK185">
        <v>2.0197792820200001E-2</v>
      </c>
      <c r="OL185">
        <v>2.0619030690600001E-2</v>
      </c>
      <c r="OM185">
        <v>2.0489987630200001E-2</v>
      </c>
      <c r="ON185">
        <v>2.1063359745899998E-2</v>
      </c>
      <c r="OO185">
        <v>2.1763412741999999E-2</v>
      </c>
      <c r="OP185">
        <v>1.8982876594400001E-2</v>
      </c>
      <c r="OQ185">
        <v>2.1955815969200002E-2</v>
      </c>
      <c r="OR185">
        <v>2.10915559206E-2</v>
      </c>
      <c r="OS185">
        <v>2.1921082117300001E-2</v>
      </c>
      <c r="OT185">
        <v>2.0920935020899999E-2</v>
      </c>
      <c r="OU185">
        <v>2.09497943968E-2</v>
      </c>
      <c r="OV185">
        <v>1.6864608930999999E-2</v>
      </c>
      <c r="OW185">
        <v>1.19959408491E-2</v>
      </c>
      <c r="OX185">
        <v>6.2504231239400004E-3</v>
      </c>
      <c r="OY185">
        <v>3.5123543825599998E-3</v>
      </c>
      <c r="OZ185">
        <v>6.2059394490000001E-3</v>
      </c>
      <c r="PA185">
        <v>3.7167961578399998E-3</v>
      </c>
      <c r="PB185">
        <v>3.6200273038499999E-3</v>
      </c>
      <c r="PC185">
        <v>4.8489127785699996E-3</v>
      </c>
      <c r="PD185">
        <v>4.6207291250600002E-3</v>
      </c>
      <c r="PE185">
        <v>3.2937179052100001E-3</v>
      </c>
      <c r="PF185">
        <v>4.7156529747100001E-3</v>
      </c>
      <c r="PG185">
        <v>3.3780406599899998E-3</v>
      </c>
      <c r="PH185">
        <v>2.9271981220900002E-3</v>
      </c>
      <c r="PI185">
        <v>3.9528760880999997E-3</v>
      </c>
      <c r="PJ185">
        <v>4.55889421307E-3</v>
      </c>
      <c r="PK185">
        <v>5.4822707969800002E-3</v>
      </c>
      <c r="PL185">
        <v>7.7613405256600002E-3</v>
      </c>
      <c r="PM185">
        <v>7.6468955511100004E-3</v>
      </c>
      <c r="PN185">
        <v>4.7317289455200001E-3</v>
      </c>
      <c r="PO185">
        <v>8.2051695707999993E-3</v>
      </c>
      <c r="PP185">
        <v>6.8153920643199998E-3</v>
      </c>
      <c r="PQ185">
        <v>4.8288102970100001E-3</v>
      </c>
      <c r="PR185">
        <v>7.4221190807000001E-3</v>
      </c>
      <c r="PS185">
        <v>7.9884160418799994E-3</v>
      </c>
      <c r="PT185">
        <v>4.3264945533899998E-3</v>
      </c>
      <c r="PU185">
        <v>4.2979245715199996E-3</v>
      </c>
      <c r="PV185">
        <v>3.0354001770600001E-3</v>
      </c>
      <c r="PW185">
        <v>8.1394874655500004E-3</v>
      </c>
      <c r="PX185">
        <v>5.8778385037599997E-3</v>
      </c>
      <c r="PY185">
        <v>3.1702354669999998E-3</v>
      </c>
      <c r="PZ185">
        <v>6.2448900816399998E-3</v>
      </c>
      <c r="QA185">
        <v>9.3647632935199999E-3</v>
      </c>
      <c r="QB185">
        <v>5.9407466901300002E-3</v>
      </c>
      <c r="QC185">
        <v>5.3226740941399999E-3</v>
      </c>
      <c r="QD185">
        <v>6.25709283557E-3</v>
      </c>
      <c r="QE185">
        <v>5.1001024577499998E-3</v>
      </c>
      <c r="QF185">
        <v>4.83758704264E-3</v>
      </c>
      <c r="QG185">
        <v>4.9394290886000001E-3</v>
      </c>
      <c r="QH185">
        <v>2.8546696562299998E-3</v>
      </c>
      <c r="QI185">
        <v>3.49833124027E-3</v>
      </c>
      <c r="QJ185">
        <v>6.9864333014300001E-3</v>
      </c>
      <c r="QK185">
        <v>3.0168811240899999E-3</v>
      </c>
      <c r="QL185">
        <v>1.7684365680700001E-3</v>
      </c>
      <c r="QM185">
        <v>6.1521814174200001E-3</v>
      </c>
      <c r="QN185">
        <v>3.8079309152900002E-3</v>
      </c>
      <c r="QO185">
        <v>5.97675911411E-3</v>
      </c>
      <c r="QP185">
        <v>2.3741970085600001E-3</v>
      </c>
      <c r="QQ185">
        <v>5.49587542953E-3</v>
      </c>
      <c r="QR185">
        <v>2.8026610100400002E-3</v>
      </c>
      <c r="QS185">
        <v>5.7714900303599999E-3</v>
      </c>
      <c r="QT185">
        <v>3.3053057203100001E-3</v>
      </c>
      <c r="QU185">
        <v>4.8528745469500001E-3</v>
      </c>
      <c r="QV185">
        <v>3.0358131467800001E-3</v>
      </c>
      <c r="QW185">
        <v>6.5732344598900001E-3</v>
      </c>
      <c r="QX185">
        <v>2.9332667197600002E-3</v>
      </c>
      <c r="QY185">
        <v>3.6431121897000001E-3</v>
      </c>
      <c r="QZ185">
        <v>3.8100926305999999E-3</v>
      </c>
      <c r="RA185">
        <v>7.0521385851800003E-3</v>
      </c>
      <c r="RB185">
        <v>9.2184784076700006E-3</v>
      </c>
      <c r="RC185">
        <v>1.01494477091E-2</v>
      </c>
      <c r="RD185">
        <v>5.0190916193900001E-3</v>
      </c>
      <c r="RE185">
        <v>5.0893444475100004E-3</v>
      </c>
      <c r="RF185">
        <v>3.5274256608099999E-3</v>
      </c>
      <c r="RG185">
        <v>3.0495166860300001E-3</v>
      </c>
      <c r="RH185">
        <v>7.0812970705900003E-3</v>
      </c>
      <c r="RI185">
        <v>7.65924903129E-3</v>
      </c>
      <c r="RJ185">
        <v>4.0232355813900004E-3</v>
      </c>
      <c r="RK185">
        <v>4.7579727399300002E-3</v>
      </c>
      <c r="RL185">
        <v>5.7580663922599997E-3</v>
      </c>
      <c r="RM185">
        <v>3.2637748132599998E-3</v>
      </c>
      <c r="RN185">
        <v>3.1608907553099998E-3</v>
      </c>
      <c r="RO185">
        <v>2.5716643307600001E-3</v>
      </c>
      <c r="RP185">
        <v>8.8121142907800001E-3</v>
      </c>
      <c r="RQ185">
        <v>3.5765148416799998E-3</v>
      </c>
      <c r="RR185">
        <v>3.2462937991099999E-3</v>
      </c>
      <c r="RS185">
        <v>1.9739982754800002E-3</v>
      </c>
      <c r="RT185">
        <v>6.7710822011800001E-3</v>
      </c>
      <c r="RU185">
        <v>2.13446285336E-3</v>
      </c>
      <c r="RV185">
        <v>2.0774543193999998E-3</v>
      </c>
      <c r="RW185">
        <v>5.2473107147100002E-3</v>
      </c>
      <c r="RX185">
        <v>6.1581933080700002E-3</v>
      </c>
      <c r="RY185">
        <v>3.9526250845500002E-3</v>
      </c>
      <c r="RZ185">
        <v>2.2484409614100002E-3</v>
      </c>
      <c r="SA185">
        <v>3.8788128063900001E-3</v>
      </c>
      <c r="SB185">
        <v>3.0097835812699998E-3</v>
      </c>
      <c r="SC185">
        <v>5.0181581263499999E-3</v>
      </c>
      <c r="SD185">
        <v>6.22674717603E-3</v>
      </c>
      <c r="SE185">
        <v>4.6507762557099997E-3</v>
      </c>
      <c r="SF185">
        <v>3.3288251613999998E-3</v>
      </c>
      <c r="SG185">
        <v>3.878409818E-3</v>
      </c>
      <c r="SH185">
        <v>5.7342334236999996E-3</v>
      </c>
      <c r="SI185">
        <v>2.6363375508200002E-3</v>
      </c>
      <c r="SJ185">
        <v>5.7726405464600004E-3</v>
      </c>
      <c r="SK185">
        <v>2.2554584036300002E-3</v>
      </c>
      <c r="SL185">
        <v>4.1065805099500001E-3</v>
      </c>
      <c r="SM185">
        <v>2.2502727066900001E-3</v>
      </c>
      <c r="SN185">
        <v>5.9326656851799997E-3</v>
      </c>
      <c r="SO185">
        <v>5.6808085481400003E-3</v>
      </c>
      <c r="SP185">
        <v>5.5021561340600003E-3</v>
      </c>
      <c r="SQ185">
        <v>3.95987989606E-3</v>
      </c>
      <c r="SR185">
        <v>3.0718950979799998E-3</v>
      </c>
      <c r="SS185">
        <v>3.8492217690699999E-3</v>
      </c>
      <c r="ST185">
        <v>4.7238341421099997E-3</v>
      </c>
      <c r="SU185">
        <v>3.82841772409E-3</v>
      </c>
      <c r="SV185">
        <v>6.9956084297700004E-3</v>
      </c>
      <c r="SW185">
        <v>2.7017405444500001E-3</v>
      </c>
      <c r="SX185">
        <v>6.3480574506899999E-3</v>
      </c>
      <c r="SY185">
        <v>3.74882456888E-3</v>
      </c>
      <c r="SZ185">
        <v>4.35868032678E-3</v>
      </c>
      <c r="TA185">
        <v>3.9778487381100002E-3</v>
      </c>
      <c r="TB185">
        <v>2.6123708035700002E-3</v>
      </c>
      <c r="TC185">
        <v>2.5600651276500002E-3</v>
      </c>
      <c r="TD185">
        <v>5.2931039203899998E-3</v>
      </c>
      <c r="TE185">
        <v>9.0200481271800002E-3</v>
      </c>
      <c r="TF185">
        <v>4.4043140073399996E-3</v>
      </c>
      <c r="TG185">
        <v>5.1782223294900001E-3</v>
      </c>
      <c r="TH185">
        <v>4.5493766930699998E-3</v>
      </c>
      <c r="TI185">
        <v>7.1610136640200004E-3</v>
      </c>
      <c r="TJ185">
        <v>3.7057107606199998E-3</v>
      </c>
      <c r="TK185">
        <v>4.75950590189E-3</v>
      </c>
      <c r="TL185">
        <v>3.1274224019899998E-3</v>
      </c>
      <c r="TM185">
        <v>4.1399043106100002E-3</v>
      </c>
      <c r="TN185">
        <v>9.7584637514699993E-3</v>
      </c>
      <c r="TO185">
        <v>6.7340498672499999E-3</v>
      </c>
      <c r="TP185">
        <v>3.6565537247999999E-3</v>
      </c>
      <c r="TQ185">
        <v>6.4775285434800003E-3</v>
      </c>
      <c r="TR185">
        <v>3.1770770945300001E-3</v>
      </c>
      <c r="TS185">
        <v>7.4973001535199998E-3</v>
      </c>
      <c r="TT185">
        <v>2.8256567053E-3</v>
      </c>
      <c r="TU185">
        <v>4.3604015032200003E-3</v>
      </c>
      <c r="TV185">
        <v>5.30797389751E-3</v>
      </c>
      <c r="TW185">
        <v>4.8406270207800002E-3</v>
      </c>
      <c r="TX185">
        <v>4.3899631251599998E-3</v>
      </c>
      <c r="TY185">
        <v>3.9742185681699996E-3</v>
      </c>
      <c r="TZ185">
        <v>6.0734438895000001E-3</v>
      </c>
      <c r="UA185">
        <v>4.2949047416399998E-3</v>
      </c>
      <c r="UB185">
        <v>7.3609777385699997E-3</v>
      </c>
      <c r="UC185">
        <v>1.0486843455799999E-2</v>
      </c>
      <c r="UD185">
        <v>3.1214895457699998E-3</v>
      </c>
      <c r="UE185">
        <v>1.13530986506E-2</v>
      </c>
      <c r="UF185">
        <v>5.0172327572399998E-3</v>
      </c>
      <c r="UG185">
        <v>3.1300050932700002E-3</v>
      </c>
      <c r="UH185">
        <v>3.1679068624899998E-3</v>
      </c>
      <c r="UI185">
        <v>1.8568591598100001E-3</v>
      </c>
      <c r="UJ185">
        <v>5.3198398697199998E-3</v>
      </c>
      <c r="UK185">
        <v>2.5864350992799998E-3</v>
      </c>
      <c r="UL185">
        <v>4.6336425858800002E-3</v>
      </c>
      <c r="UM185">
        <v>3.4972891741699998E-3</v>
      </c>
      <c r="UN185">
        <v>2.6641332573899999E-3</v>
      </c>
      <c r="UO185">
        <v>5.3355001752600001E-3</v>
      </c>
      <c r="UP185">
        <v>7.4399407833199999E-3</v>
      </c>
      <c r="UQ185">
        <v>7.0489106307100001E-3</v>
      </c>
      <c r="UR185">
        <v>4.1756873014799998E-3</v>
      </c>
      <c r="US185">
        <v>3.6392868938299999E-3</v>
      </c>
      <c r="UT185">
        <v>1.5126845818799999E-3</v>
      </c>
      <c r="UU185">
        <v>3.2825532955E-3</v>
      </c>
      <c r="UV185">
        <v>6.4546245950899998E-3</v>
      </c>
      <c r="UW185">
        <v>2.6995187418900001E-3</v>
      </c>
      <c r="UX185">
        <v>2.4955243627999999E-3</v>
      </c>
      <c r="UY185">
        <v>4.2915831887499999E-3</v>
      </c>
      <c r="UZ185">
        <v>3.4697935952000001E-3</v>
      </c>
      <c r="VA185">
        <v>3.1717547582800001E-3</v>
      </c>
      <c r="VB185">
        <v>2.5394460459199999E-3</v>
      </c>
      <c r="VC185">
        <v>3.8860694185000001E-3</v>
      </c>
      <c r="VD185">
        <v>3.4223906787500002E-3</v>
      </c>
      <c r="VE185">
        <v>3.9206710675800003E-3</v>
      </c>
      <c r="VF185">
        <v>2.5471406083200001E-3</v>
      </c>
      <c r="VG185">
        <v>4.5763541847299999E-3</v>
      </c>
      <c r="VH185">
        <v>4.5046154710500002E-3</v>
      </c>
      <c r="VI185">
        <v>3.2341960792100001E-3</v>
      </c>
      <c r="VJ185">
        <v>2.6783060258500002E-3</v>
      </c>
      <c r="VK185">
        <v>3.3480959969500001E-3</v>
      </c>
      <c r="VL185">
        <v>4.2462831141299997E-3</v>
      </c>
      <c r="VM185">
        <v>5.0200198374200002E-3</v>
      </c>
      <c r="VN185">
        <v>3.0654637634999998E-3</v>
      </c>
      <c r="VO185">
        <v>4.7806131633499997E-3</v>
      </c>
      <c r="VP185">
        <v>5.2696207729599999E-3</v>
      </c>
      <c r="VQ185">
        <v>6.1185825834599999E-3</v>
      </c>
      <c r="VR185">
        <v>7.5483839953800003E-3</v>
      </c>
      <c r="VS185">
        <v>4.7465942838300001E-3</v>
      </c>
      <c r="VT185">
        <v>2.8734912533999999E-3</v>
      </c>
      <c r="VU185">
        <v>3.9472258153200003E-3</v>
      </c>
      <c r="VV185">
        <v>3.2488381494199998E-3</v>
      </c>
      <c r="VW185">
        <v>2.9882290395100001E-3</v>
      </c>
      <c r="VX185">
        <v>4.2049825425300004E-3</v>
      </c>
      <c r="VY185">
        <v>4.5536394426700004E-3</v>
      </c>
      <c r="VZ185">
        <v>2.1834484857800002E-3</v>
      </c>
      <c r="WA185">
        <v>3.70905427593E-3</v>
      </c>
      <c r="WB185">
        <v>5.69253738653E-3</v>
      </c>
      <c r="WC185">
        <v>3.0060886474999999E-3</v>
      </c>
      <c r="WD185">
        <v>4.0614508935400001E-3</v>
      </c>
      <c r="WE185">
        <v>3.4248690453499999E-3</v>
      </c>
      <c r="WF185">
        <v>2.9027798637899999E-3</v>
      </c>
      <c r="WG185">
        <v>5.8297288841300003E-3</v>
      </c>
      <c r="WH185">
        <v>3.1843546961099999E-3</v>
      </c>
      <c r="WI185">
        <v>2.8265899674999998E-3</v>
      </c>
      <c r="WJ185">
        <v>3.9911759101900002E-3</v>
      </c>
      <c r="WK185">
        <v>5.6359981866800002E-3</v>
      </c>
      <c r="WL185">
        <v>4.5059236845500002E-3</v>
      </c>
      <c r="WM185">
        <v>2.8008454884199999E-3</v>
      </c>
      <c r="WN185">
        <v>6.1218215799499999E-3</v>
      </c>
      <c r="WO185">
        <v>5.0205542053400002E-3</v>
      </c>
      <c r="WP185">
        <v>1.70237258514E-3</v>
      </c>
      <c r="WQ185">
        <v>5.5807720660199997E-3</v>
      </c>
      <c r="WR185">
        <v>3.4593361008300001E-3</v>
      </c>
      <c r="WS185">
        <v>6.4205119314099997E-3</v>
      </c>
      <c r="WT185">
        <v>1.25494133621E-3</v>
      </c>
      <c r="WU185">
        <v>3.2720949138199998E-3</v>
      </c>
      <c r="WV185">
        <v>3.5885180819799998E-3</v>
      </c>
      <c r="WW185">
        <v>3.8692891805400002E-3</v>
      </c>
      <c r="WX185">
        <v>2.3700613312500002E-3</v>
      </c>
      <c r="WY185">
        <v>2.8100633970499999E-3</v>
      </c>
      <c r="WZ185">
        <v>4.3753909144300003E-3</v>
      </c>
      <c r="XA185">
        <v>6.8161050780800002E-3</v>
      </c>
      <c r="XB185">
        <v>3.33152696398E-3</v>
      </c>
      <c r="XC185">
        <v>3.3290148534600001E-3</v>
      </c>
      <c r="XD185">
        <v>3.2081681611299999E-3</v>
      </c>
      <c r="XE185">
        <v>3.6020900350699999E-3</v>
      </c>
      <c r="XF185">
        <v>3.7044003625900002E-3</v>
      </c>
      <c r="XG185">
        <v>5.4674176084400002E-3</v>
      </c>
      <c r="XH185">
        <v>7.9373354846099999E-3</v>
      </c>
      <c r="XI185">
        <v>4.9541287709399997E-3</v>
      </c>
      <c r="XJ185">
        <v>6.3421718603199999E-3</v>
      </c>
      <c r="XK185">
        <v>8.6160920833799996E-3</v>
      </c>
      <c r="XL185">
        <v>4.6341417346500002E-3</v>
      </c>
      <c r="XM185">
        <v>5.06792321587E-3</v>
      </c>
      <c r="XN185">
        <v>1.87666630706E-3</v>
      </c>
      <c r="XO185">
        <v>3.3109802041500001E-3</v>
      </c>
      <c r="XP185">
        <v>3.49201727706E-3</v>
      </c>
      <c r="XQ185">
        <v>4.2171013102900003E-3</v>
      </c>
      <c r="XR185">
        <v>2.7404218831599998E-3</v>
      </c>
      <c r="XS185">
        <v>9.2266943688499997E-3</v>
      </c>
      <c r="XT185">
        <v>2.2292069298599998E-3</v>
      </c>
      <c r="XU185">
        <v>5.0005182684599997E-3</v>
      </c>
      <c r="XV185">
        <v>4.8132920332600001E-3</v>
      </c>
      <c r="XW185">
        <v>5.8675069102000002E-3</v>
      </c>
      <c r="XX185">
        <v>2.8343709990400002E-3</v>
      </c>
      <c r="XY185">
        <v>5.6362661945299998E-3</v>
      </c>
      <c r="XZ185">
        <v>2.8796357132700001E-3</v>
      </c>
      <c r="YA185">
        <v>6.91754698082E-3</v>
      </c>
    </row>
    <row r="186" spans="1:651" x14ac:dyDescent="0.25">
      <c r="A186" s="2" t="s">
        <v>1129</v>
      </c>
      <c r="B186" s="3" t="s">
        <v>1130</v>
      </c>
      <c r="C186">
        <v>0</v>
      </c>
      <c r="D186">
        <v>0</v>
      </c>
      <c r="E186">
        <v>2.9437049835000001E-4</v>
      </c>
      <c r="F186">
        <v>0</v>
      </c>
      <c r="G186">
        <v>0</v>
      </c>
      <c r="H186">
        <v>1.9292778825200001E-4</v>
      </c>
      <c r="I186">
        <v>0</v>
      </c>
      <c r="J186">
        <v>0</v>
      </c>
      <c r="K186" s="1">
        <v>1.9382425481700001E-5</v>
      </c>
      <c r="L186">
        <v>0</v>
      </c>
      <c r="M186">
        <v>0</v>
      </c>
      <c r="N186" s="1">
        <v>2.62064749033E-5</v>
      </c>
      <c r="O186">
        <v>0</v>
      </c>
      <c r="P186">
        <v>0</v>
      </c>
      <c r="Q186">
        <v>1.65179221764E-3</v>
      </c>
      <c r="R186">
        <v>0</v>
      </c>
      <c r="S186">
        <v>0</v>
      </c>
      <c r="T186">
        <v>0</v>
      </c>
      <c r="U186" s="1">
        <v>8.8988416304700004E-7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1.01447188306E-3</v>
      </c>
      <c r="AD186">
        <v>1.5394733017E-3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 s="1">
        <v>7.7374438927399995E-5</v>
      </c>
      <c r="AL186" s="1">
        <v>4.42488514876E-5</v>
      </c>
      <c r="AM186">
        <v>0</v>
      </c>
      <c r="AN186">
        <v>0</v>
      </c>
      <c r="AO186">
        <v>6.85668517609E-4</v>
      </c>
      <c r="AP186">
        <v>0</v>
      </c>
      <c r="AQ186">
        <v>0</v>
      </c>
      <c r="AR186">
        <v>0</v>
      </c>
      <c r="AS186">
        <v>0</v>
      </c>
      <c r="AT186" s="1">
        <v>2.2800857162699999E-8</v>
      </c>
      <c r="AU186">
        <v>1.3748613696599999E-4</v>
      </c>
      <c r="AV186">
        <v>6.5467031467899997E-4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1.1477845265299999E-3</v>
      </c>
      <c r="BC186">
        <v>0</v>
      </c>
      <c r="BD186">
        <v>0</v>
      </c>
      <c r="BE186">
        <v>0</v>
      </c>
      <c r="BF186" s="1">
        <v>9.4132311037599992E-6</v>
      </c>
      <c r="BG186">
        <v>0</v>
      </c>
      <c r="BH186" s="1">
        <v>6.6079244928299997E-7</v>
      </c>
      <c r="BI186" s="1">
        <v>5.0714107045100002E-9</v>
      </c>
      <c r="BJ186" s="1">
        <v>8.7164089061800003E-5</v>
      </c>
      <c r="BK186" s="1">
        <v>3.6365923275800002E-6</v>
      </c>
      <c r="BL186">
        <v>0</v>
      </c>
      <c r="BM186">
        <v>3.57212468226E-4</v>
      </c>
      <c r="BN186">
        <v>0</v>
      </c>
      <c r="BO186" s="1">
        <v>3.1475383536399999E-5</v>
      </c>
      <c r="BP186">
        <v>0</v>
      </c>
      <c r="BQ186" s="1">
        <v>5.7659403203000003E-6</v>
      </c>
      <c r="BR186">
        <v>0</v>
      </c>
      <c r="BS186">
        <v>0</v>
      </c>
      <c r="BT186">
        <v>0</v>
      </c>
      <c r="BU186" s="1">
        <v>1.3989513174699999E-5</v>
      </c>
      <c r="BV186">
        <v>0</v>
      </c>
      <c r="BW186">
        <v>0</v>
      </c>
      <c r="BX186">
        <v>0</v>
      </c>
      <c r="BY186">
        <v>2.4492078863600002E-4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 s="1">
        <v>2.4246890507300002E-7</v>
      </c>
      <c r="CG186">
        <v>2.8900231323600003E-4</v>
      </c>
      <c r="CH186" s="1">
        <v>2.7901517136600001E-6</v>
      </c>
      <c r="CI186">
        <v>0</v>
      </c>
      <c r="CJ186">
        <v>0</v>
      </c>
      <c r="CK186">
        <v>0</v>
      </c>
      <c r="CL186" s="1">
        <v>3.8911479591800003E-5</v>
      </c>
      <c r="CM186" s="1">
        <v>2.1896953902E-5</v>
      </c>
      <c r="CN186" s="1">
        <v>5.6732883647799997E-5</v>
      </c>
      <c r="CO186" s="1">
        <v>5.2384448558700002E-5</v>
      </c>
      <c r="CP186" s="1">
        <v>2.57209397665E-6</v>
      </c>
      <c r="CQ186">
        <v>1.8061261222800001E-4</v>
      </c>
      <c r="CR186" s="1">
        <v>7.6912660453299999E-5</v>
      </c>
      <c r="CS186" s="1">
        <v>6.4735811078600003E-5</v>
      </c>
      <c r="CT186" s="1">
        <v>3.3230987833899998E-5</v>
      </c>
      <c r="CU186" s="1">
        <v>4.5304529151799999E-5</v>
      </c>
      <c r="CV186">
        <v>1.1997424573E-4</v>
      </c>
      <c r="CW186" s="1">
        <v>4.5157573095999999E-5</v>
      </c>
      <c r="CX186" s="1">
        <v>6.7373529026099998E-6</v>
      </c>
      <c r="CY186">
        <v>1.2611354453100001E-4</v>
      </c>
      <c r="CZ186">
        <v>2.29621009264E-4</v>
      </c>
      <c r="DA186" s="1">
        <v>6.5379756961700002E-6</v>
      </c>
      <c r="DB186" s="1">
        <v>1.19524123188E-5</v>
      </c>
      <c r="DC186" s="1">
        <v>6.1990066113100003E-6</v>
      </c>
      <c r="DD186" s="1">
        <v>5.2693081081700001E-5</v>
      </c>
      <c r="DE186" s="1">
        <v>9.5801782107299998E-7</v>
      </c>
      <c r="DF186" s="1">
        <v>5.3589666366300001E-5</v>
      </c>
      <c r="DG186" s="1">
        <v>3.8690705566999998E-5</v>
      </c>
      <c r="DH186" s="1">
        <v>5.4296484905599997E-5</v>
      </c>
      <c r="DI186" s="1">
        <v>5.7828598321699996E-6</v>
      </c>
      <c r="DJ186">
        <v>1.25873595263E-4</v>
      </c>
      <c r="DK186" s="1">
        <v>2.1162694042200001E-5</v>
      </c>
      <c r="DL186" s="1">
        <v>7.9994509373799996E-5</v>
      </c>
      <c r="DM186" s="1">
        <v>3.4982830917900001E-5</v>
      </c>
      <c r="DN186" s="1">
        <v>9.1505517450199997E-5</v>
      </c>
      <c r="DO186">
        <v>2.0820614780299999E-4</v>
      </c>
      <c r="DP186" s="1">
        <v>1.44292257806E-5</v>
      </c>
      <c r="DQ186" s="1">
        <v>1.6600926222600001E-6</v>
      </c>
      <c r="DR186" s="1">
        <v>3.7375972092099999E-5</v>
      </c>
      <c r="DS186" s="1">
        <v>4.7083389800799999E-5</v>
      </c>
      <c r="DT186" s="1">
        <v>9.8476296495200001E-6</v>
      </c>
      <c r="DU186" s="1">
        <v>8.3917773402500005E-5</v>
      </c>
      <c r="DV186" s="1">
        <v>4.3393381525800003E-6</v>
      </c>
      <c r="DW186" s="1">
        <v>5.5648566946099998E-5</v>
      </c>
      <c r="DX186">
        <v>1.2549987742799999E-4</v>
      </c>
      <c r="DY186" s="1">
        <v>4.7382695872299997E-5</v>
      </c>
      <c r="DZ186" s="1">
        <v>3.4849836040100001E-5</v>
      </c>
      <c r="EA186" s="1">
        <v>5.1776854917099997E-5</v>
      </c>
      <c r="EB186" s="1">
        <v>1.55999002568E-6</v>
      </c>
      <c r="EC186" s="1">
        <v>5.8850709693799998E-5</v>
      </c>
      <c r="ED186" s="1">
        <v>6.9512103599000006E-5</v>
      </c>
      <c r="EE186" s="1">
        <v>3.45301438296E-5</v>
      </c>
      <c r="EF186" s="1">
        <v>2.4298689936600002E-5</v>
      </c>
      <c r="EG186" s="1">
        <v>5.6638444540700002E-5</v>
      </c>
      <c r="EH186" s="1">
        <v>6.9846882705700006E-5</v>
      </c>
      <c r="EI186" s="1">
        <v>9.17910561185E-5</v>
      </c>
      <c r="EJ186">
        <v>1.1000307366E-4</v>
      </c>
      <c r="EK186">
        <v>1.83687364097E-4</v>
      </c>
      <c r="EL186" s="1">
        <v>8.6511841690000008E-6</v>
      </c>
      <c r="EM186">
        <v>1.1615685597800001E-4</v>
      </c>
      <c r="EN186" s="1">
        <v>8.3383961236800003E-8</v>
      </c>
      <c r="EO186" s="1">
        <v>7.4157042324799998E-5</v>
      </c>
      <c r="EP186" s="1">
        <v>1.4951244627099999E-5</v>
      </c>
      <c r="EQ186" s="1">
        <v>1.1466527923399999E-5</v>
      </c>
      <c r="ER186" s="1">
        <v>9.9665116933900004E-6</v>
      </c>
      <c r="ES186" s="1">
        <v>1.15652973822E-5</v>
      </c>
      <c r="ET186" s="1">
        <v>7.4282149141099999E-6</v>
      </c>
      <c r="EU186" s="1">
        <v>5.30919540253E-5</v>
      </c>
      <c r="EV186" s="1">
        <v>2.7272859348899998E-5</v>
      </c>
      <c r="EW186" s="1">
        <v>3.1249370059500003E-5</v>
      </c>
      <c r="EX186" s="1">
        <v>8.5008935134199998E-5</v>
      </c>
      <c r="EY186" s="1">
        <v>9.7826195922899996E-5</v>
      </c>
      <c r="EZ186" s="1">
        <v>1.08649688154E-5</v>
      </c>
      <c r="FA186">
        <v>0</v>
      </c>
      <c r="FB186" s="1">
        <v>1.782426631E-5</v>
      </c>
      <c r="FC186" s="1">
        <v>2.3006266981699999E-5</v>
      </c>
      <c r="FD186" s="1">
        <v>2.9028003897399998E-5</v>
      </c>
      <c r="FE186" s="1">
        <v>9.90528262145E-5</v>
      </c>
      <c r="FF186" s="1">
        <v>6.6970215078699998E-5</v>
      </c>
      <c r="FG186" s="1">
        <v>4.0043458651899998E-5</v>
      </c>
      <c r="FH186" s="1">
        <v>3.3412981375100002E-11</v>
      </c>
      <c r="FI186" s="1">
        <v>6.1263001644500006E-5</v>
      </c>
      <c r="FJ186" s="1">
        <v>4.0123127646200002E-5</v>
      </c>
      <c r="FK186" s="1">
        <v>5.3652912448100001E-5</v>
      </c>
      <c r="FL186">
        <v>1.3665233966199999E-4</v>
      </c>
      <c r="FM186" s="1">
        <v>9.5520332003599993E-5</v>
      </c>
      <c r="FN186" s="1">
        <v>9.1502410257500002E-5</v>
      </c>
      <c r="FO186" s="1">
        <v>6.4184592858000005E-5</v>
      </c>
      <c r="FP186" s="1">
        <v>6.4527756985999994E-5</v>
      </c>
      <c r="FQ186" s="1">
        <v>5.9602604649400003E-5</v>
      </c>
      <c r="FR186" s="1">
        <v>1.84084195007E-5</v>
      </c>
      <c r="FS186" s="1">
        <v>1.8960292039899999E-5</v>
      </c>
      <c r="FT186" s="1">
        <v>3.8094805724699997E-5</v>
      </c>
      <c r="FU186" s="1">
        <v>5.3945817791100002E-5</v>
      </c>
      <c r="FV186" s="1">
        <v>3.4620809369099998E-5</v>
      </c>
      <c r="FW186" s="1">
        <v>2.82675490946E-7</v>
      </c>
      <c r="FX186" s="1">
        <v>9.4263481242400004E-5</v>
      </c>
      <c r="FY186">
        <v>1.56589871001E-4</v>
      </c>
      <c r="FZ186" s="1">
        <v>1.11820818457E-6</v>
      </c>
      <c r="GA186" s="1">
        <v>7.9643595801400007E-5</v>
      </c>
      <c r="GB186" s="1">
        <v>5.60066228177E-5</v>
      </c>
      <c r="GC186" s="1">
        <v>5.3811376236900003E-5</v>
      </c>
      <c r="GD186" s="1">
        <v>7.5260431604100002E-5</v>
      </c>
      <c r="GE186" s="1">
        <v>2.6264453994900001E-5</v>
      </c>
      <c r="GF186">
        <v>1.44502795431E-4</v>
      </c>
      <c r="GG186">
        <v>1.01126721429E-4</v>
      </c>
      <c r="GH186" s="1">
        <v>2.24091741937E-5</v>
      </c>
      <c r="GI186" s="1">
        <v>8.4301103795800003E-5</v>
      </c>
      <c r="GJ186" s="1">
        <v>9.2758240845500006E-5</v>
      </c>
      <c r="GK186" s="1">
        <v>7.4003293961600006E-5</v>
      </c>
      <c r="GL186" s="1">
        <v>4.4600037458100003E-5</v>
      </c>
      <c r="GM186">
        <v>0</v>
      </c>
      <c r="GN186" s="1">
        <v>1.63009087384E-7</v>
      </c>
      <c r="GO186" s="1">
        <v>7.1716489955399998E-5</v>
      </c>
      <c r="GP186" s="1">
        <v>4.3306453626299998E-5</v>
      </c>
      <c r="GQ186">
        <v>0</v>
      </c>
      <c r="GR186">
        <v>0</v>
      </c>
      <c r="GS186">
        <v>0</v>
      </c>
      <c r="GT186">
        <v>0</v>
      </c>
      <c r="GU186">
        <v>0</v>
      </c>
      <c r="GV186">
        <v>0</v>
      </c>
      <c r="GW186">
        <v>0</v>
      </c>
      <c r="GX186">
        <v>1.1346391959200001E-3</v>
      </c>
      <c r="GY186">
        <v>0</v>
      </c>
      <c r="GZ186">
        <v>0</v>
      </c>
      <c r="HA186">
        <v>2.2511300840700002E-3</v>
      </c>
      <c r="HB186">
        <v>1.3313801350599999E-4</v>
      </c>
      <c r="HC186">
        <v>1.36762098874E-3</v>
      </c>
      <c r="HD186">
        <v>2.0798213041500001E-4</v>
      </c>
      <c r="HE186">
        <v>0</v>
      </c>
      <c r="HF186">
        <v>0</v>
      </c>
      <c r="HG186">
        <v>0</v>
      </c>
      <c r="HH186">
        <v>0</v>
      </c>
      <c r="HI186" s="1">
        <v>3.5027558215800002E-5</v>
      </c>
      <c r="HJ186">
        <v>0</v>
      </c>
      <c r="HK186">
        <v>0</v>
      </c>
      <c r="HL186">
        <v>0</v>
      </c>
      <c r="HM186">
        <v>3.8638754754400002E-4</v>
      </c>
      <c r="HN186">
        <v>5.2692020531400002E-4</v>
      </c>
      <c r="HO186">
        <v>0</v>
      </c>
      <c r="HP186" s="1">
        <v>2.2153230849600001E-6</v>
      </c>
      <c r="HQ186">
        <v>0</v>
      </c>
      <c r="HR186">
        <v>0</v>
      </c>
      <c r="HS186">
        <v>0</v>
      </c>
      <c r="HT186" s="1">
        <v>4.1558693208799997E-9</v>
      </c>
      <c r="HU186">
        <v>0</v>
      </c>
      <c r="HV186">
        <v>0</v>
      </c>
      <c r="HW186">
        <v>1.13403998393E-4</v>
      </c>
      <c r="HX186">
        <v>0</v>
      </c>
      <c r="HY186">
        <v>0</v>
      </c>
      <c r="HZ186">
        <v>0</v>
      </c>
      <c r="IA186" s="1">
        <v>2.2668246489099999E-8</v>
      </c>
      <c r="IB186">
        <v>0</v>
      </c>
      <c r="IC186">
        <v>0</v>
      </c>
      <c r="ID186">
        <v>2.15226379074E-4</v>
      </c>
      <c r="IE186">
        <v>0</v>
      </c>
      <c r="IF186">
        <v>0</v>
      </c>
      <c r="IG186">
        <v>0</v>
      </c>
      <c r="IH186" s="1">
        <v>8.6086095444800001E-5</v>
      </c>
      <c r="II186">
        <v>1.75274826908E-4</v>
      </c>
      <c r="IJ186">
        <v>0</v>
      </c>
      <c r="IK186">
        <v>0</v>
      </c>
      <c r="IL186">
        <v>0</v>
      </c>
      <c r="IM186">
        <v>7.4598435554700004E-4</v>
      </c>
      <c r="IN186">
        <v>0</v>
      </c>
      <c r="IO186">
        <v>0</v>
      </c>
      <c r="IP186">
        <v>0</v>
      </c>
      <c r="IQ186">
        <v>0</v>
      </c>
      <c r="IR186">
        <v>0</v>
      </c>
      <c r="IS186" s="1">
        <v>1.12599604973E-13</v>
      </c>
      <c r="IT186" s="1">
        <v>3.9975057116399998E-5</v>
      </c>
      <c r="IU186" s="1">
        <v>1.9742076931200001E-22</v>
      </c>
      <c r="IV186" s="1">
        <v>8.2302201764300002E-19</v>
      </c>
      <c r="IW186" s="1">
        <v>1.3441682134300001E-6</v>
      </c>
      <c r="IX186">
        <v>0</v>
      </c>
      <c r="IY186" s="1">
        <v>5.3752602382600001E-6</v>
      </c>
      <c r="IZ186" s="1">
        <v>3.6782300453900001E-5</v>
      </c>
      <c r="JA186" s="1">
        <v>1.80019360645E-13</v>
      </c>
      <c r="JB186" s="1">
        <v>1.32040022162E-19</v>
      </c>
      <c r="JC186">
        <v>0</v>
      </c>
      <c r="JD186">
        <v>0</v>
      </c>
      <c r="JE186" s="1">
        <v>2.4182786449499999E-9</v>
      </c>
      <c r="JF186" s="1">
        <v>6.1356995607299994E-14</v>
      </c>
      <c r="JG186" s="1">
        <v>3.6216849998199999E-13</v>
      </c>
      <c r="JH186">
        <v>0</v>
      </c>
      <c r="JI186">
        <v>0</v>
      </c>
      <c r="JJ186">
        <v>0</v>
      </c>
      <c r="JK186" s="1">
        <v>2.29672674401E-10</v>
      </c>
      <c r="JL186" s="1">
        <v>2.24862019771E-10</v>
      </c>
      <c r="JM186" s="1">
        <v>9.2724672413699995E-10</v>
      </c>
      <c r="JN186">
        <v>0</v>
      </c>
      <c r="JO186">
        <v>0</v>
      </c>
      <c r="JP186" s="1">
        <v>2.05843709353E-19</v>
      </c>
      <c r="JQ186">
        <v>0</v>
      </c>
      <c r="JR186" s="1">
        <v>1.6835090956800001E-5</v>
      </c>
      <c r="JS186">
        <v>1.3263896762199999E-4</v>
      </c>
      <c r="JT186" s="1">
        <v>8.0275772059599994E-5</v>
      </c>
      <c r="JU186" s="1">
        <v>3.2834416486899999E-5</v>
      </c>
      <c r="JV186">
        <v>1.3458998963100001E-4</v>
      </c>
      <c r="JW186" s="1">
        <v>1.27934431335E-5</v>
      </c>
      <c r="JX186" s="1">
        <v>7.6908893173399994E-11</v>
      </c>
      <c r="JY186" s="1">
        <v>1.4192520987300001E-5</v>
      </c>
      <c r="JZ186" s="1">
        <v>3.58637827359E-5</v>
      </c>
      <c r="KA186">
        <v>3.0175276101299998E-4</v>
      </c>
      <c r="KB186" s="1">
        <v>2.6366065679500001E-5</v>
      </c>
      <c r="KC186" s="1">
        <v>1.76677583625E-5</v>
      </c>
      <c r="KD186" s="1">
        <v>4.4805914949499997E-6</v>
      </c>
      <c r="KE186">
        <v>1.14634024456E-4</v>
      </c>
      <c r="KF186" s="1">
        <v>3.7934454362699998E-6</v>
      </c>
      <c r="KG186">
        <v>1.6322592649099999E-4</v>
      </c>
      <c r="KH186" s="1">
        <v>8.02467502751E-5</v>
      </c>
      <c r="KI186">
        <v>1.2952035817899999E-4</v>
      </c>
      <c r="KJ186" s="1">
        <v>3.2885645688500001E-6</v>
      </c>
      <c r="KK186">
        <v>1.14399025988E-4</v>
      </c>
      <c r="KL186" s="1">
        <v>2.5340463999299999E-5</v>
      </c>
      <c r="KM186">
        <v>1.8583808382899999E-4</v>
      </c>
      <c r="KN186" s="1">
        <v>6.3334625036500002E-5</v>
      </c>
      <c r="KO186" s="1">
        <v>9.2731684835399995E-5</v>
      </c>
      <c r="KP186" s="1">
        <v>9.9691759693100004E-5</v>
      </c>
      <c r="KQ186">
        <v>2.2869327547E-4</v>
      </c>
      <c r="KR186" s="1">
        <v>7.0163425140900001E-10</v>
      </c>
      <c r="KS186" s="1">
        <v>5.2701393353699997E-5</v>
      </c>
      <c r="KT186" s="1">
        <v>9.0137513339499998E-5</v>
      </c>
      <c r="KU186" s="1">
        <v>1.8519682347800001E-5</v>
      </c>
      <c r="KV186" s="1">
        <v>8.2554325576699995E-5</v>
      </c>
      <c r="KW186">
        <v>1.1132338526E-4</v>
      </c>
      <c r="KX186" s="1">
        <v>9.4601549501800004E-5</v>
      </c>
      <c r="KY186" s="1">
        <v>6.8876475923600005E-5</v>
      </c>
      <c r="KZ186" s="1">
        <v>4.2200144259600002E-5</v>
      </c>
      <c r="LA186" s="1">
        <v>1.2293108357999999E-5</v>
      </c>
      <c r="LB186" s="1">
        <v>6.3813786762600001E-9</v>
      </c>
      <c r="LC186" s="1">
        <v>5.4452963551799997E-9</v>
      </c>
      <c r="LD186">
        <v>1.57182692085E-4</v>
      </c>
      <c r="LE186" s="1">
        <v>8.0056359091999995E-6</v>
      </c>
      <c r="LF186" s="1">
        <v>2.9017992652299999E-5</v>
      </c>
      <c r="LG186" s="1">
        <v>5.4717136270500002E-5</v>
      </c>
      <c r="LH186">
        <v>1.7363425807200001E-4</v>
      </c>
      <c r="LI186" s="1">
        <v>9.5864341655399998E-8</v>
      </c>
      <c r="LJ186">
        <v>1.0824479709999999E-4</v>
      </c>
      <c r="LK186" s="1">
        <v>1.5140560412699999E-6</v>
      </c>
      <c r="LL186">
        <v>1.32104671067E-4</v>
      </c>
      <c r="LM186">
        <v>3.1994694887899999E-4</v>
      </c>
      <c r="LN186" s="1">
        <v>2.93732007287E-5</v>
      </c>
      <c r="LO186" s="1">
        <v>7.7786588459599995E-5</v>
      </c>
      <c r="LP186" s="1">
        <v>7.5444061871E-5</v>
      </c>
      <c r="LQ186">
        <v>5.8346588277399998E-4</v>
      </c>
      <c r="LR186" s="1">
        <v>1.41598733781E-8</v>
      </c>
      <c r="LS186" s="1">
        <v>6.2700554626199994E-5</v>
      </c>
      <c r="LT186" s="1">
        <v>2.00128841763E-5</v>
      </c>
      <c r="LU186" s="1">
        <v>8.4027354635999996E-5</v>
      </c>
      <c r="LV186">
        <v>1.1594707492499999E-4</v>
      </c>
      <c r="LW186" s="1">
        <v>2.7520807537500002E-5</v>
      </c>
      <c r="LX186">
        <v>1.7611008870099999E-4</v>
      </c>
      <c r="LY186" s="1">
        <v>6.4179589273199997E-6</v>
      </c>
      <c r="LZ186">
        <v>1.04768153179E-4</v>
      </c>
      <c r="MA186" s="1">
        <v>7.89011189469E-5</v>
      </c>
      <c r="MB186" s="1">
        <v>1.83987320421E-6</v>
      </c>
      <c r="MC186" s="1">
        <v>7.0993049354499995E-5</v>
      </c>
      <c r="MD186" s="1">
        <v>9.21660745222E-5</v>
      </c>
      <c r="ME186" s="1">
        <v>9.7969809125199997E-5</v>
      </c>
      <c r="MF186" s="1">
        <v>7.8069263563100002E-5</v>
      </c>
      <c r="MG186" s="1">
        <v>1.28474949656E-5</v>
      </c>
      <c r="MH186" s="1">
        <v>1.4576442321E-5</v>
      </c>
      <c r="MI186" s="1">
        <v>3.3017497842400001E-5</v>
      </c>
      <c r="MJ186" s="1">
        <v>9.2450988289700003E-6</v>
      </c>
      <c r="MK186" s="1">
        <v>9.9982421446200007E-5</v>
      </c>
      <c r="ML186">
        <v>1.13458910682E-4</v>
      </c>
      <c r="MM186" s="1">
        <v>5.1420889683599998E-5</v>
      </c>
      <c r="MN186" s="1">
        <v>1.37748014755E-5</v>
      </c>
      <c r="MO186">
        <v>1.0053648472100001E-4</v>
      </c>
      <c r="MP186" s="1">
        <v>5.69149465821E-5</v>
      </c>
      <c r="MQ186">
        <v>1.72062759304E-4</v>
      </c>
      <c r="MR186" s="1">
        <v>4.3563507480500002E-5</v>
      </c>
      <c r="MS186" s="1">
        <v>2.59209924497E-5</v>
      </c>
      <c r="MT186" s="1">
        <v>3.9121215942200001E-5</v>
      </c>
      <c r="MU186" s="1">
        <v>1.2452114057200001E-7</v>
      </c>
      <c r="MV186" s="1">
        <v>8.6818619937099995E-5</v>
      </c>
      <c r="MW186" s="1">
        <v>1.4991183749E-5</v>
      </c>
      <c r="MX186" s="1">
        <v>3.6728659593200003E-5</v>
      </c>
      <c r="MY186" s="1">
        <v>9.5146929614099999E-5</v>
      </c>
      <c r="MZ186" s="1">
        <v>8.4865614815199993E-5</v>
      </c>
      <c r="NA186" s="1">
        <v>8.6146683181100001E-5</v>
      </c>
      <c r="NB186" s="1">
        <v>8.9846685501099993E-6</v>
      </c>
      <c r="NC186" s="1">
        <v>1.58933350914E-6</v>
      </c>
      <c r="ND186" s="1">
        <v>2.39533533814E-6</v>
      </c>
      <c r="NE186" s="1">
        <v>5.34825639609E-5</v>
      </c>
      <c r="NF186" s="1">
        <v>3.9866111225900003E-9</v>
      </c>
      <c r="NG186">
        <v>1.67065646279E-4</v>
      </c>
      <c r="NH186" s="1">
        <v>2.02694226732E-5</v>
      </c>
      <c r="NI186" s="1">
        <v>2.20557840068E-5</v>
      </c>
      <c r="NJ186" s="1">
        <v>5.0008461770700002E-6</v>
      </c>
      <c r="NK186" s="1">
        <v>2.2372266630999999E-5</v>
      </c>
      <c r="NL186" s="1">
        <v>4.8330823358699999E-5</v>
      </c>
      <c r="NM186" s="1">
        <v>1.5171299559700001E-6</v>
      </c>
      <c r="NN186">
        <v>1.8419376325999999E-4</v>
      </c>
      <c r="NO186" s="1">
        <v>1.11855599194E-5</v>
      </c>
      <c r="NP186" s="1">
        <v>7.7802415859800004E-5</v>
      </c>
      <c r="NQ186" s="1">
        <v>9.2550049122999999E-6</v>
      </c>
      <c r="NR186" s="1">
        <v>1.7672495142599999E-5</v>
      </c>
      <c r="NS186" s="1">
        <v>2.20813321138E-5</v>
      </c>
      <c r="NT186">
        <v>1.06994637643E-4</v>
      </c>
      <c r="NU186" s="1">
        <v>8.2780166531599996E-5</v>
      </c>
      <c r="NV186" s="1">
        <v>1.1819277896499999E-8</v>
      </c>
      <c r="NW186">
        <v>3.9292040902999997E-4</v>
      </c>
      <c r="NX186">
        <v>1.7301624837400001E-4</v>
      </c>
      <c r="NY186" s="1">
        <v>3.4101391095100001E-5</v>
      </c>
      <c r="NZ186" s="1">
        <v>1.99697194628E-5</v>
      </c>
      <c r="OA186" s="1">
        <v>1.8757598602899999E-6</v>
      </c>
      <c r="OB186" s="1">
        <v>6.9891892790799998E-7</v>
      </c>
      <c r="OC186" s="1">
        <v>3.4085160462799999E-5</v>
      </c>
      <c r="OD186" s="1">
        <v>4.5344439206699999E-5</v>
      </c>
      <c r="OE186" s="1">
        <v>3.13630866679E-5</v>
      </c>
      <c r="OF186" s="1">
        <v>1.83775144808E-8</v>
      </c>
      <c r="OG186">
        <v>1.27912845023E-4</v>
      </c>
      <c r="OH186" s="1">
        <v>6.8437324656200004E-5</v>
      </c>
      <c r="OI186" s="1">
        <v>6.6128232455099998E-7</v>
      </c>
      <c r="OJ186" s="1">
        <v>5.8204759229500001E-6</v>
      </c>
      <c r="OK186" s="1">
        <v>7.3736403044899998E-7</v>
      </c>
      <c r="OL186" s="1">
        <v>3.6240089442699997E-5</v>
      </c>
      <c r="OM186" s="1">
        <v>6.2913451994399996E-5</v>
      </c>
      <c r="ON186" s="1">
        <v>2.4355161556100002E-6</v>
      </c>
      <c r="OO186" s="1">
        <v>9.3192180708699996E-5</v>
      </c>
      <c r="OP186">
        <v>3.5777943029399999E-4</v>
      </c>
      <c r="OQ186">
        <v>2.19878358622E-4</v>
      </c>
      <c r="OR186" s="1">
        <v>2.4794996572E-7</v>
      </c>
      <c r="OS186" s="1">
        <v>2.9038956669499999E-5</v>
      </c>
      <c r="OT186" s="1">
        <v>1.8671899556399999E-5</v>
      </c>
      <c r="OU186" s="1">
        <v>1.6155116092E-5</v>
      </c>
      <c r="OV186" s="1">
        <v>2.2548591048699998E-5</v>
      </c>
      <c r="OW186" s="1">
        <v>8.4399004140900001E-5</v>
      </c>
      <c r="OX186">
        <v>1.48067356789E-4</v>
      </c>
      <c r="OY186">
        <v>1.5926579209300001E-4</v>
      </c>
      <c r="OZ186">
        <v>1.2575205770300001E-4</v>
      </c>
      <c r="PA186">
        <v>2.4720197226500002E-4</v>
      </c>
      <c r="PB186">
        <v>1.3867832237799999E-4</v>
      </c>
      <c r="PC186">
        <v>1.3504649766000001E-4</v>
      </c>
      <c r="PD186">
        <v>1.9090322919200001E-4</v>
      </c>
      <c r="PE186">
        <v>3.05246536677E-4</v>
      </c>
      <c r="PF186" s="1">
        <v>6.26551295172E-5</v>
      </c>
      <c r="PG186">
        <v>1.3548711370599999E-4</v>
      </c>
      <c r="PH186">
        <v>1.4407171086100001E-4</v>
      </c>
      <c r="PI186">
        <v>1.2808538901E-4</v>
      </c>
      <c r="PJ186">
        <v>1.4035007001799999E-4</v>
      </c>
      <c r="PK186">
        <v>1.5591935843499999E-4</v>
      </c>
      <c r="PL186">
        <v>1.3438601546399999E-4</v>
      </c>
      <c r="PM186">
        <v>1.33998910555E-4</v>
      </c>
      <c r="PN186">
        <v>1.3172217071200001E-4</v>
      </c>
      <c r="PO186" s="1">
        <v>3.4989540274800003E-5</v>
      </c>
      <c r="PP186">
        <v>1.23158952184E-4</v>
      </c>
      <c r="PQ186">
        <v>2.0186652791600001E-4</v>
      </c>
      <c r="PR186" s="1">
        <v>5.4457651915299999E-5</v>
      </c>
      <c r="PS186" s="1">
        <v>7.12183844546E-5</v>
      </c>
      <c r="PT186" s="1">
        <v>3.7619968638899999E-5</v>
      </c>
      <c r="PU186" s="1">
        <v>8.1214755276200006E-5</v>
      </c>
      <c r="PV186">
        <v>1.9504721989400001E-4</v>
      </c>
      <c r="PW186" s="1">
        <v>2.1688068154099998E-5</v>
      </c>
      <c r="PX186">
        <v>1.4341312360699999E-4</v>
      </c>
      <c r="PY186">
        <v>1.2596261526400001E-4</v>
      </c>
      <c r="PZ186">
        <v>2.2379756894800001E-4</v>
      </c>
      <c r="QA186" s="1">
        <v>6.9450602706699999E-5</v>
      </c>
      <c r="QB186" s="1">
        <v>8.9415702064099995E-5</v>
      </c>
      <c r="QC186">
        <v>2.11717069169E-4</v>
      </c>
      <c r="QD186">
        <v>1.08200320732E-4</v>
      </c>
      <c r="QE186" s="1">
        <v>9.0549135004500001E-5</v>
      </c>
      <c r="QF186">
        <v>1.3891570042499999E-4</v>
      </c>
      <c r="QG186" s="1">
        <v>8.8830964364300006E-5</v>
      </c>
      <c r="QH186">
        <v>2.91295425989E-4</v>
      </c>
      <c r="QI186">
        <v>1.08496976631E-4</v>
      </c>
      <c r="QJ186" s="1">
        <v>9.9893212728899993E-5</v>
      </c>
      <c r="QK186">
        <v>1.48462003581E-4</v>
      </c>
      <c r="QL186">
        <v>1.9684323403400001E-4</v>
      </c>
      <c r="QM186">
        <v>1.30392816637E-4</v>
      </c>
      <c r="QN186">
        <v>1.9427255012200001E-4</v>
      </c>
      <c r="QO186">
        <v>1.50756316092E-4</v>
      </c>
      <c r="QP186">
        <v>1.3197595807599999E-4</v>
      </c>
      <c r="QQ186" s="1">
        <v>6.5885122922299994E-5</v>
      </c>
      <c r="QR186">
        <v>1.8654215251099999E-4</v>
      </c>
      <c r="QS186">
        <v>1.33714470282E-4</v>
      </c>
      <c r="QT186">
        <v>1.7479067215900001E-4</v>
      </c>
      <c r="QU186">
        <v>1.19173112228E-4</v>
      </c>
      <c r="QV186">
        <v>1.2888374494400001E-4</v>
      </c>
      <c r="QW186">
        <v>2.1018811724499999E-4</v>
      </c>
      <c r="QX186" s="1">
        <v>9.3693819234100004E-5</v>
      </c>
      <c r="QY186">
        <v>1.3582742400499999E-4</v>
      </c>
      <c r="QZ186">
        <v>1.63096497919E-4</v>
      </c>
      <c r="RA186">
        <v>1.4940048383399999E-4</v>
      </c>
      <c r="RB186">
        <v>1.05553092938E-4</v>
      </c>
      <c r="RC186" s="1">
        <v>5.20023423824E-5</v>
      </c>
      <c r="RD186">
        <v>1.2800858700300001E-4</v>
      </c>
      <c r="RE186">
        <v>2.6030606996E-4</v>
      </c>
      <c r="RF186">
        <v>1.17371515496E-4</v>
      </c>
      <c r="RG186">
        <v>2.1880283498099999E-4</v>
      </c>
      <c r="RH186">
        <v>1.17314300133E-4</v>
      </c>
      <c r="RI186" s="1">
        <v>3.3444352166899999E-5</v>
      </c>
      <c r="RJ186">
        <v>2.00846207851E-4</v>
      </c>
      <c r="RK186">
        <v>1.48134506774E-4</v>
      </c>
      <c r="RL186" s="1">
        <v>8.6634124780800002E-5</v>
      </c>
      <c r="RM186">
        <v>2.0832292029000001E-4</v>
      </c>
      <c r="RN186">
        <v>3.2962504921800001E-4</v>
      </c>
      <c r="RO186">
        <v>1.6716857563099999E-4</v>
      </c>
      <c r="RP186" s="1">
        <v>6.7660654828699998E-5</v>
      </c>
      <c r="RQ186" s="1">
        <v>8.0486412362000003E-5</v>
      </c>
      <c r="RR186">
        <v>1.8366533312100001E-4</v>
      </c>
      <c r="RS186">
        <v>1.4223418919399999E-4</v>
      </c>
      <c r="RT186">
        <v>1.87294815267E-4</v>
      </c>
      <c r="RU186">
        <v>2.3491487114299999E-4</v>
      </c>
      <c r="RV186">
        <v>1.95154273205E-4</v>
      </c>
      <c r="RW186">
        <v>2.0341216018899999E-4</v>
      </c>
      <c r="RX186">
        <v>1.35740344461E-4</v>
      </c>
      <c r="RY186">
        <v>1.5817541451200001E-4</v>
      </c>
      <c r="RZ186">
        <v>1.8829711481E-4</v>
      </c>
      <c r="SA186">
        <v>1.75474596466E-4</v>
      </c>
      <c r="SB186">
        <v>1.5394847589600001E-4</v>
      </c>
      <c r="SC186">
        <v>1.4487172296899999E-4</v>
      </c>
      <c r="SD186" s="1">
        <v>8.0873110947200005E-5</v>
      </c>
      <c r="SE186">
        <v>1.4045253486399999E-4</v>
      </c>
      <c r="SF186">
        <v>1.6194677634399999E-4</v>
      </c>
      <c r="SG186">
        <v>1.77458776185E-4</v>
      </c>
      <c r="SH186" s="1">
        <v>1.04562103727E-5</v>
      </c>
      <c r="SI186">
        <v>1.75349620183E-4</v>
      </c>
      <c r="SJ186" s="1">
        <v>8.9120328511300005E-5</v>
      </c>
      <c r="SK186">
        <v>1.40237258121E-4</v>
      </c>
      <c r="SL186">
        <v>2.1860855220399999E-4</v>
      </c>
      <c r="SM186">
        <v>1.2457695196E-4</v>
      </c>
      <c r="SN186">
        <v>1.1509086650500001E-4</v>
      </c>
      <c r="SO186">
        <v>1.2101136524E-4</v>
      </c>
      <c r="SP186">
        <v>1.51083560594E-4</v>
      </c>
      <c r="SQ186">
        <v>1.5167439475100001E-4</v>
      </c>
      <c r="SR186">
        <v>2.0810107323099999E-4</v>
      </c>
      <c r="SS186" s="1">
        <v>6.2582860679599996E-5</v>
      </c>
      <c r="ST186">
        <v>1.1699029184200001E-4</v>
      </c>
      <c r="SU186">
        <v>1.8265874334E-4</v>
      </c>
      <c r="SV186">
        <v>1.5417531511700001E-4</v>
      </c>
      <c r="SW186">
        <v>1.5072373124900001E-4</v>
      </c>
      <c r="SX186">
        <v>1.0083689494600001E-4</v>
      </c>
      <c r="SY186">
        <v>1.23229116228E-4</v>
      </c>
      <c r="SZ186">
        <v>1.6242348716099999E-4</v>
      </c>
      <c r="TA186">
        <v>2.27990451058E-4</v>
      </c>
      <c r="TB186">
        <v>1.3213220485499999E-4</v>
      </c>
      <c r="TC186">
        <v>1.7441517589700001E-4</v>
      </c>
      <c r="TD186">
        <v>1.6848000664899999E-4</v>
      </c>
      <c r="TE186" s="1">
        <v>1.02827880794E-8</v>
      </c>
      <c r="TF186">
        <v>1.96257937463E-4</v>
      </c>
      <c r="TG186">
        <v>2.41959544436E-4</v>
      </c>
      <c r="TH186">
        <v>1.3324229980200001E-4</v>
      </c>
      <c r="TI186">
        <v>1.02537081564E-4</v>
      </c>
      <c r="TJ186">
        <v>1.20510428446E-4</v>
      </c>
      <c r="TK186">
        <v>1.85848978152E-4</v>
      </c>
      <c r="TL186">
        <v>1.70609972709E-4</v>
      </c>
      <c r="TM186">
        <v>1.1140170943E-4</v>
      </c>
      <c r="TN186" s="1">
        <v>7.2571558095600001E-5</v>
      </c>
      <c r="TO186">
        <v>1.4743305559099999E-4</v>
      </c>
      <c r="TP186">
        <v>1.3153573415900001E-4</v>
      </c>
      <c r="TQ186">
        <v>1.64048665053E-4</v>
      </c>
      <c r="TR186">
        <v>1.07589238669E-4</v>
      </c>
      <c r="TS186">
        <v>1.4739855843700001E-4</v>
      </c>
      <c r="TT186" s="1">
        <v>8.0831934212300007E-5</v>
      </c>
      <c r="TU186" s="1">
        <v>4.3805239382599997E-5</v>
      </c>
      <c r="TV186">
        <v>1.41869945129E-4</v>
      </c>
      <c r="TW186" s="1">
        <v>9.5077725975400006E-5</v>
      </c>
      <c r="TX186">
        <v>1.200641013E-4</v>
      </c>
      <c r="TY186">
        <v>1.1739756677599999E-4</v>
      </c>
      <c r="TZ186" s="1">
        <v>9.8186839617400004E-5</v>
      </c>
      <c r="UA186" s="1">
        <v>9.4205716630299999E-8</v>
      </c>
      <c r="UB186">
        <v>1.0546297811400001E-4</v>
      </c>
      <c r="UC186" s="1">
        <v>8.7695898741000004E-5</v>
      </c>
      <c r="UD186">
        <v>1.5309592997699999E-4</v>
      </c>
      <c r="UE186" s="1">
        <v>7.9860297794899997E-5</v>
      </c>
      <c r="UF186">
        <v>1.2489663273499999E-4</v>
      </c>
      <c r="UG186">
        <v>1.2902599742800001E-4</v>
      </c>
      <c r="UH186">
        <v>1.8439955021299999E-4</v>
      </c>
      <c r="UI186" s="1">
        <v>2.4835411004500001E-7</v>
      </c>
      <c r="UJ186">
        <v>1.20867622681E-4</v>
      </c>
      <c r="UK186">
        <v>1.0389136930900001E-4</v>
      </c>
      <c r="UL186">
        <v>1.42279335791E-4</v>
      </c>
      <c r="UM186">
        <v>1.61365345554E-4</v>
      </c>
      <c r="UN186">
        <v>1.3927839963199999E-4</v>
      </c>
      <c r="UO186">
        <v>1.4525509070499999E-4</v>
      </c>
      <c r="UP186">
        <v>1.27533518457E-4</v>
      </c>
      <c r="UQ186">
        <v>1.2344818160100001E-4</v>
      </c>
      <c r="UR186">
        <v>1.1727647989500001E-4</v>
      </c>
      <c r="US186" s="1">
        <v>6.3526841924499994E-5</v>
      </c>
      <c r="UT186">
        <v>1.33244617959E-4</v>
      </c>
      <c r="UU186">
        <v>1.1230904929899999E-4</v>
      </c>
      <c r="UV186" s="1">
        <v>7.4386007009900001E-5</v>
      </c>
      <c r="UW186" s="1">
        <v>9.9081090419400004E-5</v>
      </c>
      <c r="UX186">
        <v>1.69364105298E-4</v>
      </c>
      <c r="UY186">
        <v>1.5627459657499999E-4</v>
      </c>
      <c r="UZ186">
        <v>2.1012566733999999E-4</v>
      </c>
      <c r="VA186">
        <v>1.61926916371E-4</v>
      </c>
      <c r="VB186" s="1">
        <v>8.0355624255599997E-5</v>
      </c>
      <c r="VC186" s="1">
        <v>5.3148160176400003E-5</v>
      </c>
      <c r="VD186" s="1">
        <v>9.5171060747400004E-5</v>
      </c>
      <c r="VE186" s="1">
        <v>9.4504318244700004E-5</v>
      </c>
      <c r="VF186" s="1">
        <v>8.17899449083E-5</v>
      </c>
      <c r="VG186" s="1">
        <v>7.1110290706099996E-5</v>
      </c>
      <c r="VH186" s="1">
        <v>8.6582740093200001E-5</v>
      </c>
      <c r="VI186">
        <v>1.5311783226599999E-4</v>
      </c>
      <c r="VJ186" s="1">
        <v>7.2601248800499996E-5</v>
      </c>
      <c r="VK186" s="1">
        <v>7.3646400640900005E-5</v>
      </c>
      <c r="VL186">
        <v>1.26337369081E-4</v>
      </c>
      <c r="VM186" s="1">
        <v>9.5063753187800006E-5</v>
      </c>
      <c r="VN186">
        <v>1.0535161730400001E-4</v>
      </c>
      <c r="VO186">
        <v>1.64040768615E-4</v>
      </c>
      <c r="VP186">
        <v>1.8024659010599999E-4</v>
      </c>
      <c r="VQ186">
        <v>1.08911002564E-4</v>
      </c>
      <c r="VR186" s="1">
        <v>4.21784894206E-6</v>
      </c>
      <c r="VS186">
        <v>1.89085297074E-4</v>
      </c>
      <c r="VT186">
        <v>1.30608460342E-4</v>
      </c>
      <c r="VU186">
        <v>1.1247789054200001E-4</v>
      </c>
      <c r="VV186">
        <v>1.76976413905E-4</v>
      </c>
      <c r="VW186" s="1">
        <v>9.7723104206899999E-5</v>
      </c>
      <c r="VX186">
        <v>1.21252526726E-4</v>
      </c>
      <c r="VY186">
        <v>1.2214125377800001E-4</v>
      </c>
      <c r="VZ186">
        <v>1.3118215361E-4</v>
      </c>
      <c r="WA186">
        <v>1.09779686296E-4</v>
      </c>
      <c r="WB186">
        <v>1.4556221735999999E-4</v>
      </c>
      <c r="WC186">
        <v>1.16474760107E-4</v>
      </c>
      <c r="WD186">
        <v>1.13099201458E-4</v>
      </c>
      <c r="WE186">
        <v>1.6084507389099999E-4</v>
      </c>
      <c r="WF186">
        <v>1.12398271187E-4</v>
      </c>
      <c r="WG186">
        <v>1.41123294132E-4</v>
      </c>
      <c r="WH186">
        <v>1.2228838439900001E-4</v>
      </c>
      <c r="WI186">
        <v>1.52180431029E-4</v>
      </c>
      <c r="WJ186">
        <v>1.9006802673799999E-4</v>
      </c>
      <c r="WK186">
        <v>1.12748317815E-4</v>
      </c>
      <c r="WL186">
        <v>1.3979104226E-4</v>
      </c>
      <c r="WM186">
        <v>1.85038023456E-4</v>
      </c>
      <c r="WN186" s="1">
        <v>8.1920502654500002E-5</v>
      </c>
      <c r="WO186">
        <v>1.10388605426E-4</v>
      </c>
      <c r="WP186">
        <v>1.59494881356E-4</v>
      </c>
      <c r="WQ186">
        <v>1.4433089763099999E-4</v>
      </c>
      <c r="WR186">
        <v>1.2645740651999999E-4</v>
      </c>
      <c r="WS186">
        <v>1.3977421901899999E-4</v>
      </c>
      <c r="WT186">
        <v>1.10420508116E-4</v>
      </c>
      <c r="WU186">
        <v>1.09631579264E-4</v>
      </c>
      <c r="WV186">
        <v>1.0705098415299999E-4</v>
      </c>
      <c r="WW186" s="1">
        <v>6.3233177730699999E-5</v>
      </c>
      <c r="WX186" s="1">
        <v>7.8798191952600001E-5</v>
      </c>
      <c r="WY186" s="1">
        <v>8.5255204972200003E-5</v>
      </c>
      <c r="WZ186">
        <v>1.1027580302099999E-4</v>
      </c>
      <c r="XA186" s="1">
        <v>8.5217451597399999E-5</v>
      </c>
      <c r="XB186">
        <v>1.9256721692700001E-4</v>
      </c>
      <c r="XC186" s="1">
        <v>9.4058946498100002E-5</v>
      </c>
      <c r="XD186">
        <v>1.3548015847499999E-4</v>
      </c>
      <c r="XE186" s="1">
        <v>9.1459627993400005E-5</v>
      </c>
      <c r="XF186">
        <v>1.51260756715E-4</v>
      </c>
      <c r="XG186" s="1">
        <v>2.2182164960000001E-5</v>
      </c>
      <c r="XH186">
        <v>1.1460076422499999E-4</v>
      </c>
      <c r="XI186">
        <v>1.02746967144E-4</v>
      </c>
      <c r="XJ186">
        <v>1.4962909280100001E-4</v>
      </c>
      <c r="XK186" s="1">
        <v>3.5371023859400001E-5</v>
      </c>
      <c r="XL186" s="1">
        <v>8.9075417080200004E-5</v>
      </c>
      <c r="XM186">
        <v>1.3532365774999999E-4</v>
      </c>
      <c r="XN186">
        <v>1.3542922075300001E-4</v>
      </c>
      <c r="XO186">
        <v>1.02572231692E-4</v>
      </c>
      <c r="XP186">
        <v>1.42216174625E-4</v>
      </c>
      <c r="XQ186" s="1">
        <v>9.9213112864799999E-5</v>
      </c>
      <c r="XR186">
        <v>1.21394329854E-4</v>
      </c>
      <c r="XS186" s="1">
        <v>8.2813902911499997E-5</v>
      </c>
      <c r="XT186" s="1">
        <v>5.6928519092999997E-5</v>
      </c>
      <c r="XU186">
        <v>1.8940917671399999E-4</v>
      </c>
      <c r="XV186">
        <v>1.3324691567099999E-4</v>
      </c>
      <c r="XW186">
        <v>1.12070057364E-4</v>
      </c>
      <c r="XX186" s="1">
        <v>8.57350626323E-5</v>
      </c>
      <c r="XY186">
        <v>1.2264803559300001E-4</v>
      </c>
      <c r="XZ186" s="1">
        <v>8.4702715703700003E-5</v>
      </c>
      <c r="YA186">
        <v>1.2217644591E-4</v>
      </c>
    </row>
    <row r="187" spans="1:651" x14ac:dyDescent="0.25">
      <c r="A187" s="2" t="s">
        <v>1131</v>
      </c>
      <c r="B187" s="3" t="s">
        <v>1132</v>
      </c>
      <c r="C187">
        <v>0</v>
      </c>
      <c r="D187">
        <v>0</v>
      </c>
      <c r="E187" s="1">
        <v>6.5596230241299998E-5</v>
      </c>
      <c r="F187">
        <v>0</v>
      </c>
      <c r="G187">
        <v>0</v>
      </c>
      <c r="H187" s="1">
        <v>3.45866598961E-5</v>
      </c>
      <c r="I187">
        <v>0</v>
      </c>
      <c r="J187">
        <v>0</v>
      </c>
      <c r="K187">
        <v>0</v>
      </c>
      <c r="L187">
        <v>0</v>
      </c>
      <c r="M187">
        <v>0</v>
      </c>
      <c r="N187" s="1">
        <v>7.3682118723100004E-6</v>
      </c>
      <c r="O187">
        <v>0</v>
      </c>
      <c r="P187">
        <v>0</v>
      </c>
      <c r="Q187">
        <v>1.65179221764E-3</v>
      </c>
      <c r="R187">
        <v>0</v>
      </c>
      <c r="S187">
        <v>0</v>
      </c>
      <c r="T187">
        <v>0</v>
      </c>
      <c r="U187" s="1">
        <v>8.8988416304700004E-7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1.01447188306E-3</v>
      </c>
      <c r="AD187">
        <v>1.4723926464200001E-3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 s="1">
        <v>8.1340148714399997E-5</v>
      </c>
      <c r="AM187">
        <v>0</v>
      </c>
      <c r="AN187">
        <v>0</v>
      </c>
      <c r="AO187">
        <v>6.85668517609E-4</v>
      </c>
      <c r="AP187">
        <v>0</v>
      </c>
      <c r="AQ187">
        <v>0</v>
      </c>
      <c r="AR187">
        <v>0</v>
      </c>
      <c r="AS187">
        <v>0</v>
      </c>
      <c r="AT187" s="1">
        <v>2.4000936157099999E-8</v>
      </c>
      <c r="AU187" s="1">
        <v>4.1961371471599998E-7</v>
      </c>
      <c r="AV187">
        <v>6.5467031467899997E-4</v>
      </c>
      <c r="AW187" s="1">
        <v>2.9295804037900001E-5</v>
      </c>
      <c r="AX187">
        <v>0</v>
      </c>
      <c r="AY187">
        <v>0</v>
      </c>
      <c r="AZ187">
        <v>0</v>
      </c>
      <c r="BA187">
        <v>0</v>
      </c>
      <c r="BB187">
        <v>2.5598027051200001E-4</v>
      </c>
      <c r="BC187">
        <v>0</v>
      </c>
      <c r="BD187">
        <v>0</v>
      </c>
      <c r="BE187">
        <v>0</v>
      </c>
      <c r="BF187" s="1">
        <v>1.9172414171000001E-6</v>
      </c>
      <c r="BG187">
        <v>0</v>
      </c>
      <c r="BH187" s="1">
        <v>1.12455124628E-5</v>
      </c>
      <c r="BI187">
        <v>0</v>
      </c>
      <c r="BJ187" s="1">
        <v>2.8891257267099999E-7</v>
      </c>
      <c r="BK187" s="1">
        <v>8.4605787884699994E-5</v>
      </c>
      <c r="BL187">
        <v>0</v>
      </c>
      <c r="BM187">
        <v>0</v>
      </c>
      <c r="BN187">
        <v>0</v>
      </c>
      <c r="BO187" s="1">
        <v>2.0575194324099999E-5</v>
      </c>
      <c r="BP187">
        <v>0</v>
      </c>
      <c r="BQ187" s="1">
        <v>5.7659403203000003E-6</v>
      </c>
      <c r="BR187">
        <v>0</v>
      </c>
      <c r="BS187">
        <v>0</v>
      </c>
      <c r="BT187">
        <v>0</v>
      </c>
      <c r="BU187" s="1">
        <v>1.0235788359699999E-6</v>
      </c>
      <c r="BV187">
        <v>0</v>
      </c>
      <c r="BW187">
        <v>0</v>
      </c>
      <c r="BX187">
        <v>0</v>
      </c>
      <c r="BY187">
        <v>1.9449141641700001E-4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1.6339973754900001E-4</v>
      </c>
      <c r="CH187" s="1">
        <v>3.56755242427E-6</v>
      </c>
      <c r="CI187">
        <v>0</v>
      </c>
      <c r="CJ187">
        <v>0</v>
      </c>
      <c r="CK187">
        <v>0</v>
      </c>
      <c r="CL187" s="1">
        <v>3.8911479591800003E-5</v>
      </c>
      <c r="CM187" s="1">
        <v>7.1027982458700002E-5</v>
      </c>
      <c r="CN187" s="1">
        <v>3.5127490953400002E-5</v>
      </c>
      <c r="CO187" s="1">
        <v>8.06239111185E-5</v>
      </c>
      <c r="CP187" s="1">
        <v>3.7325535495199999E-6</v>
      </c>
      <c r="CQ187" s="1">
        <v>5.0140901070300003E-5</v>
      </c>
      <c r="CR187" s="1">
        <v>1.12554691202E-5</v>
      </c>
      <c r="CS187" s="1">
        <v>6.2731827283000005E-5</v>
      </c>
      <c r="CT187" s="1">
        <v>3.3230987833899998E-5</v>
      </c>
      <c r="CU187" s="1">
        <v>2.6770168480100002E-5</v>
      </c>
      <c r="CV187">
        <v>2.0587034715100001E-4</v>
      </c>
      <c r="CW187" s="1">
        <v>4.5157573095999999E-5</v>
      </c>
      <c r="CX187" s="1">
        <v>6.7373529026099998E-6</v>
      </c>
      <c r="CY187">
        <v>1.12266239352E-4</v>
      </c>
      <c r="CZ187" s="1">
        <v>5.8148813438399998E-5</v>
      </c>
      <c r="DA187" s="1">
        <v>8.4444224195400004E-5</v>
      </c>
      <c r="DB187" s="1">
        <v>7.2970221542599996E-6</v>
      </c>
      <c r="DC187" s="1">
        <v>3.8796085902000002E-7</v>
      </c>
      <c r="DD187" s="1">
        <v>5.7358890480599999E-5</v>
      </c>
      <c r="DE187" s="1">
        <v>2.76847795878E-5</v>
      </c>
      <c r="DF187" s="1">
        <v>3.5390186212000002E-6</v>
      </c>
      <c r="DG187" s="1">
        <v>1.6779105989700001E-5</v>
      </c>
      <c r="DH187" s="1">
        <v>6.4597290939100006E-5</v>
      </c>
      <c r="DI187" s="1">
        <v>5.7828598321699996E-6</v>
      </c>
      <c r="DJ187">
        <v>1.08472836906E-4</v>
      </c>
      <c r="DK187" s="1">
        <v>2.1162694042200001E-5</v>
      </c>
      <c r="DL187" s="1">
        <v>2.75878971448E-5</v>
      </c>
      <c r="DM187" s="1">
        <v>5.2753723925400001E-5</v>
      </c>
      <c r="DN187" s="1">
        <v>5.2597244928499999E-5</v>
      </c>
      <c r="DO187">
        <v>1.6294039826599999E-4</v>
      </c>
      <c r="DP187" s="1">
        <v>1.6439801423099998E-5</v>
      </c>
      <c r="DQ187" s="1">
        <v>2.5939143275800001E-6</v>
      </c>
      <c r="DR187" s="1">
        <v>3.5044951934099999E-5</v>
      </c>
      <c r="DS187" s="1">
        <v>1.1224772901199999E-5</v>
      </c>
      <c r="DT187" s="1">
        <v>9.8476296495200001E-6</v>
      </c>
      <c r="DU187" s="1">
        <v>8.3917773402500005E-5</v>
      </c>
      <c r="DV187" s="1">
        <v>7.9448189166600002E-7</v>
      </c>
      <c r="DW187" s="1">
        <v>2.7902747265400001E-5</v>
      </c>
      <c r="DX187">
        <v>1.2549987742799999E-4</v>
      </c>
      <c r="DY187" s="1">
        <v>1.34942525238E-5</v>
      </c>
      <c r="DZ187" s="1">
        <v>3.4980001757199997E-5</v>
      </c>
      <c r="EA187" s="1">
        <v>5.1776854917099997E-5</v>
      </c>
      <c r="EB187" s="1">
        <v>2.3285828430800001E-5</v>
      </c>
      <c r="EC187" s="1">
        <v>1.2360117487499999E-5</v>
      </c>
      <c r="ED187" s="1">
        <v>3.4556082904800001E-5</v>
      </c>
      <c r="EE187" s="1">
        <v>3.2136429106799998E-5</v>
      </c>
      <c r="EF187" s="1">
        <v>1.6607173286899999E-5</v>
      </c>
      <c r="EG187" s="1">
        <v>3.23389171481E-5</v>
      </c>
      <c r="EH187" s="1">
        <v>7.93870876566E-5</v>
      </c>
      <c r="EI187">
        <v>1.98042737685E-4</v>
      </c>
      <c r="EJ187" s="1">
        <v>8.3360904794699993E-5</v>
      </c>
      <c r="EK187" s="1">
        <v>9.5908617717300004E-5</v>
      </c>
      <c r="EL187" s="1">
        <v>6.7736648018199996E-6</v>
      </c>
      <c r="EM187" s="1">
        <v>3.0559369288199998E-5</v>
      </c>
      <c r="EN187" s="1">
        <v>8.3383961236800003E-8</v>
      </c>
      <c r="EO187" s="1">
        <v>7.4157042324799998E-5</v>
      </c>
      <c r="EP187" s="1">
        <v>1.4951244627099999E-5</v>
      </c>
      <c r="EQ187" s="1">
        <v>6.2417919136199994E-5</v>
      </c>
      <c r="ER187" s="1">
        <v>3.7546711927099998E-5</v>
      </c>
      <c r="ES187" s="1">
        <v>1.85536540923E-5</v>
      </c>
      <c r="ET187" s="1">
        <v>3.22602607217E-5</v>
      </c>
      <c r="EU187" s="1">
        <v>5.30919540253E-5</v>
      </c>
      <c r="EV187" s="1">
        <v>3.1239464205100002E-5</v>
      </c>
      <c r="EW187" s="1">
        <v>2.9915676471500001E-6</v>
      </c>
      <c r="EX187" s="1">
        <v>5.9396614954799999E-5</v>
      </c>
      <c r="EY187" s="1">
        <v>3.93516602794E-5</v>
      </c>
      <c r="EZ187" s="1">
        <v>1.08649688154E-5</v>
      </c>
      <c r="FA187">
        <v>0</v>
      </c>
      <c r="FB187" s="1">
        <v>1.7786623342099998E-5</v>
      </c>
      <c r="FC187">
        <v>1.04658316224E-4</v>
      </c>
      <c r="FD187" s="1">
        <v>2.9028003897399998E-5</v>
      </c>
      <c r="FE187" s="1">
        <v>5.5150069775799998E-5</v>
      </c>
      <c r="FF187">
        <v>1.15493676679E-4</v>
      </c>
      <c r="FG187" s="1">
        <v>3.90982031232E-5</v>
      </c>
      <c r="FH187" s="1">
        <v>2.30814511609E-11</v>
      </c>
      <c r="FI187" s="1">
        <v>3.9045587677500003E-5</v>
      </c>
      <c r="FJ187" s="1">
        <v>7.9895669863399999E-5</v>
      </c>
      <c r="FK187" s="1">
        <v>9.3508372181399997E-6</v>
      </c>
      <c r="FL187">
        <v>1.37757518472E-4</v>
      </c>
      <c r="FM187" s="1">
        <v>9.5520332003599993E-5</v>
      </c>
      <c r="FN187" s="1">
        <v>6.9257293995900003E-5</v>
      </c>
      <c r="FO187" s="1">
        <v>2.0851756568000002E-5</v>
      </c>
      <c r="FP187" s="1">
        <v>6.9585962692199997E-5</v>
      </c>
      <c r="FQ187" s="1">
        <v>4.1346298110199998E-5</v>
      </c>
      <c r="FR187" s="1">
        <v>1.3592024065200001E-5</v>
      </c>
      <c r="FS187" s="1">
        <v>7.7349811804200002E-5</v>
      </c>
      <c r="FT187" s="1">
        <v>3.3766706921600002E-5</v>
      </c>
      <c r="FU187" s="1">
        <v>5.3945817791100002E-5</v>
      </c>
      <c r="FV187" s="1">
        <v>2.2851850205900002E-5</v>
      </c>
      <c r="FW187">
        <v>0</v>
      </c>
      <c r="FX187" s="1">
        <v>7.69410347704E-5</v>
      </c>
      <c r="FY187">
        <v>1.4665108688900001E-4</v>
      </c>
      <c r="FZ187" s="1">
        <v>8.1925688395099997E-6</v>
      </c>
      <c r="GA187" s="1">
        <v>6.3170631113599999E-5</v>
      </c>
      <c r="GB187" s="1">
        <v>1.6893994592300001E-5</v>
      </c>
      <c r="GC187" s="1">
        <v>3.3951551360300001E-5</v>
      </c>
      <c r="GD187" s="1">
        <v>9.2409895816800001E-5</v>
      </c>
      <c r="GE187" s="1">
        <v>4.3583833835399996E-6</v>
      </c>
      <c r="GF187">
        <v>1.03958830714E-4</v>
      </c>
      <c r="GG187" s="1">
        <v>9.3207933621800005E-5</v>
      </c>
      <c r="GH187" s="1">
        <v>2.24091741937E-5</v>
      </c>
      <c r="GI187" s="1">
        <v>6.1635847520900006E-5</v>
      </c>
      <c r="GJ187" s="1">
        <v>9.2758240845500006E-5</v>
      </c>
      <c r="GK187" s="1">
        <v>2.3263343778499998E-5</v>
      </c>
      <c r="GL187" s="1">
        <v>2.7964358490300002E-5</v>
      </c>
      <c r="GM187" s="1">
        <v>2.2156563952499998E-6</v>
      </c>
      <c r="GN187" s="1">
        <v>5.89212629162E-9</v>
      </c>
      <c r="GO187">
        <v>1.21662185195E-4</v>
      </c>
      <c r="GP187" s="1">
        <v>4.3306453626299998E-5</v>
      </c>
      <c r="GQ187">
        <v>0</v>
      </c>
      <c r="GR187">
        <v>0</v>
      </c>
      <c r="GS187">
        <v>0</v>
      </c>
      <c r="GT187">
        <v>0</v>
      </c>
      <c r="GU187">
        <v>0</v>
      </c>
      <c r="GV187">
        <v>0</v>
      </c>
      <c r="GW187">
        <v>0</v>
      </c>
      <c r="GX187">
        <v>1.1346391959200001E-3</v>
      </c>
      <c r="GY187">
        <v>0</v>
      </c>
      <c r="GZ187">
        <v>0</v>
      </c>
      <c r="HA187">
        <v>2.2511300840700002E-3</v>
      </c>
      <c r="HB187">
        <v>1.3313801350599999E-4</v>
      </c>
      <c r="HC187">
        <v>0</v>
      </c>
      <c r="HD187">
        <v>2.0798213041500001E-4</v>
      </c>
      <c r="HE187">
        <v>0</v>
      </c>
      <c r="HF187">
        <v>0</v>
      </c>
      <c r="HG187">
        <v>0</v>
      </c>
      <c r="HH187">
        <v>0</v>
      </c>
      <c r="HI187" s="1">
        <v>2.7367186810400002E-5</v>
      </c>
      <c r="HJ187">
        <v>0</v>
      </c>
      <c r="HK187">
        <v>0</v>
      </c>
      <c r="HL187">
        <v>0</v>
      </c>
      <c r="HM187">
        <v>3.8638754754400002E-4</v>
      </c>
      <c r="HN187">
        <v>3.3522159564700001E-4</v>
      </c>
      <c r="HO187">
        <v>0</v>
      </c>
      <c r="HP187">
        <v>4.2057730712999998E-4</v>
      </c>
      <c r="HQ187">
        <v>0</v>
      </c>
      <c r="HR187">
        <v>0</v>
      </c>
      <c r="HS187">
        <v>0</v>
      </c>
      <c r="HT187" s="1">
        <v>1.6944438158499999E-7</v>
      </c>
      <c r="HU187">
        <v>0</v>
      </c>
      <c r="HV187">
        <v>0</v>
      </c>
      <c r="HW187">
        <v>1.72729654199E-4</v>
      </c>
      <c r="HX187">
        <v>0</v>
      </c>
      <c r="HY187">
        <v>0</v>
      </c>
      <c r="HZ187">
        <v>0</v>
      </c>
      <c r="IA187" s="1">
        <v>2.4656844598999999E-8</v>
      </c>
      <c r="IB187">
        <v>0</v>
      </c>
      <c r="IC187">
        <v>0</v>
      </c>
      <c r="ID187">
        <v>0</v>
      </c>
      <c r="IE187">
        <v>0</v>
      </c>
      <c r="IF187">
        <v>0</v>
      </c>
      <c r="IG187">
        <v>0</v>
      </c>
      <c r="IH187">
        <v>0</v>
      </c>
      <c r="II187">
        <v>1.75274826908E-4</v>
      </c>
      <c r="IJ187">
        <v>0</v>
      </c>
      <c r="IK187" s="1">
        <v>7.9164738122200002E-5</v>
      </c>
      <c r="IL187">
        <v>0</v>
      </c>
      <c r="IM187">
        <v>1.24951525517E-3</v>
      </c>
      <c r="IN187">
        <v>0</v>
      </c>
      <c r="IO187">
        <v>0</v>
      </c>
      <c r="IP187">
        <v>0</v>
      </c>
      <c r="IQ187">
        <v>0</v>
      </c>
      <c r="IR187" s="1">
        <v>1.6788740929700001E-7</v>
      </c>
      <c r="IS187" s="1">
        <v>3.7183693421500002E-11</v>
      </c>
      <c r="IT187" s="1">
        <v>1.3356422190100001E-7</v>
      </c>
      <c r="IU187" s="1">
        <v>1.9742076931200001E-22</v>
      </c>
      <c r="IV187" s="1">
        <v>8.2302201764300002E-19</v>
      </c>
      <c r="IW187" s="1">
        <v>6.4645634585499998E-6</v>
      </c>
      <c r="IX187">
        <v>0</v>
      </c>
      <c r="IY187" s="1">
        <v>5.9563605488100001E-7</v>
      </c>
      <c r="IZ187" s="1">
        <v>4.3180487677599999E-6</v>
      </c>
      <c r="JA187" s="1">
        <v>1.80019360645E-13</v>
      </c>
      <c r="JB187" s="1">
        <v>9.5598172430699998E-17</v>
      </c>
      <c r="JC187">
        <v>0</v>
      </c>
      <c r="JD187">
        <v>0</v>
      </c>
      <c r="JE187" s="1">
        <v>2.4182786449499999E-9</v>
      </c>
      <c r="JF187" s="1">
        <v>1.6554386634800001E-13</v>
      </c>
      <c r="JG187" s="1">
        <v>3.2057265263099998E-16</v>
      </c>
      <c r="JH187">
        <v>0</v>
      </c>
      <c r="JI187">
        <v>0</v>
      </c>
      <c r="JJ187">
        <v>0</v>
      </c>
      <c r="JK187" s="1">
        <v>2.29672674401E-10</v>
      </c>
      <c r="JL187" s="1">
        <v>2.1999301920499999E-10</v>
      </c>
      <c r="JM187">
        <v>0</v>
      </c>
      <c r="JN187" s="1">
        <v>1.26681845375E-8</v>
      </c>
      <c r="JO187">
        <v>0</v>
      </c>
      <c r="JP187" s="1">
        <v>2.05843709353E-19</v>
      </c>
      <c r="JQ187">
        <v>0</v>
      </c>
      <c r="JR187" s="1">
        <v>1.7714470613E-5</v>
      </c>
      <c r="JS187">
        <v>1.20327338122E-4</v>
      </c>
      <c r="JT187" s="1">
        <v>6.4773677848600002E-5</v>
      </c>
      <c r="JU187" s="1">
        <v>3.2237966998399997E-5</v>
      </c>
      <c r="JV187">
        <v>1.08558101042E-4</v>
      </c>
      <c r="JW187" s="1">
        <v>1.0115618961100001E-5</v>
      </c>
      <c r="JX187" s="1">
        <v>7.3561094715599997E-11</v>
      </c>
      <c r="JY187" s="1">
        <v>1.50928430208E-5</v>
      </c>
      <c r="JZ187" s="1">
        <v>3.7658193322000001E-5</v>
      </c>
      <c r="KA187">
        <v>3.0613581097900001E-4</v>
      </c>
      <c r="KB187" s="1">
        <v>2.7556865732499999E-5</v>
      </c>
      <c r="KC187" s="1">
        <v>1.6506529356100001E-5</v>
      </c>
      <c r="KD187" s="1">
        <v>4.9378679250499997E-6</v>
      </c>
      <c r="KE187">
        <v>1.12188887842E-4</v>
      </c>
      <c r="KF187" s="1">
        <v>3.5988341409999998E-6</v>
      </c>
      <c r="KG187">
        <v>1.70531357054E-4</v>
      </c>
      <c r="KH187" s="1">
        <v>7.66019553605E-5</v>
      </c>
      <c r="KI187">
        <v>1.11529382998E-4</v>
      </c>
      <c r="KJ187" s="1">
        <v>3.0371395488500001E-6</v>
      </c>
      <c r="KK187">
        <v>1.18292869596E-4</v>
      </c>
      <c r="KL187" s="1">
        <v>2.5164678294700001E-5</v>
      </c>
      <c r="KM187">
        <v>1.7183521122899999E-4</v>
      </c>
      <c r="KN187" s="1">
        <v>6.0786069580800001E-5</v>
      </c>
      <c r="KO187" s="1">
        <v>9.3556476790000002E-5</v>
      </c>
      <c r="KP187">
        <v>1.0334150590600001E-4</v>
      </c>
      <c r="KQ187">
        <v>1.2503497669800001E-4</v>
      </c>
      <c r="KR187" s="1">
        <v>7.6934982150299995E-10</v>
      </c>
      <c r="KS187" s="1">
        <v>5.3001501911899998E-5</v>
      </c>
      <c r="KT187">
        <v>1.1803849616500001E-4</v>
      </c>
      <c r="KU187" s="1">
        <v>1.0321151558400001E-5</v>
      </c>
      <c r="KV187" s="1">
        <v>7.8602417795199997E-5</v>
      </c>
      <c r="KW187">
        <v>1.0812136865800001E-4</v>
      </c>
      <c r="KX187">
        <v>1.02235122805E-4</v>
      </c>
      <c r="KY187" s="1">
        <v>9.2330585719599997E-5</v>
      </c>
      <c r="KZ187" s="1">
        <v>4.4347248862100002E-5</v>
      </c>
      <c r="LA187" s="1">
        <v>1.2435870417E-5</v>
      </c>
      <c r="LB187" s="1">
        <v>6.0747007287999998E-9</v>
      </c>
      <c r="LC187" s="1">
        <v>5.4892373989699996E-9</v>
      </c>
      <c r="LD187">
        <v>1.44444304375E-4</v>
      </c>
      <c r="LE187" s="1">
        <v>7.3173453936500004E-6</v>
      </c>
      <c r="LF187" s="1">
        <v>3.7712505991199997E-5</v>
      </c>
      <c r="LG187" s="1">
        <v>6.5260294468400004E-5</v>
      </c>
      <c r="LH187">
        <v>1.5380660671799999E-4</v>
      </c>
      <c r="LI187" s="1">
        <v>9.0732470274300005E-8</v>
      </c>
      <c r="LJ187" s="1">
        <v>8.2160685736E-7</v>
      </c>
      <c r="LK187" s="1">
        <v>1.3954654660599999E-6</v>
      </c>
      <c r="LL187">
        <v>1.0414852449099999E-4</v>
      </c>
      <c r="LM187">
        <v>3.42285161003E-4</v>
      </c>
      <c r="LN187" s="1">
        <v>1.23408598232E-5</v>
      </c>
      <c r="LO187" s="1">
        <v>8.5567037418899999E-5</v>
      </c>
      <c r="LP187" s="1">
        <v>5.61078045395E-5</v>
      </c>
      <c r="LQ187">
        <v>5.8271397039699995E-4</v>
      </c>
      <c r="LR187" s="1">
        <v>1.34247288335E-8</v>
      </c>
      <c r="LS187" s="1">
        <v>4.8033943352000003E-5</v>
      </c>
      <c r="LT187" s="1">
        <v>1.7778434892299999E-5</v>
      </c>
      <c r="LU187" s="1">
        <v>6.7673874943299995E-5</v>
      </c>
      <c r="LV187">
        <v>1.18503900193E-4</v>
      </c>
      <c r="LW187" s="1">
        <v>2.5630413858000001E-5</v>
      </c>
      <c r="LX187">
        <v>1.7611008870099999E-4</v>
      </c>
      <c r="LY187" s="1">
        <v>5.5310151553199998E-6</v>
      </c>
      <c r="LZ187" s="1">
        <v>8.80482022014E-5</v>
      </c>
      <c r="MA187" s="1">
        <v>7.0457667204399998E-5</v>
      </c>
      <c r="MB187" s="1">
        <v>1.66226875255E-5</v>
      </c>
      <c r="MC187" s="1">
        <v>5.7032377846199999E-5</v>
      </c>
      <c r="MD187" s="1">
        <v>9.8556879392500005E-5</v>
      </c>
      <c r="ME187">
        <v>1.25675001656E-4</v>
      </c>
      <c r="MF187" s="1">
        <v>7.73188151742E-5</v>
      </c>
      <c r="MG187" s="1">
        <v>1.14447962358E-5</v>
      </c>
      <c r="MH187" s="1">
        <v>1.2109926773699999E-5</v>
      </c>
      <c r="MI187" s="1">
        <v>2.1340027135499999E-5</v>
      </c>
      <c r="MJ187" s="1">
        <v>9.2968687968300006E-6</v>
      </c>
      <c r="MK187" s="1">
        <v>9.31646766902E-5</v>
      </c>
      <c r="ML187" s="1">
        <v>9.7370728542499994E-5</v>
      </c>
      <c r="MM187" s="1">
        <v>5.3967020750600003E-5</v>
      </c>
      <c r="MN187" s="1">
        <v>1.3741281654600001E-5</v>
      </c>
      <c r="MO187" s="1">
        <v>9.3066165387199995E-5</v>
      </c>
      <c r="MP187" s="1">
        <v>7.7407827421799993E-5</v>
      </c>
      <c r="MQ187">
        <v>1.04640706163E-4</v>
      </c>
      <c r="MR187" s="1">
        <v>4.58123407617E-5</v>
      </c>
      <c r="MS187" s="1">
        <v>2.6879699164900002E-5</v>
      </c>
      <c r="MT187" s="1">
        <v>4.4153791076199998E-5</v>
      </c>
      <c r="MU187" s="1">
        <v>1.06538365619E-7</v>
      </c>
      <c r="MV187" s="1">
        <v>8.0778318085099999E-5</v>
      </c>
      <c r="MW187" s="1">
        <v>2.1583575385199999E-5</v>
      </c>
      <c r="MX187" s="1">
        <v>5.9893953274199999E-5</v>
      </c>
      <c r="MY187" s="1">
        <v>9.4863602159600004E-5</v>
      </c>
      <c r="MZ187" s="1">
        <v>6.2743784377700004E-5</v>
      </c>
      <c r="NA187" s="1">
        <v>6.8720794192599996E-5</v>
      </c>
      <c r="NB187" s="1">
        <v>2.0242002264299999E-6</v>
      </c>
      <c r="NC187" s="1">
        <v>1.6242380638800001E-6</v>
      </c>
      <c r="ND187" s="1">
        <v>2.3918215541399999E-6</v>
      </c>
      <c r="NE187" s="1">
        <v>2.6430432471799999E-5</v>
      </c>
      <c r="NF187" s="1">
        <v>4.0240738100999999E-9</v>
      </c>
      <c r="NG187">
        <v>1.3115126876300001E-4</v>
      </c>
      <c r="NH187" s="1">
        <v>2.7024642034500001E-5</v>
      </c>
      <c r="NI187" s="1">
        <v>2.40674519363E-5</v>
      </c>
      <c r="NJ187" s="1">
        <v>4.9664475753100004E-6</v>
      </c>
      <c r="NK187" s="1">
        <v>2.1283331176699999E-5</v>
      </c>
      <c r="NL187" s="1">
        <v>4.8495344622200001E-5</v>
      </c>
      <c r="NM187" s="1">
        <v>1.36632542584E-6</v>
      </c>
      <c r="NN187">
        <v>1.2779908210499999E-4</v>
      </c>
      <c r="NO187" s="1">
        <v>1.08548958459E-5</v>
      </c>
      <c r="NP187" s="1">
        <v>8.2818713428399994E-5</v>
      </c>
      <c r="NQ187" s="1">
        <v>7.96446236555E-6</v>
      </c>
      <c r="NR187" s="1">
        <v>1.7135692978700001E-5</v>
      </c>
      <c r="NS187" s="1">
        <v>3.7666373566399997E-5</v>
      </c>
      <c r="NT187">
        <v>1.2616897141099999E-4</v>
      </c>
      <c r="NU187" s="1">
        <v>7.3243681242400005E-5</v>
      </c>
      <c r="NV187" s="1">
        <v>1.1318534294E-8</v>
      </c>
      <c r="NW187">
        <v>3.7452042488399998E-4</v>
      </c>
      <c r="NX187">
        <v>1.6426380251199999E-4</v>
      </c>
      <c r="NY187" s="1">
        <v>2.38260731354E-5</v>
      </c>
      <c r="NZ187" s="1">
        <v>2.0058835146699999E-5</v>
      </c>
      <c r="OA187" s="1">
        <v>1.7298003988000001E-6</v>
      </c>
      <c r="OB187" s="1">
        <v>6.7638706880200001E-7</v>
      </c>
      <c r="OC187" s="1">
        <v>3.5427018585400002E-5</v>
      </c>
      <c r="OD187" s="1">
        <v>4.1606828982600001E-5</v>
      </c>
      <c r="OE187" s="1">
        <v>2.9382937614999998E-5</v>
      </c>
      <c r="OF187" s="1">
        <v>1.7087876138600002E-5</v>
      </c>
      <c r="OG187">
        <v>1.03495280545E-4</v>
      </c>
      <c r="OH187" s="1">
        <v>8.2770291933100004E-5</v>
      </c>
      <c r="OI187" s="1">
        <v>6.6598306203300001E-7</v>
      </c>
      <c r="OJ187" s="1">
        <v>5.9280158662699998E-6</v>
      </c>
      <c r="OK187" s="1">
        <v>7.2718290037299997E-7</v>
      </c>
      <c r="OL187" s="1">
        <v>3.9196831033100003E-5</v>
      </c>
      <c r="OM187" s="1">
        <v>3.86516970377E-5</v>
      </c>
      <c r="ON187" s="1">
        <v>2.1830662164200002E-6</v>
      </c>
      <c r="OO187" s="1">
        <v>9.0840973025499994E-5</v>
      </c>
      <c r="OP187">
        <v>1.6547811848100001E-4</v>
      </c>
      <c r="OQ187">
        <v>1.8447035847700001E-4</v>
      </c>
      <c r="OR187" s="1">
        <v>2.2774507742599999E-7</v>
      </c>
      <c r="OS187" s="1">
        <v>2.9038956669499999E-5</v>
      </c>
      <c r="OT187" s="1">
        <v>1.7758816873100001E-5</v>
      </c>
      <c r="OU187" s="1">
        <v>7.7748351961900002E-5</v>
      </c>
      <c r="OV187" s="1">
        <v>1.98522899496E-5</v>
      </c>
      <c r="OW187" s="1">
        <v>9.4298403443600004E-5</v>
      </c>
      <c r="OX187">
        <v>2.0802920786899999E-4</v>
      </c>
      <c r="OY187">
        <v>1.9833495447399999E-4</v>
      </c>
      <c r="OZ187">
        <v>1.5922859727400001E-4</v>
      </c>
      <c r="PA187">
        <v>3.25388568322E-4</v>
      </c>
      <c r="PB187">
        <v>1.8706298861600001E-4</v>
      </c>
      <c r="PC187">
        <v>1.61843203996E-4</v>
      </c>
      <c r="PD187">
        <v>2.3997957544799999E-4</v>
      </c>
      <c r="PE187">
        <v>4.0819325817300001E-4</v>
      </c>
      <c r="PF187" s="1">
        <v>7.5159983553399996E-5</v>
      </c>
      <c r="PG187">
        <v>1.62051036489E-4</v>
      </c>
      <c r="PH187">
        <v>1.48306389582E-4</v>
      </c>
      <c r="PI187">
        <v>1.36137440163E-4</v>
      </c>
      <c r="PJ187">
        <v>2.09628460255E-4</v>
      </c>
      <c r="PK187">
        <v>2.7391587665299998E-4</v>
      </c>
      <c r="PL187">
        <v>1.4935569659800001E-4</v>
      </c>
      <c r="PM187">
        <v>2.25942606573E-4</v>
      </c>
      <c r="PN187">
        <v>1.42374433108E-4</v>
      </c>
      <c r="PO187" s="1">
        <v>7.8721621459700006E-5</v>
      </c>
      <c r="PP187">
        <v>1.3059022712099999E-4</v>
      </c>
      <c r="PQ187">
        <v>1.93946659095E-4</v>
      </c>
      <c r="PR187" s="1">
        <v>5.7122687343599998E-5</v>
      </c>
      <c r="PS187" s="1">
        <v>7.12183844546E-5</v>
      </c>
      <c r="PT187" s="1">
        <v>4.8027714900499997E-5</v>
      </c>
      <c r="PU187">
        <v>1.12934400574E-4</v>
      </c>
      <c r="PV187">
        <v>2.13268486465E-4</v>
      </c>
      <c r="PW187">
        <v>1.6188464715400001E-4</v>
      </c>
      <c r="PX187">
        <v>1.75518564733E-4</v>
      </c>
      <c r="PY187">
        <v>1.2596261526400001E-4</v>
      </c>
      <c r="PZ187">
        <v>2.6953613660699998E-4</v>
      </c>
      <c r="QA187" s="1">
        <v>6.9450602706699999E-5</v>
      </c>
      <c r="QB187" s="1">
        <v>8.9415702064099995E-5</v>
      </c>
      <c r="QC187">
        <v>2.3188056670400001E-4</v>
      </c>
      <c r="QD187">
        <v>1.63213751816E-4</v>
      </c>
      <c r="QE187">
        <v>1.08897183863E-4</v>
      </c>
      <c r="QF187">
        <v>1.8952878138599999E-4</v>
      </c>
      <c r="QG187" s="1">
        <v>9.1309685413400003E-5</v>
      </c>
      <c r="QH187">
        <v>3.2299666213400001E-4</v>
      </c>
      <c r="QI187">
        <v>1.20979589055E-4</v>
      </c>
      <c r="QJ187">
        <v>1.70395908752E-4</v>
      </c>
      <c r="QK187">
        <v>1.6709169535600001E-4</v>
      </c>
      <c r="QL187">
        <v>2.7295711444999998E-4</v>
      </c>
      <c r="QM187">
        <v>1.8819054821199999E-4</v>
      </c>
      <c r="QN187">
        <v>2.5492215885799998E-4</v>
      </c>
      <c r="QO187">
        <v>1.88051094898E-4</v>
      </c>
      <c r="QP187">
        <v>1.4193232498900001E-4</v>
      </c>
      <c r="QQ187">
        <v>1.3122520058599999E-4</v>
      </c>
      <c r="QR187">
        <v>2.4207248941199999E-4</v>
      </c>
      <c r="QS187">
        <v>1.57712420978E-4</v>
      </c>
      <c r="QT187">
        <v>2.00161544944E-4</v>
      </c>
      <c r="QU187">
        <v>1.07879381312E-4</v>
      </c>
      <c r="QV187">
        <v>1.5485233778399999E-4</v>
      </c>
      <c r="QW187">
        <v>3.0574106766699999E-4</v>
      </c>
      <c r="QX187" s="1">
        <v>9.1287021152499994E-5</v>
      </c>
      <c r="QY187">
        <v>1.3488019325700001E-4</v>
      </c>
      <c r="QZ187">
        <v>1.9398222353100001E-4</v>
      </c>
      <c r="RA187">
        <v>1.9726182735999999E-4</v>
      </c>
      <c r="RB187">
        <v>2.1090562859200001E-4</v>
      </c>
      <c r="RC187" s="1">
        <v>5.20023423824E-5</v>
      </c>
      <c r="RD187" s="1">
        <v>9.4301829549800004E-5</v>
      </c>
      <c r="RE187">
        <v>2.6030606996E-4</v>
      </c>
      <c r="RF187">
        <v>2.0542753171699999E-4</v>
      </c>
      <c r="RG187">
        <v>2.8055523814199998E-4</v>
      </c>
      <c r="RH187" s="1">
        <v>9.4543904405099997E-5</v>
      </c>
      <c r="RI187" s="1">
        <v>3.3444352166899999E-5</v>
      </c>
      <c r="RJ187">
        <v>2.8179129763999998E-4</v>
      </c>
      <c r="RK187">
        <v>1.8323839345500001E-4</v>
      </c>
      <c r="RL187">
        <v>1.7991223121100001E-4</v>
      </c>
      <c r="RM187">
        <v>2.3314426899700001E-4</v>
      </c>
      <c r="RN187">
        <v>3.3891695799800003E-4</v>
      </c>
      <c r="RO187">
        <v>1.8838390546600001E-4</v>
      </c>
      <c r="RP187" s="1">
        <v>6.1366525237699994E-5</v>
      </c>
      <c r="RQ187">
        <v>1.2017603103E-4</v>
      </c>
      <c r="RR187">
        <v>2.02541562739E-4</v>
      </c>
      <c r="RS187">
        <v>1.90752808912E-4</v>
      </c>
      <c r="RT187">
        <v>1.87294815267E-4</v>
      </c>
      <c r="RU187">
        <v>2.8363952823000002E-4</v>
      </c>
      <c r="RV187">
        <v>1.87273658687E-4</v>
      </c>
      <c r="RW187">
        <v>2.47572510483E-4</v>
      </c>
      <c r="RX187">
        <v>1.7609597439299999E-4</v>
      </c>
      <c r="RY187">
        <v>1.5857531035400001E-4</v>
      </c>
      <c r="RZ187">
        <v>2.2945640249700001E-4</v>
      </c>
      <c r="SA187">
        <v>2.12797750458E-4</v>
      </c>
      <c r="SB187">
        <v>2.0216235733399999E-4</v>
      </c>
      <c r="SC187">
        <v>1.7196586593400001E-4</v>
      </c>
      <c r="SD187">
        <v>1.13085120208E-4</v>
      </c>
      <c r="SE187">
        <v>1.6375692521000001E-4</v>
      </c>
      <c r="SF187">
        <v>1.5017651759399999E-4</v>
      </c>
      <c r="SG187" s="1">
        <v>3.6620470580200002E-5</v>
      </c>
      <c r="SH187" s="1">
        <v>1.07087236866E-5</v>
      </c>
      <c r="SI187">
        <v>2.1338630785499999E-4</v>
      </c>
      <c r="SJ187">
        <v>1.5519124126399999E-4</v>
      </c>
      <c r="SK187">
        <v>1.52097474598E-4</v>
      </c>
      <c r="SL187">
        <v>2.1860855220399999E-4</v>
      </c>
      <c r="SM187">
        <v>1.27132237536E-4</v>
      </c>
      <c r="SN187">
        <v>1.1390820063199999E-4</v>
      </c>
      <c r="SO187">
        <v>1.94014085864E-4</v>
      </c>
      <c r="SP187">
        <v>1.5635237872600001E-4</v>
      </c>
      <c r="SQ187">
        <v>1.6831653735600001E-4</v>
      </c>
      <c r="SR187">
        <v>2.15071604686E-4</v>
      </c>
      <c r="SS187" s="1">
        <v>6.0816688707000001E-5</v>
      </c>
      <c r="ST187">
        <v>1.6964931256499999E-4</v>
      </c>
      <c r="SU187">
        <v>2.7434308040100001E-4</v>
      </c>
      <c r="SV187">
        <v>1.94979984923E-4</v>
      </c>
      <c r="SW187">
        <v>2.01165840091E-4</v>
      </c>
      <c r="SX187">
        <v>1.39106479872E-4</v>
      </c>
      <c r="SY187">
        <v>1.86121999989E-4</v>
      </c>
      <c r="SZ187">
        <v>1.6242348716099999E-4</v>
      </c>
      <c r="TA187">
        <v>2.27990451058E-4</v>
      </c>
      <c r="TB187">
        <v>1.5383948204499999E-4</v>
      </c>
      <c r="TC187">
        <v>1.9654051843E-4</v>
      </c>
      <c r="TD187">
        <v>1.9771668606499999E-4</v>
      </c>
      <c r="TE187" s="1">
        <v>1.02827880794E-8</v>
      </c>
      <c r="TF187">
        <v>2.32816831513E-4</v>
      </c>
      <c r="TG187">
        <v>2.41959544436E-4</v>
      </c>
      <c r="TH187">
        <v>2.3857588661099999E-4</v>
      </c>
      <c r="TI187" s="1">
        <v>7.0448811632800004E-5</v>
      </c>
      <c r="TJ187" s="1">
        <v>6.0543626874599999E-5</v>
      </c>
      <c r="TK187" s="1">
        <v>8.6203417913599995E-5</v>
      </c>
      <c r="TL187">
        <v>1.4035136809099999E-4</v>
      </c>
      <c r="TM187" s="1">
        <v>8.42300720408E-5</v>
      </c>
      <c r="TN187" s="1">
        <v>5.1021027534700002E-5</v>
      </c>
      <c r="TO187" s="1">
        <v>9.3158259649300004E-5</v>
      </c>
      <c r="TP187">
        <v>1.16798201454E-4</v>
      </c>
      <c r="TQ187">
        <v>1.02334960074E-4</v>
      </c>
      <c r="TR187" s="1">
        <v>1.3383087737199999E-5</v>
      </c>
      <c r="TS187" s="1">
        <v>9.6193377244499994E-5</v>
      </c>
      <c r="TT187" s="1">
        <v>7.7409747770400007E-5</v>
      </c>
      <c r="TU187" s="1">
        <v>4.1158397030100001E-5</v>
      </c>
      <c r="TV187">
        <v>1.18911032699E-4</v>
      </c>
      <c r="TW187" s="1">
        <v>8.2146419190099999E-5</v>
      </c>
      <c r="TX187">
        <v>1.10846840858E-4</v>
      </c>
      <c r="TY187">
        <v>1.13947764148E-4</v>
      </c>
      <c r="TZ187" s="1">
        <v>8.4819554705999994E-5</v>
      </c>
      <c r="UA187" s="1">
        <v>9.2553029910400006E-8</v>
      </c>
      <c r="UB187" s="1">
        <v>9.9864899036100006E-5</v>
      </c>
      <c r="UC187" s="1">
        <v>6.0542142410899998E-5</v>
      </c>
      <c r="UD187">
        <v>1.2419378627700001E-4</v>
      </c>
      <c r="UE187" s="1">
        <v>6.4906273432700003E-5</v>
      </c>
      <c r="UF187" s="1">
        <v>5.7640158601700001E-5</v>
      </c>
      <c r="UG187">
        <v>1.1691527358400001E-4</v>
      </c>
      <c r="UH187">
        <v>1.20309595803E-4</v>
      </c>
      <c r="UI187" s="1">
        <v>2.4211775417100002E-7</v>
      </c>
      <c r="UJ187">
        <v>1.07317343745E-4</v>
      </c>
      <c r="UK187" s="1">
        <v>7.0452552397099995E-5</v>
      </c>
      <c r="UL187" s="1">
        <v>9.7875764215099996E-5</v>
      </c>
      <c r="UM187" s="1">
        <v>9.34529470907E-5</v>
      </c>
      <c r="UN187" s="1">
        <v>6.7258793051600002E-5</v>
      </c>
      <c r="UO187" s="1">
        <v>7.14080847307E-5</v>
      </c>
      <c r="UP187" s="1">
        <v>9.3317938671200001E-5</v>
      </c>
      <c r="UQ187" s="1">
        <v>8.0094899297699997E-5</v>
      </c>
      <c r="UR187" s="1">
        <v>8.58303975458E-5</v>
      </c>
      <c r="US187" s="1">
        <v>6.0920243885300003E-5</v>
      </c>
      <c r="UT187" s="1">
        <v>7.3181689054000005E-5</v>
      </c>
      <c r="UU187" s="1">
        <v>6.8733000596500003E-5</v>
      </c>
      <c r="UV187" s="1">
        <v>6.4059084284199999E-5</v>
      </c>
      <c r="UW187" s="1">
        <v>4.84377597423E-5</v>
      </c>
      <c r="UX187" s="1">
        <v>9.7176799752599993E-5</v>
      </c>
      <c r="UY187">
        <v>1.1974253733E-4</v>
      </c>
      <c r="UZ187">
        <v>1.7240446780599999E-4</v>
      </c>
      <c r="VA187" s="1">
        <v>9.16864462941E-5</v>
      </c>
      <c r="VB187" s="1">
        <v>6.4937166399899995E-5</v>
      </c>
      <c r="VC187" s="1">
        <v>5.0965997791500002E-5</v>
      </c>
      <c r="VD187" s="1">
        <v>9.4436464775599993E-5</v>
      </c>
      <c r="VE187" s="1">
        <v>8.6799120099600004E-5</v>
      </c>
      <c r="VF187" s="1">
        <v>5.5124897016599999E-5</v>
      </c>
      <c r="VG187" s="1">
        <v>2.4524765751500001E-5</v>
      </c>
      <c r="VH187" s="1">
        <v>5.3753320940300003E-5</v>
      </c>
      <c r="VI187">
        <v>1.2547816426199999E-4</v>
      </c>
      <c r="VJ187" s="1">
        <v>6.1177971761200005E-5</v>
      </c>
      <c r="VK187" s="1">
        <v>7.0094686828000002E-5</v>
      </c>
      <c r="VL187" s="1">
        <v>9.6922616585699996E-5</v>
      </c>
      <c r="VM187" s="1">
        <v>5.6200103571400002E-5</v>
      </c>
      <c r="VN187" s="1">
        <v>8.70937872219E-5</v>
      </c>
      <c r="VO187">
        <v>1.3296479574E-4</v>
      </c>
      <c r="VP187">
        <v>1.02543188735E-4</v>
      </c>
      <c r="VQ187" s="1">
        <v>9.6178341197499995E-5</v>
      </c>
      <c r="VR187" s="1">
        <v>3.9838127803399999E-6</v>
      </c>
      <c r="VS187">
        <v>1.5543064963399999E-4</v>
      </c>
      <c r="VT187">
        <v>1.10238350873E-4</v>
      </c>
      <c r="VU187" s="1">
        <v>8.8941186432000006E-5</v>
      </c>
      <c r="VV187" s="1">
        <v>9.0705401535199994E-5</v>
      </c>
      <c r="VW187" s="1">
        <v>9.60272226958E-5</v>
      </c>
      <c r="VX187" s="1">
        <v>8.8427530396400003E-5</v>
      </c>
      <c r="VY187" s="1">
        <v>8.9873774360199997E-5</v>
      </c>
      <c r="VZ187" s="1">
        <v>5.0753995022000002E-5</v>
      </c>
      <c r="WA187" s="1">
        <v>9.5607085275800006E-5</v>
      </c>
      <c r="WB187" s="1">
        <v>8.6538525763999995E-5</v>
      </c>
      <c r="WC187" s="1">
        <v>9.7549234841699998E-5</v>
      </c>
      <c r="WD187" s="1">
        <v>8.4727334147300003E-5</v>
      </c>
      <c r="WE187">
        <v>1.08929443672E-4</v>
      </c>
      <c r="WF187" s="1">
        <v>6.8254573980900001E-5</v>
      </c>
      <c r="WG187" s="1">
        <v>9.59320039203E-5</v>
      </c>
      <c r="WH187" s="1">
        <v>9.2915512022399998E-5</v>
      </c>
      <c r="WI187" s="1">
        <v>7.4923439285700007E-5</v>
      </c>
      <c r="WJ187" s="1">
        <v>9.1429382152099999E-5</v>
      </c>
      <c r="WK187" s="1">
        <v>7.6830439000899998E-5</v>
      </c>
      <c r="WL187" s="1">
        <v>8.6201544564699998E-5</v>
      </c>
      <c r="WM187" s="1">
        <v>5.7862886037600002E-5</v>
      </c>
      <c r="WN187" s="1">
        <v>7.2536302360600002E-5</v>
      </c>
      <c r="WO187" s="1">
        <v>9.1677873063400001E-5</v>
      </c>
      <c r="WP187">
        <v>1.60033206427E-4</v>
      </c>
      <c r="WQ187" s="1">
        <v>7.6196198845999996E-5</v>
      </c>
      <c r="WR187">
        <v>1.0268411492E-4</v>
      </c>
      <c r="WS187" s="1">
        <v>8.8875463786600005E-5</v>
      </c>
      <c r="WT187" s="1">
        <v>3.8454420457099999E-5</v>
      </c>
      <c r="WU187" s="1">
        <v>4.4174505304400001E-5</v>
      </c>
      <c r="WV187" s="1">
        <v>9.6600088782100002E-5</v>
      </c>
      <c r="WW187" s="1">
        <v>5.6324017021799997E-5</v>
      </c>
      <c r="WX187" s="1">
        <v>7.6535977645899998E-5</v>
      </c>
      <c r="WY187" s="1">
        <v>8.0071189485599994E-5</v>
      </c>
      <c r="WZ187">
        <v>1.00979736305E-4</v>
      </c>
      <c r="XA187" s="1">
        <v>5.7122843104600003E-5</v>
      </c>
      <c r="XB187">
        <v>1.0316925920000001E-4</v>
      </c>
      <c r="XC187" s="1">
        <v>8.90299682623E-5</v>
      </c>
      <c r="XD187" s="1">
        <v>6.7960269800300001E-5</v>
      </c>
      <c r="XE187" s="1">
        <v>8.4924361221299998E-5</v>
      </c>
      <c r="XF187">
        <v>1.06890769909E-4</v>
      </c>
      <c r="XG187" s="1">
        <v>2.1301148728299999E-5</v>
      </c>
      <c r="XH187" s="1">
        <v>9.2540168303199995E-5</v>
      </c>
      <c r="XI187" s="1">
        <v>6.98799837143E-5</v>
      </c>
      <c r="XJ187">
        <v>1.13160711919E-4</v>
      </c>
      <c r="XK187" s="1">
        <v>3.1505873288999997E-5</v>
      </c>
      <c r="XL187" s="1">
        <v>8.4637490293100007E-5</v>
      </c>
      <c r="XM187">
        <v>1.17102658334E-4</v>
      </c>
      <c r="XN187" s="1">
        <v>9.2175835021299994E-5</v>
      </c>
      <c r="XO187" s="1">
        <v>9.1986955676300001E-5</v>
      </c>
      <c r="XP187" s="1">
        <v>8.5181473727099997E-5</v>
      </c>
      <c r="XQ187" s="1">
        <v>8.8282770741899996E-5</v>
      </c>
      <c r="XR187" s="1">
        <v>8.1459589899199997E-5</v>
      </c>
      <c r="XS187" s="1">
        <v>4.0445707409299999E-5</v>
      </c>
      <c r="XT187" s="1">
        <v>5.5820509191699998E-5</v>
      </c>
      <c r="XU187" s="1">
        <v>8.4883217180299996E-5</v>
      </c>
      <c r="XV187" s="1">
        <v>8.1966185959299995E-5</v>
      </c>
      <c r="XW187" s="1">
        <v>7.3256848753899999E-5</v>
      </c>
      <c r="XX187" s="1">
        <v>8.2206255153699999E-5</v>
      </c>
      <c r="XY187" s="1">
        <v>9.9675661480400006E-5</v>
      </c>
      <c r="XZ187" s="1">
        <v>7.9931071035099993E-5</v>
      </c>
      <c r="YA187" s="1">
        <v>8.2879744213100004E-5</v>
      </c>
    </row>
    <row r="188" spans="1:651" x14ac:dyDescent="0.25">
      <c r="A188" s="2" t="s">
        <v>1195</v>
      </c>
      <c r="B188" s="3" t="s">
        <v>1196</v>
      </c>
      <c r="C188">
        <v>0</v>
      </c>
      <c r="D188">
        <v>0</v>
      </c>
      <c r="E188">
        <v>9.2124571807999998E-4</v>
      </c>
      <c r="F188">
        <v>0</v>
      </c>
      <c r="G188">
        <v>0</v>
      </c>
      <c r="H188">
        <v>1.00022138595E-3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3.4948878621500002E-4</v>
      </c>
      <c r="O188">
        <v>0</v>
      </c>
      <c r="P188">
        <v>0</v>
      </c>
      <c r="Q188">
        <v>1.7970925121600001E-3</v>
      </c>
      <c r="R188">
        <v>0</v>
      </c>
      <c r="S188">
        <v>0</v>
      </c>
      <c r="T188">
        <v>0</v>
      </c>
      <c r="U188">
        <v>0</v>
      </c>
      <c r="V188">
        <v>0</v>
      </c>
      <c r="W188" s="1">
        <v>2.0900062382099999E-9</v>
      </c>
      <c r="X188">
        <v>0</v>
      </c>
      <c r="Y188">
        <v>0</v>
      </c>
      <c r="Z188" s="1">
        <v>8.2736140161599993E-5</v>
      </c>
      <c r="AA188">
        <v>0</v>
      </c>
      <c r="AB188">
        <v>0</v>
      </c>
      <c r="AC188" s="1">
        <v>6.0871004598599998E-5</v>
      </c>
      <c r="AD188">
        <v>4.0773323822000001E-4</v>
      </c>
      <c r="AE188">
        <v>0</v>
      </c>
      <c r="AF188" s="1">
        <v>8.2330959360499997E-5</v>
      </c>
      <c r="AG188">
        <v>0</v>
      </c>
      <c r="AH188">
        <v>0</v>
      </c>
      <c r="AI188">
        <v>0</v>
      </c>
      <c r="AJ188">
        <v>5.2656017170799995E-4</v>
      </c>
      <c r="AK188">
        <v>0</v>
      </c>
      <c r="AL188">
        <v>6.6553285316199996E-4</v>
      </c>
      <c r="AM188">
        <v>0</v>
      </c>
      <c r="AN188">
        <v>0</v>
      </c>
      <c r="AO188">
        <v>3.0731182921599999E-3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1.32539708025E-4</v>
      </c>
      <c r="AV188">
        <v>0</v>
      </c>
      <c r="AW188">
        <v>1.27058499166E-4</v>
      </c>
      <c r="AX188">
        <v>3.7689235360400001E-4</v>
      </c>
      <c r="AY188">
        <v>0</v>
      </c>
      <c r="AZ188">
        <v>0</v>
      </c>
      <c r="BA188">
        <v>1.8883514963099999E-4</v>
      </c>
      <c r="BB188">
        <v>1.40761627171E-3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6.55920212491E-4</v>
      </c>
      <c r="BJ188">
        <v>6.6440616861700001E-4</v>
      </c>
      <c r="BK188">
        <v>1.38702879082E-4</v>
      </c>
      <c r="BL188">
        <v>0</v>
      </c>
      <c r="BM188" s="1">
        <v>2.71802266985E-5</v>
      </c>
      <c r="BN188">
        <v>1.3904241655400001E-4</v>
      </c>
      <c r="BO188">
        <v>0</v>
      </c>
      <c r="BP188">
        <v>0</v>
      </c>
      <c r="BQ188" s="1">
        <v>6.5988500418500006E-5</v>
      </c>
      <c r="BR188">
        <v>0</v>
      </c>
      <c r="BS188">
        <v>0</v>
      </c>
      <c r="BT188">
        <v>0</v>
      </c>
      <c r="BU188">
        <v>1.47791838174E-4</v>
      </c>
      <c r="BV188">
        <v>0</v>
      </c>
      <c r="BW188">
        <v>4.3812655343700001E-3</v>
      </c>
      <c r="BX188">
        <v>2.5277283399500003E-4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8.1890494940700003E-4</v>
      </c>
      <c r="CH188">
        <v>4.7992847265900001E-4</v>
      </c>
      <c r="CI188">
        <v>0</v>
      </c>
      <c r="CJ188">
        <v>0</v>
      </c>
      <c r="CK188">
        <v>2.3699831777700001E-4</v>
      </c>
      <c r="CL188">
        <v>3.6846736590699998E-3</v>
      </c>
      <c r="CM188">
        <v>5.9636944766500001E-3</v>
      </c>
      <c r="CN188">
        <v>3.5014072905799999E-3</v>
      </c>
      <c r="CO188">
        <v>4.0806769980299999E-3</v>
      </c>
      <c r="CP188">
        <v>1.7176696861599999E-3</v>
      </c>
      <c r="CQ188">
        <v>4.9132807662900001E-3</v>
      </c>
      <c r="CR188">
        <v>6.8701559577900003E-3</v>
      </c>
      <c r="CS188">
        <v>1.3528481577200001E-3</v>
      </c>
      <c r="CT188">
        <v>4.86899019922E-3</v>
      </c>
      <c r="CU188">
        <v>5.15256635787E-3</v>
      </c>
      <c r="CV188">
        <v>9.8155932484299997E-3</v>
      </c>
      <c r="CW188">
        <v>2.1014501744900001E-3</v>
      </c>
      <c r="CX188">
        <v>3.34928341762E-3</v>
      </c>
      <c r="CY188">
        <v>7.8777513558100001E-3</v>
      </c>
      <c r="CZ188">
        <v>1.7492789285699999E-3</v>
      </c>
      <c r="DA188">
        <v>2.5320796462700002E-3</v>
      </c>
      <c r="DB188">
        <v>3.5909052083500002E-3</v>
      </c>
      <c r="DC188">
        <v>1.2549809180599999E-3</v>
      </c>
      <c r="DD188">
        <v>7.7423271173899999E-3</v>
      </c>
      <c r="DE188">
        <v>1.3966945226799999E-3</v>
      </c>
      <c r="DF188">
        <v>6.9856896587899998E-3</v>
      </c>
      <c r="DG188">
        <v>6.9426788670799997E-3</v>
      </c>
      <c r="DH188">
        <v>8.5649292005700003E-4</v>
      </c>
      <c r="DI188">
        <v>7.8080701876300004E-3</v>
      </c>
      <c r="DJ188">
        <v>9.0033123966599994E-3</v>
      </c>
      <c r="DK188">
        <v>8.9909526465200007E-3</v>
      </c>
      <c r="DL188">
        <v>4.3968775225799997E-3</v>
      </c>
      <c r="DM188">
        <v>3.80130796244E-3</v>
      </c>
      <c r="DN188">
        <v>5.7192128442400004E-3</v>
      </c>
      <c r="DO188">
        <v>6.5570815074800001E-3</v>
      </c>
      <c r="DP188">
        <v>4.0288473077900004E-3</v>
      </c>
      <c r="DQ188">
        <v>2.6353104501499998E-3</v>
      </c>
      <c r="DR188">
        <v>2.9388976022399998E-3</v>
      </c>
      <c r="DS188">
        <v>2.9542453210499998E-3</v>
      </c>
      <c r="DT188">
        <v>6.1338672930500004E-3</v>
      </c>
      <c r="DU188">
        <v>5.63024336411E-3</v>
      </c>
      <c r="DV188">
        <v>1.30936227976E-3</v>
      </c>
      <c r="DW188">
        <v>6.2820860018000003E-3</v>
      </c>
      <c r="DX188">
        <v>3.0393651130299999E-3</v>
      </c>
      <c r="DY188">
        <v>2.2456166890400002E-3</v>
      </c>
      <c r="DZ188">
        <v>7.1962161731700001E-3</v>
      </c>
      <c r="EA188">
        <v>2.9843525319300001E-3</v>
      </c>
      <c r="EB188">
        <v>9.7653831653699995E-4</v>
      </c>
      <c r="EC188">
        <v>3.8010497198699999E-3</v>
      </c>
      <c r="ED188">
        <v>4.1411258494700003E-3</v>
      </c>
      <c r="EE188">
        <v>7.60111849327E-3</v>
      </c>
      <c r="EF188">
        <v>2.9654735155799999E-3</v>
      </c>
      <c r="EG188">
        <v>6.1909972903299998E-3</v>
      </c>
      <c r="EH188">
        <v>5.9262512114500003E-3</v>
      </c>
      <c r="EI188">
        <v>7.6622067944400003E-3</v>
      </c>
      <c r="EJ188">
        <v>4.2781369663400003E-3</v>
      </c>
      <c r="EK188">
        <v>5.0979138671299997E-3</v>
      </c>
      <c r="EL188">
        <v>2.9721217727399999E-3</v>
      </c>
      <c r="EM188">
        <v>7.0618787784100003E-3</v>
      </c>
      <c r="EN188">
        <v>5.6212325626800001E-3</v>
      </c>
      <c r="EO188">
        <v>1.1645446416899999E-2</v>
      </c>
      <c r="EP188">
        <v>3.7700196371800001E-3</v>
      </c>
      <c r="EQ188">
        <v>7.8930444333000001E-3</v>
      </c>
      <c r="ER188">
        <v>7.6552840940500005E-4</v>
      </c>
      <c r="ES188">
        <v>3.2799490779200002E-3</v>
      </c>
      <c r="ET188">
        <v>2.84506562986E-3</v>
      </c>
      <c r="EU188">
        <v>8.3960589144999997E-3</v>
      </c>
      <c r="EV188">
        <v>8.3322945144800008E-3</v>
      </c>
      <c r="EW188">
        <v>4.1336873023100004E-3</v>
      </c>
      <c r="EX188">
        <v>4.9278097026999998E-3</v>
      </c>
      <c r="EY188">
        <v>2.80215717594E-3</v>
      </c>
      <c r="EZ188">
        <v>1.07737709562E-3</v>
      </c>
      <c r="FA188">
        <v>1.2920046467E-2</v>
      </c>
      <c r="FB188">
        <v>1.9872994212300002E-3</v>
      </c>
      <c r="FC188">
        <v>1.51647984495E-3</v>
      </c>
      <c r="FD188">
        <v>8.3563931934999992E-3</v>
      </c>
      <c r="FE188">
        <v>5.9703417858299997E-3</v>
      </c>
      <c r="FF188">
        <v>3.48443453834E-3</v>
      </c>
      <c r="FG188">
        <v>2.7233837079000001E-3</v>
      </c>
      <c r="FH188">
        <v>5.2379881508999998E-3</v>
      </c>
      <c r="FI188">
        <v>5.4203675263200003E-3</v>
      </c>
      <c r="FJ188">
        <v>3.7900982602299999E-3</v>
      </c>
      <c r="FK188">
        <v>4.8521705646300001E-3</v>
      </c>
      <c r="FL188">
        <v>2.3505967889600001E-3</v>
      </c>
      <c r="FM188">
        <v>1.5629288789400001E-3</v>
      </c>
      <c r="FN188">
        <v>6.0857113709499996E-3</v>
      </c>
      <c r="FO188">
        <v>6.8912518017200004E-3</v>
      </c>
      <c r="FP188">
        <v>1.46733802351E-3</v>
      </c>
      <c r="FQ188">
        <v>6.8256060186799999E-3</v>
      </c>
      <c r="FR188">
        <v>6.0229582145900004E-3</v>
      </c>
      <c r="FS188">
        <v>3.11663675946E-3</v>
      </c>
      <c r="FT188">
        <v>7.8613177866600006E-3</v>
      </c>
      <c r="FU188">
        <v>3.2523250799700002E-3</v>
      </c>
      <c r="FV188">
        <v>1.6243014257899999E-3</v>
      </c>
      <c r="FW188">
        <v>4.09760574574E-3</v>
      </c>
      <c r="FX188">
        <v>1.33068579065E-2</v>
      </c>
      <c r="FY188">
        <v>3.6223016971500001E-3</v>
      </c>
      <c r="FZ188">
        <v>1.05372043678E-2</v>
      </c>
      <c r="GA188">
        <v>2.7924925101399998E-3</v>
      </c>
      <c r="GB188">
        <v>3.3666541464800002E-3</v>
      </c>
      <c r="GC188">
        <v>3.7039427768599999E-3</v>
      </c>
      <c r="GD188">
        <v>4.2781989079100002E-3</v>
      </c>
      <c r="GE188">
        <v>1.2236573967800001E-3</v>
      </c>
      <c r="GF188">
        <v>6.92927366454E-3</v>
      </c>
      <c r="GG188">
        <v>2.56216419454E-3</v>
      </c>
      <c r="GH188">
        <v>9.2302395317999993E-3</v>
      </c>
      <c r="GI188">
        <v>5.3206135819399997E-3</v>
      </c>
      <c r="GJ188">
        <v>2.28309678544E-3</v>
      </c>
      <c r="GK188">
        <v>4.6462911551999999E-3</v>
      </c>
      <c r="GL188">
        <v>2.7551760539500001E-3</v>
      </c>
      <c r="GM188">
        <v>5.76717808005E-3</v>
      </c>
      <c r="GN188">
        <v>3.8626475779300002E-3</v>
      </c>
      <c r="GO188">
        <v>1.02794306069E-3</v>
      </c>
      <c r="GP188">
        <v>3.2212786484499999E-4</v>
      </c>
      <c r="GQ188">
        <v>0</v>
      </c>
      <c r="GR188">
        <v>0</v>
      </c>
      <c r="GS188">
        <v>0</v>
      </c>
      <c r="GT188">
        <v>0</v>
      </c>
      <c r="GU188">
        <v>0</v>
      </c>
      <c r="GV188">
        <v>0</v>
      </c>
      <c r="GW188">
        <v>0</v>
      </c>
      <c r="GX188" s="1">
        <v>8.41474480364E-8</v>
      </c>
      <c r="GY188">
        <v>0</v>
      </c>
      <c r="GZ188">
        <v>0</v>
      </c>
      <c r="HA188" s="1">
        <v>4.27963354452E-8</v>
      </c>
      <c r="HB188">
        <v>0</v>
      </c>
      <c r="HC188">
        <v>0</v>
      </c>
      <c r="HD188">
        <v>0</v>
      </c>
      <c r="HE188">
        <v>0</v>
      </c>
      <c r="HF188">
        <v>0</v>
      </c>
      <c r="HG188" s="1">
        <v>4.1862093827499996E-6</v>
      </c>
      <c r="HH188">
        <v>0</v>
      </c>
      <c r="HI188" s="1">
        <v>8.4352367151299997E-8</v>
      </c>
      <c r="HJ188">
        <v>0</v>
      </c>
      <c r="HK188">
        <v>0</v>
      </c>
      <c r="HL188">
        <v>0</v>
      </c>
      <c r="HM188">
        <v>0</v>
      </c>
      <c r="HN188">
        <v>0</v>
      </c>
      <c r="HO188">
        <v>0</v>
      </c>
      <c r="HP188">
        <v>0</v>
      </c>
      <c r="HQ188">
        <v>0</v>
      </c>
      <c r="HR188">
        <v>0</v>
      </c>
      <c r="HS188">
        <v>0</v>
      </c>
      <c r="HT188">
        <v>1.5684184052500001E-4</v>
      </c>
      <c r="HU188">
        <v>0</v>
      </c>
      <c r="HV188">
        <v>0</v>
      </c>
      <c r="HW188">
        <v>0</v>
      </c>
      <c r="HX188">
        <v>0</v>
      </c>
      <c r="HY188">
        <v>0</v>
      </c>
      <c r="HZ188">
        <v>0</v>
      </c>
      <c r="IA188">
        <v>0</v>
      </c>
      <c r="IB188">
        <v>0</v>
      </c>
      <c r="IC188">
        <v>0</v>
      </c>
      <c r="ID188">
        <v>0</v>
      </c>
      <c r="IE188">
        <v>0</v>
      </c>
      <c r="IF188">
        <v>0</v>
      </c>
      <c r="IG188">
        <v>0</v>
      </c>
      <c r="IH188">
        <v>1.3791770017800001E-4</v>
      </c>
      <c r="II188">
        <v>0</v>
      </c>
      <c r="IJ188">
        <v>0</v>
      </c>
      <c r="IK188">
        <v>0</v>
      </c>
      <c r="IL188">
        <v>0</v>
      </c>
      <c r="IM188">
        <v>0</v>
      </c>
      <c r="IN188">
        <v>0</v>
      </c>
      <c r="IO188">
        <v>0</v>
      </c>
      <c r="IP188">
        <v>0</v>
      </c>
      <c r="IQ188">
        <v>0</v>
      </c>
      <c r="IR188">
        <v>0</v>
      </c>
      <c r="IS188" s="1">
        <v>1.7950525104000001E-10</v>
      </c>
      <c r="IT188" s="1">
        <v>1.48254921406E-12</v>
      </c>
      <c r="IU188" s="1">
        <v>4.80608436351E-23</v>
      </c>
      <c r="IV188" s="1">
        <v>3.6263589845199998E-17</v>
      </c>
      <c r="IW188">
        <v>5.6116415035100005E-4</v>
      </c>
      <c r="IX188">
        <v>0</v>
      </c>
      <c r="IY188" s="1">
        <v>9.8810193355600003E-8</v>
      </c>
      <c r="IZ188">
        <v>0</v>
      </c>
      <c r="JA188">
        <v>0</v>
      </c>
      <c r="JB188">
        <v>0</v>
      </c>
      <c r="JC188">
        <v>0</v>
      </c>
      <c r="JD188">
        <v>0</v>
      </c>
      <c r="JE188" s="1">
        <v>2.09009779716E-11</v>
      </c>
      <c r="JF188" s="1">
        <v>2.7016173307600002E-10</v>
      </c>
      <c r="JG188">
        <v>3.4753673845299999E-4</v>
      </c>
      <c r="JH188" s="1">
        <v>1.9602392865200001E-13</v>
      </c>
      <c r="JI188">
        <v>0</v>
      </c>
      <c r="JJ188">
        <v>0</v>
      </c>
      <c r="JK188">
        <v>0</v>
      </c>
      <c r="JL188" s="1">
        <v>1.2665546749899999E-7</v>
      </c>
      <c r="JM188">
        <v>0</v>
      </c>
      <c r="JN188">
        <v>0</v>
      </c>
      <c r="JO188">
        <v>0</v>
      </c>
      <c r="JP188" s="1">
        <v>3.8945545491899999E-12</v>
      </c>
      <c r="JQ188">
        <v>0</v>
      </c>
      <c r="JR188" s="1">
        <v>4.1159685924899999E-5</v>
      </c>
      <c r="JS188" s="1">
        <v>8.7097888156999995E-5</v>
      </c>
      <c r="JT188" s="1">
        <v>4.30860528689E-5</v>
      </c>
      <c r="JU188">
        <v>1.1356927357E-4</v>
      </c>
      <c r="JV188" s="1">
        <v>8.8038855506599996E-5</v>
      </c>
      <c r="JW188" s="1">
        <v>1.6231348400700001E-5</v>
      </c>
      <c r="JX188">
        <v>0</v>
      </c>
      <c r="JY188">
        <v>1.4342310354699999E-4</v>
      </c>
      <c r="JZ188" s="1">
        <v>4.8266332629199997E-5</v>
      </c>
      <c r="KA188">
        <v>3.4386722893299998E-4</v>
      </c>
      <c r="KB188" s="1">
        <v>4.1208010229500002E-5</v>
      </c>
      <c r="KC188" s="1">
        <v>5.20052680782E-5</v>
      </c>
      <c r="KD188">
        <v>1.8424553939199999E-4</v>
      </c>
      <c r="KE188">
        <v>1.0724345931900001E-4</v>
      </c>
      <c r="KF188" s="1">
        <v>1.80172432445E-9</v>
      </c>
      <c r="KG188">
        <v>1.5073238759799999E-4</v>
      </c>
      <c r="KH188">
        <v>1.14958918649E-4</v>
      </c>
      <c r="KI188" s="1">
        <v>4.6431345645800003E-5</v>
      </c>
      <c r="KJ188" s="1">
        <v>2.2414214184300002E-5</v>
      </c>
      <c r="KK188" s="1">
        <v>4.48826765608E-5</v>
      </c>
      <c r="KL188" s="1">
        <v>4.4875499904999997E-5</v>
      </c>
      <c r="KM188" s="1">
        <v>8.3102419385899996E-5</v>
      </c>
      <c r="KN188" s="1">
        <v>4.59302099566E-5</v>
      </c>
      <c r="KO188">
        <v>1.0716899308E-4</v>
      </c>
      <c r="KP188" s="1">
        <v>1.41676134417E-5</v>
      </c>
      <c r="KQ188">
        <v>1.18505141723E-4</v>
      </c>
      <c r="KR188" s="1">
        <v>9.1457927166500006E-8</v>
      </c>
      <c r="KS188" s="1">
        <v>7.3505328498599994E-5</v>
      </c>
      <c r="KT188" s="1">
        <v>7.9590624155300007E-6</v>
      </c>
      <c r="KU188" s="1">
        <v>1.06567715569E-7</v>
      </c>
      <c r="KV188">
        <v>3.2233883914899999E-4</v>
      </c>
      <c r="KW188" s="1">
        <v>6.0326781473600002E-5</v>
      </c>
      <c r="KX188">
        <v>1.16464445917E-4</v>
      </c>
      <c r="KY188">
        <v>1.01705475836E-4</v>
      </c>
      <c r="KZ188">
        <v>1.9686799874299999E-4</v>
      </c>
      <c r="LA188" s="1">
        <v>4.13115179605E-8</v>
      </c>
      <c r="LB188">
        <v>0</v>
      </c>
      <c r="LC188" s="1">
        <v>1.2140093271600001E-6</v>
      </c>
      <c r="LD188" s="1">
        <v>7.6336546046200005E-5</v>
      </c>
      <c r="LE188" s="1">
        <v>6.5859625334399998E-7</v>
      </c>
      <c r="LF188" s="1">
        <v>5.1913664899300002E-5</v>
      </c>
      <c r="LG188" s="1">
        <v>7.1196151688699999E-5</v>
      </c>
      <c r="LH188">
        <v>2.13739713183E-4</v>
      </c>
      <c r="LI188" s="1">
        <v>2.3173600290400001E-6</v>
      </c>
      <c r="LJ188">
        <v>0</v>
      </c>
      <c r="LK188" s="1">
        <v>4.2852569677299998E-5</v>
      </c>
      <c r="LL188" s="1">
        <v>5.97035116461E-5</v>
      </c>
      <c r="LM188">
        <v>3.2751138022999999E-4</v>
      </c>
      <c r="LN188">
        <v>0</v>
      </c>
      <c r="LO188" s="1">
        <v>6.15015030899E-5</v>
      </c>
      <c r="LP188" s="1">
        <v>2.8487456210199999E-6</v>
      </c>
      <c r="LQ188">
        <v>5.1892150998799995E-4</v>
      </c>
      <c r="LR188" s="1">
        <v>2.88026310953E-6</v>
      </c>
      <c r="LS188">
        <v>1.40100697041E-4</v>
      </c>
      <c r="LT188" s="1">
        <v>4.8766389957599996E-6</v>
      </c>
      <c r="LU188" s="1">
        <v>9.7929921088699992E-6</v>
      </c>
      <c r="LV188">
        <v>1.5187094491400001E-4</v>
      </c>
      <c r="LW188" s="1">
        <v>4.4089366908299998E-5</v>
      </c>
      <c r="LX188" s="1">
        <v>2.4456141430899999E-6</v>
      </c>
      <c r="LY188" s="1">
        <v>9.1773840534600001E-8</v>
      </c>
      <c r="LZ188" s="1">
        <v>1.43198982276E-5</v>
      </c>
      <c r="MA188" s="1">
        <v>1.8835832339000002E-5</v>
      </c>
      <c r="MB188" s="1">
        <v>3.1755306440999998E-7</v>
      </c>
      <c r="MC188">
        <v>2.9809893037499997E-4</v>
      </c>
      <c r="MD188" s="1">
        <v>5.0399750664900001E-5</v>
      </c>
      <c r="ME188">
        <v>1.40192575115E-4</v>
      </c>
      <c r="MF188" s="1">
        <v>6.0660168632999998E-5</v>
      </c>
      <c r="MG188" s="1">
        <v>2.8121953066400001E-9</v>
      </c>
      <c r="MH188" s="1">
        <v>1.2918881401700001E-5</v>
      </c>
      <c r="MI188" s="1">
        <v>4.0256598655799997E-5</v>
      </c>
      <c r="MJ188" s="1">
        <v>6.1075832674400006E-5</v>
      </c>
      <c r="MK188" s="1">
        <v>9.9124575580500005E-5</v>
      </c>
      <c r="ML188">
        <v>1.2409004150800001E-4</v>
      </c>
      <c r="MM188" s="1">
        <v>2.33031526116E-5</v>
      </c>
      <c r="MN188">
        <v>1.2971849493100001E-4</v>
      </c>
      <c r="MO188" s="1">
        <v>6.00901411617E-5</v>
      </c>
      <c r="MP188" s="1">
        <v>4.5384031189899999E-5</v>
      </c>
      <c r="MQ188" s="1">
        <v>5.2183366175300002E-6</v>
      </c>
      <c r="MR188" s="1">
        <v>8.0173308303500005E-5</v>
      </c>
      <c r="MS188" s="1">
        <v>1.0194842256800001E-5</v>
      </c>
      <c r="MT188">
        <v>1.7220795388599999E-4</v>
      </c>
      <c r="MU188" s="1">
        <v>6.0040018550699997E-6</v>
      </c>
      <c r="MV188" s="1">
        <v>6.9336732082099994E-5</v>
      </c>
      <c r="MW188" s="1">
        <v>6.04636856038E-9</v>
      </c>
      <c r="MX188" s="1">
        <v>3.27773845878E-6</v>
      </c>
      <c r="MY188">
        <v>1.13354083262E-4</v>
      </c>
      <c r="MZ188" s="1">
        <v>6.3230070606899995E-5</v>
      </c>
      <c r="NA188">
        <v>1.0406246912E-4</v>
      </c>
      <c r="NB188" s="1">
        <v>5.6427965347399999E-7</v>
      </c>
      <c r="NC188" s="1">
        <v>3.3141622320500001E-6</v>
      </c>
      <c r="ND188" s="1">
        <v>9.0830980449299994E-6</v>
      </c>
      <c r="NE188" s="1">
        <v>9.7713015788300001E-9</v>
      </c>
      <c r="NF188" s="1">
        <v>2.6437189457200001E-5</v>
      </c>
      <c r="NG188" s="1">
        <v>9.6076123167000002E-5</v>
      </c>
      <c r="NH188" s="1">
        <v>1.3531808326E-5</v>
      </c>
      <c r="NI188" s="1">
        <v>6.6300014168600003E-6</v>
      </c>
      <c r="NJ188">
        <v>2.5005202894799999E-4</v>
      </c>
      <c r="NK188" s="1">
        <v>1.33353263699E-5</v>
      </c>
      <c r="NL188">
        <v>1.5183348165800001E-4</v>
      </c>
      <c r="NM188" s="1">
        <v>1.3882916287100001E-5</v>
      </c>
      <c r="NN188" s="1">
        <v>4.6972454699900003E-5</v>
      </c>
      <c r="NO188" s="1">
        <v>1.6307648745700001E-5</v>
      </c>
      <c r="NP188" s="1">
        <v>6.2699869235500002E-5</v>
      </c>
      <c r="NQ188" s="1">
        <v>1.7436565250000001E-6</v>
      </c>
      <c r="NR188" s="1">
        <v>6.3087305611500002E-5</v>
      </c>
      <c r="NS188" s="1">
        <v>2.61530363799E-5</v>
      </c>
      <c r="NT188" s="1">
        <v>1.79217023546E-5</v>
      </c>
      <c r="NU188" s="1">
        <v>1.6025044865E-6</v>
      </c>
      <c r="NV188" s="1">
        <v>2.91054583365E-7</v>
      </c>
      <c r="NW188">
        <v>3.7190013963399999E-4</v>
      </c>
      <c r="NX188">
        <v>1.2958441021899999E-4</v>
      </c>
      <c r="NY188" s="1">
        <v>2.42111610373E-5</v>
      </c>
      <c r="NZ188" s="1">
        <v>5.5468428881099999E-7</v>
      </c>
      <c r="OA188" s="1">
        <v>4.6248663577000001E-6</v>
      </c>
      <c r="OB188">
        <v>1.09397952766E-4</v>
      </c>
      <c r="OC188">
        <v>1.00714503151E-4</v>
      </c>
      <c r="OD188" s="1">
        <v>3.45129427479E-5</v>
      </c>
      <c r="OE188" s="1">
        <v>1.5902978712900001E-5</v>
      </c>
      <c r="OF188">
        <v>1.98958173122E-4</v>
      </c>
      <c r="OG188">
        <v>3.3376133179900002E-4</v>
      </c>
      <c r="OH188" s="1">
        <v>1.2150345867399999E-7</v>
      </c>
      <c r="OI188" s="1">
        <v>3.3165809915700002E-7</v>
      </c>
      <c r="OJ188" s="1">
        <v>1.3720300933400001E-5</v>
      </c>
      <c r="OK188" s="1">
        <v>4.4591083141799998E-5</v>
      </c>
      <c r="OL188">
        <v>1.83251156541E-4</v>
      </c>
      <c r="OM188" s="1">
        <v>4.3259529197300002E-5</v>
      </c>
      <c r="ON188">
        <v>0</v>
      </c>
      <c r="OO188" s="1">
        <v>5.1893512354999999E-5</v>
      </c>
      <c r="OP188" s="1">
        <v>1.5412628466499999E-5</v>
      </c>
      <c r="OQ188">
        <v>2.2741641866000001E-4</v>
      </c>
      <c r="OR188" s="1">
        <v>6.2830561672799996E-7</v>
      </c>
      <c r="OS188" s="1">
        <v>2.31840227924E-5</v>
      </c>
      <c r="OT188" s="1">
        <v>4.7601374175799998E-5</v>
      </c>
      <c r="OU188" s="1">
        <v>5.42309025129E-5</v>
      </c>
      <c r="OV188" s="1">
        <v>7.6375519587400001E-5</v>
      </c>
      <c r="OW188" s="1">
        <v>8.2163903275699998E-5</v>
      </c>
      <c r="OX188">
        <v>1.2653072847600001E-3</v>
      </c>
      <c r="OY188">
        <v>2.2361093367499999E-3</v>
      </c>
      <c r="OZ188">
        <v>3.6899701148900002E-3</v>
      </c>
      <c r="PA188">
        <v>4.1405690586000002E-4</v>
      </c>
      <c r="PB188">
        <v>9.0668825432700002E-3</v>
      </c>
      <c r="PC188">
        <v>1.9462690626099999E-3</v>
      </c>
      <c r="PD188">
        <v>1.8549847112200001E-3</v>
      </c>
      <c r="PE188">
        <v>5.0332547334899997E-4</v>
      </c>
      <c r="PF188">
        <v>8.5350598311800005E-4</v>
      </c>
      <c r="PG188">
        <v>1.7233499666200001E-3</v>
      </c>
      <c r="PH188">
        <v>8.1975188731799997E-4</v>
      </c>
      <c r="PI188">
        <v>6.03455151849E-3</v>
      </c>
      <c r="PJ188">
        <v>9.6225757624000005E-4</v>
      </c>
      <c r="PK188">
        <v>1.4139445971300001E-3</v>
      </c>
      <c r="PL188">
        <v>2.4454129118399999E-3</v>
      </c>
      <c r="PM188">
        <v>3.15844606271E-3</v>
      </c>
      <c r="PN188">
        <v>1.9265963916700001E-3</v>
      </c>
      <c r="PO188">
        <v>3.8199134445899999E-4</v>
      </c>
      <c r="PP188">
        <v>2.0824189695599999E-3</v>
      </c>
      <c r="PQ188">
        <v>1.24262756251E-3</v>
      </c>
      <c r="PR188">
        <v>2.32385797365E-4</v>
      </c>
      <c r="PS188">
        <v>2.88944270968E-3</v>
      </c>
      <c r="PT188">
        <v>1.8889668065400001E-3</v>
      </c>
      <c r="PU188">
        <v>2.5396315302199999E-3</v>
      </c>
      <c r="PV188">
        <v>7.4176271801600004E-4</v>
      </c>
      <c r="PW188">
        <v>1.4055960658800001E-3</v>
      </c>
      <c r="PX188">
        <v>2.8011835204799999E-3</v>
      </c>
      <c r="PY188">
        <v>3.2047355831999998E-3</v>
      </c>
      <c r="PZ188">
        <v>1.83055097965E-3</v>
      </c>
      <c r="QA188">
        <v>2.11143039915E-4</v>
      </c>
      <c r="QB188">
        <v>1.98140046099E-3</v>
      </c>
      <c r="QC188">
        <v>2.2714529326999999E-3</v>
      </c>
      <c r="QD188">
        <v>2.4712314143700001E-3</v>
      </c>
      <c r="QE188">
        <v>1.14697915113E-3</v>
      </c>
      <c r="QF188">
        <v>5.92129250729E-4</v>
      </c>
      <c r="QG188">
        <v>3.3917045985200002E-3</v>
      </c>
      <c r="QH188">
        <v>1.5284652351799999E-3</v>
      </c>
      <c r="QI188">
        <v>2.7394597781499998E-3</v>
      </c>
      <c r="QJ188">
        <v>6.62534996993E-3</v>
      </c>
      <c r="QK188">
        <v>1.2796449663300001E-3</v>
      </c>
      <c r="QL188">
        <v>1.9193930711500001E-3</v>
      </c>
      <c r="QM188">
        <v>2.9863517902600002E-3</v>
      </c>
      <c r="QN188">
        <v>8.7438561611900001E-3</v>
      </c>
      <c r="QO188">
        <v>1.02469298917E-3</v>
      </c>
      <c r="QP188">
        <v>1.3428442895199999E-3</v>
      </c>
      <c r="QQ188">
        <v>4.2693681007500003E-3</v>
      </c>
      <c r="QR188">
        <v>3.3495269416200001E-3</v>
      </c>
      <c r="QS188">
        <v>2.5053392223900002E-3</v>
      </c>
      <c r="QT188">
        <v>1.4778165743300001E-3</v>
      </c>
      <c r="QU188">
        <v>3.8218384868899998E-3</v>
      </c>
      <c r="QV188">
        <v>2.4318997872200001E-3</v>
      </c>
      <c r="QW188">
        <v>1.2718410252E-3</v>
      </c>
      <c r="QX188">
        <v>3.25033539122E-3</v>
      </c>
      <c r="QY188">
        <v>7.0027889812499999E-3</v>
      </c>
      <c r="QZ188">
        <v>3.69094054915E-3</v>
      </c>
      <c r="RA188">
        <v>2.7867213110399999E-4</v>
      </c>
      <c r="RB188">
        <v>3.7425177698799999E-3</v>
      </c>
      <c r="RC188">
        <v>1.9790235771299999E-3</v>
      </c>
      <c r="RD188">
        <v>5.3671309605199998E-3</v>
      </c>
      <c r="RE188">
        <v>7.2434752865499995E-4</v>
      </c>
      <c r="RF188">
        <v>3.82501033131E-3</v>
      </c>
      <c r="RG188">
        <v>2.5822525668199999E-3</v>
      </c>
      <c r="RH188">
        <v>1.93595217655E-3</v>
      </c>
      <c r="RI188">
        <v>2.1885035608699998E-3</v>
      </c>
      <c r="RJ188">
        <v>2.25398626631E-3</v>
      </c>
      <c r="RK188">
        <v>3.0584739447499999E-3</v>
      </c>
      <c r="RL188">
        <v>5.1183666467400002E-3</v>
      </c>
      <c r="RM188">
        <v>2.1256978238300001E-3</v>
      </c>
      <c r="RN188">
        <v>2.3851532890199999E-3</v>
      </c>
      <c r="RO188">
        <v>2.92274056586E-3</v>
      </c>
      <c r="RP188">
        <v>2.4327507672599999E-3</v>
      </c>
      <c r="RQ188">
        <v>2.4522167066099998E-3</v>
      </c>
      <c r="RR188">
        <v>1.4829590854199999E-3</v>
      </c>
      <c r="RS188">
        <v>5.2251947072899999E-3</v>
      </c>
      <c r="RT188">
        <v>2.43687722651E-3</v>
      </c>
      <c r="RU188">
        <v>1.3553599416200001E-3</v>
      </c>
      <c r="RV188">
        <v>7.2249517323799998E-3</v>
      </c>
      <c r="RW188">
        <v>6.5297985048500002E-3</v>
      </c>
      <c r="RX188">
        <v>1.74318501747E-3</v>
      </c>
      <c r="RY188">
        <v>5.2174665842100003E-3</v>
      </c>
      <c r="RZ188">
        <v>1.14107428982E-3</v>
      </c>
      <c r="SA188">
        <v>3.1629955440699999E-4</v>
      </c>
      <c r="SB188">
        <v>2.2908438513999999E-3</v>
      </c>
      <c r="SC188">
        <v>8.2026656259000003E-4</v>
      </c>
      <c r="SD188">
        <v>9.5334389208100005E-4</v>
      </c>
      <c r="SE188">
        <v>1.0923715205899999E-3</v>
      </c>
      <c r="SF188">
        <v>2.6460430231799999E-3</v>
      </c>
      <c r="SG188">
        <v>8.0384271509499998E-3</v>
      </c>
      <c r="SH188">
        <v>9.3557124420800002E-4</v>
      </c>
      <c r="SI188">
        <v>2.84315050403E-3</v>
      </c>
      <c r="SJ188">
        <v>3.2890431182100001E-3</v>
      </c>
      <c r="SK188">
        <v>3.6153777388500002E-3</v>
      </c>
      <c r="SL188">
        <v>2.7870589701500001E-3</v>
      </c>
      <c r="SM188">
        <v>1.7756317663400001E-3</v>
      </c>
      <c r="SN188">
        <v>1.2816306345E-3</v>
      </c>
      <c r="SO188">
        <v>3.9458894983000004E-3</v>
      </c>
      <c r="SP188">
        <v>2.1816336926900001E-3</v>
      </c>
      <c r="SQ188">
        <v>1.6381886549599999E-3</v>
      </c>
      <c r="SR188">
        <v>2.52354420642E-3</v>
      </c>
      <c r="SS188">
        <v>7.0571793318599996E-4</v>
      </c>
      <c r="ST188">
        <v>9.9131034566700004E-4</v>
      </c>
      <c r="SU188">
        <v>8.4605714787999997E-3</v>
      </c>
      <c r="SV188">
        <v>7.03127776735E-4</v>
      </c>
      <c r="SW188">
        <v>1.9596521720699998E-3</v>
      </c>
      <c r="SX188">
        <v>2.4519714507700002E-3</v>
      </c>
      <c r="SY188">
        <v>9.9404591946200007E-4</v>
      </c>
      <c r="SZ188">
        <v>3.75440015479E-3</v>
      </c>
      <c r="TA188">
        <v>2.77393927608E-3</v>
      </c>
      <c r="TB188">
        <v>1.58994969297E-3</v>
      </c>
      <c r="TC188">
        <v>1.61034834653E-3</v>
      </c>
      <c r="TD188">
        <v>1.4475185078299999E-3</v>
      </c>
      <c r="TE188">
        <v>2.2605607104499999E-4</v>
      </c>
      <c r="TF188">
        <v>1.3891997919999999E-3</v>
      </c>
      <c r="TG188">
        <v>2.6929234417000002E-3</v>
      </c>
      <c r="TH188">
        <v>2.7515359787899998E-3</v>
      </c>
      <c r="TI188">
        <v>4.1069205972299998E-3</v>
      </c>
      <c r="TJ188">
        <v>1.12545871714E-2</v>
      </c>
      <c r="TK188">
        <v>5.4014602099500004E-3</v>
      </c>
      <c r="TL188">
        <v>2.7878492926600002E-3</v>
      </c>
      <c r="TM188">
        <v>8.3432546564100006E-3</v>
      </c>
      <c r="TN188">
        <v>1.37859017157E-3</v>
      </c>
      <c r="TO188">
        <v>4.3201487353700004E-3</v>
      </c>
      <c r="TP188">
        <v>1.8397963970299999E-3</v>
      </c>
      <c r="TQ188">
        <v>4.7961126488700002E-3</v>
      </c>
      <c r="TR188">
        <v>3.1972803246699999E-3</v>
      </c>
      <c r="TS188">
        <v>7.1019360311899999E-3</v>
      </c>
      <c r="TT188">
        <v>8.6085384066099998E-4</v>
      </c>
      <c r="TU188">
        <v>9.5717664375699998E-4</v>
      </c>
      <c r="TV188">
        <v>3.5739327030800002E-3</v>
      </c>
      <c r="TW188">
        <v>6.5238578528899996E-4</v>
      </c>
      <c r="TX188">
        <v>7.9560516429799995E-3</v>
      </c>
      <c r="TY188">
        <v>6.99830410382E-4</v>
      </c>
      <c r="TZ188">
        <v>2.97833327043E-4</v>
      </c>
      <c r="UA188">
        <v>4.16258796536E-4</v>
      </c>
      <c r="UB188">
        <v>3.0230877831100001E-4</v>
      </c>
      <c r="UC188">
        <v>5.26739309212E-4</v>
      </c>
      <c r="UD188">
        <v>2.78297979779E-3</v>
      </c>
      <c r="UE188">
        <v>2.5274904105700001E-4</v>
      </c>
      <c r="UF188">
        <v>3.6573678714199999E-3</v>
      </c>
      <c r="UG188">
        <v>3.7491837494999999E-3</v>
      </c>
      <c r="UH188">
        <v>2.8320318814300002E-3</v>
      </c>
      <c r="UI188">
        <v>3.9455271654099998E-4</v>
      </c>
      <c r="UJ188">
        <v>2.2972495287299998E-3</v>
      </c>
      <c r="UK188">
        <v>2.80253661566E-3</v>
      </c>
      <c r="UL188">
        <v>5.4760130604000002E-3</v>
      </c>
      <c r="UM188">
        <v>5.5333762500199999E-3</v>
      </c>
      <c r="UN188">
        <v>6.5192969550300003E-3</v>
      </c>
      <c r="UO188">
        <v>6.7020685590699998E-3</v>
      </c>
      <c r="UP188">
        <v>8.8628372124500004E-3</v>
      </c>
      <c r="UQ188">
        <v>8.4018341794899996E-3</v>
      </c>
      <c r="UR188">
        <v>2.63211327697E-3</v>
      </c>
      <c r="US188">
        <v>1.3463516215199999E-3</v>
      </c>
      <c r="UT188">
        <v>5.3592001363200002E-3</v>
      </c>
      <c r="UU188">
        <v>7.2801955055000001E-3</v>
      </c>
      <c r="UV188">
        <v>3.3979995129899999E-3</v>
      </c>
      <c r="UW188">
        <v>2.6378389166899999E-3</v>
      </c>
      <c r="UX188">
        <v>6.8949571152999998E-3</v>
      </c>
      <c r="UY188">
        <v>7.0392621657800001E-3</v>
      </c>
      <c r="UZ188">
        <v>3.1111542065499998E-3</v>
      </c>
      <c r="VA188">
        <v>5.3779025420999998E-3</v>
      </c>
      <c r="VB188">
        <v>2.7468240307499999E-3</v>
      </c>
      <c r="VC188">
        <v>2.33726908256E-4</v>
      </c>
      <c r="VD188">
        <v>9.3086585359500003E-4</v>
      </c>
      <c r="VE188">
        <v>1.40044472479E-3</v>
      </c>
      <c r="VF188">
        <v>1.74552738965E-3</v>
      </c>
      <c r="VG188">
        <v>1.90632406386E-3</v>
      </c>
      <c r="VH188">
        <v>1.99202578593E-3</v>
      </c>
      <c r="VI188">
        <v>2.2191853429300002E-3</v>
      </c>
      <c r="VJ188">
        <v>1.79157224119E-3</v>
      </c>
      <c r="VK188">
        <v>6.5051768895500002E-4</v>
      </c>
      <c r="VL188">
        <v>4.6323665157999997E-3</v>
      </c>
      <c r="VM188">
        <v>1.9596083316499998E-3</v>
      </c>
      <c r="VN188">
        <v>1.8649653493899999E-3</v>
      </c>
      <c r="VO188">
        <v>4.1429751759299999E-3</v>
      </c>
      <c r="VP188">
        <v>4.6924046370299998E-3</v>
      </c>
      <c r="VQ188">
        <v>1.5474983368399999E-3</v>
      </c>
      <c r="VR188">
        <v>4.8574901073299999E-4</v>
      </c>
      <c r="VS188">
        <v>6.3187184446000001E-3</v>
      </c>
      <c r="VT188">
        <v>4.2212128874800003E-3</v>
      </c>
      <c r="VU188">
        <v>2.5044905336E-3</v>
      </c>
      <c r="VV188">
        <v>4.5407707260099999E-3</v>
      </c>
      <c r="VW188">
        <v>1.02667759852E-3</v>
      </c>
      <c r="VX188">
        <v>4.7166330840900002E-3</v>
      </c>
      <c r="VY188">
        <v>3.4007742705799999E-3</v>
      </c>
      <c r="VZ188">
        <v>5.4923628086199997E-3</v>
      </c>
      <c r="WA188">
        <v>1.6564918673499999E-3</v>
      </c>
      <c r="WB188">
        <v>3.62809885285E-3</v>
      </c>
      <c r="WC188">
        <v>3.1449927164199998E-3</v>
      </c>
      <c r="WD188">
        <v>3.5931820661100002E-3</v>
      </c>
      <c r="WE188">
        <v>4.3430243221699999E-3</v>
      </c>
      <c r="WF188">
        <v>7.5404219384699999E-3</v>
      </c>
      <c r="WG188">
        <v>6.0265437055000001E-3</v>
      </c>
      <c r="WH188">
        <v>4.2810491599600004E-3</v>
      </c>
      <c r="WI188">
        <v>7.6430851269199997E-3</v>
      </c>
      <c r="WJ188">
        <v>1.0353814138E-2</v>
      </c>
      <c r="WK188">
        <v>4.6871772211900002E-3</v>
      </c>
      <c r="WL188">
        <v>4.4715199585099999E-3</v>
      </c>
      <c r="WM188">
        <v>4.8371766428199998E-3</v>
      </c>
      <c r="WN188">
        <v>5.7084849502000003E-4</v>
      </c>
      <c r="WO188">
        <v>3.1105289933600002E-3</v>
      </c>
      <c r="WP188">
        <v>6.6035676417300002E-4</v>
      </c>
      <c r="WQ188">
        <v>7.0909385036199996E-3</v>
      </c>
      <c r="WR188">
        <v>4.0014557811200004E-3</v>
      </c>
      <c r="WS188">
        <v>3.99627173426E-3</v>
      </c>
      <c r="WT188">
        <v>2.80682192474E-3</v>
      </c>
      <c r="WU188">
        <v>3.2069055655999999E-3</v>
      </c>
      <c r="WV188">
        <v>1.1523514744499999E-3</v>
      </c>
      <c r="WW188">
        <v>1.64173903315E-3</v>
      </c>
      <c r="WX188">
        <v>8.6584584083899995E-4</v>
      </c>
      <c r="WY188">
        <v>4.12207113588E-4</v>
      </c>
      <c r="WZ188">
        <v>1.5334794267600001E-3</v>
      </c>
      <c r="XA188">
        <v>2.2401664831900002E-3</v>
      </c>
      <c r="XB188">
        <v>7.3601293943300001E-3</v>
      </c>
      <c r="XC188">
        <v>2.3118891331100002E-3</v>
      </c>
      <c r="XD188">
        <v>6.7715169799600003E-3</v>
      </c>
      <c r="XE188">
        <v>7.7919062085899998E-4</v>
      </c>
      <c r="XF188">
        <v>4.6377667929399999E-3</v>
      </c>
      <c r="XG188">
        <v>5.3228023317099997E-4</v>
      </c>
      <c r="XH188">
        <v>8.9248350055000001E-4</v>
      </c>
      <c r="XI188">
        <v>2.0354730459899999E-3</v>
      </c>
      <c r="XJ188">
        <v>3.1201188275899999E-3</v>
      </c>
      <c r="XK188">
        <v>5.2172482205000001E-4</v>
      </c>
      <c r="XL188">
        <v>2.5263720453399998E-3</v>
      </c>
      <c r="XM188">
        <v>3.0856934135499998E-3</v>
      </c>
      <c r="XN188">
        <v>3.57061959395E-3</v>
      </c>
      <c r="XO188">
        <v>2.4612839788700001E-3</v>
      </c>
      <c r="XP188">
        <v>8.1781409996599993E-3</v>
      </c>
      <c r="XQ188">
        <v>2.3317984685099998E-3</v>
      </c>
      <c r="XR188">
        <v>2.8939557515299998E-3</v>
      </c>
      <c r="XS188">
        <v>1.06879269403E-3</v>
      </c>
      <c r="XT188">
        <v>5.6685543633800003E-4</v>
      </c>
      <c r="XU188">
        <v>5.8191329605000001E-3</v>
      </c>
      <c r="XV188">
        <v>7.2135554218199999E-3</v>
      </c>
      <c r="XW188">
        <v>3.5676841836E-3</v>
      </c>
      <c r="XX188">
        <v>1.7603101853099999E-3</v>
      </c>
      <c r="XY188">
        <v>2.37151326278E-3</v>
      </c>
      <c r="XZ188">
        <v>1.69074894125E-3</v>
      </c>
      <c r="YA188">
        <v>5.7749490412499997E-3</v>
      </c>
    </row>
    <row r="189" spans="1:651" x14ac:dyDescent="0.25">
      <c r="A189" s="2" t="s">
        <v>999</v>
      </c>
      <c r="B189" s="3" t="s">
        <v>1000</v>
      </c>
      <c r="C189">
        <v>0</v>
      </c>
      <c r="D189">
        <v>0</v>
      </c>
      <c r="E189" s="1">
        <v>6.1783972150700002E-6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 s="1">
        <v>6.3216532097499998E-7</v>
      </c>
      <c r="P189">
        <v>0</v>
      </c>
      <c r="Q189">
        <v>0</v>
      </c>
      <c r="R189">
        <v>0</v>
      </c>
      <c r="S189">
        <v>0</v>
      </c>
      <c r="T189">
        <v>0</v>
      </c>
      <c r="U189" s="1">
        <v>7.8589577887499995E-5</v>
      </c>
      <c r="V189">
        <v>0</v>
      </c>
      <c r="W189" s="1">
        <v>1.09826006165E-5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9.7461936449600003E-4</v>
      </c>
      <c r="AD189">
        <v>1.02550636833E-3</v>
      </c>
      <c r="AE189">
        <v>0</v>
      </c>
      <c r="AF189">
        <v>0</v>
      </c>
      <c r="AG189">
        <v>0</v>
      </c>
      <c r="AH189">
        <v>0</v>
      </c>
      <c r="AI189" s="1">
        <v>2.8121472018499997E-7</v>
      </c>
      <c r="AJ189">
        <v>0</v>
      </c>
      <c r="AK189" s="1">
        <v>4.0448582857699997E-6</v>
      </c>
      <c r="AL189">
        <v>0</v>
      </c>
      <c r="AM189">
        <v>0</v>
      </c>
      <c r="AN189">
        <v>4.22738928277E-4</v>
      </c>
      <c r="AO189">
        <v>0</v>
      </c>
      <c r="AP189">
        <v>0</v>
      </c>
      <c r="AQ189">
        <v>0</v>
      </c>
      <c r="AR189">
        <v>0</v>
      </c>
      <c r="AS189">
        <v>0</v>
      </c>
      <c r="AT189" s="1">
        <v>8.3171675533499992E-6</v>
      </c>
      <c r="AU189">
        <v>0</v>
      </c>
      <c r="AV189">
        <v>2.4948914236400002E-4</v>
      </c>
      <c r="AW189">
        <v>1.02570189798E-3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 s="1">
        <v>7.6449774736499996E-5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1.2303469379299999E-4</v>
      </c>
      <c r="BP189">
        <v>0</v>
      </c>
      <c r="BQ189" s="1">
        <v>3.8584988952100001E-7</v>
      </c>
      <c r="BR189">
        <v>0</v>
      </c>
      <c r="BS189">
        <v>0</v>
      </c>
      <c r="BT189">
        <v>3.0875065749699998E-4</v>
      </c>
      <c r="BU189" s="1">
        <v>4.1616355419E-5</v>
      </c>
      <c r="BV189">
        <v>0</v>
      </c>
      <c r="BW189">
        <v>1.12170943033E-3</v>
      </c>
      <c r="BX189">
        <v>4.4778935534099998E-4</v>
      </c>
      <c r="BY189">
        <v>6.4467043944499999E-4</v>
      </c>
      <c r="BZ189">
        <v>0</v>
      </c>
      <c r="CA189">
        <v>0</v>
      </c>
      <c r="CB189">
        <v>0</v>
      </c>
      <c r="CC189">
        <v>0</v>
      </c>
      <c r="CD189">
        <v>6.8678151542299999E-4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1.3159662524000001E-4</v>
      </c>
      <c r="CM189" s="1">
        <v>1.72170536531E-5</v>
      </c>
      <c r="CN189" s="1">
        <v>5.06282763468E-5</v>
      </c>
      <c r="CO189" s="1">
        <v>8.8012552105600004E-5</v>
      </c>
      <c r="CP189" s="1">
        <v>6.8623252808200003E-5</v>
      </c>
      <c r="CQ189" s="1">
        <v>4.8760479166699998E-5</v>
      </c>
      <c r="CR189" s="1">
        <v>6.3785666030300003E-5</v>
      </c>
      <c r="CS189" s="1">
        <v>7.4781515676400006E-5</v>
      </c>
      <c r="CT189" s="1">
        <v>4.4877273439899999E-5</v>
      </c>
      <c r="CU189" s="1">
        <v>3.6354534546799997E-5</v>
      </c>
      <c r="CV189" s="1">
        <v>3.19927402059E-5</v>
      </c>
      <c r="CW189">
        <v>2.1452638709200001E-4</v>
      </c>
      <c r="CX189" s="1">
        <v>7.0878897532699998E-5</v>
      </c>
      <c r="CY189">
        <v>4.3382840028399999E-4</v>
      </c>
      <c r="CZ189" s="1">
        <v>8.8494889268799999E-6</v>
      </c>
      <c r="DA189" s="1">
        <v>6.2436915921100001E-5</v>
      </c>
      <c r="DB189" s="1">
        <v>7.3473923466799997E-5</v>
      </c>
      <c r="DC189">
        <v>1.27639208316E-4</v>
      </c>
      <c r="DD189" s="1">
        <v>1.5220305922999999E-5</v>
      </c>
      <c r="DE189" s="1">
        <v>7.0375847258399998E-5</v>
      </c>
      <c r="DF189">
        <v>1.1769281867499999E-4</v>
      </c>
      <c r="DG189" s="1">
        <v>7.5849454596400005E-5</v>
      </c>
      <c r="DH189">
        <v>2.92985404327E-4</v>
      </c>
      <c r="DI189" s="1">
        <v>7.23638076899E-5</v>
      </c>
      <c r="DJ189">
        <v>1.2293308773600001E-4</v>
      </c>
      <c r="DK189" s="1">
        <v>7.4342003753499994E-5</v>
      </c>
      <c r="DL189" s="1">
        <v>2.10903406211E-5</v>
      </c>
      <c r="DM189" s="1">
        <v>4.7792343892099997E-5</v>
      </c>
      <c r="DN189" s="1">
        <v>4.0861626021099997E-5</v>
      </c>
      <c r="DO189" s="1">
        <v>2.4465139599700002E-5</v>
      </c>
      <c r="DP189" s="1">
        <v>3.5682813383E-5</v>
      </c>
      <c r="DQ189" s="1">
        <v>5.8522609016699999E-5</v>
      </c>
      <c r="DR189" s="1">
        <v>3.6582117342100002E-5</v>
      </c>
      <c r="DS189" s="1">
        <v>3.4358736389500002E-5</v>
      </c>
      <c r="DT189" s="1">
        <v>2.48632973869E-5</v>
      </c>
      <c r="DU189" s="1">
        <v>1.0527203365800001E-5</v>
      </c>
      <c r="DV189" s="1">
        <v>9.8394156776899995E-5</v>
      </c>
      <c r="DW189" s="1">
        <v>7.6578398461300004E-5</v>
      </c>
      <c r="DX189" s="1">
        <v>9.2491817062700002E-5</v>
      </c>
      <c r="DY189" s="1">
        <v>4.4069064914799997E-5</v>
      </c>
      <c r="DZ189">
        <v>1.0957734973800001E-4</v>
      </c>
      <c r="EA189" s="1">
        <v>8.6897167275099999E-5</v>
      </c>
      <c r="EB189" s="1">
        <v>3.7318930051699999E-5</v>
      </c>
      <c r="EC189" s="1">
        <v>5.8787755145399999E-5</v>
      </c>
      <c r="ED189" s="1">
        <v>2.87784172455E-5</v>
      </c>
      <c r="EE189">
        <v>1.09697784328E-4</v>
      </c>
      <c r="EF189" s="1">
        <v>6.6971734141799998E-5</v>
      </c>
      <c r="EG189" s="1">
        <v>5.9588353838999997E-5</v>
      </c>
      <c r="EH189">
        <v>2.2883677429200001E-4</v>
      </c>
      <c r="EI189" s="1">
        <v>4.6621448206000002E-6</v>
      </c>
      <c r="EJ189">
        <v>1.5566184274399999E-4</v>
      </c>
      <c r="EK189" s="1">
        <v>4.5428782370400002E-6</v>
      </c>
      <c r="EL189">
        <v>1.3859922461300001E-4</v>
      </c>
      <c r="EM189">
        <v>1.4815361140200001E-4</v>
      </c>
      <c r="EN189" s="1">
        <v>7.7307563647700007E-6</v>
      </c>
      <c r="EO189" s="1">
        <v>2.7462102804999999E-5</v>
      </c>
      <c r="EP189" s="1">
        <v>1.0494339540900001E-5</v>
      </c>
      <c r="EQ189" s="1">
        <v>8.4985439282700004E-7</v>
      </c>
      <c r="ER189" s="1">
        <v>3.40465553251E-7</v>
      </c>
      <c r="ES189">
        <v>2.16219205251E-4</v>
      </c>
      <c r="ET189" s="1">
        <v>5.4932146710799998E-5</v>
      </c>
      <c r="EU189" s="1">
        <v>2.47061360412E-5</v>
      </c>
      <c r="EV189" s="1">
        <v>7.5509198741000001E-5</v>
      </c>
      <c r="EW189">
        <v>1.1424992552100001E-4</v>
      </c>
      <c r="EX189">
        <v>1.1694202191E-4</v>
      </c>
      <c r="EY189" s="1">
        <v>5.2598183516999998E-5</v>
      </c>
      <c r="EZ189" s="1">
        <v>7.7856460887199995E-5</v>
      </c>
      <c r="FA189" s="1">
        <v>1.6083441381399999E-14</v>
      </c>
      <c r="FB189" s="1">
        <v>7.3425405705499993E-5</v>
      </c>
      <c r="FC189" s="1">
        <v>3.3676166905399997E-5</v>
      </c>
      <c r="FD189" s="1">
        <v>6.9986605169999999E-5</v>
      </c>
      <c r="FE189" s="1">
        <v>4.5810541668899997E-5</v>
      </c>
      <c r="FF189" s="1">
        <v>4.9517098377500001E-5</v>
      </c>
      <c r="FG189" s="1">
        <v>8.9105486241400003E-5</v>
      </c>
      <c r="FH189">
        <v>1.6168880591099999E-4</v>
      </c>
      <c r="FI189" s="1">
        <v>3.9774669067200002E-5</v>
      </c>
      <c r="FJ189" s="1">
        <v>6.3417161789999996E-5</v>
      </c>
      <c r="FK189" s="1">
        <v>3.8330468008800002E-5</v>
      </c>
      <c r="FL189" s="1">
        <v>5.08533666435E-5</v>
      </c>
      <c r="FM189">
        <v>1.5483618193899999E-4</v>
      </c>
      <c r="FN189" s="1">
        <v>5.6817937825100003E-5</v>
      </c>
      <c r="FO189">
        <v>1.8662641212499999E-4</v>
      </c>
      <c r="FP189">
        <v>1.21380932511E-4</v>
      </c>
      <c r="FQ189" s="1">
        <v>8.6870486910600001E-5</v>
      </c>
      <c r="FR189" s="1">
        <v>3.65360369883E-5</v>
      </c>
      <c r="FS189">
        <v>2.8772598707800003E-4</v>
      </c>
      <c r="FT189" s="1">
        <v>5.2576988603900002E-5</v>
      </c>
      <c r="FU189">
        <v>1.05237315355E-4</v>
      </c>
      <c r="FV189" s="1">
        <v>3.0713744128499998E-5</v>
      </c>
      <c r="FW189" s="1">
        <v>1.97196760981E-5</v>
      </c>
      <c r="FX189" s="1">
        <v>5.6253440326500002E-6</v>
      </c>
      <c r="FY189">
        <v>1.30559618316E-4</v>
      </c>
      <c r="FZ189" s="1">
        <v>1.9999620387099998E-5</v>
      </c>
      <c r="GA189">
        <v>1.1219733662899999E-4</v>
      </c>
      <c r="GB189">
        <v>1.01680209908E-4</v>
      </c>
      <c r="GC189" s="1">
        <v>8.8814516191299998E-5</v>
      </c>
      <c r="GD189" s="1">
        <v>3.3268306535700002E-5</v>
      </c>
      <c r="GE189">
        <v>3.2826123402799999E-4</v>
      </c>
      <c r="GF189" s="1">
        <v>9.4043537902299993E-5</v>
      </c>
      <c r="GG189">
        <v>1.10978628083E-4</v>
      </c>
      <c r="GH189">
        <v>1.48206662196E-4</v>
      </c>
      <c r="GI189">
        <v>1.01373516731E-4</v>
      </c>
      <c r="GJ189" s="1">
        <v>3.4451744183400002E-5</v>
      </c>
      <c r="GK189" s="1">
        <v>1.8599031157100001E-5</v>
      </c>
      <c r="GL189" s="1">
        <v>9.7931533419600003E-5</v>
      </c>
      <c r="GM189" s="1">
        <v>2.2433359237700001E-6</v>
      </c>
      <c r="GN189" s="1">
        <v>4.5284913850399998E-6</v>
      </c>
      <c r="GO189">
        <v>1.0982618010399999E-4</v>
      </c>
      <c r="GP189" s="1">
        <v>2.6047762799200002E-5</v>
      </c>
      <c r="GQ189">
        <v>1.25588116023E-3</v>
      </c>
      <c r="GR189">
        <v>1.3730750094E-3</v>
      </c>
      <c r="GS189">
        <v>1.54403263804E-3</v>
      </c>
      <c r="GT189">
        <v>2.0832199032699999E-3</v>
      </c>
      <c r="GU189">
        <v>0</v>
      </c>
      <c r="GV189">
        <v>0</v>
      </c>
      <c r="GW189">
        <v>1.7224125783799999E-3</v>
      </c>
      <c r="GX189">
        <v>1.8449864774E-3</v>
      </c>
      <c r="GY189">
        <v>0</v>
      </c>
      <c r="GZ189">
        <v>1.65548117277E-3</v>
      </c>
      <c r="HA189">
        <v>2.4318309607699999E-3</v>
      </c>
      <c r="HB189">
        <v>1.6921404493400001E-3</v>
      </c>
      <c r="HC189">
        <v>1.9340919395600001E-3</v>
      </c>
      <c r="HD189">
        <v>1.5336850767200001E-3</v>
      </c>
      <c r="HE189">
        <v>1.0946897280599999E-3</v>
      </c>
      <c r="HF189">
        <v>1.1205800399699999E-3</v>
      </c>
      <c r="HG189">
        <v>1.6609310834699999E-4</v>
      </c>
      <c r="HH189">
        <v>0</v>
      </c>
      <c r="HI189">
        <v>1.19713791391E-3</v>
      </c>
      <c r="HJ189">
        <v>1.25785985739E-3</v>
      </c>
      <c r="HK189">
        <v>5.1105361503000005E-4</v>
      </c>
      <c r="HL189">
        <v>1.6032897337E-3</v>
      </c>
      <c r="HM189">
        <v>1.2340304082400001E-3</v>
      </c>
      <c r="HN189">
        <v>1.91266698273E-3</v>
      </c>
      <c r="HO189">
        <v>1.0246179813100001E-3</v>
      </c>
      <c r="HP189">
        <v>2.0580231064499998E-3</v>
      </c>
      <c r="HQ189">
        <v>1.27490301617E-3</v>
      </c>
      <c r="HR189">
        <v>0</v>
      </c>
      <c r="HS189">
        <v>6.0890402675799996E-4</v>
      </c>
      <c r="HT189">
        <v>2.5447068954600002E-4</v>
      </c>
      <c r="HU189">
        <v>0</v>
      </c>
      <c r="HV189">
        <v>1.45607080853E-3</v>
      </c>
      <c r="HW189">
        <v>6.4958282875000005E-4</v>
      </c>
      <c r="HX189">
        <v>1.87101957389E-3</v>
      </c>
      <c r="HY189">
        <v>1.1478603214999999E-3</v>
      </c>
      <c r="HZ189">
        <v>0</v>
      </c>
      <c r="IA189">
        <v>1.9846958897700002E-3</v>
      </c>
      <c r="IB189">
        <v>1.34774891595E-3</v>
      </c>
      <c r="IC189">
        <v>1.96389883012E-3</v>
      </c>
      <c r="ID189">
        <v>8.9084355423E-4</v>
      </c>
      <c r="IE189">
        <v>1.3504910045000001E-3</v>
      </c>
      <c r="IF189">
        <v>4.9593930168899999E-4</v>
      </c>
      <c r="IG189">
        <v>0</v>
      </c>
      <c r="IH189">
        <v>2.12794743462E-3</v>
      </c>
      <c r="II189">
        <v>1.4558224928899999E-3</v>
      </c>
      <c r="IJ189">
        <v>1.3836760966800001E-3</v>
      </c>
      <c r="IK189">
        <v>1.2454775033800001E-3</v>
      </c>
      <c r="IL189">
        <v>4.3470978454600003E-4</v>
      </c>
      <c r="IM189">
        <v>2.06063089176E-3</v>
      </c>
      <c r="IN189">
        <v>1.05706071986E-3</v>
      </c>
      <c r="IO189">
        <v>8.6983328505100003E-4</v>
      </c>
      <c r="IP189">
        <v>1.4696761855599999E-3</v>
      </c>
      <c r="IQ189">
        <v>1.1756570653099999E-3</v>
      </c>
      <c r="IR189" s="1">
        <v>1.05226754898E-5</v>
      </c>
      <c r="IS189" s="1">
        <v>3.18176536534E-7</v>
      </c>
      <c r="IT189">
        <v>0</v>
      </c>
      <c r="IU189" s="1">
        <v>5.0440722934000003E-15</v>
      </c>
      <c r="IV189" s="1">
        <v>3.9091262913299998E-11</v>
      </c>
      <c r="IW189" s="1">
        <v>1.4650801061399999E-6</v>
      </c>
      <c r="IX189" s="1">
        <v>1.08738661732E-6</v>
      </c>
      <c r="IY189">
        <v>1.11826780811E-4</v>
      </c>
      <c r="IZ189">
        <v>4.1085481893799998E-4</v>
      </c>
      <c r="JA189">
        <v>0</v>
      </c>
      <c r="JB189" s="1">
        <v>6.8222279111300005E-14</v>
      </c>
      <c r="JC189" s="1">
        <v>2.94384915907E-5</v>
      </c>
      <c r="JD189">
        <v>0</v>
      </c>
      <c r="JE189">
        <v>0</v>
      </c>
      <c r="JF189" s="1">
        <v>1.0548117628800001E-9</v>
      </c>
      <c r="JG189" s="1">
        <v>2.1064982529799999E-11</v>
      </c>
      <c r="JH189">
        <v>0</v>
      </c>
      <c r="JI189" s="1">
        <v>3.3473469342399998E-9</v>
      </c>
      <c r="JJ189">
        <v>0</v>
      </c>
      <c r="JK189" s="1">
        <v>1.9451337967200001E-8</v>
      </c>
      <c r="JL189">
        <v>1.13358128299E-4</v>
      </c>
      <c r="JM189" s="1">
        <v>9.7750432146400008E-10</v>
      </c>
      <c r="JN189">
        <v>0</v>
      </c>
      <c r="JO189">
        <v>0</v>
      </c>
      <c r="JP189" s="1">
        <v>3.6129693369000002E-13</v>
      </c>
      <c r="JQ189">
        <v>0</v>
      </c>
      <c r="JR189" s="1">
        <v>8.9692229898099995E-5</v>
      </c>
      <c r="JS189">
        <v>2.1960387674000001E-4</v>
      </c>
      <c r="JT189" s="1">
        <v>8.2619149480299994E-5</v>
      </c>
      <c r="JU189" s="1">
        <v>9.6929050046899994E-5</v>
      </c>
      <c r="JV189">
        <v>1.96120594528E-4</v>
      </c>
      <c r="JW189" s="1">
        <v>6.8617566245999996E-5</v>
      </c>
      <c r="JX189">
        <v>2.0023359374899999E-4</v>
      </c>
      <c r="JY189">
        <v>1.6772775759999999E-4</v>
      </c>
      <c r="JZ189">
        <v>3.0534712760799999E-4</v>
      </c>
      <c r="KA189">
        <v>3.9885765988500002E-4</v>
      </c>
      <c r="KB189">
        <v>4.5645919541599999E-4</v>
      </c>
      <c r="KC189">
        <v>1.37224083147E-4</v>
      </c>
      <c r="KD189">
        <v>2.0657981114E-4</v>
      </c>
      <c r="KE189">
        <v>1.7567313776100001E-4</v>
      </c>
      <c r="KF189">
        <v>7.4768744634600001E-4</v>
      </c>
      <c r="KG189">
        <v>3.0279955549299999E-4</v>
      </c>
      <c r="KH189">
        <v>2.3599869296500001E-4</v>
      </c>
      <c r="KI189">
        <v>1.5701492108499999E-4</v>
      </c>
      <c r="KJ189" s="1">
        <v>4.2050486665100003E-5</v>
      </c>
      <c r="KK189">
        <v>2.36722398513E-4</v>
      </c>
      <c r="KL189">
        <v>1.1642252524800001E-4</v>
      </c>
      <c r="KM189">
        <v>1.8898961230599999E-4</v>
      </c>
      <c r="KN189">
        <v>1.73222320455E-4</v>
      </c>
      <c r="KO189">
        <v>1.2380279704400001E-4</v>
      </c>
      <c r="KP189">
        <v>2.7891147075700002E-4</v>
      </c>
      <c r="KQ189">
        <v>2.0011306672300001E-4</v>
      </c>
      <c r="KR189" s="1">
        <v>9.2025379142600007E-5</v>
      </c>
      <c r="KS189">
        <v>1.80221406928E-4</v>
      </c>
      <c r="KT189">
        <v>7.99266696984E-4</v>
      </c>
      <c r="KU189">
        <v>2.7729660829300002E-4</v>
      </c>
      <c r="KV189">
        <v>1.4104223962E-4</v>
      </c>
      <c r="KW189">
        <v>3.1924045694399999E-4</v>
      </c>
      <c r="KX189">
        <v>6.9139327565899997E-4</v>
      </c>
      <c r="KY189">
        <v>1.02177011318E-4</v>
      </c>
      <c r="KZ189">
        <v>4.4326366345899998E-4</v>
      </c>
      <c r="LA189">
        <v>5.1545432925399997E-4</v>
      </c>
      <c r="LB189">
        <v>1.35749377372E-4</v>
      </c>
      <c r="LC189" s="1">
        <v>6.9122736810399999E-5</v>
      </c>
      <c r="LD189">
        <v>1.0761587538799999E-3</v>
      </c>
      <c r="LE189">
        <v>1.2231135011500001E-4</v>
      </c>
      <c r="LF189">
        <v>1.07906452781E-4</v>
      </c>
      <c r="LG189">
        <v>2.6549315458599998E-4</v>
      </c>
      <c r="LH189">
        <v>2.14339545538E-4</v>
      </c>
      <c r="LI189">
        <v>7.2116014795200003E-4</v>
      </c>
      <c r="LJ189" s="1">
        <v>5.1642059563699999E-5</v>
      </c>
      <c r="LK189">
        <v>3.9674108574600002E-4</v>
      </c>
      <c r="LL189">
        <v>1.0377121563400001E-3</v>
      </c>
      <c r="LM189">
        <v>4.04134282151E-4</v>
      </c>
      <c r="LN189" s="1">
        <v>5.1504481251800001E-5</v>
      </c>
      <c r="LO189">
        <v>6.13536768301E-4</v>
      </c>
      <c r="LP189">
        <v>2.4494206432800001E-4</v>
      </c>
      <c r="LQ189">
        <v>7.0620932585199997E-4</v>
      </c>
      <c r="LR189">
        <v>1.0929499633900001E-4</v>
      </c>
      <c r="LS189">
        <v>2.8989804026999998E-4</v>
      </c>
      <c r="LT189" s="1">
        <v>5.8277270604399997E-5</v>
      </c>
      <c r="LU189">
        <v>1.7683516372999999E-4</v>
      </c>
      <c r="LV189">
        <v>2.4757718059800001E-4</v>
      </c>
      <c r="LW189">
        <v>1.39968941345E-4</v>
      </c>
      <c r="LX189">
        <v>1.2917724743000001E-4</v>
      </c>
      <c r="LY189" s="1">
        <v>3.6478949237399999E-5</v>
      </c>
      <c r="LZ189">
        <v>1.17766104499E-4</v>
      </c>
      <c r="MA189">
        <v>3.2373192813699999E-4</v>
      </c>
      <c r="MB189" s="1">
        <v>8.5639298223000004E-5</v>
      </c>
      <c r="MC189">
        <v>3.4608508372699999E-4</v>
      </c>
      <c r="MD189">
        <v>3.9156436206200002E-4</v>
      </c>
      <c r="ME189">
        <v>1.7576574295400001E-4</v>
      </c>
      <c r="MF189">
        <v>3.0428226989900003E-4</v>
      </c>
      <c r="MG189" s="1">
        <v>5.5730509979900001E-5</v>
      </c>
      <c r="MH189">
        <v>4.8604629481699998E-4</v>
      </c>
      <c r="MI189" s="1">
        <v>7.6701027250599993E-5</v>
      </c>
      <c r="MJ189">
        <v>2.1241918228299999E-4</v>
      </c>
      <c r="MK189">
        <v>1.49093819444E-4</v>
      </c>
      <c r="ML189">
        <v>2.46101583427E-4</v>
      </c>
      <c r="MM189">
        <v>2.5797720603000003E-4</v>
      </c>
      <c r="MN189">
        <v>4.30815584514E-4</v>
      </c>
      <c r="MO189">
        <v>2.0042976850200001E-4</v>
      </c>
      <c r="MP189" s="1">
        <v>6.1342216581200006E-5</v>
      </c>
      <c r="MQ189" s="1">
        <v>7.4883532946700004E-5</v>
      </c>
      <c r="MR189">
        <v>5.9946619046700002E-4</v>
      </c>
      <c r="MS189">
        <v>6.4481681164799999E-4</v>
      </c>
      <c r="MT189">
        <v>1.8288605310299999E-4</v>
      </c>
      <c r="MU189" s="1">
        <v>5.8894472101400001E-5</v>
      </c>
      <c r="MV189">
        <v>1.7318236115999999E-4</v>
      </c>
      <c r="MW189">
        <v>1.8815530821500001E-4</v>
      </c>
      <c r="MX189">
        <v>1.0607978103600001E-4</v>
      </c>
      <c r="MY189">
        <v>1.8851935405599999E-4</v>
      </c>
      <c r="MZ189" s="1">
        <v>7.2365913228399995E-5</v>
      </c>
      <c r="NA189">
        <v>1.1452096135900001E-3</v>
      </c>
      <c r="NB189" s="1">
        <v>1.0805658919299999E-7</v>
      </c>
      <c r="NC189">
        <v>7.5813450553999999E-4</v>
      </c>
      <c r="ND189">
        <v>3.0412091960799999E-3</v>
      </c>
      <c r="NE189" s="1">
        <v>9.7206466538599996E-6</v>
      </c>
      <c r="NF189" s="1">
        <v>3.4806844335299999E-5</v>
      </c>
      <c r="NG189">
        <v>2.5443004312099998E-4</v>
      </c>
      <c r="NH189" s="1">
        <v>7.2239331730699995E-5</v>
      </c>
      <c r="NI189">
        <v>1.6347942169599999E-4</v>
      </c>
      <c r="NJ189" s="1">
        <v>8.1846584436000004E-5</v>
      </c>
      <c r="NK189">
        <v>3.0597155182500002E-4</v>
      </c>
      <c r="NL189">
        <v>3.51643833017E-4</v>
      </c>
      <c r="NM189">
        <v>7.99539639763E-4</v>
      </c>
      <c r="NN189">
        <v>2.2740249488100001E-4</v>
      </c>
      <c r="NO189">
        <v>2.7989182426700003E-4</v>
      </c>
      <c r="NP189">
        <v>2.39176800632E-4</v>
      </c>
      <c r="NQ189" s="1">
        <v>7.9510435529799999E-5</v>
      </c>
      <c r="NR189">
        <v>4.5511450960500002E-4</v>
      </c>
      <c r="NS189" s="1">
        <v>2.5612948502799999E-5</v>
      </c>
      <c r="NT189">
        <v>1.4890487338699999E-3</v>
      </c>
      <c r="NU189">
        <v>1.31373079661E-4</v>
      </c>
      <c r="NV189">
        <v>3.6714815699000002E-4</v>
      </c>
      <c r="NW189">
        <v>9.7781695658599992E-4</v>
      </c>
      <c r="NX189">
        <v>2.3734611421400001E-4</v>
      </c>
      <c r="NY189">
        <v>6.4206783526699995E-4</v>
      </c>
      <c r="NZ189">
        <v>5.3197325908500002E-4</v>
      </c>
      <c r="OA189">
        <v>3.20391445546E-4</v>
      </c>
      <c r="OB189">
        <v>8.8480617466300002E-4</v>
      </c>
      <c r="OC189">
        <v>3.7645244651499999E-4</v>
      </c>
      <c r="OD189">
        <v>1.2023140594000001E-4</v>
      </c>
      <c r="OE189">
        <v>1.3313798524199999E-4</v>
      </c>
      <c r="OF189">
        <v>4.54063632784E-4</v>
      </c>
      <c r="OG189">
        <v>1.68609798239E-3</v>
      </c>
      <c r="OH189" s="1">
        <v>8.4292145840700002E-5</v>
      </c>
      <c r="OI189">
        <v>2.17264602412E-4</v>
      </c>
      <c r="OJ189">
        <v>2.02812449122E-4</v>
      </c>
      <c r="OK189">
        <v>1.23584289201E-3</v>
      </c>
      <c r="OL189" s="1">
        <v>2.00655661379E-5</v>
      </c>
      <c r="OM189" s="1">
        <v>7.2893071612899999E-5</v>
      </c>
      <c r="ON189" s="1">
        <v>9.2050377127999993E-6</v>
      </c>
      <c r="OO189">
        <v>1.4050784735600001E-4</v>
      </c>
      <c r="OP189">
        <v>1.4999430581700001E-4</v>
      </c>
      <c r="OQ189">
        <v>2.9264620026800002E-4</v>
      </c>
      <c r="OR189">
        <v>3.5614905010900001E-4</v>
      </c>
      <c r="OS189" s="1">
        <v>1.4957521133600001E-5</v>
      </c>
      <c r="OT189">
        <v>2.99309823742E-4</v>
      </c>
      <c r="OU189">
        <v>1.10671763635E-4</v>
      </c>
      <c r="OV189">
        <v>1.02877500397E-4</v>
      </c>
      <c r="OW189">
        <v>1.6955261204399999E-4</v>
      </c>
      <c r="OX189" s="1">
        <v>8.7339891229900005E-5</v>
      </c>
      <c r="OY189">
        <v>3.1057546894999998E-4</v>
      </c>
      <c r="OZ189" s="1">
        <v>4.0085424135500003E-5</v>
      </c>
      <c r="PA189" s="1">
        <v>5.5503345421300003E-5</v>
      </c>
      <c r="PB189" s="1">
        <v>8.8166130149299997E-5</v>
      </c>
      <c r="PC189" s="1">
        <v>7.7867594070299997E-5</v>
      </c>
      <c r="PD189" s="1">
        <v>8.1213092282399993E-5</v>
      </c>
      <c r="PE189">
        <v>1.11377019439E-4</v>
      </c>
      <c r="PF189">
        <v>1.17058679892E-4</v>
      </c>
      <c r="PG189" s="1">
        <v>7.4551488740200002E-5</v>
      </c>
      <c r="PH189">
        <v>1.40123167945E-4</v>
      </c>
      <c r="PI189" s="1">
        <v>5.27134464729E-5</v>
      </c>
      <c r="PJ189">
        <v>1.5119162055199999E-4</v>
      </c>
      <c r="PK189">
        <v>1.3787265810900001E-4</v>
      </c>
      <c r="PL189" s="1">
        <v>2.2194104874900002E-5</v>
      </c>
      <c r="PM189">
        <v>5.0804956801000004E-4</v>
      </c>
      <c r="PN189">
        <v>1.4387346709399999E-4</v>
      </c>
      <c r="PO189">
        <v>1.81939931542E-4</v>
      </c>
      <c r="PP189" s="1">
        <v>9.4033684343600003E-5</v>
      </c>
      <c r="PQ189" s="1">
        <v>7.9463673773600004E-5</v>
      </c>
      <c r="PR189" s="1">
        <v>2.84103421796E-5</v>
      </c>
      <c r="PS189">
        <v>1.13280328438E-4</v>
      </c>
      <c r="PT189" s="1">
        <v>7.2817508689100002E-5</v>
      </c>
      <c r="PU189">
        <v>1.02579423213E-4</v>
      </c>
      <c r="PV189">
        <v>1.2831088772999999E-4</v>
      </c>
      <c r="PW189">
        <v>6.8843356858000004E-4</v>
      </c>
      <c r="PX189" s="1">
        <v>2.2043650547E-6</v>
      </c>
      <c r="PY189">
        <v>1.4695650267800001E-4</v>
      </c>
      <c r="PZ189">
        <v>1.5115747980199999E-4</v>
      </c>
      <c r="QA189">
        <v>2.1195868252200001E-4</v>
      </c>
      <c r="QB189" s="1">
        <v>6.7687941450399997E-5</v>
      </c>
      <c r="QC189" s="1">
        <v>5.9936875907800003E-5</v>
      </c>
      <c r="QD189">
        <v>1.18115355763E-4</v>
      </c>
      <c r="QE189">
        <v>1.4120799936599999E-4</v>
      </c>
      <c r="QF189">
        <v>2.8322418327099999E-4</v>
      </c>
      <c r="QG189" s="1">
        <v>6.4899350791100001E-5</v>
      </c>
      <c r="QH189">
        <v>3.4437449738700002E-4</v>
      </c>
      <c r="QI189" s="1">
        <v>4.67316671521E-5</v>
      </c>
      <c r="QJ189" s="1">
        <v>4.4038775738899997E-5</v>
      </c>
      <c r="QK189">
        <v>1.7936345971E-4</v>
      </c>
      <c r="QL189">
        <v>7.7160859967799998E-4</v>
      </c>
      <c r="QM189" s="1">
        <v>3.37610977553E-5</v>
      </c>
      <c r="QN189" s="1">
        <v>4.0137155094999999E-5</v>
      </c>
      <c r="QO189">
        <v>1.1981882841500001E-4</v>
      </c>
      <c r="QP189" s="1">
        <v>7.9011714858300003E-5</v>
      </c>
      <c r="QQ189" s="1">
        <v>6.7575622114900003E-5</v>
      </c>
      <c r="QR189" s="1">
        <v>7.6391330497800006E-5</v>
      </c>
      <c r="QS189">
        <v>1.3859778092999999E-4</v>
      </c>
      <c r="QT189">
        <v>1.00689518826E-4</v>
      </c>
      <c r="QU189" s="1">
        <v>9.8699551734800003E-5</v>
      </c>
      <c r="QV189" s="1">
        <v>5.8294581027999999E-5</v>
      </c>
      <c r="QW189">
        <v>5.8601590898199997E-4</v>
      </c>
      <c r="QX189">
        <v>1.04551868689E-4</v>
      </c>
      <c r="QY189" s="1">
        <v>7.5155815021299996E-5</v>
      </c>
      <c r="QZ189" s="1">
        <v>2.99264252449E-5</v>
      </c>
      <c r="RA189" s="1">
        <v>5.36847066796E-6</v>
      </c>
      <c r="RB189">
        <v>1.0081316720699999E-4</v>
      </c>
      <c r="RC189" s="1">
        <v>5.2770037826599998E-5</v>
      </c>
      <c r="RD189" s="1">
        <v>8.84558088082E-5</v>
      </c>
      <c r="RE189">
        <v>1.36225713999E-4</v>
      </c>
      <c r="RF189" s="1">
        <v>4.55407695874E-5</v>
      </c>
      <c r="RG189" s="1">
        <v>7.7082562653100006E-5</v>
      </c>
      <c r="RH189">
        <v>1.07374039623E-4</v>
      </c>
      <c r="RI189">
        <v>1.21349380991E-4</v>
      </c>
      <c r="RJ189">
        <v>1.0355467399399999E-4</v>
      </c>
      <c r="RK189" s="1">
        <v>2.39214858903E-5</v>
      </c>
      <c r="RL189" s="1">
        <v>9.0423252173500002E-5</v>
      </c>
      <c r="RM189" s="1">
        <v>8.6083812431699995E-5</v>
      </c>
      <c r="RN189">
        <v>1.04480119933E-4</v>
      </c>
      <c r="RO189" s="1">
        <v>9.3062707710799995E-5</v>
      </c>
      <c r="RP189" s="1">
        <v>4.1883634429599999E-5</v>
      </c>
      <c r="RQ189" s="1">
        <v>2.1689806300599999E-5</v>
      </c>
      <c r="RR189" s="1">
        <v>6.4739495195100004E-5</v>
      </c>
      <c r="RS189" s="1">
        <v>2.4903206360899999E-5</v>
      </c>
      <c r="RT189" s="1">
        <v>1.56647518356E-5</v>
      </c>
      <c r="RU189">
        <v>2.4813798425899999E-4</v>
      </c>
      <c r="RV189" s="1">
        <v>6.5567190787599997E-5</v>
      </c>
      <c r="RW189" s="1">
        <v>2.3327699130499999E-6</v>
      </c>
      <c r="RX189" s="1">
        <v>4.7717672054700001E-5</v>
      </c>
      <c r="RY189" s="1">
        <v>8.1744285020700003E-5</v>
      </c>
      <c r="RZ189" s="1">
        <v>6.1750286408199996E-5</v>
      </c>
      <c r="SA189" s="1">
        <v>4.5957336232900003E-5</v>
      </c>
      <c r="SB189" s="1">
        <v>4.6846323074499999E-5</v>
      </c>
      <c r="SC189">
        <v>1.57487455281E-3</v>
      </c>
      <c r="SD189" s="1">
        <v>8.5793205250600001E-5</v>
      </c>
      <c r="SE189" s="1">
        <v>1.65588951196E-5</v>
      </c>
      <c r="SF189">
        <v>6.3388174625800004E-4</v>
      </c>
      <c r="SG189" s="1">
        <v>2.2969425635799999E-5</v>
      </c>
      <c r="SH189" s="1">
        <v>9.0862397973100003E-5</v>
      </c>
      <c r="SI189" s="1">
        <v>8.8071576890399997E-5</v>
      </c>
      <c r="SJ189">
        <v>1.7514273300200001E-4</v>
      </c>
      <c r="SK189" s="1">
        <v>8.4655268879699994E-5</v>
      </c>
      <c r="SL189">
        <v>1.0881526124400001E-4</v>
      </c>
      <c r="SM189">
        <v>1.14161119433E-4</v>
      </c>
      <c r="SN189">
        <v>1.86834239807E-4</v>
      </c>
      <c r="SO189">
        <v>1.5880892401E-4</v>
      </c>
      <c r="SP189">
        <v>1.42106017011E-4</v>
      </c>
      <c r="SQ189">
        <v>1.12550493183E-4</v>
      </c>
      <c r="SR189" s="1">
        <v>1.3635250322199999E-5</v>
      </c>
      <c r="SS189">
        <v>7.6342479324599999E-4</v>
      </c>
      <c r="ST189" s="1">
        <v>9.1823069440300005E-5</v>
      </c>
      <c r="SU189" s="1">
        <v>4.2202514485599997E-5</v>
      </c>
      <c r="SV189" s="1">
        <v>3.1371494994099998E-5</v>
      </c>
      <c r="SW189">
        <v>2.8612683460299998E-4</v>
      </c>
      <c r="SX189">
        <v>1.95132106127E-4</v>
      </c>
      <c r="SY189" s="1">
        <v>6.8878700654700003E-5</v>
      </c>
      <c r="SZ189">
        <v>1.0406262116600001E-4</v>
      </c>
      <c r="TA189">
        <v>2.7551888448700001E-4</v>
      </c>
      <c r="TB189">
        <v>1.78005259773E-4</v>
      </c>
      <c r="TC189" s="1">
        <v>9.6775897644099996E-5</v>
      </c>
      <c r="TD189">
        <v>1.3429703894299999E-4</v>
      </c>
      <c r="TE189" s="1">
        <v>1.5392460897300002E-5</v>
      </c>
      <c r="TF189">
        <v>1.0082563816099999E-4</v>
      </c>
      <c r="TG189" s="1">
        <v>9.1833217372200006E-5</v>
      </c>
      <c r="TH189">
        <v>4.56291190641E-4</v>
      </c>
      <c r="TI189" s="1">
        <v>4.8799182733000001E-5</v>
      </c>
      <c r="TJ189" s="1">
        <v>2.13631264172E-5</v>
      </c>
      <c r="TK189" s="1">
        <v>5.8378527430799999E-5</v>
      </c>
      <c r="TL189" s="1">
        <v>6.4305400222200001E-5</v>
      </c>
      <c r="TM189" s="1">
        <v>3.9151205733800003E-5</v>
      </c>
      <c r="TN189" s="1">
        <v>4.5633913257E-5</v>
      </c>
      <c r="TO189" s="1">
        <v>5.1676302957400003E-5</v>
      </c>
      <c r="TP189" s="1">
        <v>9.4558447764000003E-5</v>
      </c>
      <c r="TQ189" s="1">
        <v>4.0081322570900002E-5</v>
      </c>
      <c r="TR189" s="1">
        <v>4.8723196202599997E-6</v>
      </c>
      <c r="TS189" s="1">
        <v>4.0384721362100002E-5</v>
      </c>
      <c r="TT189" s="1">
        <v>7.4164132247700004E-5</v>
      </c>
      <c r="TU189" s="1">
        <v>6.7958771088700001E-5</v>
      </c>
      <c r="TV189" s="1">
        <v>4.76053046166E-5</v>
      </c>
      <c r="TW189" s="1">
        <v>4.5214638335500002E-5</v>
      </c>
      <c r="TX189" s="1">
        <v>3.8004762158100002E-5</v>
      </c>
      <c r="TY189" s="1">
        <v>8.1828905428699996E-5</v>
      </c>
      <c r="TZ189">
        <v>1.33071984796E-4</v>
      </c>
      <c r="UA189">
        <v>1.02488477382E-4</v>
      </c>
      <c r="UB189" s="1">
        <v>7.5216449744699998E-5</v>
      </c>
      <c r="UC189" s="1">
        <v>5.45066258154E-5</v>
      </c>
      <c r="UD189" s="1">
        <v>7.3151593408100007E-5</v>
      </c>
      <c r="UE189" s="1">
        <v>8.6570108133500004E-5</v>
      </c>
      <c r="UF189" s="1">
        <v>2.7496914743699999E-5</v>
      </c>
      <c r="UG189" s="1">
        <v>1.2003050282900001E-5</v>
      </c>
      <c r="UH189" s="1">
        <v>3.2996214110599998E-5</v>
      </c>
      <c r="UI189" s="1">
        <v>9.92960318105E-5</v>
      </c>
      <c r="UJ189" s="1">
        <v>6.6502057473899996E-5</v>
      </c>
      <c r="UK189" s="1">
        <v>6.6597069394599997E-5</v>
      </c>
      <c r="UL189" s="1">
        <v>2.0321009189999999E-5</v>
      </c>
      <c r="UM189" s="1">
        <v>3.36275199936E-5</v>
      </c>
      <c r="UN189" s="1">
        <v>2.47499391382E-5</v>
      </c>
      <c r="UO189" s="1">
        <v>3.4724726415600003E-5</v>
      </c>
      <c r="UP189" s="1">
        <v>2.5078792998599999E-5</v>
      </c>
      <c r="UQ189" s="1">
        <v>1.82576002726E-5</v>
      </c>
      <c r="UR189" s="1">
        <v>5.4987421998700003E-5</v>
      </c>
      <c r="US189" s="1">
        <v>7.5042617493799993E-5</v>
      </c>
      <c r="UT189" s="1">
        <v>4.66211829641E-5</v>
      </c>
      <c r="UU189" s="1">
        <v>4.1681950213199997E-5</v>
      </c>
      <c r="UV189" s="1">
        <v>8.6149067441400004E-5</v>
      </c>
      <c r="UW189" s="1">
        <v>3.4650948259600001E-5</v>
      </c>
      <c r="UX189" s="1">
        <v>3.4446378549500003E-5</v>
      </c>
      <c r="UY189" s="1">
        <v>5.0978598032600002E-5</v>
      </c>
      <c r="UZ189" s="1">
        <v>7.2995572066400003E-5</v>
      </c>
      <c r="VA189" s="1">
        <v>1.2245784972299999E-5</v>
      </c>
      <c r="VB189" s="1">
        <v>2.0477940681199999E-5</v>
      </c>
      <c r="VC189" s="1">
        <v>8.6475449922300006E-5</v>
      </c>
      <c r="VD189" s="1">
        <v>4.6505458079000001E-5</v>
      </c>
      <c r="VE189" s="1">
        <v>3.4662121191299998E-5</v>
      </c>
      <c r="VF189" s="1">
        <v>7.4372329350700004E-5</v>
      </c>
      <c r="VG189">
        <v>1.1187752252000001E-4</v>
      </c>
      <c r="VH189" s="1">
        <v>7.15757992868E-5</v>
      </c>
      <c r="VI189" s="1">
        <v>6.97086169863E-5</v>
      </c>
      <c r="VJ189" s="1">
        <v>4.3708947169900003E-5</v>
      </c>
      <c r="VK189" s="1">
        <v>6.5546039405700002E-5</v>
      </c>
      <c r="VL189" s="1">
        <v>4.2840124862399998E-5</v>
      </c>
      <c r="VM189" s="1">
        <v>1.2670793105600001E-5</v>
      </c>
      <c r="VN189" s="1">
        <v>1.9467300643899999E-5</v>
      </c>
      <c r="VO189" s="1">
        <v>9.2374106098399997E-5</v>
      </c>
      <c r="VP189" s="1">
        <v>6.6668812746900006E-5</v>
      </c>
      <c r="VQ189">
        <v>1.08030565715E-4</v>
      </c>
      <c r="VR189" s="1">
        <v>6.6754099327899995E-5</v>
      </c>
      <c r="VS189" s="1">
        <v>1.9433543384999999E-5</v>
      </c>
      <c r="VT189" s="1">
        <v>4.2152219259200001E-5</v>
      </c>
      <c r="VU189" s="1">
        <v>4.4369000104200003E-5</v>
      </c>
      <c r="VV189" s="1">
        <v>5.7372014659600003E-5</v>
      </c>
      <c r="VW189">
        <v>1.02851331077E-4</v>
      </c>
      <c r="VX189" s="1">
        <v>6.1257610230900004E-5</v>
      </c>
      <c r="VY189" s="1">
        <v>5.7775834499599998E-5</v>
      </c>
      <c r="VZ189" s="1">
        <v>4.5915826216999998E-5</v>
      </c>
      <c r="WA189" s="1">
        <v>8.87386884933E-5</v>
      </c>
      <c r="WB189" s="1">
        <v>5.5994494003400001E-5</v>
      </c>
      <c r="WC189" s="1">
        <v>7.3223375034700005E-5</v>
      </c>
      <c r="WD189" s="1">
        <v>5.6554856892699999E-5</v>
      </c>
      <c r="WE189" s="1">
        <v>6.81416728279E-5</v>
      </c>
      <c r="WF189" s="1">
        <v>2.2240276230099999E-5</v>
      </c>
      <c r="WG189" s="1">
        <v>4.4654085498400002E-5</v>
      </c>
      <c r="WH189" s="1">
        <v>7.4829678848000001E-5</v>
      </c>
      <c r="WI189" s="1">
        <v>3.0203655705799999E-5</v>
      </c>
      <c r="WJ189" s="1">
        <v>3.1048019169600001E-5</v>
      </c>
      <c r="WK189" s="1">
        <v>4.5013443463199997E-5</v>
      </c>
      <c r="WL189" s="1">
        <v>5.7374418492399998E-5</v>
      </c>
      <c r="WM189" s="1">
        <v>4.7300069114800002E-5</v>
      </c>
      <c r="WN189" s="1">
        <v>7.1621331191999997E-5</v>
      </c>
      <c r="WO189" s="1">
        <v>5.2301152455700001E-5</v>
      </c>
      <c r="WP189">
        <v>1.4638704120099999E-4</v>
      </c>
      <c r="WQ189" s="1">
        <v>4.65797456143E-5</v>
      </c>
      <c r="WR189" s="1">
        <v>1.10205082548E-6</v>
      </c>
      <c r="WS189" s="1">
        <v>4.2929801287300002E-5</v>
      </c>
      <c r="WT189" s="1">
        <v>6.0388687111200001E-5</v>
      </c>
      <c r="WU189" s="1">
        <v>3.7250522590400001E-5</v>
      </c>
      <c r="WV189" s="1">
        <v>7.3431833181900001E-5</v>
      </c>
      <c r="WW189" s="1">
        <v>1.10575890226E-5</v>
      </c>
      <c r="WX189">
        <v>1.3669185617699999E-4</v>
      </c>
      <c r="WY189" s="1">
        <v>6.7674626526799994E-5</v>
      </c>
      <c r="WZ189" s="1">
        <v>7.2410927262399994E-5</v>
      </c>
      <c r="XA189" s="1">
        <v>7.6887832335099997E-5</v>
      </c>
      <c r="XB189" s="1">
        <v>3.1542249178599999E-5</v>
      </c>
      <c r="XC189" s="1">
        <v>5.7268914779099998E-5</v>
      </c>
      <c r="XD189" s="1">
        <v>4.8321748006200003E-5</v>
      </c>
      <c r="XE189" s="1">
        <v>5.2441593261599997E-5</v>
      </c>
      <c r="XF189" s="1">
        <v>4.2994512551300002E-5</v>
      </c>
      <c r="XG189" s="1">
        <v>7.2807723489799994E-5</v>
      </c>
      <c r="XH189" s="1">
        <v>6.7613075486200005E-5</v>
      </c>
      <c r="XI189" s="1">
        <v>5.2820441441499998E-5</v>
      </c>
      <c r="XJ189" s="1">
        <v>6.6526976493099996E-5</v>
      </c>
      <c r="XK189" s="1">
        <v>9.2383190869600005E-5</v>
      </c>
      <c r="XL189" s="1">
        <v>4.0867050678999998E-5</v>
      </c>
      <c r="XM189" s="1">
        <v>4.6556067689000001E-5</v>
      </c>
      <c r="XN189" s="1">
        <v>7.4375869000100001E-6</v>
      </c>
      <c r="XO189" s="1">
        <v>4.4566049252200002E-5</v>
      </c>
      <c r="XP189" s="1">
        <v>3.2040932961900001E-5</v>
      </c>
      <c r="XQ189" s="1">
        <v>3.3716755603699998E-5</v>
      </c>
      <c r="XR189" s="1">
        <v>1.8923088924900001E-5</v>
      </c>
      <c r="XS189" s="1">
        <v>9.8321115049199994E-6</v>
      </c>
      <c r="XT189" s="1">
        <v>8.8415587685000002E-5</v>
      </c>
      <c r="XU189" s="1">
        <v>5.3670798109800002E-5</v>
      </c>
      <c r="XV189" s="1">
        <v>3.17399086512E-5</v>
      </c>
      <c r="XW189" s="1">
        <v>8.3011790471899995E-5</v>
      </c>
      <c r="XX189" s="1">
        <v>5.5516085207E-5</v>
      </c>
      <c r="XY189" s="1">
        <v>6.7784594911799999E-5</v>
      </c>
      <c r="XZ189" s="1">
        <v>9.0519683864099997E-5</v>
      </c>
      <c r="YA189" s="1">
        <v>3.8587779250499998E-5</v>
      </c>
    </row>
    <row r="190" spans="1:651" x14ac:dyDescent="0.25">
      <c r="A190" s="2" t="s">
        <v>1001</v>
      </c>
      <c r="B190" s="3" t="s">
        <v>1002</v>
      </c>
      <c r="C190">
        <v>0</v>
      </c>
      <c r="D190">
        <v>0</v>
      </c>
      <c r="E190">
        <v>2.33416868466E-4</v>
      </c>
      <c r="F190">
        <v>0</v>
      </c>
      <c r="G190">
        <v>0</v>
      </c>
      <c r="H190">
        <v>4.7917140905900002E-4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1.6701379737099999E-4</v>
      </c>
      <c r="O190">
        <v>0</v>
      </c>
      <c r="P190">
        <v>0</v>
      </c>
      <c r="Q190">
        <v>8.9464075017300004E-4</v>
      </c>
      <c r="R190">
        <v>0</v>
      </c>
      <c r="S190">
        <v>0</v>
      </c>
      <c r="T190" s="1">
        <v>3.9027035827599999E-6</v>
      </c>
      <c r="U190">
        <v>0</v>
      </c>
      <c r="V190">
        <v>0</v>
      </c>
      <c r="W190" s="1">
        <v>1.6479198142200001E-6</v>
      </c>
      <c r="X190">
        <v>0</v>
      </c>
      <c r="Y190">
        <v>0</v>
      </c>
      <c r="Z190" s="1">
        <v>7.4551213892300003E-6</v>
      </c>
      <c r="AA190">
        <v>0</v>
      </c>
      <c r="AB190">
        <v>0</v>
      </c>
      <c r="AC190">
        <v>0</v>
      </c>
      <c r="AD190">
        <v>0</v>
      </c>
      <c r="AE190">
        <v>0</v>
      </c>
      <c r="AF190" s="1">
        <v>5.29129708966E-6</v>
      </c>
      <c r="AG190">
        <v>0</v>
      </c>
      <c r="AH190">
        <v>0</v>
      </c>
      <c r="AI190" s="1">
        <v>2.0759170447100001E-7</v>
      </c>
      <c r="AJ190" s="1">
        <v>1.7839495835499999E-8</v>
      </c>
      <c r="AK190">
        <v>0</v>
      </c>
      <c r="AL190">
        <v>3.1063546434599999E-4</v>
      </c>
      <c r="AM190">
        <v>0</v>
      </c>
      <c r="AN190">
        <v>0</v>
      </c>
      <c r="AO190">
        <v>2.8684632199200001E-4</v>
      </c>
      <c r="AP190">
        <v>0</v>
      </c>
      <c r="AQ190">
        <v>0</v>
      </c>
      <c r="AR190">
        <v>0</v>
      </c>
      <c r="AS190">
        <v>0</v>
      </c>
      <c r="AT190" s="1">
        <v>1.3178350555000001E-6</v>
      </c>
      <c r="AU190" s="1">
        <v>4.9138256719099996E-6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8.1969788734199999E-4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 s="1">
        <v>3.8058559195199999E-5</v>
      </c>
      <c r="BK190" s="1">
        <v>8.2939243080399999E-7</v>
      </c>
      <c r="BL190">
        <v>0</v>
      </c>
      <c r="BM190">
        <v>0</v>
      </c>
      <c r="BN190">
        <v>0</v>
      </c>
      <c r="BO190">
        <v>0</v>
      </c>
      <c r="BP190">
        <v>0</v>
      </c>
      <c r="BQ190" s="1">
        <v>4.0663888172800003E-5</v>
      </c>
      <c r="BR190">
        <v>0</v>
      </c>
      <c r="BS190">
        <v>0</v>
      </c>
      <c r="BT190">
        <v>0</v>
      </c>
      <c r="BU190" s="1">
        <v>1.4678285098300001E-6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4.0660955245499998E-4</v>
      </c>
      <c r="CH190" s="1">
        <v>1.2723113032900001E-5</v>
      </c>
      <c r="CI190">
        <v>0</v>
      </c>
      <c r="CJ190">
        <v>0</v>
      </c>
      <c r="CK190">
        <v>1.08282876337E-4</v>
      </c>
      <c r="CL190">
        <v>0</v>
      </c>
      <c r="CM190" s="1">
        <v>8.1014787048699998E-16</v>
      </c>
      <c r="CN190" s="1">
        <v>2.0079401461199999E-8</v>
      </c>
      <c r="CO190" s="1">
        <v>1.01330703564E-11</v>
      </c>
      <c r="CP190">
        <v>0</v>
      </c>
      <c r="CQ190" s="1">
        <v>1.07796584564E-8</v>
      </c>
      <c r="CR190" s="1">
        <v>5.0307163168099999E-8</v>
      </c>
      <c r="CS190" s="1">
        <v>5.8195814961000001E-10</v>
      </c>
      <c r="CT190" s="1">
        <v>8.6241130661099997E-11</v>
      </c>
      <c r="CU190">
        <v>0</v>
      </c>
      <c r="CV190" s="1">
        <v>6.11348955188E-9</v>
      </c>
      <c r="CW190">
        <v>0</v>
      </c>
      <c r="CX190">
        <v>0</v>
      </c>
      <c r="CY190" s="1">
        <v>4.0209392433399998E-7</v>
      </c>
      <c r="CZ190" s="1">
        <v>3.4079618648300001E-9</v>
      </c>
      <c r="DA190">
        <v>0</v>
      </c>
      <c r="DB190" s="1">
        <v>1.25202397051E-11</v>
      </c>
      <c r="DC190">
        <v>0</v>
      </c>
      <c r="DD190">
        <v>0</v>
      </c>
      <c r="DE190">
        <v>0</v>
      </c>
      <c r="DF190" s="1">
        <v>1.21957405301E-14</v>
      </c>
      <c r="DG190" s="1">
        <v>2.6096237326999998E-12</v>
      </c>
      <c r="DH190" s="1">
        <v>9.5653325468399999E-12</v>
      </c>
      <c r="DI190" s="1">
        <v>1.12429142565E-15</v>
      </c>
      <c r="DJ190" s="1">
        <v>1.00159252858E-7</v>
      </c>
      <c r="DK190">
        <v>0</v>
      </c>
      <c r="DL190">
        <v>0</v>
      </c>
      <c r="DM190" s="1">
        <v>4.09223622383E-11</v>
      </c>
      <c r="DN190" s="1">
        <v>5.4955657473799999E-16</v>
      </c>
      <c r="DO190" s="1">
        <v>3.3023845719000002E-9</v>
      </c>
      <c r="DP190">
        <v>0</v>
      </c>
      <c r="DQ190" s="1">
        <v>9.6120027214500001E-11</v>
      </c>
      <c r="DR190">
        <v>0</v>
      </c>
      <c r="DS190">
        <v>0</v>
      </c>
      <c r="DT190" s="1">
        <v>7.2183877281900001E-9</v>
      </c>
      <c r="DU190" s="1">
        <v>7.2701358654399997E-9</v>
      </c>
      <c r="DV190" s="1">
        <v>5.6601610314800001E-9</v>
      </c>
      <c r="DW190" s="1">
        <v>2.7385064691900002E-13</v>
      </c>
      <c r="DX190" s="1">
        <v>6.3732808270400003E-9</v>
      </c>
      <c r="DY190" s="1">
        <v>1.28703195682E-11</v>
      </c>
      <c r="DZ190" s="1">
        <v>1.8961010849400002E-12</v>
      </c>
      <c r="EA190" s="1">
        <v>3.2703564205200003E-11</v>
      </c>
      <c r="EB190" s="1">
        <v>4.89360078803E-9</v>
      </c>
      <c r="EC190" s="1">
        <v>1.82810005659E-9</v>
      </c>
      <c r="ED190" s="1">
        <v>3.42518864788E-10</v>
      </c>
      <c r="EE190" s="1">
        <v>1.04337104755E-8</v>
      </c>
      <c r="EF190" s="1">
        <v>2.7461353613300001E-10</v>
      </c>
      <c r="EG190">
        <v>0</v>
      </c>
      <c r="EH190" s="1">
        <v>3.2499610968899999E-12</v>
      </c>
      <c r="EI190" s="1">
        <v>1.8423759048099999E-8</v>
      </c>
      <c r="EJ190" s="1">
        <v>6.9493853454900003E-12</v>
      </c>
      <c r="EK190" s="1">
        <v>2.8162468607300001E-11</v>
      </c>
      <c r="EL190">
        <v>0</v>
      </c>
      <c r="EM190" s="1">
        <v>6.5123146307699998E-8</v>
      </c>
      <c r="EN190">
        <v>0</v>
      </c>
      <c r="EO190" s="1">
        <v>6.9734966943799996E-13</v>
      </c>
      <c r="EP190" s="1">
        <v>3.4349816500499999E-10</v>
      </c>
      <c r="EQ190" s="1">
        <v>1.12026394757E-11</v>
      </c>
      <c r="ER190">
        <v>0</v>
      </c>
      <c r="ES190" s="1">
        <v>6.2429936551299998E-15</v>
      </c>
      <c r="ET190" s="1">
        <v>1.26299819838E-9</v>
      </c>
      <c r="EU190">
        <v>0</v>
      </c>
      <c r="EV190" s="1">
        <v>4.8504112305299997E-9</v>
      </c>
      <c r="EW190">
        <v>0</v>
      </c>
      <c r="EX190" s="1">
        <v>1.3483177828499999E-9</v>
      </c>
      <c r="EY190" s="1">
        <v>1.49998873378E-7</v>
      </c>
      <c r="EZ190" s="1">
        <v>1.2247545146000001E-8</v>
      </c>
      <c r="FA190">
        <v>0</v>
      </c>
      <c r="FB190" s="1">
        <v>1.18185474929E-7</v>
      </c>
      <c r="FC190" s="1">
        <v>3.0687596846000001E-9</v>
      </c>
      <c r="FD190" s="1">
        <v>3.8375005108100001E-11</v>
      </c>
      <c r="FE190" s="1">
        <v>1.07395363E-11</v>
      </c>
      <c r="FF190" s="1">
        <v>3.44775185517E-9</v>
      </c>
      <c r="FG190" s="1">
        <v>6.9482898917300004E-10</v>
      </c>
      <c r="FH190">
        <v>0</v>
      </c>
      <c r="FI190" s="1">
        <v>9.9101407052200003E-9</v>
      </c>
      <c r="FJ190" s="1">
        <v>5.4922564779899998E-9</v>
      </c>
      <c r="FK190" s="1">
        <v>1.9300526180899999E-9</v>
      </c>
      <c r="FL190" s="1">
        <v>1.1250329427E-7</v>
      </c>
      <c r="FM190" s="1">
        <v>2.0827820487700002E-9</v>
      </c>
      <c r="FN190" s="1">
        <v>1.3471274837E-13</v>
      </c>
      <c r="FO190" s="1">
        <v>4.0078669423999998E-10</v>
      </c>
      <c r="FP190" s="1">
        <v>3.1367351558500001E-9</v>
      </c>
      <c r="FQ190" s="1">
        <v>8.3921273765899994E-11</v>
      </c>
      <c r="FR190" s="1">
        <v>2.6930307321299999E-12</v>
      </c>
      <c r="FS190" s="1">
        <v>8.1257336190100003E-13</v>
      </c>
      <c r="FT190" s="1">
        <v>2.1744193785599999E-9</v>
      </c>
      <c r="FU190">
        <v>0</v>
      </c>
      <c r="FV190">
        <v>0</v>
      </c>
      <c r="FW190">
        <v>0</v>
      </c>
      <c r="FX190" s="1">
        <v>1.27186605297E-11</v>
      </c>
      <c r="FY190" s="1">
        <v>5.4354208662500005E-13</v>
      </c>
      <c r="FZ190">
        <v>0</v>
      </c>
      <c r="GA190" s="1">
        <v>3.5026834935200002E-7</v>
      </c>
      <c r="GB190" s="1">
        <v>9.0851361084700004E-11</v>
      </c>
      <c r="GC190" s="1">
        <v>1.9451316636399998E-12</v>
      </c>
      <c r="GD190" s="1">
        <v>4.7360214344800002E-9</v>
      </c>
      <c r="GE190" s="1">
        <v>4.6077721119200001E-6</v>
      </c>
      <c r="GF190" s="1">
        <v>9.9983318506799999E-12</v>
      </c>
      <c r="GG190" s="1">
        <v>3.3018350465000002E-8</v>
      </c>
      <c r="GH190" s="1">
        <v>3.5783742732799999E-15</v>
      </c>
      <c r="GI190" s="1">
        <v>9.2413040025999998E-9</v>
      </c>
      <c r="GJ190" s="1">
        <v>1.7457794025899999E-13</v>
      </c>
      <c r="GK190" s="1">
        <v>3.4721616656800003E-8</v>
      </c>
      <c r="GL190" s="1">
        <v>2.2041720275500002E-12</v>
      </c>
      <c r="GM190">
        <v>0</v>
      </c>
      <c r="GN190">
        <v>0</v>
      </c>
      <c r="GO190" s="1">
        <v>1.06957668626E-7</v>
      </c>
      <c r="GP190" s="1">
        <v>4.7131756993299998E-9</v>
      </c>
      <c r="GQ190" s="1">
        <v>2.53399897727E-8</v>
      </c>
      <c r="GR190" s="1">
        <v>3.7518843195000001E-8</v>
      </c>
      <c r="GS190">
        <v>0</v>
      </c>
      <c r="GT190">
        <v>0</v>
      </c>
      <c r="GU190" s="1">
        <v>6.6977126497200001E-8</v>
      </c>
      <c r="GV190">
        <v>0</v>
      </c>
      <c r="GW190">
        <v>0</v>
      </c>
      <c r="GX190" s="1">
        <v>3.8499849015100001E-11</v>
      </c>
      <c r="GY190">
        <v>0</v>
      </c>
      <c r="GZ190">
        <v>0</v>
      </c>
      <c r="HA190" s="1">
        <v>4.11234790023E-9</v>
      </c>
      <c r="HB190">
        <v>0</v>
      </c>
      <c r="HC190">
        <v>0</v>
      </c>
      <c r="HD190" s="1">
        <v>1.45340737851E-7</v>
      </c>
      <c r="HE190">
        <v>0</v>
      </c>
      <c r="HF190">
        <v>0</v>
      </c>
      <c r="HG190">
        <v>0</v>
      </c>
      <c r="HH190">
        <v>0</v>
      </c>
      <c r="HI190">
        <v>0</v>
      </c>
      <c r="HJ190">
        <v>0</v>
      </c>
      <c r="HK190">
        <v>0</v>
      </c>
      <c r="HL190">
        <v>0</v>
      </c>
      <c r="HM190">
        <v>0</v>
      </c>
      <c r="HN190">
        <v>0</v>
      </c>
      <c r="HO190">
        <v>0</v>
      </c>
      <c r="HP190">
        <v>0</v>
      </c>
      <c r="HQ190">
        <v>0</v>
      </c>
      <c r="HR190">
        <v>0</v>
      </c>
      <c r="HS190">
        <v>0</v>
      </c>
      <c r="HT190" s="1">
        <v>2.66506247331E-7</v>
      </c>
      <c r="HU190">
        <v>0</v>
      </c>
      <c r="HV190">
        <v>0</v>
      </c>
      <c r="HW190" s="1">
        <v>2.6040285145699998E-5</v>
      </c>
      <c r="HX190">
        <v>0</v>
      </c>
      <c r="HY190">
        <v>0</v>
      </c>
      <c r="HZ190">
        <v>0</v>
      </c>
      <c r="IA190">
        <v>0</v>
      </c>
      <c r="IB190">
        <v>0</v>
      </c>
      <c r="IC190">
        <v>0</v>
      </c>
      <c r="ID190" s="1">
        <v>4.9268923617099999E-6</v>
      </c>
      <c r="IE190">
        <v>0</v>
      </c>
      <c r="IF190">
        <v>0</v>
      </c>
      <c r="IG190">
        <v>0</v>
      </c>
      <c r="IH190">
        <v>0</v>
      </c>
      <c r="II190">
        <v>0</v>
      </c>
      <c r="IJ190" s="1">
        <v>2.0774973710600001E-11</v>
      </c>
      <c r="IK190">
        <v>0</v>
      </c>
      <c r="IL190">
        <v>0</v>
      </c>
      <c r="IM190">
        <v>0</v>
      </c>
      <c r="IN190">
        <v>0</v>
      </c>
      <c r="IO190">
        <v>0</v>
      </c>
      <c r="IP190">
        <v>0</v>
      </c>
      <c r="IQ190">
        <v>0</v>
      </c>
      <c r="IR190">
        <v>0</v>
      </c>
      <c r="IS190">
        <v>0</v>
      </c>
      <c r="IT190">
        <v>0</v>
      </c>
      <c r="IU190" s="1">
        <v>4.8729773181999999E-28</v>
      </c>
      <c r="IV190" s="1">
        <v>1.63656407372E-42</v>
      </c>
      <c r="IW190">
        <v>0</v>
      </c>
      <c r="IX190">
        <v>0</v>
      </c>
      <c r="IY190" s="1">
        <v>1.2501228076099999E-11</v>
      </c>
      <c r="IZ190">
        <v>0</v>
      </c>
      <c r="JA190">
        <v>0</v>
      </c>
      <c r="JB190">
        <v>0</v>
      </c>
      <c r="JC190">
        <v>0</v>
      </c>
      <c r="JD190">
        <v>0</v>
      </c>
      <c r="JE190">
        <v>0</v>
      </c>
      <c r="JF190" s="1">
        <v>7.5816133690000004E-41</v>
      </c>
      <c r="JG190">
        <v>0</v>
      </c>
      <c r="JH190">
        <v>0</v>
      </c>
      <c r="JI190">
        <v>0</v>
      </c>
      <c r="JJ190">
        <v>0</v>
      </c>
      <c r="JK190" s="1">
        <v>7.0904724597000003E-18</v>
      </c>
      <c r="JL190" s="1">
        <v>1.01409273487E-27</v>
      </c>
      <c r="JM190">
        <v>0</v>
      </c>
      <c r="JN190">
        <v>0</v>
      </c>
      <c r="JO190">
        <v>0</v>
      </c>
      <c r="JP190">
        <v>0</v>
      </c>
      <c r="JQ190">
        <v>0</v>
      </c>
      <c r="JR190" s="1">
        <v>4.3421509796999998E-7</v>
      </c>
      <c r="JS190" s="1">
        <v>4.01948929236E-15</v>
      </c>
      <c r="JT190" s="1">
        <v>6.9174232601200001E-14</v>
      </c>
      <c r="JU190" s="1">
        <v>1.9286948843100001E-13</v>
      </c>
      <c r="JV190" s="1">
        <v>6.0684382811700004E-7</v>
      </c>
      <c r="JW190" s="1">
        <v>4.0941228157900001E-13</v>
      </c>
      <c r="JX190">
        <v>0</v>
      </c>
      <c r="JY190" s="1">
        <v>4.9385964197199998E-9</v>
      </c>
      <c r="JZ190" s="1">
        <v>1.5394950836800001E-9</v>
      </c>
      <c r="KA190" s="1">
        <v>3.5261461649799999E-6</v>
      </c>
      <c r="KB190" s="1">
        <v>7.8395725370399999E-20</v>
      </c>
      <c r="KC190" s="1">
        <v>4.5896658963400002E-8</v>
      </c>
      <c r="KD190" s="1">
        <v>1.1849946931100001E-10</v>
      </c>
      <c r="KE190" s="1">
        <v>2.8181389893300002E-18</v>
      </c>
      <c r="KF190" s="1">
        <v>4.9572260045200001E-18</v>
      </c>
      <c r="KG190" s="1">
        <v>1.7510179557E-7</v>
      </c>
      <c r="KH190" s="1">
        <v>9.875522745740001E-7</v>
      </c>
      <c r="KI190" s="1">
        <v>3.4107439642E-7</v>
      </c>
      <c r="KJ190" s="1">
        <v>1.91900850233E-7</v>
      </c>
      <c r="KK190" s="1">
        <v>1.2990611403E-9</v>
      </c>
      <c r="KL190" s="1">
        <v>4.0983747655600003E-9</v>
      </c>
      <c r="KM190" s="1">
        <v>8.5202004656899996E-9</v>
      </c>
      <c r="KN190" s="1">
        <v>7.3707001015899998E-6</v>
      </c>
      <c r="KO190" s="1">
        <v>3.6640869908500002E-12</v>
      </c>
      <c r="KP190" s="1">
        <v>6.4426794828299996E-7</v>
      </c>
      <c r="KQ190" s="1">
        <v>1.9825765698300001E-11</v>
      </c>
      <c r="KR190" s="1">
        <v>2.7970071118599999E-14</v>
      </c>
      <c r="KS190" s="1">
        <v>1.5241544369899999E-14</v>
      </c>
      <c r="KT190" s="1">
        <v>3.6166183588100002E-9</v>
      </c>
      <c r="KU190" s="1">
        <v>5.41768003204E-21</v>
      </c>
      <c r="KV190" s="1">
        <v>8.03274490337E-11</v>
      </c>
      <c r="KW190" s="1">
        <v>5.7024304962599996E-7</v>
      </c>
      <c r="KX190" s="1">
        <v>2.87894833529E-9</v>
      </c>
      <c r="KY190" s="1">
        <v>3.8827334949000003E-6</v>
      </c>
      <c r="KZ190" s="1">
        <v>6.0461240324200006E-8</v>
      </c>
      <c r="LA190" s="1">
        <v>5.2791502598999996E-12</v>
      </c>
      <c r="LB190" s="1">
        <v>2.50078703246E-12</v>
      </c>
      <c r="LC190" s="1">
        <v>8.9778561986199999E-14</v>
      </c>
      <c r="LD190" s="1">
        <v>6.2174145424400005E-11</v>
      </c>
      <c r="LE190" s="1">
        <v>4.33152632393E-7</v>
      </c>
      <c r="LF190" s="1">
        <v>9.0636135805799992E-16</v>
      </c>
      <c r="LG190" s="1">
        <v>6.9623168649600002E-10</v>
      </c>
      <c r="LH190" s="1">
        <v>1.75246110732E-15</v>
      </c>
      <c r="LI190" s="1">
        <v>1.6560147396E-13</v>
      </c>
      <c r="LJ190" s="1">
        <v>1.0562007417E-10</v>
      </c>
      <c r="LK190" s="1">
        <v>8.0766960862900002E-11</v>
      </c>
      <c r="LL190" s="1">
        <v>7.9040904181999998E-11</v>
      </c>
      <c r="LM190" s="1">
        <v>1.15762842296E-12</v>
      </c>
      <c r="LN190" s="1">
        <v>1.81812761212E-8</v>
      </c>
      <c r="LO190" s="1">
        <v>2.4017592003699999E-9</v>
      </c>
      <c r="LP190" s="1">
        <v>1.0045667592299999E-12</v>
      </c>
      <c r="LQ190" s="1">
        <v>3.6247646910299998E-10</v>
      </c>
      <c r="LR190" s="1">
        <v>1.7422056756700001E-14</v>
      </c>
      <c r="LS190" s="1">
        <v>5.0135515778299995E-7</v>
      </c>
      <c r="LT190" s="1">
        <v>2.1473244383099999E-13</v>
      </c>
      <c r="LU190" s="1">
        <v>1.7139134174100001E-7</v>
      </c>
      <c r="LV190" s="1">
        <v>1.6717345434100001E-9</v>
      </c>
      <c r="LW190" s="1">
        <v>1.39657905347E-11</v>
      </c>
      <c r="LX190" s="1">
        <v>3.10604834113E-11</v>
      </c>
      <c r="LY190" s="1">
        <v>7.3801183151200003E-10</v>
      </c>
      <c r="LZ190" s="1">
        <v>1.09681981713E-11</v>
      </c>
      <c r="MA190" s="1">
        <v>3.0604268363400003E-11</v>
      </c>
      <c r="MB190" s="1">
        <v>1.3665742242799999E-11</v>
      </c>
      <c r="MC190" s="1">
        <v>6.8047000797899997E-14</v>
      </c>
      <c r="MD190" s="1">
        <v>3.2893546310100001E-6</v>
      </c>
      <c r="ME190" s="1">
        <v>1.4532391737300001E-10</v>
      </c>
      <c r="MF190" s="1">
        <v>7.7388153912800007E-9</v>
      </c>
      <c r="MG190" s="1">
        <v>8.0934020084000003E-10</v>
      </c>
      <c r="MH190" s="1">
        <v>1.9361690466599998E-9</v>
      </c>
      <c r="MI190" s="1">
        <v>1.1298396825E-11</v>
      </c>
      <c r="MJ190" s="1">
        <v>2.7639345466500002E-9</v>
      </c>
      <c r="MK190" s="1">
        <v>3.16295197918E-10</v>
      </c>
      <c r="ML190" s="1">
        <v>1.05637230106E-6</v>
      </c>
      <c r="MM190" s="1">
        <v>1.8395348391700001E-11</v>
      </c>
      <c r="MN190" s="1">
        <v>3.5248152609100002E-10</v>
      </c>
      <c r="MO190" s="1">
        <v>6.6008020428900005E-10</v>
      </c>
      <c r="MP190" s="1">
        <v>4.3624258353899999E-7</v>
      </c>
      <c r="MQ190" s="1">
        <v>2.05132999264E-8</v>
      </c>
      <c r="MR190" s="1">
        <v>1.5305689410500001E-8</v>
      </c>
      <c r="MS190" s="1">
        <v>5.5481717566600002E-12</v>
      </c>
      <c r="MT190" s="1">
        <v>1.63320070999E-11</v>
      </c>
      <c r="MU190" s="1">
        <v>4.2005369155899999E-16</v>
      </c>
      <c r="MV190" s="1">
        <v>5.5437216621899999E-15</v>
      </c>
      <c r="MW190" s="1">
        <v>5.1522661667499997E-24</v>
      </c>
      <c r="MX190" s="1">
        <v>9.5162115798100003E-11</v>
      </c>
      <c r="MY190" s="1">
        <v>3.2159094305599999E-11</v>
      </c>
      <c r="MZ190" s="1">
        <v>1.1035325123500001E-9</v>
      </c>
      <c r="NA190" s="1">
        <v>4.4381013853500001E-6</v>
      </c>
      <c r="NB190" s="1">
        <v>3.1999380113400002E-10</v>
      </c>
      <c r="NC190" s="1">
        <v>2.1957325324600001E-6</v>
      </c>
      <c r="ND190" s="1">
        <v>8.6115341407700001E-10</v>
      </c>
      <c r="NE190" s="1">
        <v>1.3313500458199999E-10</v>
      </c>
      <c r="NF190" s="1">
        <v>3.2733723182E-17</v>
      </c>
      <c r="NG190" s="1">
        <v>5.5874389491599997E-10</v>
      </c>
      <c r="NH190" s="1">
        <v>2.7644974328899999E-9</v>
      </c>
      <c r="NI190" s="1">
        <v>1.15865299768E-10</v>
      </c>
      <c r="NJ190" s="1">
        <v>3.6688715361299999E-10</v>
      </c>
      <c r="NK190" s="1">
        <v>2.4866395730300001E-10</v>
      </c>
      <c r="NL190" s="1">
        <v>1.3092166945600001E-10</v>
      </c>
      <c r="NM190" s="1">
        <v>4.3899485155499997E-9</v>
      </c>
      <c r="NN190" s="1">
        <v>1.9877170688700001E-7</v>
      </c>
      <c r="NO190" s="1">
        <v>2.65943132795E-12</v>
      </c>
      <c r="NP190" s="1">
        <v>5.8921717644899995E-11</v>
      </c>
      <c r="NQ190" s="1">
        <v>2.9888062689500001E-12</v>
      </c>
      <c r="NR190" s="1">
        <v>8.8158898598800005E-8</v>
      </c>
      <c r="NS190" s="1">
        <v>2.1071433560000001E-13</v>
      </c>
      <c r="NT190" s="1">
        <v>4.84371673847E-8</v>
      </c>
      <c r="NU190" s="1">
        <v>7.4554407117100003E-13</v>
      </c>
      <c r="NV190" s="1">
        <v>1.49612972909E-11</v>
      </c>
      <c r="NW190" s="1">
        <v>5.4716698578099997E-6</v>
      </c>
      <c r="NX190" s="1">
        <v>1.0483050501100001E-10</v>
      </c>
      <c r="NY190" s="1">
        <v>2.45781107917E-7</v>
      </c>
      <c r="NZ190" s="1">
        <v>2.0765773992400001E-12</v>
      </c>
      <c r="OA190" s="1">
        <v>1.12809009361E-14</v>
      </c>
      <c r="OB190" s="1">
        <v>2.0212991373400001E-10</v>
      </c>
      <c r="OC190" s="1">
        <v>5.16226558415E-8</v>
      </c>
      <c r="OD190" s="1">
        <v>7.1446875769200004E-7</v>
      </c>
      <c r="OE190" s="1">
        <v>1.5204730794000001E-11</v>
      </c>
      <c r="OF190" s="1">
        <v>9.0448510111899994E-14</v>
      </c>
      <c r="OG190" s="1">
        <v>1.3867163625000001E-8</v>
      </c>
      <c r="OH190" s="1">
        <v>3.9218461952799999E-14</v>
      </c>
      <c r="OI190" s="1">
        <v>4.9088701630999999E-12</v>
      </c>
      <c r="OJ190" s="1">
        <v>1.7627173248999999E-9</v>
      </c>
      <c r="OK190" s="1">
        <v>2.1209902038299999E-8</v>
      </c>
      <c r="OL190" s="1">
        <v>3.0007337776100002E-11</v>
      </c>
      <c r="OM190" s="1">
        <v>4.9471909055700001E-12</v>
      </c>
      <c r="ON190" s="1">
        <v>2.7745238780200002E-10</v>
      </c>
      <c r="OO190" s="1">
        <v>1.42049553119E-8</v>
      </c>
      <c r="OP190" s="1">
        <v>1.4764597289500001E-12</v>
      </c>
      <c r="OQ190" s="1">
        <v>1.0180724130799999E-9</v>
      </c>
      <c r="OR190" s="1">
        <v>6.7216807574700003E-11</v>
      </c>
      <c r="OS190" s="1">
        <v>2.47711472048E-12</v>
      </c>
      <c r="OT190" s="1">
        <v>2.9600353013999999E-7</v>
      </c>
      <c r="OU190" s="1">
        <v>2.8692732847100003E-20</v>
      </c>
      <c r="OV190" s="1">
        <v>8.0395217578099999E-17</v>
      </c>
      <c r="OW190" s="1">
        <v>5.1234297371199999E-9</v>
      </c>
      <c r="OX190" s="1">
        <v>1.30395612088E-12</v>
      </c>
      <c r="OY190" s="1">
        <v>2.6465132078999998E-8</v>
      </c>
      <c r="OZ190" s="1">
        <v>1.9097300840700001E-12</v>
      </c>
      <c r="PA190" s="1">
        <v>7.2478018449499998E-10</v>
      </c>
      <c r="PB190" s="1">
        <v>1.57665466734E-9</v>
      </c>
      <c r="PC190" s="1">
        <v>3.8668745303299999E-10</v>
      </c>
      <c r="PD190" s="1">
        <v>8.8041622272500002E-11</v>
      </c>
      <c r="PE190" s="1">
        <v>4.4927722457999998E-14</v>
      </c>
      <c r="PF190" s="1">
        <v>1.66614902197E-13</v>
      </c>
      <c r="PG190" s="1">
        <v>6.0128194291999998E-11</v>
      </c>
      <c r="PH190" s="1">
        <v>1.72930719851E-9</v>
      </c>
      <c r="PI190" s="1">
        <v>3.7360167619400002E-12</v>
      </c>
      <c r="PJ190" s="1">
        <v>5.1269187478000004E-10</v>
      </c>
      <c r="PK190" s="1">
        <v>3.2344587908600001E-6</v>
      </c>
      <c r="PL190" s="1">
        <v>4.4425399519599998E-24</v>
      </c>
      <c r="PM190" s="1">
        <v>3.6634607125800001E-10</v>
      </c>
      <c r="PN190" s="1">
        <v>5.16048998738E-13</v>
      </c>
      <c r="PO190" s="1">
        <v>3.3926487412899998E-21</v>
      </c>
      <c r="PP190" s="1">
        <v>1.01232883841E-15</v>
      </c>
      <c r="PQ190" s="1">
        <v>1.54253697411E-12</v>
      </c>
      <c r="PR190" s="1">
        <v>2.0894961158400001E-22</v>
      </c>
      <c r="PS190" s="1">
        <v>3.0131938145499997E-17</v>
      </c>
      <c r="PT190" s="1">
        <v>7.0350106165099996E-18</v>
      </c>
      <c r="PU190" s="1">
        <v>3.0523818292499998E-13</v>
      </c>
      <c r="PV190" s="1">
        <v>2.7722118287200001E-14</v>
      </c>
      <c r="PW190" s="1">
        <v>1.76668921888E-7</v>
      </c>
      <c r="PX190" s="1">
        <v>3.3886721497699999E-9</v>
      </c>
      <c r="PY190" s="1">
        <v>2.1836854361700001E-8</v>
      </c>
      <c r="PZ190" s="1">
        <v>5.6852381786100002E-9</v>
      </c>
      <c r="QA190" s="1">
        <v>9.6291656939900004E-27</v>
      </c>
      <c r="QB190" s="1">
        <v>1.3570714045500001E-24</v>
      </c>
      <c r="QC190" s="1">
        <v>3.58353077497E-12</v>
      </c>
      <c r="QD190" s="1">
        <v>2.85658616137E-7</v>
      </c>
      <c r="QE190" s="1">
        <v>2.69229975834E-21</v>
      </c>
      <c r="QF190" s="1">
        <v>5.4511876981999999E-11</v>
      </c>
      <c r="QG190" s="1">
        <v>2.3687932178200001E-18</v>
      </c>
      <c r="QH190" s="1">
        <v>1.51691586715E-10</v>
      </c>
      <c r="QI190" s="1">
        <v>4.1835322856000001E-18</v>
      </c>
      <c r="QJ190" s="1">
        <v>1.5632627691800001E-6</v>
      </c>
      <c r="QK190" s="1">
        <v>3.4963460169100001E-9</v>
      </c>
      <c r="QL190" s="1">
        <v>6.7008005907900004E-7</v>
      </c>
      <c r="QM190" s="1">
        <v>1.2343366430300001E-8</v>
      </c>
      <c r="QN190" s="1">
        <v>3.8935511343900001E-8</v>
      </c>
      <c r="QO190" s="1">
        <v>9.9941039750900006E-10</v>
      </c>
      <c r="QP190" s="1">
        <v>3.9938454908599996E-15</v>
      </c>
      <c r="QQ190" s="1">
        <v>1.31963141602E-8</v>
      </c>
      <c r="QR190" s="1">
        <v>7.90089231632E-9</v>
      </c>
      <c r="QS190" s="1">
        <v>3.0109301732899999E-20</v>
      </c>
      <c r="QT190" s="1">
        <v>7.1981475829600004E-7</v>
      </c>
      <c r="QU190" s="1">
        <v>4.4703248611000001E-17</v>
      </c>
      <c r="QV190" s="1">
        <v>1.8204410093900001E-10</v>
      </c>
      <c r="QW190" s="1">
        <v>1.1474134356700001E-8</v>
      </c>
      <c r="QX190" s="1">
        <v>4.5955095826700002E-23</v>
      </c>
      <c r="QY190" s="1">
        <v>1.78123174804E-7</v>
      </c>
      <c r="QZ190" s="1">
        <v>1.7611910993E-9</v>
      </c>
      <c r="RA190" s="1">
        <v>2.0392815427799999E-11</v>
      </c>
      <c r="RB190" s="1">
        <v>1.3035276589199999E-10</v>
      </c>
      <c r="RC190" s="1">
        <v>2.9018742669099998E-16</v>
      </c>
      <c r="RD190" s="1">
        <v>1.582467032E-17</v>
      </c>
      <c r="RE190" s="1">
        <v>6.5530463282100004E-11</v>
      </c>
      <c r="RF190" s="1">
        <v>2.2216125828500001E-8</v>
      </c>
      <c r="RG190" s="1">
        <v>7.8016150808399996E-9</v>
      </c>
      <c r="RH190" s="1">
        <v>7.2387414581699998E-27</v>
      </c>
      <c r="RI190" s="1">
        <v>9.0338358940900001E-14</v>
      </c>
      <c r="RJ190" s="1">
        <v>2.4915416305900002E-7</v>
      </c>
      <c r="RK190" s="1">
        <v>1.47417739245E-11</v>
      </c>
      <c r="RL190" s="1">
        <v>1.6450466434899999E-8</v>
      </c>
      <c r="RM190" s="1">
        <v>7.2129692966600003E-10</v>
      </c>
      <c r="RN190" s="1">
        <v>1.13056892424E-20</v>
      </c>
      <c r="RO190" s="1">
        <v>1.7624775597799999E-14</v>
      </c>
      <c r="RP190" s="1">
        <v>1.8712460044599999E-13</v>
      </c>
      <c r="RQ190" s="1">
        <v>9.7652466734399996E-14</v>
      </c>
      <c r="RR190" s="1">
        <v>1.3565360900299999E-12</v>
      </c>
      <c r="RS190" s="1">
        <v>4.3032144056499997E-7</v>
      </c>
      <c r="RT190" s="1">
        <v>4.4372911790100001E-14</v>
      </c>
      <c r="RU190" s="1">
        <v>9.7475720768699998E-5</v>
      </c>
      <c r="RV190" s="1">
        <v>1.9850926771299998E-9</v>
      </c>
      <c r="RW190" s="1">
        <v>8.9467397159499995E-11</v>
      </c>
      <c r="RX190" s="1">
        <v>6.6643301944200004E-13</v>
      </c>
      <c r="RY190" s="1">
        <v>1.03875769377E-7</v>
      </c>
      <c r="RZ190" s="1">
        <v>8.8885383700699993E-9</v>
      </c>
      <c r="SA190" s="1">
        <v>4.1225902436900001E-14</v>
      </c>
      <c r="SB190" s="1">
        <v>3.39866549146E-18</v>
      </c>
      <c r="SC190" s="1">
        <v>4.9615074410500002E-13</v>
      </c>
      <c r="SD190" s="1">
        <v>1.9554705300399998E-11</v>
      </c>
      <c r="SE190" s="1">
        <v>2.8265925191299998E-10</v>
      </c>
      <c r="SF190" s="1">
        <v>1.9658128874700001E-14</v>
      </c>
      <c r="SG190" s="1">
        <v>1.5224749039400001E-8</v>
      </c>
      <c r="SH190" s="1">
        <v>9.0133947156400004E-19</v>
      </c>
      <c r="SI190" s="1">
        <v>2.9329792651000003E-7</v>
      </c>
      <c r="SJ190" s="1">
        <v>1.9778411056400001E-9</v>
      </c>
      <c r="SK190" s="1">
        <v>1.0385293630899999E-8</v>
      </c>
      <c r="SL190" s="1">
        <v>2.7416330655599999E-17</v>
      </c>
      <c r="SM190" s="1">
        <v>1.16828024164E-10</v>
      </c>
      <c r="SN190" s="1">
        <v>9.8144283744000004E-22</v>
      </c>
      <c r="SO190" s="1">
        <v>2.9222989821100002E-9</v>
      </c>
      <c r="SP190" s="1">
        <v>1.36107085389E-15</v>
      </c>
      <c r="SQ190" s="1">
        <v>2.37999511888E-12</v>
      </c>
      <c r="SR190" s="1">
        <v>4.6624948911100001E-11</v>
      </c>
      <c r="SS190" s="1">
        <v>7.0745003800399995E-14</v>
      </c>
      <c r="ST190" s="1">
        <v>9.1684351688799995E-7</v>
      </c>
      <c r="SU190" s="1">
        <v>8.4906995977100008E-6</v>
      </c>
      <c r="SV190" s="1">
        <v>1.3595968493299999E-14</v>
      </c>
      <c r="SW190" s="1">
        <v>3.8083782644399997E-11</v>
      </c>
      <c r="SX190" s="1">
        <v>2.2285215429000001E-7</v>
      </c>
      <c r="SY190" s="1">
        <v>1.3774894255E-10</v>
      </c>
      <c r="SZ190" s="1">
        <v>2.10320434465E-13</v>
      </c>
      <c r="TA190" s="1">
        <v>2.6609209203400001E-11</v>
      </c>
      <c r="TB190" s="1">
        <v>6.5542759881899998E-12</v>
      </c>
      <c r="TC190" s="1">
        <v>4.7744742098299999E-12</v>
      </c>
      <c r="TD190" s="1">
        <v>7.7948730492699998E-15</v>
      </c>
      <c r="TE190" s="1">
        <v>1.0514171617299999E-26</v>
      </c>
      <c r="TF190" s="1">
        <v>3.4666998962299999E-9</v>
      </c>
      <c r="TG190" s="1">
        <v>3.6949094678000002E-9</v>
      </c>
      <c r="TH190" s="1">
        <v>4.7828628022299998E-13</v>
      </c>
      <c r="TI190" s="1">
        <v>2.1568717749300001E-10</v>
      </c>
      <c r="TJ190" s="1">
        <v>8.6659929875200001E-10</v>
      </c>
      <c r="TK190" s="1">
        <v>1.70566430987E-11</v>
      </c>
      <c r="TL190" s="1">
        <v>2.1011389229200001E-12</v>
      </c>
      <c r="TM190" s="1">
        <v>8.4489873933200004E-12</v>
      </c>
      <c r="TN190" s="1">
        <v>1.2112213991400001E-10</v>
      </c>
      <c r="TO190" s="1">
        <v>1.0159390370199999E-9</v>
      </c>
      <c r="TP190" s="1">
        <v>9.5698066869499998E-17</v>
      </c>
      <c r="TQ190" s="1">
        <v>1.66911035042E-10</v>
      </c>
      <c r="TR190" s="1">
        <v>4.1691613800399999E-21</v>
      </c>
      <c r="TS190" s="1">
        <v>1.66584425487E-13</v>
      </c>
      <c r="TT190" s="1">
        <v>1.8027649779399999E-11</v>
      </c>
      <c r="TU190" s="1">
        <v>1.0019713950500001E-9</v>
      </c>
      <c r="TV190" s="1">
        <v>7.7708502582200001E-8</v>
      </c>
      <c r="TW190" s="1">
        <v>2.9915384388799997E-11</v>
      </c>
      <c r="TX190" s="1">
        <v>1.6137872229199999E-10</v>
      </c>
      <c r="TY190" s="1">
        <v>2.1942636353200001E-10</v>
      </c>
      <c r="TZ190" s="1">
        <v>7.3256821554799996E-12</v>
      </c>
      <c r="UA190" s="1">
        <v>1.56191032866E-16</v>
      </c>
      <c r="UB190" s="1">
        <v>3.9923332950600001E-10</v>
      </c>
      <c r="UC190" s="1">
        <v>1.1536847352400001E-12</v>
      </c>
      <c r="UD190" s="1">
        <v>1.3097628815399999E-15</v>
      </c>
      <c r="UE190" s="1">
        <v>2.5378202614099999E-13</v>
      </c>
      <c r="UF190" s="1">
        <v>3.2981134327199997E-17</v>
      </c>
      <c r="UG190" s="1">
        <v>6.9544003226099998E-14</v>
      </c>
      <c r="UH190" s="1">
        <v>3.5691461323899999E-16</v>
      </c>
      <c r="UI190" s="1">
        <v>5.80012003296E-9</v>
      </c>
      <c r="UJ190" s="1">
        <v>2.82411044603E-10</v>
      </c>
      <c r="UK190" s="1">
        <v>2.6261957749000001E-10</v>
      </c>
      <c r="UL190" s="1">
        <v>1.8972963758999999E-12</v>
      </c>
      <c r="UM190" s="1">
        <v>2.5574737534199999E-11</v>
      </c>
      <c r="UN190" s="1">
        <v>6.7449304830400004E-12</v>
      </c>
      <c r="UO190" s="1">
        <v>8.2850176870800003E-12</v>
      </c>
      <c r="UP190" s="1">
        <v>2.07255893161E-14</v>
      </c>
      <c r="UQ190" s="1">
        <v>1.1808020727E-18</v>
      </c>
      <c r="UR190" s="1">
        <v>2.7116232690999999E-10</v>
      </c>
      <c r="US190" s="1">
        <v>2.0029090410999999E-11</v>
      </c>
      <c r="UT190" s="1">
        <v>9.4236065011400008E-13</v>
      </c>
      <c r="UU190" s="1">
        <v>5.5325502770699997E-12</v>
      </c>
      <c r="UV190" s="1">
        <v>4.4002492890500003E-12</v>
      </c>
      <c r="UW190" s="1">
        <v>9.9347677467500009E-10</v>
      </c>
      <c r="UX190" s="1">
        <v>1.64141765763E-10</v>
      </c>
      <c r="UY190" s="1">
        <v>1.12548145498E-15</v>
      </c>
      <c r="UZ190" s="1">
        <v>7.8645203377300003E-13</v>
      </c>
      <c r="VA190" s="1">
        <v>1.5554075925399999E-12</v>
      </c>
      <c r="VB190" s="1">
        <v>5.2461579622300002E-12</v>
      </c>
      <c r="VC190" s="1">
        <v>1.30549809016E-13</v>
      </c>
      <c r="VD190" s="1">
        <v>8.2032035952899999E-11</v>
      </c>
      <c r="VE190" s="1">
        <v>1.5786928424799999E-12</v>
      </c>
      <c r="VF190" s="1">
        <v>1.0716944632199999E-12</v>
      </c>
      <c r="VG190" s="1">
        <v>6.4193500775200002E-12</v>
      </c>
      <c r="VH190" s="1">
        <v>1.1788277944199999E-15</v>
      </c>
      <c r="VI190" s="1">
        <v>4.1987197713799999E-12</v>
      </c>
      <c r="VJ190" s="1">
        <v>5.6837741835599997E-8</v>
      </c>
      <c r="VK190" s="1">
        <v>7.5950794017100001E-12</v>
      </c>
      <c r="VL190" s="1">
        <v>7.8097993983400004E-14</v>
      </c>
      <c r="VM190" s="1">
        <v>7.4824111955500007E-15</v>
      </c>
      <c r="VN190" s="1">
        <v>1.5963894855699999E-15</v>
      </c>
      <c r="VO190" s="1">
        <v>1.5865748116900001E-12</v>
      </c>
      <c r="VP190" s="1">
        <v>4.6215786690900003E-11</v>
      </c>
      <c r="VQ190" s="1">
        <v>2.0727176487699999E-13</v>
      </c>
      <c r="VR190" s="1">
        <v>5.1015243054199999E-12</v>
      </c>
      <c r="VS190" s="1">
        <v>1.4642075500300002E-11</v>
      </c>
      <c r="VT190" s="1">
        <v>6.4583014303500005E-11</v>
      </c>
      <c r="VU190" s="1">
        <v>4.3837469683199996E-12</v>
      </c>
      <c r="VV190" s="1">
        <v>1.0337020513099999E-14</v>
      </c>
      <c r="VW190" s="1">
        <v>4.5566819173999997E-11</v>
      </c>
      <c r="VX190" s="1">
        <v>2.7734407847899999E-11</v>
      </c>
      <c r="VY190" s="1">
        <v>3.7269248691900002E-10</v>
      </c>
      <c r="VZ190" s="1">
        <v>1.76670339388E-7</v>
      </c>
      <c r="WA190" s="1">
        <v>3.8000241748700003E-10</v>
      </c>
      <c r="WB190" s="1">
        <v>1.4097750539300001E-10</v>
      </c>
      <c r="WC190" s="1">
        <v>8.1604915544800006E-9</v>
      </c>
      <c r="WD190" s="1">
        <v>3.3068364085099998E-12</v>
      </c>
      <c r="WE190" s="1">
        <v>1.6832946598E-14</v>
      </c>
      <c r="WF190" s="1">
        <v>3.12850930547E-9</v>
      </c>
      <c r="WG190" s="1">
        <v>1.5176883101300001E-13</v>
      </c>
      <c r="WH190" s="1">
        <v>1.3976916971899999E-9</v>
      </c>
      <c r="WI190" s="1">
        <v>1.04900115771E-12</v>
      </c>
      <c r="WJ190" s="1">
        <v>1.84896781454E-13</v>
      </c>
      <c r="WK190" s="1">
        <v>2.0218283586000001E-14</v>
      </c>
      <c r="WL190" s="1">
        <v>1.08373589691E-11</v>
      </c>
      <c r="WM190" s="1">
        <v>4.7180511597300004E-10</v>
      </c>
      <c r="WN190" s="1">
        <v>7.82464992691E-10</v>
      </c>
      <c r="WO190" s="1">
        <v>1.74716370604E-12</v>
      </c>
      <c r="WP190" s="1">
        <v>6.9144663215199996E-11</v>
      </c>
      <c r="WQ190" s="1">
        <v>1.9501442629800001E-13</v>
      </c>
      <c r="WR190" s="1">
        <v>1.2918509602999999E-10</v>
      </c>
      <c r="WS190" s="1">
        <v>4.4123405524699998E-12</v>
      </c>
      <c r="WT190" s="1">
        <v>8.5840739130799994E-11</v>
      </c>
      <c r="WU190" s="1">
        <v>2.8543271018399998E-12</v>
      </c>
      <c r="WV190" s="1">
        <v>1.91547603405E-10</v>
      </c>
      <c r="WW190" s="1">
        <v>5.8631229069800004E-16</v>
      </c>
      <c r="WX190" s="1">
        <v>6.2316829502199997E-15</v>
      </c>
      <c r="WY190" s="1">
        <v>7.0009369115399996E-12</v>
      </c>
      <c r="WZ190" s="1">
        <v>3.9487277495800003E-11</v>
      </c>
      <c r="XA190" s="1">
        <v>1.07087599055E-13</v>
      </c>
      <c r="XB190" s="1">
        <v>9.7535593054799994E-11</v>
      </c>
      <c r="XC190" s="1">
        <v>7.8694525211099998E-12</v>
      </c>
      <c r="XD190" s="1">
        <v>1.5764410194299999E-13</v>
      </c>
      <c r="XE190" s="1">
        <v>7.23428561541E-10</v>
      </c>
      <c r="XF190" s="1">
        <v>1.03896512337E-8</v>
      </c>
      <c r="XG190" s="1">
        <v>5.6817579600299999E-14</v>
      </c>
      <c r="XH190" s="1">
        <v>9.9522126810499994E-11</v>
      </c>
      <c r="XI190" s="1">
        <v>4.7651784406699997E-20</v>
      </c>
      <c r="XJ190" s="1">
        <v>2.1603855843899999E-10</v>
      </c>
      <c r="XK190" s="1">
        <v>6.0828492520399998E-15</v>
      </c>
      <c r="XL190" s="1">
        <v>8.6409427084200006E-15</v>
      </c>
      <c r="XM190" s="1">
        <v>3.9191971834599999E-11</v>
      </c>
      <c r="XN190" s="1">
        <v>2.88966514451E-12</v>
      </c>
      <c r="XO190" s="1">
        <v>4.5289751371199999E-11</v>
      </c>
      <c r="XP190" s="1">
        <v>3.7026419035099998E-13</v>
      </c>
      <c r="XQ190" s="1">
        <v>2.5809193182799998E-10</v>
      </c>
      <c r="XR190" s="1">
        <v>2.6655992978100001E-8</v>
      </c>
      <c r="XS190" s="1">
        <v>1.7689693061300001E-10</v>
      </c>
      <c r="XT190" s="1">
        <v>1.4676285634299999E-13</v>
      </c>
      <c r="XU190" s="1">
        <v>1.05947181181E-8</v>
      </c>
      <c r="XV190" s="1">
        <v>2.2089924508500001E-11</v>
      </c>
      <c r="XW190" s="1">
        <v>6.7442430956399998E-11</v>
      </c>
      <c r="XX190" s="1">
        <v>7.6394975723599993E-9</v>
      </c>
      <c r="XY190" s="1">
        <v>3.1411549912799997E-11</v>
      </c>
      <c r="XZ190" s="1">
        <v>4.7681079609800002E-9</v>
      </c>
      <c r="YA190" s="1">
        <v>1.1970426149800001E-10</v>
      </c>
    </row>
    <row r="191" spans="1:651" x14ac:dyDescent="0.25">
      <c r="A191" s="2" t="s">
        <v>995</v>
      </c>
      <c r="B191" s="3" t="s">
        <v>996</v>
      </c>
      <c r="C191">
        <v>0</v>
      </c>
      <c r="D191">
        <v>0</v>
      </c>
      <c r="E191" s="1">
        <v>4.5388808855200002E-5</v>
      </c>
      <c r="F191">
        <v>0</v>
      </c>
      <c r="G191">
        <v>0</v>
      </c>
      <c r="H191">
        <v>1.383616243E-4</v>
      </c>
      <c r="I191">
        <v>0</v>
      </c>
      <c r="J191">
        <v>0</v>
      </c>
      <c r="K191" s="1">
        <v>8.9295420443800006E-5</v>
      </c>
      <c r="L191">
        <v>0</v>
      </c>
      <c r="M191" s="1">
        <v>1.8839641777899999E-5</v>
      </c>
      <c r="N191">
        <v>1.2284926207300001E-4</v>
      </c>
      <c r="O191">
        <v>2.52996137515E-4</v>
      </c>
      <c r="P191">
        <v>4.1991556089800001E-4</v>
      </c>
      <c r="Q191">
        <v>0</v>
      </c>
      <c r="R191">
        <v>0</v>
      </c>
      <c r="S191">
        <v>0</v>
      </c>
      <c r="T191" s="1">
        <v>7.9126384246399999E-5</v>
      </c>
      <c r="U191">
        <v>2.8689080879099998E-4</v>
      </c>
      <c r="V191" s="1">
        <v>9.1798633496300005E-5</v>
      </c>
      <c r="W191">
        <v>1.6981478167499999E-4</v>
      </c>
      <c r="X191" s="1">
        <v>3.8207355228999999E-5</v>
      </c>
      <c r="Y191" s="1">
        <v>9.2895613676000001E-5</v>
      </c>
      <c r="Z191" s="1">
        <v>3.0619853285500003E-5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 s="1">
        <v>9.2313082270800004E-5</v>
      </c>
      <c r="AL191">
        <v>0</v>
      </c>
      <c r="AM191">
        <v>0</v>
      </c>
      <c r="AN191" s="1">
        <v>2.4479872196500001E-5</v>
      </c>
      <c r="AO191">
        <v>1.14722752305E-4</v>
      </c>
      <c r="AP191">
        <v>0</v>
      </c>
      <c r="AQ191">
        <v>1.4200768524400001E-4</v>
      </c>
      <c r="AR191">
        <v>0</v>
      </c>
      <c r="AS191">
        <v>0</v>
      </c>
      <c r="AT191" s="1">
        <v>3.2236041469700003E-5</v>
      </c>
      <c r="AU191">
        <v>0</v>
      </c>
      <c r="AV191" s="1">
        <v>9.4011457059899997E-5</v>
      </c>
      <c r="AW191">
        <v>0</v>
      </c>
      <c r="AX191">
        <v>0</v>
      </c>
      <c r="AY191">
        <v>0</v>
      </c>
      <c r="AZ191" s="1">
        <v>2.6244927730499999E-7</v>
      </c>
      <c r="BA191">
        <v>2.5399221234100001E-4</v>
      </c>
      <c r="BB191" s="1">
        <v>6.1122085031599995E-5</v>
      </c>
      <c r="BC191">
        <v>1.66879815478E-4</v>
      </c>
      <c r="BD191" s="1">
        <v>1.58989786492E-8</v>
      </c>
      <c r="BE191">
        <v>2.02102950318E-4</v>
      </c>
      <c r="BF191" s="1">
        <v>9.8696595538999996E-5</v>
      </c>
      <c r="BG191">
        <v>0</v>
      </c>
      <c r="BH191">
        <v>0</v>
      </c>
      <c r="BI191">
        <v>0</v>
      </c>
      <c r="BJ191">
        <v>0</v>
      </c>
      <c r="BK191" s="1">
        <v>4.95958907113E-5</v>
      </c>
      <c r="BL191">
        <v>0</v>
      </c>
      <c r="BM191">
        <v>0</v>
      </c>
      <c r="BN191">
        <v>1.03612122635E-4</v>
      </c>
      <c r="BO191" s="1">
        <v>1.90673275394E-5</v>
      </c>
      <c r="BP191">
        <v>0</v>
      </c>
      <c r="BQ191">
        <v>1.0802364825700001E-4</v>
      </c>
      <c r="BR191">
        <v>0</v>
      </c>
      <c r="BS191">
        <v>1.75167818908E-4</v>
      </c>
      <c r="BT191">
        <v>0</v>
      </c>
      <c r="BU191">
        <v>0</v>
      </c>
      <c r="BV191">
        <v>0</v>
      </c>
      <c r="BW191">
        <v>0</v>
      </c>
      <c r="BX191">
        <v>1.35937856324E-4</v>
      </c>
      <c r="BY191">
        <v>1.53679496106E-3</v>
      </c>
      <c r="BZ191">
        <v>0</v>
      </c>
      <c r="CA191">
        <v>0</v>
      </c>
      <c r="CB191">
        <v>0</v>
      </c>
      <c r="CC191">
        <v>3.1229421677499998E-4</v>
      </c>
      <c r="CD191">
        <v>0</v>
      </c>
      <c r="CE191">
        <v>0</v>
      </c>
      <c r="CF191">
        <v>3.9546604793900002E-4</v>
      </c>
      <c r="CG191">
        <v>2.2888804805900001E-4</v>
      </c>
      <c r="CH191">
        <v>0</v>
      </c>
      <c r="CI191">
        <v>0</v>
      </c>
      <c r="CJ191">
        <v>0</v>
      </c>
      <c r="CK191">
        <v>0</v>
      </c>
      <c r="CL191" s="1">
        <v>3.8729238256299999E-5</v>
      </c>
      <c r="CM191">
        <v>1.2785366100899999E-4</v>
      </c>
      <c r="CN191" s="1">
        <v>7.4276344794200005E-5</v>
      </c>
      <c r="CO191" s="1">
        <v>1.51030050149E-5</v>
      </c>
      <c r="CP191" s="1">
        <v>4.7251124516299996E-6</v>
      </c>
      <c r="CQ191">
        <v>0</v>
      </c>
      <c r="CR191" s="1">
        <v>8.91461197186E-5</v>
      </c>
      <c r="CS191">
        <v>1.11313586393E-4</v>
      </c>
      <c r="CT191">
        <v>1.4085388391399999E-4</v>
      </c>
      <c r="CU191" s="1">
        <v>6.9202209427100003E-5</v>
      </c>
      <c r="CV191">
        <v>1.4602171576199999E-4</v>
      </c>
      <c r="CW191" s="1">
        <v>5.2890904674399999E-5</v>
      </c>
      <c r="CX191">
        <v>1.2784956352299999E-4</v>
      </c>
      <c r="CY191">
        <v>2.4827842949799999E-4</v>
      </c>
      <c r="CZ191">
        <v>1.5352730714100001E-4</v>
      </c>
      <c r="DA191">
        <v>0</v>
      </c>
      <c r="DB191" s="1">
        <v>9.7336479108399998E-5</v>
      </c>
      <c r="DC191">
        <v>7.0330163712699996E-4</v>
      </c>
      <c r="DD191">
        <v>3.8746360498800002E-4</v>
      </c>
      <c r="DE191">
        <v>1.4026396775700001E-4</v>
      </c>
      <c r="DF191" s="1">
        <v>3.4363198287000002E-5</v>
      </c>
      <c r="DG191" s="1">
        <v>2.5796639735599999E-5</v>
      </c>
      <c r="DH191">
        <v>4.0174089799599997E-4</v>
      </c>
      <c r="DI191">
        <v>1.5015936016199999E-4</v>
      </c>
      <c r="DJ191">
        <v>1.0487300434E-4</v>
      </c>
      <c r="DK191" s="1">
        <v>4.0580986078199998E-5</v>
      </c>
      <c r="DL191">
        <v>1.3324855132100001E-4</v>
      </c>
      <c r="DM191">
        <v>3.0340483605199999E-4</v>
      </c>
      <c r="DN191">
        <v>2.1053983575699999E-4</v>
      </c>
      <c r="DO191">
        <v>1.6562141452900001E-4</v>
      </c>
      <c r="DP191">
        <v>1.97457884008E-4</v>
      </c>
      <c r="DQ191" s="1">
        <v>1.5910728243100001E-5</v>
      </c>
      <c r="DR191">
        <v>2.5257992849800001E-4</v>
      </c>
      <c r="DS191">
        <v>1.5224790072599999E-4</v>
      </c>
      <c r="DT191">
        <v>2.3249660776300001E-4</v>
      </c>
      <c r="DU191">
        <v>2.9350428658100002E-4</v>
      </c>
      <c r="DV191" s="1">
        <v>4.5726403354199998E-5</v>
      </c>
      <c r="DW191" s="1">
        <v>3.8155615005500001E-5</v>
      </c>
      <c r="DX191">
        <v>3.4459045576399998E-4</v>
      </c>
      <c r="DY191">
        <v>0</v>
      </c>
      <c r="DZ191" s="1">
        <v>3.3183071513900003E-5</v>
      </c>
      <c r="EA191" s="1">
        <v>3.54494804103E-5</v>
      </c>
      <c r="EB191" s="1">
        <v>3.4694835648299998E-5</v>
      </c>
      <c r="EC191">
        <v>1.21480029825E-4</v>
      </c>
      <c r="ED191" s="1">
        <v>4.2971514941800001E-5</v>
      </c>
      <c r="EE191" s="1">
        <v>2.5387364519999999E-5</v>
      </c>
      <c r="EF191">
        <v>0</v>
      </c>
      <c r="EG191">
        <v>1.16606178276E-4</v>
      </c>
      <c r="EH191" s="1">
        <v>6.69436510248E-5</v>
      </c>
      <c r="EI191">
        <v>2.3665432530099999E-4</v>
      </c>
      <c r="EJ191" s="1">
        <v>3.94139389896E-5</v>
      </c>
      <c r="EK191" s="1">
        <v>4.0623792691799998E-5</v>
      </c>
      <c r="EL191" s="1">
        <v>4.0737735537700002E-5</v>
      </c>
      <c r="EM191">
        <v>1.5725524740499999E-4</v>
      </c>
      <c r="EN191" s="1">
        <v>2.2578495268699999E-6</v>
      </c>
      <c r="EO191">
        <v>1.15027253923E-4</v>
      </c>
      <c r="EP191">
        <v>1.2970711929200001E-4</v>
      </c>
      <c r="EQ191">
        <v>0</v>
      </c>
      <c r="ER191" s="1">
        <v>7.4465050222499996E-6</v>
      </c>
      <c r="ES191" s="1">
        <v>5.6408892994200003E-8</v>
      </c>
      <c r="ET191" s="1">
        <v>1.5178917641099999E-5</v>
      </c>
      <c r="EU191" s="1">
        <v>3.2779607175000002E-5</v>
      </c>
      <c r="EV191" s="1">
        <v>3.3835939980899998E-5</v>
      </c>
      <c r="EW191" s="1">
        <v>5.1291355359999999E-5</v>
      </c>
      <c r="EX191" s="1">
        <v>8.9144489807800004E-5</v>
      </c>
      <c r="EY191">
        <v>1.12135093952E-4</v>
      </c>
      <c r="EZ191" s="1">
        <v>4.5174747234500002E-5</v>
      </c>
      <c r="FA191">
        <v>0</v>
      </c>
      <c r="FB191" s="1">
        <v>9.4144653545300003E-5</v>
      </c>
      <c r="FC191" s="1">
        <v>3.9661985631999999E-5</v>
      </c>
      <c r="FD191" s="1">
        <v>7.6928053038900006E-5</v>
      </c>
      <c r="FE191" s="1">
        <v>9.9252474127099999E-5</v>
      </c>
      <c r="FF191">
        <v>1.3552831621399999E-4</v>
      </c>
      <c r="FG191" s="1">
        <v>9.3059553420099994E-5</v>
      </c>
      <c r="FH191" s="1">
        <v>1.04703056942E-8</v>
      </c>
      <c r="FI191" s="1">
        <v>2.7847705716000001E-5</v>
      </c>
      <c r="FJ191">
        <v>0</v>
      </c>
      <c r="FK191" s="1">
        <v>3.11707755116E-5</v>
      </c>
      <c r="FL191">
        <v>3.72285934462E-4</v>
      </c>
      <c r="FM191">
        <v>1.0571057655699999E-4</v>
      </c>
      <c r="FN191">
        <v>0</v>
      </c>
      <c r="FO191" s="1">
        <v>6.8327938082099994E-5</v>
      </c>
      <c r="FP191">
        <v>2.3651044216999999E-4</v>
      </c>
      <c r="FQ191" s="1">
        <v>8.3193960914699998E-5</v>
      </c>
      <c r="FR191">
        <v>2.4122953091100001E-4</v>
      </c>
      <c r="FS191">
        <v>1.2875970852199999E-4</v>
      </c>
      <c r="FT191" s="1">
        <v>5.0534381205899998E-5</v>
      </c>
      <c r="FU191">
        <v>2.6852620617000001E-4</v>
      </c>
      <c r="FV191">
        <v>1.82312390258E-4</v>
      </c>
      <c r="FW191">
        <v>0</v>
      </c>
      <c r="FX191" s="1">
        <v>9.9755334152500005E-5</v>
      </c>
      <c r="FY191">
        <v>1.5597340621100001E-4</v>
      </c>
      <c r="FZ191" s="1">
        <v>1.95255802293E-6</v>
      </c>
      <c r="GA191" s="1">
        <v>9.9662111339400003E-5</v>
      </c>
      <c r="GB191" s="1">
        <v>5.6815878148700001E-5</v>
      </c>
      <c r="GC191" s="1">
        <v>2.5609094736000001E-5</v>
      </c>
      <c r="GD191">
        <v>2.3285097591300001E-4</v>
      </c>
      <c r="GE191">
        <v>2.8891069870000001E-4</v>
      </c>
      <c r="GF191">
        <v>1.97415494018E-4</v>
      </c>
      <c r="GG191">
        <v>1.09918571897E-4</v>
      </c>
      <c r="GH191" s="1">
        <v>5.3797260618400003E-5</v>
      </c>
      <c r="GI191">
        <v>0</v>
      </c>
      <c r="GJ191">
        <v>4.4195041665199999E-4</v>
      </c>
      <c r="GK191">
        <v>0</v>
      </c>
      <c r="GL191">
        <v>1.3983720698800001E-4</v>
      </c>
      <c r="GM191">
        <v>2.0133076744600002E-3</v>
      </c>
      <c r="GN191">
        <v>0</v>
      </c>
      <c r="GO191">
        <v>1.5566364213299999E-4</v>
      </c>
      <c r="GP191">
        <v>2.4340556437799999E-4</v>
      </c>
      <c r="GQ191">
        <v>0</v>
      </c>
      <c r="GR191" s="1">
        <v>7.9350423424200003E-5</v>
      </c>
      <c r="GS191">
        <v>0</v>
      </c>
      <c r="GT191">
        <v>0</v>
      </c>
      <c r="GU191">
        <v>0</v>
      </c>
      <c r="GV191">
        <v>1.93049643008E-4</v>
      </c>
      <c r="GW191">
        <v>1.8943823355800001E-4</v>
      </c>
      <c r="GX191">
        <v>5.8718461637400005E-4</v>
      </c>
      <c r="GY191">
        <v>2.09605102432E-4</v>
      </c>
      <c r="GZ191" s="1">
        <v>1.30382106439E-5</v>
      </c>
      <c r="HA191">
        <v>1.3370102767500001E-3</v>
      </c>
      <c r="HB191">
        <v>2.12622960184E-4</v>
      </c>
      <c r="HC191">
        <v>1.8073389968600001E-3</v>
      </c>
      <c r="HD191">
        <v>1.9754027784999999E-4</v>
      </c>
      <c r="HE191" s="1">
        <v>1.18114413448E-6</v>
      </c>
      <c r="HF191" s="1">
        <v>7.7120506403599996E-5</v>
      </c>
      <c r="HG191">
        <v>0</v>
      </c>
      <c r="HH191" s="1">
        <v>9.9493233693299999E-6</v>
      </c>
      <c r="HI191" s="1">
        <v>8.4242579736600005E-5</v>
      </c>
      <c r="HJ191" s="1">
        <v>9.6745048891900006E-5</v>
      </c>
      <c r="HK191">
        <v>0</v>
      </c>
      <c r="HL191" s="1">
        <v>1.4247723238000001E-5</v>
      </c>
      <c r="HM191">
        <v>2.4140830036299999E-4</v>
      </c>
      <c r="HN191" s="1">
        <v>9.3346326777899997E-5</v>
      </c>
      <c r="HO191" s="1">
        <v>2.0273375536099999E-7</v>
      </c>
      <c r="HP191">
        <v>0</v>
      </c>
      <c r="HQ191">
        <v>1.02351118432E-4</v>
      </c>
      <c r="HR191">
        <v>0</v>
      </c>
      <c r="HS191">
        <v>0</v>
      </c>
      <c r="HT191">
        <v>2.2204972886799999E-4</v>
      </c>
      <c r="HU191">
        <v>0</v>
      </c>
      <c r="HV191">
        <v>2.6575262002600001E-4</v>
      </c>
      <c r="HW191">
        <v>0</v>
      </c>
      <c r="HX191">
        <v>0</v>
      </c>
      <c r="HY191" s="1">
        <v>8.0434476508200003E-7</v>
      </c>
      <c r="HZ191">
        <v>0</v>
      </c>
      <c r="IA191">
        <v>2.1588344079000001E-4</v>
      </c>
      <c r="IB191">
        <v>1.1423560843000001E-4</v>
      </c>
      <c r="IC191">
        <v>1.60706100907E-4</v>
      </c>
      <c r="ID191">
        <v>2.2957444147600001E-4</v>
      </c>
      <c r="IE191">
        <v>0</v>
      </c>
      <c r="IF191">
        <v>0</v>
      </c>
      <c r="IG191">
        <v>0</v>
      </c>
      <c r="IH191">
        <v>3.6356564992799997E-4</v>
      </c>
      <c r="II191">
        <v>2.3730153526900001E-4</v>
      </c>
      <c r="IJ191">
        <v>1.2899374221199999E-4</v>
      </c>
      <c r="IK191" s="1">
        <v>3.5947204216200001E-5</v>
      </c>
      <c r="IL191">
        <v>0</v>
      </c>
      <c r="IM191">
        <v>0</v>
      </c>
      <c r="IN191" s="1">
        <v>5.11767922934E-6</v>
      </c>
      <c r="IO191">
        <v>0</v>
      </c>
      <c r="IP191" s="1">
        <v>5.27672816927E-5</v>
      </c>
      <c r="IQ191">
        <v>1.03684721655E-4</v>
      </c>
      <c r="IR191">
        <v>1.17861649773E-4</v>
      </c>
      <c r="IS191" s="1">
        <v>1.5749778584E-6</v>
      </c>
      <c r="IT191" s="1">
        <v>4.5043321614400001E-6</v>
      </c>
      <c r="IU191" s="1">
        <v>6.5833961426899998E-5</v>
      </c>
      <c r="IV191" s="1">
        <v>7.6945607577800005E-5</v>
      </c>
      <c r="IW191" s="1">
        <v>2.65314490431E-5</v>
      </c>
      <c r="IX191">
        <v>0</v>
      </c>
      <c r="IY191" s="1">
        <v>8.2270014779100005E-5</v>
      </c>
      <c r="IZ191">
        <v>0</v>
      </c>
      <c r="JA191">
        <v>2.5780030334000001E-4</v>
      </c>
      <c r="JB191" s="1">
        <v>7.62699005538E-5</v>
      </c>
      <c r="JC191">
        <v>3.0911073343399998E-4</v>
      </c>
      <c r="JD191" s="1">
        <v>7.0904957978599996E-7</v>
      </c>
      <c r="JE191">
        <v>1.01141115205E-4</v>
      </c>
      <c r="JF191" s="1">
        <v>8.7955450958399997E-5</v>
      </c>
      <c r="JG191" s="1">
        <v>1.6334521621900001E-8</v>
      </c>
      <c r="JH191" s="1">
        <v>9.5805042128000004E-5</v>
      </c>
      <c r="JI191">
        <v>1.09818751225E-4</v>
      </c>
      <c r="JJ191" s="1">
        <v>4.5223422244699997E-5</v>
      </c>
      <c r="JK191">
        <v>0</v>
      </c>
      <c r="JL191">
        <v>2.4641990169500002E-4</v>
      </c>
      <c r="JM191" s="1">
        <v>9.8807214190900006E-5</v>
      </c>
      <c r="JN191" s="1">
        <v>8.5288416170399995E-5</v>
      </c>
      <c r="JO191">
        <v>0</v>
      </c>
      <c r="JP191">
        <v>1.11207836048E-4</v>
      </c>
      <c r="JQ191" s="1">
        <v>9.1429255190899995E-5</v>
      </c>
      <c r="JR191">
        <v>5.0930259676699996E-4</v>
      </c>
      <c r="JS191">
        <v>3.8300468750500003E-4</v>
      </c>
      <c r="JT191">
        <v>2.0394962017899999E-4</v>
      </c>
      <c r="JU191">
        <v>3.01573076294E-4</v>
      </c>
      <c r="JV191">
        <v>4.12690314981E-4</v>
      </c>
      <c r="JW191">
        <v>1.7086877502399999E-4</v>
      </c>
      <c r="JX191">
        <v>2.0688673793500001E-4</v>
      </c>
      <c r="JY191">
        <v>1.9316405449099999E-4</v>
      </c>
      <c r="JZ191">
        <v>2.71843718819E-4</v>
      </c>
      <c r="KA191">
        <v>4.1506055780100002E-4</v>
      </c>
      <c r="KB191">
        <v>4.57517076936E-4</v>
      </c>
      <c r="KC191">
        <v>1.74464669733E-4</v>
      </c>
      <c r="KD191">
        <v>1.2802598677500001E-3</v>
      </c>
      <c r="KE191">
        <v>2.3566162556000001E-4</v>
      </c>
      <c r="KF191">
        <v>6.2440581703600002E-4</v>
      </c>
      <c r="KG191">
        <v>2.20860393424E-4</v>
      </c>
      <c r="KH191">
        <v>2.7472784220199998E-4</v>
      </c>
      <c r="KI191" s="1">
        <v>9.4561814654800004E-5</v>
      </c>
      <c r="KJ191">
        <v>4.2723930870599999E-4</v>
      </c>
      <c r="KK191">
        <v>6.0101473219099997E-4</v>
      </c>
      <c r="KL191">
        <v>3.3501460910999997E-4</v>
      </c>
      <c r="KM191">
        <v>2.48361553218E-4</v>
      </c>
      <c r="KN191">
        <v>3.0266366474499998E-4</v>
      </c>
      <c r="KO191">
        <v>3.4839125483400002E-4</v>
      </c>
      <c r="KP191">
        <v>9.4108911729900004E-4</v>
      </c>
      <c r="KQ191">
        <v>3.0460986667200002E-4</v>
      </c>
      <c r="KR191">
        <v>4.6755851087700002E-4</v>
      </c>
      <c r="KS191">
        <v>1.21786234208E-4</v>
      </c>
      <c r="KT191">
        <v>7.0194791202999999E-4</v>
      </c>
      <c r="KU191">
        <v>3.2046744105800002E-4</v>
      </c>
      <c r="KV191">
        <v>4.3104489318599999E-4</v>
      </c>
      <c r="KW191">
        <v>3.4014743086300002E-4</v>
      </c>
      <c r="KX191">
        <v>6.7529860043100002E-4</v>
      </c>
      <c r="KY191">
        <v>2.9168130188700001E-4</v>
      </c>
      <c r="KZ191">
        <v>3.8694118610499998E-4</v>
      </c>
      <c r="LA191">
        <v>5.0219587669599996E-4</v>
      </c>
      <c r="LB191">
        <v>1.01372877058E-3</v>
      </c>
      <c r="LC191">
        <v>7.9758820642800003E-4</v>
      </c>
      <c r="LD191">
        <v>1.0808570120500001E-3</v>
      </c>
      <c r="LE191">
        <v>2.79894390848E-4</v>
      </c>
      <c r="LF191">
        <v>2.8745728106E-4</v>
      </c>
      <c r="LG191">
        <v>2.5401986229599998E-4</v>
      </c>
      <c r="LH191">
        <v>1.10103193754E-3</v>
      </c>
      <c r="LI191">
        <v>5.6924950860799998E-4</v>
      </c>
      <c r="LJ191" s="1">
        <v>8.9067909865199994E-5</v>
      </c>
      <c r="LK191">
        <v>6.4384432989699999E-4</v>
      </c>
      <c r="LL191">
        <v>9.9004752431999994E-4</v>
      </c>
      <c r="LM191">
        <v>4.0427436134599998E-4</v>
      </c>
      <c r="LN191">
        <v>1.11607603963E-4</v>
      </c>
      <c r="LO191">
        <v>5.2190982197100003E-4</v>
      </c>
      <c r="LP191">
        <v>2.4913867847900002E-4</v>
      </c>
      <c r="LQ191">
        <v>8.1556103508699995E-4</v>
      </c>
      <c r="LR191">
        <v>1.24863553512E-4</v>
      </c>
      <c r="LS191">
        <v>2.9129488392499997E-4</v>
      </c>
      <c r="LT191">
        <v>2.1756575688100001E-4</v>
      </c>
      <c r="LU191">
        <v>6.3291601175000003E-4</v>
      </c>
      <c r="LV191">
        <v>2.27765473521E-4</v>
      </c>
      <c r="LW191">
        <v>6.2702855682599998E-4</v>
      </c>
      <c r="LX191">
        <v>1.8612631765E-4</v>
      </c>
      <c r="LY191">
        <v>2.2419823726E-4</v>
      </c>
      <c r="LZ191">
        <v>6.0331401722999996E-4</v>
      </c>
      <c r="MA191">
        <v>3.4641590711900002E-4</v>
      </c>
      <c r="MB191">
        <v>7.3375689070599996E-4</v>
      </c>
      <c r="MC191">
        <v>3.5634549110000001E-4</v>
      </c>
      <c r="MD191">
        <v>2.7217195139899998E-4</v>
      </c>
      <c r="ME191">
        <v>1.8907841218200001E-4</v>
      </c>
      <c r="MF191">
        <v>3.5143006921E-4</v>
      </c>
      <c r="MG191">
        <v>1.27719153119E-4</v>
      </c>
      <c r="MH191">
        <v>4.15312264335E-4</v>
      </c>
      <c r="MI191">
        <v>1.06782997694E-4</v>
      </c>
      <c r="MJ191">
        <v>1.3701357646100001E-4</v>
      </c>
      <c r="MK191">
        <v>2.2315052872700001E-4</v>
      </c>
      <c r="ML191">
        <v>2.19150567899E-4</v>
      </c>
      <c r="MM191">
        <v>1.39156859938E-3</v>
      </c>
      <c r="MN191">
        <v>3.9319603225600002E-4</v>
      </c>
      <c r="MO191">
        <v>2.7661059813400001E-4</v>
      </c>
      <c r="MP191">
        <v>1.8601589646700001E-4</v>
      </c>
      <c r="MQ191">
        <v>4.9018040132500003E-4</v>
      </c>
      <c r="MR191">
        <v>6.9590477723799999E-4</v>
      </c>
      <c r="MS191">
        <v>5.9759715458200004E-4</v>
      </c>
      <c r="MT191">
        <v>6.4122525455399999E-4</v>
      </c>
      <c r="MU191" s="1">
        <v>5.2936897346499999E-5</v>
      </c>
      <c r="MV191">
        <v>1.71053360201E-4</v>
      </c>
      <c r="MW191">
        <v>2.23236941945E-4</v>
      </c>
      <c r="MX191" s="1">
        <v>9.2227757672900003E-5</v>
      </c>
      <c r="MY191">
        <v>3.0286577966400001E-4</v>
      </c>
      <c r="MZ191">
        <v>1.16945127362E-4</v>
      </c>
      <c r="NA191">
        <v>1.03007061156E-3</v>
      </c>
      <c r="NB191" s="1">
        <v>5.7006383327099998E-6</v>
      </c>
      <c r="NC191">
        <v>6.7723531064800004E-4</v>
      </c>
      <c r="ND191">
        <v>2.3121363086800002E-3</v>
      </c>
      <c r="NE191">
        <v>1.3283558992199999E-4</v>
      </c>
      <c r="NF191">
        <v>2.4308118618300001E-4</v>
      </c>
      <c r="NG191">
        <v>8.0900706636200003E-4</v>
      </c>
      <c r="NH191" s="1">
        <v>8.3002019672099998E-5</v>
      </c>
      <c r="NI191">
        <v>4.8968857778800001E-4</v>
      </c>
      <c r="NJ191">
        <v>1.78485713232E-4</v>
      </c>
      <c r="NK191">
        <v>2.6549067821200002E-4</v>
      </c>
      <c r="NL191">
        <v>3.0842679285100001E-4</v>
      </c>
      <c r="NM191">
        <v>7.1778359040099995E-4</v>
      </c>
      <c r="NN191">
        <v>3.4847696039999999E-4</v>
      </c>
      <c r="NO191">
        <v>2.3882042006199999E-4</v>
      </c>
      <c r="NP191">
        <v>3.7944014316999998E-4</v>
      </c>
      <c r="NQ191">
        <v>2.34534376272E-4</v>
      </c>
      <c r="NR191">
        <v>3.8369257169499997E-4</v>
      </c>
      <c r="NS191" s="1">
        <v>4.9560271548099998E-5</v>
      </c>
      <c r="NT191">
        <v>1.37988274089E-3</v>
      </c>
      <c r="NU191">
        <v>1.5075432390999999E-4</v>
      </c>
      <c r="NV191">
        <v>3.14261598264E-4</v>
      </c>
      <c r="NW191">
        <v>8.2506773674399997E-4</v>
      </c>
      <c r="NX191">
        <v>5.5204226533699997E-4</v>
      </c>
      <c r="NY191">
        <v>6.4034217514400001E-4</v>
      </c>
      <c r="NZ191">
        <v>5.9748283316900003E-4</v>
      </c>
      <c r="OA191">
        <v>3.2323957403700002E-4</v>
      </c>
      <c r="OB191">
        <v>7.8864296015400002E-4</v>
      </c>
      <c r="OC191">
        <v>3.3746470651899998E-4</v>
      </c>
      <c r="OD191">
        <v>3.1954156780500002E-4</v>
      </c>
      <c r="OE191">
        <v>3.5272841730499998E-4</v>
      </c>
      <c r="OF191">
        <v>3.5654049099300003E-4</v>
      </c>
      <c r="OG191">
        <v>1.23688058588E-3</v>
      </c>
      <c r="OH191">
        <v>1.4782658111800001E-4</v>
      </c>
      <c r="OI191">
        <v>2.14576678939E-4</v>
      </c>
      <c r="OJ191">
        <v>1.3189839046800001E-3</v>
      </c>
      <c r="OK191">
        <v>9.1837694403699998E-4</v>
      </c>
      <c r="OL191" s="1">
        <v>4.2864122820399997E-5</v>
      </c>
      <c r="OM191">
        <v>1.48502159309E-4</v>
      </c>
      <c r="ON191" s="1">
        <v>1.39633871895E-5</v>
      </c>
      <c r="OO191">
        <v>4.8184479666100002E-4</v>
      </c>
      <c r="OP191">
        <v>3.4337980074599999E-4</v>
      </c>
      <c r="OQ191">
        <v>3.9335562310999998E-4</v>
      </c>
      <c r="OR191">
        <v>3.9440502997800002E-4</v>
      </c>
      <c r="OS191" s="1">
        <v>1.7941400082799999E-5</v>
      </c>
      <c r="OT191">
        <v>2.8281031832900003E-4</v>
      </c>
      <c r="OU191">
        <v>2.5469361458099998E-4</v>
      </c>
      <c r="OV191" s="1">
        <v>9.6889385366499996E-5</v>
      </c>
      <c r="OW191">
        <v>5.7905115109500003E-4</v>
      </c>
      <c r="OX191">
        <v>7.8223523248600001E-4</v>
      </c>
      <c r="OY191">
        <v>5.3373927537700005E-4</v>
      </c>
      <c r="OZ191">
        <v>3.4933432471599999E-4</v>
      </c>
      <c r="PA191">
        <v>1.2070327430899999E-3</v>
      </c>
      <c r="PB191">
        <v>3.88438131178E-4</v>
      </c>
      <c r="PC191">
        <v>3.9197920977400002E-4</v>
      </c>
      <c r="PD191">
        <v>8.5347924235400002E-4</v>
      </c>
      <c r="PE191">
        <v>1.27868887956E-3</v>
      </c>
      <c r="PF191">
        <v>4.3267628359800001E-4</v>
      </c>
      <c r="PG191">
        <v>3.22360106078E-4</v>
      </c>
      <c r="PH191">
        <v>2.9743563398600001E-4</v>
      </c>
      <c r="PI191">
        <v>2.7273858748299998E-4</v>
      </c>
      <c r="PJ191">
        <v>8.2719567630800002E-4</v>
      </c>
      <c r="PK191">
        <v>8.1123600513300005E-4</v>
      </c>
      <c r="PL191">
        <v>1.61772450249E-4</v>
      </c>
      <c r="PM191">
        <v>8.5010631236300004E-4</v>
      </c>
      <c r="PN191">
        <v>2.6965310119400003E-4</v>
      </c>
      <c r="PO191">
        <v>7.7412232312299995E-4</v>
      </c>
      <c r="PP191">
        <v>6.6175630740100005E-4</v>
      </c>
      <c r="PQ191">
        <v>3.8314956368700002E-4</v>
      </c>
      <c r="PR191">
        <v>5.7747278941999995E-4</v>
      </c>
      <c r="PS191">
        <v>6.7073897596199995E-4</v>
      </c>
      <c r="PT191">
        <v>4.4958588333499999E-4</v>
      </c>
      <c r="PU191">
        <v>3.8533712158900002E-4</v>
      </c>
      <c r="PV191">
        <v>6.6475037823600001E-4</v>
      </c>
      <c r="PW191">
        <v>4.7046115983999999E-4</v>
      </c>
      <c r="PX191">
        <v>6.5395828064599999E-4</v>
      </c>
      <c r="PY191">
        <v>7.56455395699E-4</v>
      </c>
      <c r="PZ191">
        <v>9.9308998773100002E-4</v>
      </c>
      <c r="QA191">
        <v>7.5578018392699999E-4</v>
      </c>
      <c r="QB191">
        <v>6.1581528341300002E-4</v>
      </c>
      <c r="QC191">
        <v>1.1067329079900001E-3</v>
      </c>
      <c r="QD191">
        <v>3.03546609662E-4</v>
      </c>
      <c r="QE191">
        <v>6.1064432712900003E-4</v>
      </c>
      <c r="QF191">
        <v>7.1895557817000001E-4</v>
      </c>
      <c r="QG191">
        <v>2.9478942001899999E-4</v>
      </c>
      <c r="QH191">
        <v>1.0502322538300001E-3</v>
      </c>
      <c r="QI191">
        <v>4.7744614015899999E-4</v>
      </c>
      <c r="QJ191">
        <v>2.6472399368199998E-4</v>
      </c>
      <c r="QK191">
        <v>3.7973528023799998E-4</v>
      </c>
      <c r="QL191">
        <v>8.1293422989599999E-4</v>
      </c>
      <c r="QM191">
        <v>4.6607408336499999E-4</v>
      </c>
      <c r="QN191">
        <v>6.5732167749199999E-4</v>
      </c>
      <c r="QO191">
        <v>6.6684465644099996E-4</v>
      </c>
      <c r="QP191">
        <v>3.4058040719899999E-4</v>
      </c>
      <c r="QQ191">
        <v>3.9450431784399998E-4</v>
      </c>
      <c r="QR191">
        <v>7.7119196458099999E-4</v>
      </c>
      <c r="QS191">
        <v>7.3282207120999997E-4</v>
      </c>
      <c r="QT191">
        <v>7.0890397517400002E-4</v>
      </c>
      <c r="QU191">
        <v>3.3822371303400003E-4</v>
      </c>
      <c r="QV191">
        <v>4.9940197538299997E-4</v>
      </c>
      <c r="QW191">
        <v>8.8182062536499997E-4</v>
      </c>
      <c r="QX191">
        <v>1.4980412555300001E-4</v>
      </c>
      <c r="QY191">
        <v>2.96579477849E-4</v>
      </c>
      <c r="QZ191">
        <v>5.1854964712300003E-4</v>
      </c>
      <c r="RA191">
        <v>8.1159160067099999E-4</v>
      </c>
      <c r="RB191">
        <v>5.5192026485699995E-4</v>
      </c>
      <c r="RC191">
        <v>4.5072492322700001E-4</v>
      </c>
      <c r="RD191">
        <v>2.7498006676100002E-4</v>
      </c>
      <c r="RE191">
        <v>1.12126095245E-3</v>
      </c>
      <c r="RF191">
        <v>3.66065173765E-4</v>
      </c>
      <c r="RG191">
        <v>7.6569603054799996E-4</v>
      </c>
      <c r="RH191">
        <v>3.6130810381E-4</v>
      </c>
      <c r="RI191">
        <v>5.1781338400799998E-4</v>
      </c>
      <c r="RJ191">
        <v>8.8242129518099996E-4</v>
      </c>
      <c r="RK191">
        <v>4.8375835841899998E-4</v>
      </c>
      <c r="RL191">
        <v>1.8331310679300001E-4</v>
      </c>
      <c r="RM191">
        <v>7.1058956652600002E-4</v>
      </c>
      <c r="RN191">
        <v>1.01172533029E-3</v>
      </c>
      <c r="RO191">
        <v>5.4854332609699996E-4</v>
      </c>
      <c r="RP191">
        <v>4.33304758498E-4</v>
      </c>
      <c r="RQ191">
        <v>7.0821560420000003E-4</v>
      </c>
      <c r="RR191">
        <v>4.9681757114499998E-4</v>
      </c>
      <c r="RS191">
        <v>1.23939137085E-4</v>
      </c>
      <c r="RT191">
        <v>8.1390605809399997E-4</v>
      </c>
      <c r="RU191">
        <v>4.9045566473599996E-4</v>
      </c>
      <c r="RV191">
        <v>3.28521795329E-4</v>
      </c>
      <c r="RW191">
        <v>6.1972282534499999E-4</v>
      </c>
      <c r="RX191">
        <v>6.0823326090900004E-4</v>
      </c>
      <c r="RY191">
        <v>1.2579883981399999E-4</v>
      </c>
      <c r="RZ191">
        <v>6.5554349988500001E-4</v>
      </c>
      <c r="SA191">
        <v>8.3503237109299995E-4</v>
      </c>
      <c r="SB191">
        <v>7.2472762730500003E-4</v>
      </c>
      <c r="SC191">
        <v>6.7373582116900005E-4</v>
      </c>
      <c r="SD191">
        <v>4.3595353873100001E-4</v>
      </c>
      <c r="SE191">
        <v>5.0172825995200003E-4</v>
      </c>
      <c r="SF191">
        <v>5.5998960487700004E-4</v>
      </c>
      <c r="SG191" s="1">
        <v>9.4137326187599998E-5</v>
      </c>
      <c r="SH191">
        <v>4.8242476231499998E-4</v>
      </c>
      <c r="SI191">
        <v>7.7840811344200001E-4</v>
      </c>
      <c r="SJ191">
        <v>3.51737633767E-4</v>
      </c>
      <c r="SK191">
        <v>5.0798145039300004E-4</v>
      </c>
      <c r="SL191">
        <v>6.54178455725E-4</v>
      </c>
      <c r="SM191">
        <v>2.3186892236799999E-4</v>
      </c>
      <c r="SN191">
        <v>5.33714267646E-4</v>
      </c>
      <c r="SO191">
        <v>4.1003133072600002E-4</v>
      </c>
      <c r="SP191">
        <v>3.8344316459000002E-4</v>
      </c>
      <c r="SQ191">
        <v>4.78956145323E-4</v>
      </c>
      <c r="SR191">
        <v>6.0644820840900001E-4</v>
      </c>
      <c r="SS191">
        <v>2.19655066717E-4</v>
      </c>
      <c r="ST191">
        <v>4.2978848739199998E-4</v>
      </c>
      <c r="SU191">
        <v>5.8168250561400003E-4</v>
      </c>
      <c r="SV191">
        <v>6.7237128887399997E-4</v>
      </c>
      <c r="SW191">
        <v>6.6849514949200001E-4</v>
      </c>
      <c r="SX191">
        <v>5.1454954350200002E-4</v>
      </c>
      <c r="SY191">
        <v>7.8701470748900005E-4</v>
      </c>
      <c r="SZ191">
        <v>4.9453584821500002E-4</v>
      </c>
      <c r="TA191">
        <v>8.6300154253999997E-4</v>
      </c>
      <c r="TB191">
        <v>2.5707865217599999E-4</v>
      </c>
      <c r="TC191">
        <v>5.2084941403000005E-4</v>
      </c>
      <c r="TD191">
        <v>6.91632676502E-4</v>
      </c>
      <c r="TE191">
        <v>7.5143685762199997E-4</v>
      </c>
      <c r="TF191">
        <v>7.0168938017E-4</v>
      </c>
      <c r="TG191">
        <v>7.6377924045099995E-4</v>
      </c>
      <c r="TH191">
        <v>6.54666814396E-4</v>
      </c>
      <c r="TI191">
        <v>1.7050677788800001E-4</v>
      </c>
      <c r="TJ191">
        <v>1.9052504913399999E-4</v>
      </c>
      <c r="TK191">
        <v>1.6450538682200001E-4</v>
      </c>
      <c r="TL191">
        <v>1.6363721091899999E-4</v>
      </c>
      <c r="TM191" s="1">
        <v>5.1922433917300002E-5</v>
      </c>
      <c r="TN191">
        <v>2.2004246061099999E-4</v>
      </c>
      <c r="TO191">
        <v>1.6100599966500001E-4</v>
      </c>
      <c r="TP191">
        <v>1.69331564733E-4</v>
      </c>
      <c r="TQ191">
        <v>1.7274169146200001E-4</v>
      </c>
      <c r="TR191" s="1">
        <v>7.8923386896600006E-5</v>
      </c>
      <c r="TS191">
        <v>3.7046943414E-4</v>
      </c>
      <c r="TT191">
        <v>1.41920837708E-4</v>
      </c>
      <c r="TU191">
        <v>1.8064105376299999E-4</v>
      </c>
      <c r="TV191">
        <v>1.2848827696100001E-4</v>
      </c>
      <c r="TW191">
        <v>1.5843270677399999E-4</v>
      </c>
      <c r="TX191">
        <v>2.6308442739700002E-4</v>
      </c>
      <c r="TY191">
        <v>2.3008118372300001E-4</v>
      </c>
      <c r="TZ191">
        <v>2.09919460124E-4</v>
      </c>
      <c r="UA191">
        <v>2.3205462012799999E-4</v>
      </c>
      <c r="UB191">
        <v>1.8380722574000001E-4</v>
      </c>
      <c r="UC191">
        <v>2.33005115209E-4</v>
      </c>
      <c r="UD191">
        <v>1.3766698341999999E-4</v>
      </c>
      <c r="UE191">
        <v>2.5220813907299999E-4</v>
      </c>
      <c r="UF191">
        <v>2.92318141317E-4</v>
      </c>
      <c r="UG191" s="1">
        <v>9.2581114717699993E-5</v>
      </c>
      <c r="UH191" s="1">
        <v>7.6370290664000006E-5</v>
      </c>
      <c r="UI191">
        <v>2.6521612391199999E-4</v>
      </c>
      <c r="UJ191">
        <v>2.4613290985599998E-4</v>
      </c>
      <c r="UK191">
        <v>1.60762809082E-4</v>
      </c>
      <c r="UL191">
        <v>1.95800817103E-4</v>
      </c>
      <c r="UM191">
        <v>2.8054365751400002E-4</v>
      </c>
      <c r="UN191" s="1">
        <v>9.0157296220900007E-5</v>
      </c>
      <c r="UO191">
        <v>3.2172369365999999E-4</v>
      </c>
      <c r="UP191">
        <v>1.91131525461E-4</v>
      </c>
      <c r="UQ191">
        <v>2.1170525868100001E-4</v>
      </c>
      <c r="UR191">
        <v>1.7305167578799999E-4</v>
      </c>
      <c r="US191">
        <v>2.7536634244100001E-4</v>
      </c>
      <c r="UT191" s="1">
        <v>9.7401270987399998E-5</v>
      </c>
      <c r="UU191">
        <v>1.9705649807399999E-4</v>
      </c>
      <c r="UV191">
        <v>2.4682061116000002E-4</v>
      </c>
      <c r="UW191">
        <v>1.7563686903700001E-4</v>
      </c>
      <c r="UX191" s="1">
        <v>9.7513005655199995E-5</v>
      </c>
      <c r="UY191" s="1">
        <v>8.8662530856500006E-5</v>
      </c>
      <c r="UZ191">
        <v>1.28138008897E-4</v>
      </c>
      <c r="VA191">
        <v>1.7413881352599999E-4</v>
      </c>
      <c r="VB191" s="1">
        <v>5.6990665734799998E-5</v>
      </c>
      <c r="VC191">
        <v>2.5609523337699998E-4</v>
      </c>
      <c r="VD191">
        <v>1.88246617753E-4</v>
      </c>
      <c r="VE191">
        <v>1.88506138898E-4</v>
      </c>
      <c r="VF191">
        <v>3.6371260458899999E-4</v>
      </c>
      <c r="VG191">
        <v>4.4784742512699998E-4</v>
      </c>
      <c r="VH191">
        <v>4.2470705222900001E-4</v>
      </c>
      <c r="VI191">
        <v>1.04129817813E-4</v>
      </c>
      <c r="VJ191" s="1">
        <v>8.8154862073099995E-5</v>
      </c>
      <c r="VK191">
        <v>2.7889717634100003E-4</v>
      </c>
      <c r="VL191">
        <v>1.0873294021E-4</v>
      </c>
      <c r="VM191">
        <v>1.7284310326300001E-4</v>
      </c>
      <c r="VN191">
        <v>1.50461028818E-4</v>
      </c>
      <c r="VO191">
        <v>3.2828124744400001E-4</v>
      </c>
      <c r="VP191">
        <v>1.9063968205500001E-4</v>
      </c>
      <c r="VQ191">
        <v>1.92634276321E-4</v>
      </c>
      <c r="VR191">
        <v>2.2574934290699999E-4</v>
      </c>
      <c r="VS191">
        <v>2.6014278866600001E-4</v>
      </c>
      <c r="VT191" s="1">
        <v>7.7804928411900001E-5</v>
      </c>
      <c r="VU191">
        <v>3.2396540589699999E-4</v>
      </c>
      <c r="VV191">
        <v>1.56945672641E-4</v>
      </c>
      <c r="VW191">
        <v>2.0239916079700001E-4</v>
      </c>
      <c r="VX191">
        <v>1.4148444844100001E-4</v>
      </c>
      <c r="VY191">
        <v>1.21247525465E-4</v>
      </c>
      <c r="VZ191">
        <v>1.0924532444E-4</v>
      </c>
      <c r="WA191">
        <v>2.3269004320899999E-4</v>
      </c>
      <c r="WB191">
        <v>3.0451540928499998E-4</v>
      </c>
      <c r="WC191">
        <v>1.6087485988499999E-4</v>
      </c>
      <c r="WD191">
        <v>1.8450693148200001E-4</v>
      </c>
      <c r="WE191">
        <v>1.38716475077E-4</v>
      </c>
      <c r="WF191" s="1">
        <v>6.4763602083500003E-5</v>
      </c>
      <c r="WG191">
        <v>3.7914807871699998E-4</v>
      </c>
      <c r="WH191" s="1">
        <v>7.6416719096899995E-5</v>
      </c>
      <c r="WI191">
        <v>2.29048960114E-4</v>
      </c>
      <c r="WJ191" s="1">
        <v>7.6876849367099996E-5</v>
      </c>
      <c r="WK191">
        <v>1.5085691880500001E-4</v>
      </c>
      <c r="WL191">
        <v>1.4891321716100001E-4</v>
      </c>
      <c r="WM191">
        <v>1.72993853517E-4</v>
      </c>
      <c r="WN191">
        <v>2.7293057606200003E-4</v>
      </c>
      <c r="WO191">
        <v>2.6644771984299999E-4</v>
      </c>
      <c r="WP191">
        <v>1.1616933884E-4</v>
      </c>
      <c r="WQ191">
        <v>2.22080361652E-4</v>
      </c>
      <c r="WR191">
        <v>1.8991972641899999E-4</v>
      </c>
      <c r="WS191">
        <v>3.3145713220799998E-4</v>
      </c>
      <c r="WT191">
        <v>1.33837556632E-4</v>
      </c>
      <c r="WU191">
        <v>1.27952037693E-4</v>
      </c>
      <c r="WV191">
        <v>2.1151951937900001E-4</v>
      </c>
      <c r="WW191">
        <v>2.8619653329500002E-4</v>
      </c>
      <c r="WX191">
        <v>2.1425609528899999E-4</v>
      </c>
      <c r="WY191">
        <v>1.7067738401800001E-4</v>
      </c>
      <c r="WZ191">
        <v>1.85770138731E-4</v>
      </c>
      <c r="XA191">
        <v>2.4009523974499999E-4</v>
      </c>
      <c r="XB191" s="1">
        <v>6.01538445738E-5</v>
      </c>
      <c r="XC191">
        <v>1.3046424387599999E-4</v>
      </c>
      <c r="XD191">
        <v>1.51277944949E-4</v>
      </c>
      <c r="XE191">
        <v>1.6178301986900001E-4</v>
      </c>
      <c r="XF191">
        <v>1.9978365753399999E-4</v>
      </c>
      <c r="XG191">
        <v>2.8157196996699999E-4</v>
      </c>
      <c r="XH191">
        <v>2.1896702150699999E-4</v>
      </c>
      <c r="XI191">
        <v>1.9557271626399999E-4</v>
      </c>
      <c r="XJ191">
        <v>2.09523283925E-4</v>
      </c>
      <c r="XK191">
        <v>2.6888875749700003E-4</v>
      </c>
      <c r="XL191">
        <v>3.2072046865700001E-4</v>
      </c>
      <c r="XM191" s="1">
        <v>9.1609815602900006E-5</v>
      </c>
      <c r="XN191" s="1">
        <v>7.8199595365300003E-5</v>
      </c>
      <c r="XO191">
        <v>2.5480369416900001E-4</v>
      </c>
      <c r="XP191" s="1">
        <v>5.5784569075099997E-5</v>
      </c>
      <c r="XQ191">
        <v>2.33727145608E-4</v>
      </c>
      <c r="XR191">
        <v>1.37381478153E-4</v>
      </c>
      <c r="XS191">
        <v>2.7642179260100003E-4</v>
      </c>
      <c r="XT191">
        <v>1.2399046089800001E-4</v>
      </c>
      <c r="XU191">
        <v>2.5975048358299998E-4</v>
      </c>
      <c r="XV191">
        <v>1.75135683229E-4</v>
      </c>
      <c r="XW191">
        <v>1.3789087446200001E-4</v>
      </c>
      <c r="XX191">
        <v>2.0253487870299999E-4</v>
      </c>
      <c r="XY191">
        <v>1.3735605935899999E-4</v>
      </c>
      <c r="XZ191">
        <v>2.5086291624499998E-4</v>
      </c>
      <c r="YA191">
        <v>3.1129163635600001E-4</v>
      </c>
    </row>
    <row r="192" spans="1:651" x14ac:dyDescent="0.25">
      <c r="A192" s="2" t="s">
        <v>997</v>
      </c>
      <c r="B192" s="3" t="s">
        <v>998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2.7383540017699999E-4</v>
      </c>
      <c r="O192">
        <v>0</v>
      </c>
      <c r="P192">
        <v>4.5016886295100002E-4</v>
      </c>
      <c r="Q192">
        <v>0</v>
      </c>
      <c r="R192">
        <v>0</v>
      </c>
      <c r="S192">
        <v>0</v>
      </c>
      <c r="T192">
        <v>0</v>
      </c>
      <c r="U192">
        <v>3.6452914422799998E-4</v>
      </c>
      <c r="V192">
        <v>0</v>
      </c>
      <c r="W192">
        <v>0</v>
      </c>
      <c r="X192" s="1">
        <v>2.8567186279600001E-5</v>
      </c>
      <c r="Y192">
        <v>2.5582963195999999E-3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 s="1">
        <v>9.70320500594E-5</v>
      </c>
      <c r="AG192">
        <v>0</v>
      </c>
      <c r="AH192">
        <v>0</v>
      </c>
      <c r="AI192">
        <v>0</v>
      </c>
      <c r="AJ192">
        <v>4.6438820605300001E-4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1.5117413325300001E-4</v>
      </c>
      <c r="AU192" s="1">
        <v>1.25573687526E-8</v>
      </c>
      <c r="AV192">
        <v>1.11961053348E-3</v>
      </c>
      <c r="AW192">
        <v>0</v>
      </c>
      <c r="AX192">
        <v>0</v>
      </c>
      <c r="AY192">
        <v>0</v>
      </c>
      <c r="AZ192">
        <v>0</v>
      </c>
      <c r="BA192" s="1">
        <v>6.6555490949400005E-5</v>
      </c>
      <c r="BB192">
        <v>0</v>
      </c>
      <c r="BC192">
        <v>0</v>
      </c>
      <c r="BD192" s="1">
        <v>5.3105146089800002E-10</v>
      </c>
      <c r="BE192">
        <v>1.3570394971E-4</v>
      </c>
      <c r="BF192">
        <v>0</v>
      </c>
      <c r="BG192">
        <v>0</v>
      </c>
      <c r="BH192" s="1">
        <v>1.8140632318599999E-5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 s="1">
        <v>9.9508499224700001E-6</v>
      </c>
      <c r="BP192">
        <v>0</v>
      </c>
      <c r="BQ192">
        <v>0</v>
      </c>
      <c r="BR192">
        <v>0</v>
      </c>
      <c r="BS192">
        <v>0</v>
      </c>
      <c r="BT192">
        <v>1.0134075780700001E-3</v>
      </c>
      <c r="BU192" s="1">
        <v>3.6754360551900001E-6</v>
      </c>
      <c r="BV192">
        <v>0</v>
      </c>
      <c r="BW192">
        <v>0</v>
      </c>
      <c r="BX192" s="1">
        <v>2.6184084223299999E-6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6.5574871367299998E-4</v>
      </c>
      <c r="CE192">
        <v>0</v>
      </c>
      <c r="CF192">
        <v>0</v>
      </c>
      <c r="CG192">
        <v>0</v>
      </c>
      <c r="CH192">
        <v>1.7437491435199999E-4</v>
      </c>
      <c r="CI192">
        <v>0</v>
      </c>
      <c r="CJ192">
        <v>0</v>
      </c>
      <c r="CK192">
        <v>0</v>
      </c>
      <c r="CL192">
        <v>2.4080943737499999E-4</v>
      </c>
      <c r="CM192">
        <v>5.6585181127400005E-4</v>
      </c>
      <c r="CN192">
        <v>2.5428367661499998E-4</v>
      </c>
      <c r="CO192">
        <v>1.12861899914E-4</v>
      </c>
      <c r="CP192">
        <v>5.37372991884E-4</v>
      </c>
      <c r="CQ192">
        <v>4.78970790485E-4</v>
      </c>
      <c r="CR192">
        <v>1.95623793008E-4</v>
      </c>
      <c r="CS192">
        <v>2.2165485165400001E-4</v>
      </c>
      <c r="CT192">
        <v>2.9168293633799998E-3</v>
      </c>
      <c r="CU192">
        <v>4.9824984120999997E-4</v>
      </c>
      <c r="CV192">
        <v>2.1004347347999999E-3</v>
      </c>
      <c r="CW192">
        <v>2.42313708706E-4</v>
      </c>
      <c r="CX192">
        <v>6.3468029928499998E-4</v>
      </c>
      <c r="CY192">
        <v>6.6753836204100001E-4</v>
      </c>
      <c r="CZ192">
        <v>1.4987260153799999E-3</v>
      </c>
      <c r="DA192">
        <v>6.2940785513000003E-4</v>
      </c>
      <c r="DB192">
        <v>1.0524446885600001E-3</v>
      </c>
      <c r="DC192">
        <v>3.01953276996E-3</v>
      </c>
      <c r="DD192">
        <v>2.3805895447399999E-3</v>
      </c>
      <c r="DE192">
        <v>1.6204949363000001E-3</v>
      </c>
      <c r="DF192">
        <v>5.0368023736799999E-4</v>
      </c>
      <c r="DG192">
        <v>2.1325978323500001E-4</v>
      </c>
      <c r="DH192">
        <v>5.7737838691100003E-3</v>
      </c>
      <c r="DI192">
        <v>1.05496078362E-4</v>
      </c>
      <c r="DJ192">
        <v>1.15583657455E-3</v>
      </c>
      <c r="DK192">
        <v>4.2136054616699999E-4</v>
      </c>
      <c r="DL192">
        <v>2.1670347573400001E-3</v>
      </c>
      <c r="DM192">
        <v>3.39073100124E-3</v>
      </c>
      <c r="DN192">
        <v>1.4075754665400001E-3</v>
      </c>
      <c r="DO192">
        <v>4.5662979163E-4</v>
      </c>
      <c r="DP192">
        <v>9.4169070012200002E-3</v>
      </c>
      <c r="DQ192">
        <v>7.01659843537E-4</v>
      </c>
      <c r="DR192">
        <v>9.4576695280699998E-4</v>
      </c>
      <c r="DS192">
        <v>9.7236679860800005E-4</v>
      </c>
      <c r="DT192">
        <v>4.4934143771499999E-3</v>
      </c>
      <c r="DU192">
        <v>5.1843806494299999E-3</v>
      </c>
      <c r="DV192">
        <v>3.0860596934499998E-4</v>
      </c>
      <c r="DW192">
        <v>7.22209846672E-4</v>
      </c>
      <c r="DX192">
        <v>7.2621961363799996E-3</v>
      </c>
      <c r="DY192" s="1">
        <v>6.4473899668000001E-5</v>
      </c>
      <c r="DZ192" s="1">
        <v>3.6318476110199998E-5</v>
      </c>
      <c r="EA192">
        <v>2.0845214029500001E-4</v>
      </c>
      <c r="EB192">
        <v>4.2792829267600003E-4</v>
      </c>
      <c r="EC192">
        <v>6.9490546856000005E-4</v>
      </c>
      <c r="ED192">
        <v>3.3169104295199998E-4</v>
      </c>
      <c r="EE192">
        <v>1.9251376949999999E-4</v>
      </c>
      <c r="EF192">
        <v>3.75909283069E-4</v>
      </c>
      <c r="EG192">
        <v>2.0984090227399999E-3</v>
      </c>
      <c r="EH192">
        <v>5.8891584513800002E-4</v>
      </c>
      <c r="EI192">
        <v>3.7829724458000001E-3</v>
      </c>
      <c r="EJ192">
        <v>2.5744821492999998E-4</v>
      </c>
      <c r="EK192">
        <v>1.31808911511E-4</v>
      </c>
      <c r="EL192">
        <v>1.2768657484800001E-3</v>
      </c>
      <c r="EM192">
        <v>2.09396506768E-4</v>
      </c>
      <c r="EN192">
        <v>4.00916525947E-4</v>
      </c>
      <c r="EO192">
        <v>2.2819609295299998E-3</v>
      </c>
      <c r="EP192">
        <v>5.5058394841799995E-4</v>
      </c>
      <c r="EQ192">
        <v>2.8299265791699999E-4</v>
      </c>
      <c r="ER192">
        <v>7.4391711641899996E-4</v>
      </c>
      <c r="ES192">
        <v>2.2755841339000001E-4</v>
      </c>
      <c r="ET192">
        <v>2.8264228901199998E-4</v>
      </c>
      <c r="EU192">
        <v>8.8960275321400004E-4</v>
      </c>
      <c r="EV192" s="1">
        <v>7.9062201490100005E-5</v>
      </c>
      <c r="EW192">
        <v>3.8309655531E-4</v>
      </c>
      <c r="EX192">
        <v>2.9239896411499999E-4</v>
      </c>
      <c r="EY192">
        <v>3.3336222317700002E-4</v>
      </c>
      <c r="EZ192">
        <v>1.8880937204600001E-4</v>
      </c>
      <c r="FA192">
        <v>6.7254572629099998E-4</v>
      </c>
      <c r="FB192">
        <v>3.5641194167199998E-4</v>
      </c>
      <c r="FC192">
        <v>3.4912805913399998E-4</v>
      </c>
      <c r="FD192">
        <v>4.5796498747400003E-4</v>
      </c>
      <c r="FE192">
        <v>3.3487572458999997E-4</v>
      </c>
      <c r="FF192">
        <v>6.0040233011499999E-4</v>
      </c>
      <c r="FG192">
        <v>2.6932368859399999E-4</v>
      </c>
      <c r="FH192">
        <v>0</v>
      </c>
      <c r="FI192">
        <v>4.4584674761199999E-4</v>
      </c>
      <c r="FJ192">
        <v>1.36040525239E-3</v>
      </c>
      <c r="FK192">
        <v>5.8755640841499999E-4</v>
      </c>
      <c r="FL192">
        <v>1.53918975068E-3</v>
      </c>
      <c r="FM192">
        <v>5.62964745496E-4</v>
      </c>
      <c r="FN192">
        <v>1.2625966860900001E-3</v>
      </c>
      <c r="FO192">
        <v>7.0012849769199997E-4</v>
      </c>
      <c r="FP192">
        <v>8.3693903653899999E-4</v>
      </c>
      <c r="FQ192">
        <v>4.2797596530099998E-4</v>
      </c>
      <c r="FR192">
        <v>3.5253275406799999E-3</v>
      </c>
      <c r="FS192">
        <v>1.2688856541400001E-4</v>
      </c>
      <c r="FT192">
        <v>1.07132339195E-4</v>
      </c>
      <c r="FU192">
        <v>3.28508741121E-3</v>
      </c>
      <c r="FV192">
        <v>7.9759703808899999E-4</v>
      </c>
      <c r="FW192">
        <v>1.7924967628900001E-3</v>
      </c>
      <c r="FX192">
        <v>1.0587970667500001E-3</v>
      </c>
      <c r="FY192">
        <v>2.3768752999000001E-4</v>
      </c>
      <c r="FZ192" s="1">
        <v>1.5073554558400001E-5</v>
      </c>
      <c r="GA192">
        <v>1.7587816988000001E-4</v>
      </c>
      <c r="GB192">
        <v>7.0170770300200002E-4</v>
      </c>
      <c r="GC192">
        <v>1.9868061664600001E-4</v>
      </c>
      <c r="GD192">
        <v>1.78843338118E-3</v>
      </c>
      <c r="GE192">
        <v>1.46001972248E-3</v>
      </c>
      <c r="GF192">
        <v>1.52001408507E-3</v>
      </c>
      <c r="GG192">
        <v>5.0891460784799997E-4</v>
      </c>
      <c r="GH192">
        <v>2.09446402728E-4</v>
      </c>
      <c r="GI192">
        <v>1.08231015509E-3</v>
      </c>
      <c r="GJ192">
        <v>1.13639944748E-2</v>
      </c>
      <c r="GK192">
        <v>5.73715853435E-4</v>
      </c>
      <c r="GL192">
        <v>1.07223488509E-3</v>
      </c>
      <c r="GM192">
        <v>2.5178784547599999E-3</v>
      </c>
      <c r="GN192">
        <v>0</v>
      </c>
      <c r="GO192">
        <v>1.16288017721E-3</v>
      </c>
      <c r="GP192">
        <v>4.3228115675299997E-3</v>
      </c>
      <c r="GQ192">
        <v>4.3745572056099998E-3</v>
      </c>
      <c r="GR192">
        <v>1.10788691092E-4</v>
      </c>
      <c r="GS192">
        <v>0</v>
      </c>
      <c r="GT192" s="1">
        <v>1.0763733182900001E-5</v>
      </c>
      <c r="GU192">
        <v>2.7817489309699999E-2</v>
      </c>
      <c r="GV192" s="1">
        <v>1.8682103611999999E-6</v>
      </c>
      <c r="GW192">
        <v>3.6227563723199998E-4</v>
      </c>
      <c r="GX192">
        <v>2.0709900124500001E-4</v>
      </c>
      <c r="GY192">
        <v>2.7255445834900001E-3</v>
      </c>
      <c r="GZ192" s="1">
        <v>8.7884975802600006E-5</v>
      </c>
      <c r="HA192">
        <v>6.31502168307E-4</v>
      </c>
      <c r="HB192" s="1">
        <v>2.46825968776E-5</v>
      </c>
      <c r="HC192">
        <v>3.0554418404499998E-4</v>
      </c>
      <c r="HD192">
        <v>1.04229359343E-4</v>
      </c>
      <c r="HE192" s="1">
        <v>1.82124506489E-6</v>
      </c>
      <c r="HF192" s="1">
        <v>2.76988443022E-5</v>
      </c>
      <c r="HG192">
        <v>1.4953284512E-2</v>
      </c>
      <c r="HH192" s="1">
        <v>3.9646543786400001E-6</v>
      </c>
      <c r="HI192">
        <v>1.19741971163E-4</v>
      </c>
      <c r="HJ192" s="1">
        <v>1.9866193803600002E-6</v>
      </c>
      <c r="HK192">
        <v>1.4926584235800001E-3</v>
      </c>
      <c r="HL192" s="1">
        <v>3.0704664257899998E-6</v>
      </c>
      <c r="HM192">
        <v>9.8352865216600003E-4</v>
      </c>
      <c r="HN192">
        <v>5.0374864473099997E-4</v>
      </c>
      <c r="HO192" s="1">
        <v>6.9467011489700004E-6</v>
      </c>
      <c r="HP192" s="1">
        <v>6.4768997148699996E-5</v>
      </c>
      <c r="HQ192" s="1">
        <v>1.42083586099E-5</v>
      </c>
      <c r="HR192">
        <v>2.1606433349799999E-4</v>
      </c>
      <c r="HS192">
        <v>1.1434716078000001E-3</v>
      </c>
      <c r="HT192">
        <v>1.7926606523600001E-2</v>
      </c>
      <c r="HU192">
        <v>9.4715635429900007E-3</v>
      </c>
      <c r="HV192">
        <v>7.6848995153400001E-3</v>
      </c>
      <c r="HW192">
        <v>1.20228035715E-2</v>
      </c>
      <c r="HX192">
        <v>3.1737159150400002E-4</v>
      </c>
      <c r="HY192" s="1">
        <v>2.64790717638E-6</v>
      </c>
      <c r="HZ192">
        <v>4.0376879681900003E-3</v>
      </c>
      <c r="IA192">
        <v>5.9746076504999998E-4</v>
      </c>
      <c r="IB192">
        <v>1.4136683960399999E-4</v>
      </c>
      <c r="IC192">
        <v>5.1660799504600001E-4</v>
      </c>
      <c r="ID192">
        <v>1.2423438551099999E-2</v>
      </c>
      <c r="IE192" s="1">
        <v>6.1643579856599998E-6</v>
      </c>
      <c r="IF192">
        <v>1.39619527123E-2</v>
      </c>
      <c r="IG192">
        <v>8.0274262155899997E-4</v>
      </c>
      <c r="IH192">
        <v>6.1539210888100001E-4</v>
      </c>
      <c r="II192" s="1">
        <v>9.1397341789699993E-6</v>
      </c>
      <c r="IJ192" s="1">
        <v>4.5634747218699998E-5</v>
      </c>
      <c r="IK192" s="1">
        <v>2.5445944795900001E-5</v>
      </c>
      <c r="IL192" s="1">
        <v>2.02569198807E-7</v>
      </c>
      <c r="IM192" s="1">
        <v>1.6963010516600001E-5</v>
      </c>
      <c r="IN192">
        <v>1.07912953775E-4</v>
      </c>
      <c r="IO192">
        <v>4.3570193036400001E-4</v>
      </c>
      <c r="IP192" s="1">
        <v>1.2818359975499999E-7</v>
      </c>
      <c r="IQ192" s="1">
        <v>2.5809445413900001E-5</v>
      </c>
      <c r="IR192" s="1">
        <v>2.6590508829E-5</v>
      </c>
      <c r="IS192">
        <v>0</v>
      </c>
      <c r="IT192">
        <v>4.6528937851900002E-4</v>
      </c>
      <c r="IU192" s="1">
        <v>2.46846414055E-7</v>
      </c>
      <c r="IV192" s="1">
        <v>3.5272610794300001E-11</v>
      </c>
      <c r="IW192">
        <v>0</v>
      </c>
      <c r="IX192">
        <v>0</v>
      </c>
      <c r="IY192" s="1">
        <v>2.19281903919E-5</v>
      </c>
      <c r="IZ192" s="1">
        <v>2.54646267049E-5</v>
      </c>
      <c r="JA192">
        <v>5.7134254630899998E-3</v>
      </c>
      <c r="JB192">
        <v>5.8708981478599997E-3</v>
      </c>
      <c r="JC192">
        <v>7.5905494773400002E-3</v>
      </c>
      <c r="JD192">
        <v>1.90422933649E-3</v>
      </c>
      <c r="JE192" s="1">
        <v>4.4038777026300003E-6</v>
      </c>
      <c r="JF192" s="1">
        <v>6.9390482547900004E-6</v>
      </c>
      <c r="JG192" s="1">
        <v>4.8197431163099999E-11</v>
      </c>
      <c r="JH192">
        <v>0</v>
      </c>
      <c r="JI192">
        <v>0</v>
      </c>
      <c r="JJ192">
        <v>0</v>
      </c>
      <c r="JK192">
        <v>0</v>
      </c>
      <c r="JL192">
        <v>3.6323296192600002E-4</v>
      </c>
      <c r="JM192">
        <v>1.5790718149900001E-4</v>
      </c>
      <c r="JN192" s="1">
        <v>7.0746096560599999E-6</v>
      </c>
      <c r="JO192">
        <v>0</v>
      </c>
      <c r="JP192" s="1">
        <v>7.7089782706199999E-9</v>
      </c>
      <c r="JQ192">
        <v>0</v>
      </c>
      <c r="JR192" s="1">
        <v>2.7026112340300001E-5</v>
      </c>
      <c r="JS192">
        <v>1.03373506102E-4</v>
      </c>
      <c r="JT192">
        <v>1.4306060089200001E-4</v>
      </c>
      <c r="JU192" s="1">
        <v>7.6810006579700006E-5</v>
      </c>
      <c r="JV192">
        <v>2.08163058823E-4</v>
      </c>
      <c r="JW192" s="1">
        <v>1.5826259375100002E-5</v>
      </c>
      <c r="JX192" s="1">
        <v>8.6168686694399995E-7</v>
      </c>
      <c r="JY192">
        <v>1.02363539215E-4</v>
      </c>
      <c r="JZ192" s="1">
        <v>3.8753140958400002E-5</v>
      </c>
      <c r="KA192">
        <v>2.80300282696E-4</v>
      </c>
      <c r="KB192">
        <v>1.0930157546099999E-4</v>
      </c>
      <c r="KC192">
        <v>2.0628737355499999E-4</v>
      </c>
      <c r="KD192" s="1">
        <v>5.9562664084599997E-5</v>
      </c>
      <c r="KE192">
        <v>1.8017652023399999E-4</v>
      </c>
      <c r="KF192" s="1">
        <v>4.2038405532599997E-6</v>
      </c>
      <c r="KG192">
        <v>3.1983773171E-4</v>
      </c>
      <c r="KH192">
        <v>1.50638982849E-4</v>
      </c>
      <c r="KI192" s="1">
        <v>6.4810907952400003E-5</v>
      </c>
      <c r="KJ192" s="1">
        <v>8.3190810997499999E-5</v>
      </c>
      <c r="KK192">
        <v>1.5883698495599999E-4</v>
      </c>
      <c r="KL192" s="1">
        <v>8.4784828619599998E-5</v>
      </c>
      <c r="KM192">
        <v>3.0184601204199998E-4</v>
      </c>
      <c r="KN192">
        <v>3.4170630373000002E-4</v>
      </c>
      <c r="KO192">
        <v>3.28675914087E-4</v>
      </c>
      <c r="KP192">
        <v>1.86499376775E-4</v>
      </c>
      <c r="KQ192">
        <v>4.2406517512799999E-4</v>
      </c>
      <c r="KR192" s="1">
        <v>3.3320179727900001E-6</v>
      </c>
      <c r="KS192">
        <v>1.5062088606199999E-4</v>
      </c>
      <c r="KT192">
        <v>1.2770356548500001E-4</v>
      </c>
      <c r="KU192" s="1">
        <v>1.3450558927E-6</v>
      </c>
      <c r="KV192">
        <v>2.7897935613E-4</v>
      </c>
      <c r="KW192">
        <v>1.8751210555099999E-4</v>
      </c>
      <c r="KX192">
        <v>1.39875429962E-4</v>
      </c>
      <c r="KY192" s="1">
        <v>5.4435715478199998E-5</v>
      </c>
      <c r="KZ192" s="1">
        <v>7.7557418889700002E-5</v>
      </c>
      <c r="LA192" s="1">
        <v>1.04871306527E-5</v>
      </c>
      <c r="LB192" s="1">
        <v>1.03891745855E-6</v>
      </c>
      <c r="LC192" s="1">
        <v>2.47426597582E-6</v>
      </c>
      <c r="LD192" s="1">
        <v>4.7066952994100002E-5</v>
      </c>
      <c r="LE192" s="1">
        <v>3.6506166261000002E-5</v>
      </c>
      <c r="LF192" s="1">
        <v>2.5369445498799998E-7</v>
      </c>
      <c r="LG192" s="1">
        <v>7.6687274168600006E-5</v>
      </c>
      <c r="LH192">
        <v>1.10398941793E-3</v>
      </c>
      <c r="LI192" s="1">
        <v>8.3337277902599999E-5</v>
      </c>
      <c r="LJ192" s="1">
        <v>4.2715787107799999E-5</v>
      </c>
      <c r="LK192" s="1">
        <v>7.7206245674799994E-5</v>
      </c>
      <c r="LL192">
        <v>1.15965606946E-3</v>
      </c>
      <c r="LM192" s="1">
        <v>2.9739472214100001E-6</v>
      </c>
      <c r="LN192" s="1">
        <v>4.4596119722400001E-5</v>
      </c>
      <c r="LO192" s="1">
        <v>2.86794583808E-5</v>
      </c>
      <c r="LP192" s="1">
        <v>5.9180515604299998E-5</v>
      </c>
      <c r="LQ192">
        <v>2.5712948844599999E-4</v>
      </c>
      <c r="LR192" s="1">
        <v>5.9634998332200002E-5</v>
      </c>
      <c r="LS192" s="1">
        <v>3.9721303456399997E-5</v>
      </c>
      <c r="LT192" s="1">
        <v>7.1647324528100004E-5</v>
      </c>
      <c r="LU192">
        <v>6.3334268681700004E-4</v>
      </c>
      <c r="LV192">
        <v>1.7604624118899999E-4</v>
      </c>
      <c r="LW192" s="1">
        <v>2.0904817392100001E-5</v>
      </c>
      <c r="LX192">
        <v>1.03743126587E-3</v>
      </c>
      <c r="LY192" s="1">
        <v>3.3915133218000002E-5</v>
      </c>
      <c r="LZ192">
        <v>1.12599959032E-4</v>
      </c>
      <c r="MA192">
        <v>1.2630112516600001E-4</v>
      </c>
      <c r="MB192" s="1">
        <v>1.9267668653699999E-5</v>
      </c>
      <c r="MC192" s="1">
        <v>6.7154505269500001E-5</v>
      </c>
      <c r="MD192" s="1">
        <v>9.0293086833899999E-5</v>
      </c>
      <c r="ME192" s="1">
        <v>4.0678515998999997E-5</v>
      </c>
      <c r="MF192" s="1">
        <v>6.9965663846600004E-5</v>
      </c>
      <c r="MG192" s="1">
        <v>1.8430615207899999E-5</v>
      </c>
      <c r="MH192">
        <v>1.16338374403E-4</v>
      </c>
      <c r="MI192" s="1">
        <v>7.1080876401999994E-5</v>
      </c>
      <c r="MJ192">
        <v>1.6440095439600001E-4</v>
      </c>
      <c r="MK192">
        <v>4.6055827166899998E-4</v>
      </c>
      <c r="ML192">
        <v>4.1663898060100002E-4</v>
      </c>
      <c r="MM192" s="1">
        <v>5.0208641825499999E-5</v>
      </c>
      <c r="MN192" s="1">
        <v>7.6280293491200006E-5</v>
      </c>
      <c r="MO192">
        <v>6.9573468503E-4</v>
      </c>
      <c r="MP192" s="1">
        <v>5.4667904273300002E-5</v>
      </c>
      <c r="MQ192">
        <v>1.61353242077E-4</v>
      </c>
      <c r="MR192" s="1">
        <v>6.9771457385200007E-5</v>
      </c>
      <c r="MS192" s="1">
        <v>5.6847716415199997E-5</v>
      </c>
      <c r="MT192">
        <v>1.5828014414500001E-4</v>
      </c>
      <c r="MU192" s="1">
        <v>3.5696005265000003E-5</v>
      </c>
      <c r="MV192">
        <v>2.3531546929099999E-4</v>
      </c>
      <c r="MW192" s="1">
        <v>1.22536872592E-5</v>
      </c>
      <c r="MX192">
        <v>1.5960487136200001E-4</v>
      </c>
      <c r="MY192">
        <v>2.8238812514299997E-4</v>
      </c>
      <c r="MZ192" s="1">
        <v>8.1093553787400002E-5</v>
      </c>
      <c r="NA192">
        <v>2.6182437718600001E-4</v>
      </c>
      <c r="NB192" s="1">
        <v>5.6405737564200004E-6</v>
      </c>
      <c r="NC192" s="1">
        <v>4.7697336046399997E-5</v>
      </c>
      <c r="ND192" s="1">
        <v>5.1993924438500001E-5</v>
      </c>
      <c r="NE192" s="1">
        <v>1.2075532699E-5</v>
      </c>
      <c r="NF192" s="1">
        <v>7.8029728751999994E-6</v>
      </c>
      <c r="NG192">
        <v>1.9719934876899999E-4</v>
      </c>
      <c r="NH192" s="1">
        <v>2.1225612630199999E-5</v>
      </c>
      <c r="NI192" s="1">
        <v>4.9803240113300002E-5</v>
      </c>
      <c r="NJ192" s="1">
        <v>2.2923742362400001E-5</v>
      </c>
      <c r="NK192" s="1">
        <v>7.0989125939100004E-5</v>
      </c>
      <c r="NL192" s="1">
        <v>8.5040761874400006E-5</v>
      </c>
      <c r="NM192" s="1">
        <v>9.9274398343999996E-5</v>
      </c>
      <c r="NN192">
        <v>1.7227645801200001E-4</v>
      </c>
      <c r="NO192" s="1">
        <v>1.25697582297E-5</v>
      </c>
      <c r="NP192">
        <v>1.1901838979300001E-4</v>
      </c>
      <c r="NQ192" s="1">
        <v>6.2855191294700004E-5</v>
      </c>
      <c r="NR192">
        <v>1.30909428335E-4</v>
      </c>
      <c r="NS192" s="1">
        <v>8.2686503216299997E-5</v>
      </c>
      <c r="NT192">
        <v>1.3821296931300001E-4</v>
      </c>
      <c r="NU192" s="1">
        <v>9.76835551621E-5</v>
      </c>
      <c r="NV192" s="1">
        <v>1.27764738569E-5</v>
      </c>
      <c r="NW192">
        <v>5.6363700534599998E-4</v>
      </c>
      <c r="NX192">
        <v>1.54980044041E-4</v>
      </c>
      <c r="NY192" s="1">
        <v>8.5347396507500005E-5</v>
      </c>
      <c r="NZ192">
        <v>1.4913651817000001E-4</v>
      </c>
      <c r="OA192" s="1">
        <v>8.6916944933400003E-6</v>
      </c>
      <c r="OB192" s="1">
        <v>4.5208073918899998E-5</v>
      </c>
      <c r="OC192">
        <v>2.6647973106399999E-4</v>
      </c>
      <c r="OD192" s="1">
        <v>4.9655289255500003E-5</v>
      </c>
      <c r="OE192" s="1">
        <v>7.8631265884899994E-5</v>
      </c>
      <c r="OF192" s="1">
        <v>6.9072776063500002E-6</v>
      </c>
      <c r="OG192" s="1">
        <v>8.9314865877799995E-5</v>
      </c>
      <c r="OH192" s="1">
        <v>4.5255046573099997E-5</v>
      </c>
      <c r="OI192" s="1">
        <v>5.0156890650299998E-5</v>
      </c>
      <c r="OJ192" s="1">
        <v>8.5888682833699999E-5</v>
      </c>
      <c r="OK192" s="1">
        <v>3.7829162752099998E-5</v>
      </c>
      <c r="OL192" s="1">
        <v>4.01731575978E-5</v>
      </c>
      <c r="OM192" s="1">
        <v>6.8249395815700003E-5</v>
      </c>
      <c r="ON192" s="1">
        <v>6.6550219288000003E-6</v>
      </c>
      <c r="OO192">
        <v>1.19143962918E-4</v>
      </c>
      <c r="OP192">
        <v>2.0314055295200001E-4</v>
      </c>
      <c r="OQ192">
        <v>2.0536178162399999E-4</v>
      </c>
      <c r="OR192" s="1">
        <v>5.1882703368099997E-6</v>
      </c>
      <c r="OS192" s="1">
        <v>2.2616708886099999E-5</v>
      </c>
      <c r="OT192" s="1">
        <v>8.7488347094500006E-5</v>
      </c>
      <c r="OU192" s="1">
        <v>3.6208359334199999E-5</v>
      </c>
      <c r="OV192" s="1">
        <v>3.4826299671600003E-5</v>
      </c>
      <c r="OW192" s="1">
        <v>9.7780239312700003E-5</v>
      </c>
      <c r="OX192">
        <v>8.9562085623699998E-3</v>
      </c>
      <c r="OY192">
        <v>1.5097793536699999E-3</v>
      </c>
      <c r="OZ192">
        <v>1.55795479895E-3</v>
      </c>
      <c r="PA192">
        <v>2.4623203811099999E-3</v>
      </c>
      <c r="PB192">
        <v>5.84166497432E-4</v>
      </c>
      <c r="PC192">
        <v>9.6678010468800001E-4</v>
      </c>
      <c r="PD192">
        <v>1.2029120373899999E-3</v>
      </c>
      <c r="PE192">
        <v>1.5278627596699999E-3</v>
      </c>
      <c r="PF192">
        <v>1.2979275583600001E-3</v>
      </c>
      <c r="PG192">
        <v>1.09248743913E-3</v>
      </c>
      <c r="PH192">
        <v>1.1633585893999999E-3</v>
      </c>
      <c r="PI192">
        <v>1.1403570965099999E-3</v>
      </c>
      <c r="PJ192">
        <v>3.44585497465E-3</v>
      </c>
      <c r="PK192">
        <v>4.4797754167000001E-3</v>
      </c>
      <c r="PL192">
        <v>1.5273801409800001E-3</v>
      </c>
      <c r="PM192">
        <v>2.42561669977E-3</v>
      </c>
      <c r="PN192">
        <v>1.4057893665200001E-3</v>
      </c>
      <c r="PO192">
        <v>7.3688669435699999E-3</v>
      </c>
      <c r="PP192">
        <v>3.3224497747399999E-3</v>
      </c>
      <c r="PQ192">
        <v>5.9143147325900003E-4</v>
      </c>
      <c r="PR192">
        <v>3.1633192554900002E-3</v>
      </c>
      <c r="PS192">
        <v>6.8921126222299999E-3</v>
      </c>
      <c r="PT192">
        <v>4.0148427412199997E-3</v>
      </c>
      <c r="PU192">
        <v>3.8725723278599999E-3</v>
      </c>
      <c r="PV192">
        <v>2.82434754328E-3</v>
      </c>
      <c r="PW192">
        <v>6.0145098576599998E-3</v>
      </c>
      <c r="PX192">
        <v>1.94677845369E-3</v>
      </c>
      <c r="PY192">
        <v>4.3182958805999998E-3</v>
      </c>
      <c r="PZ192">
        <v>1.3741362301499999E-3</v>
      </c>
      <c r="QA192">
        <v>1.3971532839600001E-2</v>
      </c>
      <c r="QB192">
        <v>4.48107840058E-3</v>
      </c>
      <c r="QC192">
        <v>1.78544876457E-3</v>
      </c>
      <c r="QD192">
        <v>2.7650108067500002E-3</v>
      </c>
      <c r="QE192">
        <v>7.3073509573799997E-3</v>
      </c>
      <c r="QF192">
        <v>4.21402960393E-3</v>
      </c>
      <c r="QG192">
        <v>2.2526674185700001E-3</v>
      </c>
      <c r="QH192">
        <v>7.1129736668000001E-4</v>
      </c>
      <c r="QI192">
        <v>3.23239433632E-3</v>
      </c>
      <c r="QJ192">
        <v>1.4310703437600001E-3</v>
      </c>
      <c r="QK192">
        <v>6.5813373044200005E-4</v>
      </c>
      <c r="QL192">
        <v>6.0823549786399997E-4</v>
      </c>
      <c r="QM192">
        <v>3.0315233591799999E-3</v>
      </c>
      <c r="QN192">
        <v>1.6770083002899999E-3</v>
      </c>
      <c r="QO192">
        <v>2.4488401132799998E-3</v>
      </c>
      <c r="QP192">
        <v>7.6510417179300003E-4</v>
      </c>
      <c r="QQ192">
        <v>4.8660064830299997E-3</v>
      </c>
      <c r="QR192">
        <v>6.9079026810600001E-4</v>
      </c>
      <c r="QS192">
        <v>5.7531445352600004E-3</v>
      </c>
      <c r="QT192">
        <v>9.4003703834800003E-4</v>
      </c>
      <c r="QU192">
        <v>1.5505942514400001E-3</v>
      </c>
      <c r="QV192">
        <v>6.0854630953399995E-4</v>
      </c>
      <c r="QW192">
        <v>3.10791816075E-3</v>
      </c>
      <c r="QX192">
        <v>2.62011612947E-4</v>
      </c>
      <c r="QY192">
        <v>1.0667871300500001E-3</v>
      </c>
      <c r="QZ192">
        <v>9.2810123798199996E-4</v>
      </c>
      <c r="RA192">
        <v>3.2565475451000001E-3</v>
      </c>
      <c r="RB192">
        <v>2.92524351727E-3</v>
      </c>
      <c r="RC192">
        <v>4.4683844875299996E-3</v>
      </c>
      <c r="RD192">
        <v>2.0599431126600001E-3</v>
      </c>
      <c r="RE192">
        <v>4.2283323386099999E-3</v>
      </c>
      <c r="RF192">
        <v>1.14394981706E-3</v>
      </c>
      <c r="RG192">
        <v>4.6173965083399999E-4</v>
      </c>
      <c r="RH192">
        <v>2.17924962421E-3</v>
      </c>
      <c r="RI192">
        <v>8.9283601894000007E-3</v>
      </c>
      <c r="RJ192">
        <v>2.0378403379799999E-3</v>
      </c>
      <c r="RK192">
        <v>3.08037197196E-3</v>
      </c>
      <c r="RL192">
        <v>7.2293992934300004E-4</v>
      </c>
      <c r="RM192">
        <v>1.5656001747399999E-3</v>
      </c>
      <c r="RN192">
        <v>1.04886457823E-3</v>
      </c>
      <c r="RO192">
        <v>8.6254186627699998E-4</v>
      </c>
      <c r="RP192">
        <v>1.2777147129399999E-3</v>
      </c>
      <c r="RQ192">
        <v>5.9525473769700002E-3</v>
      </c>
      <c r="RR192">
        <v>6.51095190115E-4</v>
      </c>
      <c r="RS192">
        <v>2.6513069893999998E-4</v>
      </c>
      <c r="RT192">
        <v>1.84090199252E-3</v>
      </c>
      <c r="RU192">
        <v>3.8097416225800002E-4</v>
      </c>
      <c r="RV192">
        <v>1.33505041214E-3</v>
      </c>
      <c r="RW192">
        <v>1.21137654976E-3</v>
      </c>
      <c r="RX192">
        <v>3.2507877219099999E-3</v>
      </c>
      <c r="RY192">
        <v>7.4706556028500003E-4</v>
      </c>
      <c r="RZ192">
        <v>6.7812387002300003E-4</v>
      </c>
      <c r="SA192">
        <v>1.8280883400200001E-3</v>
      </c>
      <c r="SB192">
        <v>1.3882910808499999E-3</v>
      </c>
      <c r="SC192">
        <v>3.6975763312800001E-3</v>
      </c>
      <c r="SD192">
        <v>2.04015051055E-3</v>
      </c>
      <c r="SE192">
        <v>1.4140632968299999E-3</v>
      </c>
      <c r="SF192">
        <v>1.2008094827699999E-3</v>
      </c>
      <c r="SG192">
        <v>9.32008508001E-4</v>
      </c>
      <c r="SH192">
        <v>3.7150853404500001E-3</v>
      </c>
      <c r="SI192">
        <v>6.0744865630199996E-4</v>
      </c>
      <c r="SJ192">
        <v>4.7854627934300004E-3</v>
      </c>
      <c r="SK192">
        <v>2.9698081301199997E-4</v>
      </c>
      <c r="SL192">
        <v>1.5438303781399999E-3</v>
      </c>
      <c r="SM192">
        <v>2.92948106811E-4</v>
      </c>
      <c r="SN192">
        <v>1.5973266965100001E-3</v>
      </c>
      <c r="SO192">
        <v>2.98660575941E-3</v>
      </c>
      <c r="SP192">
        <v>1.22119031633E-3</v>
      </c>
      <c r="SQ192">
        <v>1.4750816149000001E-3</v>
      </c>
      <c r="SR192">
        <v>7.6379261065299996E-4</v>
      </c>
      <c r="SS192">
        <v>8.9262527870800001E-4</v>
      </c>
      <c r="ST192">
        <v>1.4724864869499999E-3</v>
      </c>
      <c r="SU192">
        <v>1.1578522213399999E-3</v>
      </c>
      <c r="SV192">
        <v>4.3115213959300002E-3</v>
      </c>
      <c r="SW192">
        <v>7.3108269711099998E-4</v>
      </c>
      <c r="SX192">
        <v>5.4411167245300004E-3</v>
      </c>
      <c r="SY192">
        <v>1.1893876334700001E-3</v>
      </c>
      <c r="SZ192">
        <v>2.2738880677200001E-3</v>
      </c>
      <c r="TA192">
        <v>1.59463274943E-3</v>
      </c>
      <c r="TB192">
        <v>8.3230587058700004E-4</v>
      </c>
      <c r="TC192">
        <v>9.9260551905299994E-4</v>
      </c>
      <c r="TD192">
        <v>1.82436594764E-3</v>
      </c>
      <c r="TE192">
        <v>1.08340864861E-2</v>
      </c>
      <c r="TF192">
        <v>1.23876475353E-3</v>
      </c>
      <c r="TG192">
        <v>2.7209135713400002E-3</v>
      </c>
      <c r="TH192">
        <v>4.3383686947500001E-3</v>
      </c>
      <c r="TI192">
        <v>9.70533793569E-4</v>
      </c>
      <c r="TJ192">
        <v>4.2341050887100001E-4</v>
      </c>
      <c r="TK192">
        <v>5.3329680901599997E-4</v>
      </c>
      <c r="TL192">
        <v>8.0069250737900002E-4</v>
      </c>
      <c r="TM192">
        <v>1.6472434032800001E-4</v>
      </c>
      <c r="TN192">
        <v>1.0827990347E-3</v>
      </c>
      <c r="TO192">
        <v>4.5544149262700002E-4</v>
      </c>
      <c r="TP192">
        <v>1.9204418781199999E-4</v>
      </c>
      <c r="TQ192">
        <v>1.65953308922E-3</v>
      </c>
      <c r="TR192">
        <v>1.14308975524E-3</v>
      </c>
      <c r="TS192">
        <v>2.4299015603499998E-3</v>
      </c>
      <c r="TT192">
        <v>5.6762676868400003E-4</v>
      </c>
      <c r="TU192">
        <v>8.4582693303899995E-4</v>
      </c>
      <c r="TV192">
        <v>3.32194822111E-4</v>
      </c>
      <c r="TW192">
        <v>1.45687760983E-3</v>
      </c>
      <c r="TX192">
        <v>3.6466379461800001E-3</v>
      </c>
      <c r="TY192">
        <v>8.5723120587300004E-4</v>
      </c>
      <c r="TZ192">
        <v>8.47092678463E-4</v>
      </c>
      <c r="UA192">
        <v>6.8446187205400001E-4</v>
      </c>
      <c r="UB192">
        <v>1.2498953725299999E-3</v>
      </c>
      <c r="UC192">
        <v>1.8951067235100001E-3</v>
      </c>
      <c r="UD192">
        <v>5.1719476605899999E-4</v>
      </c>
      <c r="UE192">
        <v>3.3625088163099998E-3</v>
      </c>
      <c r="UF192">
        <v>3.0915741708000002E-3</v>
      </c>
      <c r="UG192">
        <v>2.5250429173799999E-4</v>
      </c>
      <c r="UH192">
        <v>1.90202508151E-4</v>
      </c>
      <c r="UI192">
        <v>4.14688230662E-4</v>
      </c>
      <c r="UJ192">
        <v>1.27077527284E-3</v>
      </c>
      <c r="UK192">
        <v>1.0689790256299999E-3</v>
      </c>
      <c r="UL192" s="1">
        <v>7.4734947874700001E-5</v>
      </c>
      <c r="UM192">
        <v>6.3991369616700001E-4</v>
      </c>
      <c r="UN192">
        <v>4.3789114279800003E-4</v>
      </c>
      <c r="UO192">
        <v>1.28993175026E-3</v>
      </c>
      <c r="UP192">
        <v>3.0813386081099999E-4</v>
      </c>
      <c r="UQ192">
        <v>3.8420121579299998E-4</v>
      </c>
      <c r="UR192">
        <v>1.19263136306E-3</v>
      </c>
      <c r="US192">
        <v>2.6486908359199999E-3</v>
      </c>
      <c r="UT192">
        <v>1.7450793406799999E-4</v>
      </c>
      <c r="UU192">
        <v>1.6669285937E-3</v>
      </c>
      <c r="UV192">
        <v>2.4715054332499998E-3</v>
      </c>
      <c r="UW192">
        <v>2.7447193225300002E-3</v>
      </c>
      <c r="UX192">
        <v>8.0809338713500002E-4</v>
      </c>
      <c r="UY192">
        <v>5.4725045265699998E-4</v>
      </c>
      <c r="UZ192">
        <v>1.4012694128400001E-4</v>
      </c>
      <c r="VA192">
        <v>1.2987353621900001E-3</v>
      </c>
      <c r="VB192">
        <v>2.2684275731700001E-4</v>
      </c>
      <c r="VC192">
        <v>1.07676157372E-3</v>
      </c>
      <c r="VD192">
        <v>4.9283227228099995E-4</v>
      </c>
      <c r="VE192">
        <v>1.15438899062E-3</v>
      </c>
      <c r="VF192">
        <v>2.96429148771E-3</v>
      </c>
      <c r="VG192">
        <v>9.3005200182000002E-3</v>
      </c>
      <c r="VH192">
        <v>9.2248033755900002E-3</v>
      </c>
      <c r="VI192">
        <v>2.12731708806E-4</v>
      </c>
      <c r="VJ192">
        <v>2.8763739891099997E-4</v>
      </c>
      <c r="VK192">
        <v>6.5289159595899998E-4</v>
      </c>
      <c r="VL192">
        <v>4.2887549911099998E-4</v>
      </c>
      <c r="VM192">
        <v>1.0322134381E-3</v>
      </c>
      <c r="VN192">
        <v>8.8368424225800004E-4</v>
      </c>
      <c r="VO192">
        <v>6.5628963135900002E-4</v>
      </c>
      <c r="VP192">
        <v>1.2158814114100001E-3</v>
      </c>
      <c r="VQ192">
        <v>3.5814883067600002E-4</v>
      </c>
      <c r="VR192">
        <v>7.8892830400300001E-4</v>
      </c>
      <c r="VS192">
        <v>1.0606588030400001E-3</v>
      </c>
      <c r="VT192">
        <v>2.2440513524099999E-4</v>
      </c>
      <c r="VU192">
        <v>1.9258434556E-3</v>
      </c>
      <c r="VV192">
        <v>8.2187985735599997E-4</v>
      </c>
      <c r="VW192">
        <v>4.5597214885200003E-4</v>
      </c>
      <c r="VX192">
        <v>6.5042786920099999E-4</v>
      </c>
      <c r="VY192">
        <v>5.1163182893199999E-4</v>
      </c>
      <c r="VZ192">
        <v>3.1578255511700002E-4</v>
      </c>
      <c r="WA192">
        <v>3.9999828856900001E-4</v>
      </c>
      <c r="WB192">
        <v>5.1033325484400004E-4</v>
      </c>
      <c r="WC192">
        <v>3.8728102520099999E-4</v>
      </c>
      <c r="WD192">
        <v>1.8066518132300001E-3</v>
      </c>
      <c r="WE192">
        <v>6.9071650841399999E-4</v>
      </c>
      <c r="WF192">
        <v>3.88798095798E-4</v>
      </c>
      <c r="WG192">
        <v>1.0912057412700001E-3</v>
      </c>
      <c r="WH192">
        <v>5.0681930297800004E-4</v>
      </c>
      <c r="WI192">
        <v>2.71208525706E-4</v>
      </c>
      <c r="WJ192" s="1">
        <v>5.2841286689300003E-5</v>
      </c>
      <c r="WK192">
        <v>1.9496119804800001E-3</v>
      </c>
      <c r="WL192">
        <v>1.05997071747E-3</v>
      </c>
      <c r="WM192">
        <v>2.00161743006E-3</v>
      </c>
      <c r="WN192">
        <v>2.3560944691700001E-3</v>
      </c>
      <c r="WO192">
        <v>1.71944737356E-3</v>
      </c>
      <c r="WP192">
        <v>1.9438220711999999E-4</v>
      </c>
      <c r="WQ192">
        <v>1.4247364298699999E-4</v>
      </c>
      <c r="WR192">
        <v>2.5133665517300002E-3</v>
      </c>
      <c r="WS192">
        <v>7.1709031000000004E-4</v>
      </c>
      <c r="WT192" s="1">
        <v>9.5879689630799997E-5</v>
      </c>
      <c r="WU192">
        <v>4.4997386182000002E-4</v>
      </c>
      <c r="WV192">
        <v>6.5747851949099999E-4</v>
      </c>
      <c r="WW192">
        <v>2.29512505698E-3</v>
      </c>
      <c r="WX192">
        <v>5.4286059833400001E-4</v>
      </c>
      <c r="WY192">
        <v>3.9730843639800001E-4</v>
      </c>
      <c r="WZ192">
        <v>6.2950448191599997E-4</v>
      </c>
      <c r="XA192">
        <v>2.2431252623199998E-3</v>
      </c>
      <c r="XB192">
        <v>2.3510574722600001E-4</v>
      </c>
      <c r="XC192">
        <v>3.7045898044099998E-4</v>
      </c>
      <c r="XD192">
        <v>9.4953588867499996E-4</v>
      </c>
      <c r="XE192">
        <v>8.9303345726800005E-4</v>
      </c>
      <c r="XF192">
        <v>1.1848240610700001E-3</v>
      </c>
      <c r="XG192">
        <v>1.2163677451100001E-3</v>
      </c>
      <c r="XH192">
        <v>7.7048041646700003E-4</v>
      </c>
      <c r="XI192">
        <v>2.3960622889899999E-3</v>
      </c>
      <c r="XJ192">
        <v>1.6118703764E-3</v>
      </c>
      <c r="XK192">
        <v>2.12046149381E-3</v>
      </c>
      <c r="XL192">
        <v>1.82378784635E-3</v>
      </c>
      <c r="XM192">
        <v>2.0196844804899999E-4</v>
      </c>
      <c r="XN192">
        <v>5.5257849629799995E-4</v>
      </c>
      <c r="XO192">
        <v>5.7149387847699998E-4</v>
      </c>
      <c r="XP192">
        <v>2.5512575910400002E-4</v>
      </c>
      <c r="XQ192">
        <v>1.5211430736E-3</v>
      </c>
      <c r="XR192">
        <v>8.3135473356500005E-4</v>
      </c>
      <c r="XS192">
        <v>2.0655252064300002E-3</v>
      </c>
      <c r="XT192">
        <v>2.3746285910999999E-4</v>
      </c>
      <c r="XU192">
        <v>1.55404653634E-4</v>
      </c>
      <c r="XV192">
        <v>1.4410130451E-3</v>
      </c>
      <c r="XW192">
        <v>7.8796094207599999E-4</v>
      </c>
      <c r="XX192">
        <v>5.0787693837999999E-4</v>
      </c>
      <c r="XY192">
        <v>6.9105284602400004E-4</v>
      </c>
      <c r="XZ192">
        <v>5.7415746659200001E-4</v>
      </c>
      <c r="YA192">
        <v>2.2177319669799999E-4</v>
      </c>
    </row>
    <row r="193" spans="1:651" x14ac:dyDescent="0.25">
      <c r="A193" s="2" t="s">
        <v>1005</v>
      </c>
      <c r="B193" s="3" t="s">
        <v>1006</v>
      </c>
      <c r="C193">
        <v>0</v>
      </c>
      <c r="D193">
        <v>0</v>
      </c>
      <c r="E193">
        <v>1.17151488497E-4</v>
      </c>
      <c r="F193">
        <v>0</v>
      </c>
      <c r="G193">
        <v>0</v>
      </c>
      <c r="H193" s="1">
        <v>1.6157196867400001E-5</v>
      </c>
      <c r="I193">
        <v>0</v>
      </c>
      <c r="J193">
        <v>0</v>
      </c>
      <c r="K193">
        <v>0</v>
      </c>
      <c r="L193">
        <v>0</v>
      </c>
      <c r="M193">
        <v>0</v>
      </c>
      <c r="N193" s="1">
        <v>2.79184102037E-5</v>
      </c>
      <c r="O193">
        <v>0</v>
      </c>
      <c r="P193">
        <v>0</v>
      </c>
      <c r="Q193">
        <v>4.4603221719900001E-4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 s="1">
        <v>1.1020873984299999E-6</v>
      </c>
      <c r="AA193">
        <v>0</v>
      </c>
      <c r="AB193">
        <v>0</v>
      </c>
      <c r="AC193">
        <v>0</v>
      </c>
      <c r="AD193">
        <v>0</v>
      </c>
      <c r="AE193">
        <v>0</v>
      </c>
      <c r="AF193" s="1">
        <v>8.24627896742E-7</v>
      </c>
      <c r="AG193">
        <v>0</v>
      </c>
      <c r="AH193">
        <v>0</v>
      </c>
      <c r="AI193">
        <v>0</v>
      </c>
      <c r="AJ193">
        <v>0</v>
      </c>
      <c r="AK193">
        <v>0</v>
      </c>
      <c r="AL193" s="1">
        <v>7.2840416093900004E-5</v>
      </c>
      <c r="AM193" s="1">
        <v>3.8297855023399998E-5</v>
      </c>
      <c r="AN193">
        <v>0</v>
      </c>
      <c r="AO193">
        <v>1.0098974569E-4</v>
      </c>
      <c r="AP193">
        <v>0</v>
      </c>
      <c r="AQ193">
        <v>0</v>
      </c>
      <c r="AR193">
        <v>0</v>
      </c>
      <c r="AS193">
        <v>0</v>
      </c>
      <c r="AT193">
        <v>0</v>
      </c>
      <c r="AU193" s="1">
        <v>1.1013916857699999E-5</v>
      </c>
      <c r="AV193">
        <v>0</v>
      </c>
      <c r="AW193">
        <v>0</v>
      </c>
      <c r="AX193">
        <v>0</v>
      </c>
      <c r="AY193">
        <v>0</v>
      </c>
      <c r="AZ193">
        <v>0</v>
      </c>
      <c r="BA193" s="1">
        <v>1.58025212329E-5</v>
      </c>
      <c r="BB193">
        <v>4.2668986032099999E-4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1.02694692806E-4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 s="1">
        <v>1.07292054199E-6</v>
      </c>
      <c r="BR193">
        <v>0</v>
      </c>
      <c r="BS193">
        <v>0</v>
      </c>
      <c r="BT193">
        <v>0</v>
      </c>
      <c r="BU193" s="1">
        <v>6.9451213460699996E-6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2.8832113342599998E-4</v>
      </c>
      <c r="CH193">
        <v>0</v>
      </c>
      <c r="CI193">
        <v>0</v>
      </c>
      <c r="CJ193">
        <v>0</v>
      </c>
      <c r="CK193">
        <v>0</v>
      </c>
      <c r="CL193" s="1">
        <v>3.6526547376699999E-5</v>
      </c>
      <c r="CM193" s="1">
        <v>3.3625369169600002E-9</v>
      </c>
      <c r="CN193" s="1">
        <v>1.19186851498E-5</v>
      </c>
      <c r="CO193" s="1">
        <v>3.9645049447500001E-8</v>
      </c>
      <c r="CP193">
        <v>0</v>
      </c>
      <c r="CQ193" s="1">
        <v>3.4979474273000001E-5</v>
      </c>
      <c r="CR193" s="1">
        <v>2.48555096126E-6</v>
      </c>
      <c r="CS193" s="1">
        <v>1.61324058933E-5</v>
      </c>
      <c r="CT193" s="1">
        <v>5.22264825193E-7</v>
      </c>
      <c r="CU193" s="1">
        <v>8.4907582005899992E-6</v>
      </c>
      <c r="CV193" s="1">
        <v>9.1819225999400004E-6</v>
      </c>
      <c r="CW193" s="1">
        <v>9.2147198230099992E-9</v>
      </c>
      <c r="CX193">
        <v>0</v>
      </c>
      <c r="CY193" s="1">
        <v>4.03425076915E-5</v>
      </c>
      <c r="CZ193" s="1">
        <v>9.2047512279399998E-7</v>
      </c>
      <c r="DA193">
        <v>0</v>
      </c>
      <c r="DB193" s="1">
        <v>3.2415986182299999E-9</v>
      </c>
      <c r="DC193">
        <v>0</v>
      </c>
      <c r="DD193" s="1">
        <v>2.3499972247200001E-6</v>
      </c>
      <c r="DE193" s="1">
        <v>6.4626751692500002E-8</v>
      </c>
      <c r="DF193" s="1">
        <v>4.5983946011600002E-7</v>
      </c>
      <c r="DG193" s="1">
        <v>2.1557387416500002E-6</v>
      </c>
      <c r="DH193" s="1">
        <v>2.7700193662899999E-5</v>
      </c>
      <c r="DI193" s="1">
        <v>1.87290181288E-8</v>
      </c>
      <c r="DJ193" s="1">
        <v>7.6147885221500002E-6</v>
      </c>
      <c r="DK193" s="1">
        <v>7.7099222967399998E-7</v>
      </c>
      <c r="DL193" s="1">
        <v>1.2560236220300001E-6</v>
      </c>
      <c r="DM193" s="1">
        <v>1.0098421107199999E-7</v>
      </c>
      <c r="DN193" s="1">
        <v>8.3376649447000002E-7</v>
      </c>
      <c r="DO193" s="1">
        <v>1.13297188487E-5</v>
      </c>
      <c r="DP193" s="1">
        <v>7.3461102283200003E-9</v>
      </c>
      <c r="DQ193">
        <v>0</v>
      </c>
      <c r="DR193" s="1">
        <v>1.03850005822E-5</v>
      </c>
      <c r="DS193" s="1">
        <v>1.1059444550600001E-8</v>
      </c>
      <c r="DT193" s="1">
        <v>2.2220757881399999E-6</v>
      </c>
      <c r="DU193" s="1">
        <v>4.67598269342E-6</v>
      </c>
      <c r="DV193" s="1">
        <v>7.95188787299E-9</v>
      </c>
      <c r="DW193" s="1">
        <v>4.8513545291399999E-7</v>
      </c>
      <c r="DX193" s="1">
        <v>5.4905780253099997E-7</v>
      </c>
      <c r="DY193" s="1">
        <v>4.6211445184700003E-9</v>
      </c>
      <c r="DZ193" s="1">
        <v>7.3258208268100003E-8</v>
      </c>
      <c r="EA193" s="1">
        <v>1.2564179881300001E-6</v>
      </c>
      <c r="EB193">
        <v>0</v>
      </c>
      <c r="EC193" s="1">
        <v>8.2631954089899998E-7</v>
      </c>
      <c r="ED193" s="1">
        <v>9.2320150859700004E-6</v>
      </c>
      <c r="EE193" s="1">
        <v>1.68390455073E-6</v>
      </c>
      <c r="EF193" s="1">
        <v>6.1039067113699997E-6</v>
      </c>
      <c r="EG193" s="1">
        <v>3.7017772842700002E-7</v>
      </c>
      <c r="EH193" s="1">
        <v>1.9410341994899999E-6</v>
      </c>
      <c r="EI193" s="1">
        <v>1.9906886526799999E-7</v>
      </c>
      <c r="EJ193" s="1">
        <v>5.5316309592299998E-6</v>
      </c>
      <c r="EK193" s="1">
        <v>3.3996193481199999E-5</v>
      </c>
      <c r="EL193" s="1">
        <v>4.8200793306200004E-7</v>
      </c>
      <c r="EM193" s="1">
        <v>2.0470195148800001E-5</v>
      </c>
      <c r="EN193" s="1">
        <v>6.0524506059799996E-10</v>
      </c>
      <c r="EO193" s="1">
        <v>6.0047385366000003E-6</v>
      </c>
      <c r="EP193" s="1">
        <v>7.7286263213499992E-6</v>
      </c>
      <c r="EQ193" s="1">
        <v>1.0398633036400001E-6</v>
      </c>
      <c r="ER193" s="1">
        <v>8.4904942365999998E-9</v>
      </c>
      <c r="ES193" s="1">
        <v>6.8761350779900001E-9</v>
      </c>
      <c r="ET193" s="1">
        <v>1.13505752722E-6</v>
      </c>
      <c r="EU193" s="1">
        <v>1.0687769084199999E-6</v>
      </c>
      <c r="EV193" s="1">
        <v>2.1389804700499998E-6</v>
      </c>
      <c r="EW193" s="1">
        <v>4.2112095531099998E-6</v>
      </c>
      <c r="EX193" s="1">
        <v>4.8600774987199998E-6</v>
      </c>
      <c r="EY193" s="1">
        <v>3.4673707913899999E-6</v>
      </c>
      <c r="EZ193" s="1">
        <v>7.62433989638E-6</v>
      </c>
      <c r="FA193">
        <v>0</v>
      </c>
      <c r="FB193" s="1">
        <v>3.5410438632800001E-7</v>
      </c>
      <c r="FC193" s="1">
        <v>3.6723021052200001E-8</v>
      </c>
      <c r="FD193" s="1">
        <v>3.9130721631199998E-6</v>
      </c>
      <c r="FE193" s="1">
        <v>3.8120806656900002E-6</v>
      </c>
      <c r="FF193" s="1">
        <v>5.89356298416E-7</v>
      </c>
      <c r="FG193" s="1">
        <v>4.9781872860599997E-7</v>
      </c>
      <c r="FH193">
        <v>0</v>
      </c>
      <c r="FI193" s="1">
        <v>1.01635176083E-6</v>
      </c>
      <c r="FJ193" s="1">
        <v>1.2822273764699999E-6</v>
      </c>
      <c r="FK193" s="1">
        <v>2.6239027507200002E-7</v>
      </c>
      <c r="FL193" s="1">
        <v>4.5279868220099999E-5</v>
      </c>
      <c r="FM193">
        <v>0</v>
      </c>
      <c r="FN193" s="1">
        <v>1.04304781244E-6</v>
      </c>
      <c r="FO193" s="1">
        <v>1.8412031096300001E-7</v>
      </c>
      <c r="FP193" s="1">
        <v>7.6769943152899997E-6</v>
      </c>
      <c r="FQ193" s="1">
        <v>1.7977304046299999E-6</v>
      </c>
      <c r="FR193" s="1">
        <v>7.3208376718199999E-7</v>
      </c>
      <c r="FS193" s="1">
        <v>1.0871377769499999E-5</v>
      </c>
      <c r="FT193" s="1">
        <v>5.2687708391600003E-6</v>
      </c>
      <c r="FU193" s="1">
        <v>2.2886602791500002E-9</v>
      </c>
      <c r="FV193">
        <v>0</v>
      </c>
      <c r="FW193">
        <v>0</v>
      </c>
      <c r="FX193" s="1">
        <v>6.8626930706799998E-6</v>
      </c>
      <c r="FY193" s="1">
        <v>3.19945310465E-5</v>
      </c>
      <c r="FZ193" s="1">
        <v>2.2188130938199999E-9</v>
      </c>
      <c r="GA193" s="1">
        <v>6.3667918248600003E-7</v>
      </c>
      <c r="GB193" s="1">
        <v>3.51939269702E-7</v>
      </c>
      <c r="GC193" s="1">
        <v>7.3372561530900002E-8</v>
      </c>
      <c r="GD193" s="1">
        <v>8.5753534789999998E-7</v>
      </c>
      <c r="GE193">
        <v>0</v>
      </c>
      <c r="GF193" s="1">
        <v>1.1960219404800001E-6</v>
      </c>
      <c r="GG193" s="1">
        <v>1.5846371035399999E-5</v>
      </c>
      <c r="GH193" s="1">
        <v>5.1672029729700004E-7</v>
      </c>
      <c r="GI193" s="1">
        <v>1.4000121594799999E-6</v>
      </c>
      <c r="GJ193" s="1">
        <v>2.3772425542399999E-8</v>
      </c>
      <c r="GK193">
        <v>0</v>
      </c>
      <c r="GL193" s="1">
        <v>2.14961283184E-7</v>
      </c>
      <c r="GM193">
        <v>0</v>
      </c>
      <c r="GN193">
        <v>0</v>
      </c>
      <c r="GO193" s="1">
        <v>4.4354553998499999E-6</v>
      </c>
      <c r="GP193">
        <v>0</v>
      </c>
      <c r="GQ193">
        <v>0</v>
      </c>
      <c r="GR193">
        <v>0</v>
      </c>
      <c r="GS193">
        <v>0</v>
      </c>
      <c r="GT193">
        <v>0</v>
      </c>
      <c r="GU193">
        <v>0</v>
      </c>
      <c r="GV193">
        <v>0</v>
      </c>
      <c r="GW193">
        <v>0</v>
      </c>
      <c r="GX193">
        <v>3.3293683811500002E-4</v>
      </c>
      <c r="GY193">
        <v>0</v>
      </c>
      <c r="GZ193">
        <v>0</v>
      </c>
      <c r="HA193">
        <v>3.70097384075E-4</v>
      </c>
      <c r="HB193" s="1">
        <v>4.1060549543400001E-6</v>
      </c>
      <c r="HC193">
        <v>5.2773775239399999E-4</v>
      </c>
      <c r="HD193">
        <v>0</v>
      </c>
      <c r="HE193">
        <v>0</v>
      </c>
      <c r="HF193">
        <v>0</v>
      </c>
      <c r="HG193">
        <v>0</v>
      </c>
      <c r="HH193">
        <v>0</v>
      </c>
      <c r="HI193">
        <v>0</v>
      </c>
      <c r="HJ193">
        <v>0</v>
      </c>
      <c r="HK193">
        <v>0</v>
      </c>
      <c r="HL193">
        <v>0</v>
      </c>
      <c r="HM193">
        <v>0</v>
      </c>
      <c r="HN193">
        <v>0</v>
      </c>
      <c r="HO193">
        <v>0</v>
      </c>
      <c r="HP193">
        <v>0</v>
      </c>
      <c r="HQ193">
        <v>0</v>
      </c>
      <c r="HR193">
        <v>0</v>
      </c>
      <c r="HS193">
        <v>0</v>
      </c>
      <c r="HT193">
        <v>0</v>
      </c>
      <c r="HU193">
        <v>0</v>
      </c>
      <c r="HV193">
        <v>0</v>
      </c>
      <c r="HW193">
        <v>0</v>
      </c>
      <c r="HX193">
        <v>0</v>
      </c>
      <c r="HY193">
        <v>0</v>
      </c>
      <c r="HZ193">
        <v>0</v>
      </c>
      <c r="IA193">
        <v>0</v>
      </c>
      <c r="IB193">
        <v>0</v>
      </c>
      <c r="IC193">
        <v>0</v>
      </c>
      <c r="ID193">
        <v>0</v>
      </c>
      <c r="IE193">
        <v>0</v>
      </c>
      <c r="IF193">
        <v>0</v>
      </c>
      <c r="IG193">
        <v>0</v>
      </c>
      <c r="IH193">
        <v>0</v>
      </c>
      <c r="II193">
        <v>0</v>
      </c>
      <c r="IJ193">
        <v>0</v>
      </c>
      <c r="IK193">
        <v>0</v>
      </c>
      <c r="IL193">
        <v>0</v>
      </c>
      <c r="IM193">
        <v>0</v>
      </c>
      <c r="IN193">
        <v>0</v>
      </c>
      <c r="IO193">
        <v>0</v>
      </c>
      <c r="IP193">
        <v>0</v>
      </c>
      <c r="IQ193">
        <v>0</v>
      </c>
      <c r="IR193">
        <v>0</v>
      </c>
      <c r="IS193">
        <v>0</v>
      </c>
      <c r="IT193">
        <v>0</v>
      </c>
      <c r="IU193" s="1">
        <v>5.6270013333E-30</v>
      </c>
      <c r="IV193" s="1">
        <v>1.24043304528E-23</v>
      </c>
      <c r="IW193" s="1">
        <v>1.31267082638E-10</v>
      </c>
      <c r="IX193">
        <v>0</v>
      </c>
      <c r="IY193">
        <v>0</v>
      </c>
      <c r="IZ193">
        <v>0</v>
      </c>
      <c r="JA193">
        <v>0</v>
      </c>
      <c r="JB193">
        <v>0</v>
      </c>
      <c r="JC193">
        <v>0</v>
      </c>
      <c r="JD193">
        <v>0</v>
      </c>
      <c r="JE193">
        <v>0</v>
      </c>
      <c r="JF193">
        <v>0</v>
      </c>
      <c r="JG193">
        <v>0</v>
      </c>
      <c r="JH193">
        <v>0</v>
      </c>
      <c r="JI193">
        <v>0</v>
      </c>
      <c r="JJ193">
        <v>0</v>
      </c>
      <c r="JK193">
        <v>0</v>
      </c>
      <c r="JL193" s="1">
        <v>7.8082465309999998E-12</v>
      </c>
      <c r="JM193">
        <v>0</v>
      </c>
      <c r="JN193">
        <v>0</v>
      </c>
      <c r="JO193">
        <v>0</v>
      </c>
      <c r="JP193" s="1">
        <v>2.8635723246700002E-20</v>
      </c>
      <c r="JQ193">
        <v>0</v>
      </c>
      <c r="JR193" s="1">
        <v>1.11563689318E-11</v>
      </c>
      <c r="JS193" s="1">
        <v>1.8534377802100001E-5</v>
      </c>
      <c r="JT193" s="1">
        <v>2.6847048934599999E-13</v>
      </c>
      <c r="JU193" s="1">
        <v>4.5420756191799999E-10</v>
      </c>
      <c r="JV193" s="1">
        <v>5.64049858298E-9</v>
      </c>
      <c r="JW193" s="1">
        <v>4.7271459295100001E-9</v>
      </c>
      <c r="JX193">
        <v>0</v>
      </c>
      <c r="JY193" s="1">
        <v>3.20032511545E-9</v>
      </c>
      <c r="JZ193" s="1">
        <v>9.7186302564600003E-5</v>
      </c>
      <c r="KA193" s="1">
        <v>2.9759769974299997E-10</v>
      </c>
      <c r="KB193" s="1">
        <v>1.9994846942100001E-16</v>
      </c>
      <c r="KC193" s="1">
        <v>4.2659901626900002E-10</v>
      </c>
      <c r="KD193" s="1">
        <v>1.6218285200699999E-9</v>
      </c>
      <c r="KE193" s="1">
        <v>9.3687033245999994E-12</v>
      </c>
      <c r="KF193" s="1">
        <v>2.3961864421900001E-14</v>
      </c>
      <c r="KG193" s="1">
        <v>2.2231714807700001E-5</v>
      </c>
      <c r="KH193" s="1">
        <v>7.3609058876200001E-6</v>
      </c>
      <c r="KI193" s="1">
        <v>1.7306188364199999E-6</v>
      </c>
      <c r="KJ193" s="1">
        <v>7.8237970132799996E-10</v>
      </c>
      <c r="KK193" s="1">
        <v>2.5153680805600001E-6</v>
      </c>
      <c r="KL193" s="1">
        <v>4.0441060224999996E-9</v>
      </c>
      <c r="KM193" s="1">
        <v>6.7446752148E-7</v>
      </c>
      <c r="KN193" s="1">
        <v>5.3093346059800002E-9</v>
      </c>
      <c r="KO193" s="1">
        <v>3.2222655650499998E-7</v>
      </c>
      <c r="KP193" s="1">
        <v>6.2922482112799996E-6</v>
      </c>
      <c r="KQ193" s="1">
        <v>7.1070516901000001E-11</v>
      </c>
      <c r="KR193" s="1">
        <v>6.4261701930099997E-13</v>
      </c>
      <c r="KS193" s="1">
        <v>3.9215525149600002E-6</v>
      </c>
      <c r="KT193" s="1">
        <v>8.4164338190200004E-10</v>
      </c>
      <c r="KU193">
        <v>0</v>
      </c>
      <c r="KV193" s="1">
        <v>9.0425725227600003E-8</v>
      </c>
      <c r="KW193" s="1">
        <v>5.2145623076099996E-7</v>
      </c>
      <c r="KX193" s="1">
        <v>3.95188141726E-7</v>
      </c>
      <c r="KY193" s="1">
        <v>1.1606225271700001E-12</v>
      </c>
      <c r="KZ193" s="1">
        <v>1.1841253366699999E-8</v>
      </c>
      <c r="LA193" s="1">
        <v>1.37397565198E-8</v>
      </c>
      <c r="LB193" s="1">
        <v>1.2274380109500001E-9</v>
      </c>
      <c r="LC193" s="1">
        <v>4.79269867374E-17</v>
      </c>
      <c r="LD193" s="1">
        <v>9.5995641230399992E-9</v>
      </c>
      <c r="LE193" s="1">
        <v>9.5795987281199995E-8</v>
      </c>
      <c r="LF193" s="1">
        <v>9.2496302288200001E-15</v>
      </c>
      <c r="LG193" s="1">
        <v>5.4199442476100001E-11</v>
      </c>
      <c r="LH193" s="1">
        <v>1.93751566542E-12</v>
      </c>
      <c r="LI193" s="1">
        <v>5.6855796296700004E-9</v>
      </c>
      <c r="LJ193" s="1">
        <v>4.1957145036999998E-10</v>
      </c>
      <c r="LK193" s="1">
        <v>9.1417411391599996E-10</v>
      </c>
      <c r="LL193" s="1">
        <v>1.4945787869700001E-6</v>
      </c>
      <c r="LM193" s="1">
        <v>6.1426439877600004E-17</v>
      </c>
      <c r="LN193" s="1">
        <v>1.5939967073299999E-10</v>
      </c>
      <c r="LO193" s="1">
        <v>1.6679433168599999E-5</v>
      </c>
      <c r="LP193" s="1">
        <v>2.39636439562E-9</v>
      </c>
      <c r="LQ193" s="1">
        <v>7.7829183603900005E-8</v>
      </c>
      <c r="LR193" s="1">
        <v>2.4736850834499998E-13</v>
      </c>
      <c r="LS193" s="1">
        <v>2.1434856301300001E-11</v>
      </c>
      <c r="LT193" s="1">
        <v>2.8258207623899999E-18</v>
      </c>
      <c r="LU193" s="1">
        <v>1.9199337338599998E-12</v>
      </c>
      <c r="LV193" s="1">
        <v>1.4881131201199999E-9</v>
      </c>
      <c r="LW193" s="1">
        <v>1.2489483299200001E-12</v>
      </c>
      <c r="LX193" s="1">
        <v>2.57598993653E-12</v>
      </c>
      <c r="LY193" s="1">
        <v>1.1748130965299999E-10</v>
      </c>
      <c r="LZ193" s="1">
        <v>2.37239339011E-7</v>
      </c>
      <c r="MA193" s="1">
        <v>1.38974692514E-6</v>
      </c>
      <c r="MB193" s="1">
        <v>7.7783819256600008E-9</v>
      </c>
      <c r="MC193" s="1">
        <v>5.76038027813E-12</v>
      </c>
      <c r="MD193" s="1">
        <v>1.2707807178199999E-6</v>
      </c>
      <c r="ME193" s="1">
        <v>1.9570827608800001E-13</v>
      </c>
      <c r="MF193" s="1">
        <v>2.0917747760800001E-11</v>
      </c>
      <c r="MG193" s="1">
        <v>2.15212460624E-10</v>
      </c>
      <c r="MH193" s="1">
        <v>3.8485342712300001E-10</v>
      </c>
      <c r="MI193" s="1">
        <v>7.1346374470500002E-9</v>
      </c>
      <c r="MJ193" s="1">
        <v>1.30421873737E-7</v>
      </c>
      <c r="MK193" s="1">
        <v>6.5623580163699997E-9</v>
      </c>
      <c r="ML193" s="1">
        <v>1.35888926455E-10</v>
      </c>
      <c r="MM193" s="1">
        <v>4.8073608967300003E-7</v>
      </c>
      <c r="MN193" s="1">
        <v>2.03136723341E-11</v>
      </c>
      <c r="MO193" s="1">
        <v>3.3152833156600001E-14</v>
      </c>
      <c r="MP193" s="1">
        <v>1.0229876943E-7</v>
      </c>
      <c r="MQ193" s="1">
        <v>1.9657391941700001E-6</v>
      </c>
      <c r="MR193" s="1">
        <v>1.1745606956199999E-6</v>
      </c>
      <c r="MS193" s="1">
        <v>6.3062208900400006E-8</v>
      </c>
      <c r="MT193" s="1">
        <v>2.5676987118700002E-9</v>
      </c>
      <c r="MU193" s="1">
        <v>4.0275052325800001E-13</v>
      </c>
      <c r="MV193" s="1">
        <v>1.8995024239299999E-15</v>
      </c>
      <c r="MW193" s="1">
        <v>2.9191382936599998E-13</v>
      </c>
      <c r="MX193" s="1">
        <v>5.8962603723200004E-10</v>
      </c>
      <c r="MY193" s="1">
        <v>4.4750007750400002E-13</v>
      </c>
      <c r="MZ193" s="1">
        <v>7.5479132444599997E-10</v>
      </c>
      <c r="NA193" s="1">
        <v>1.88998235373E-7</v>
      </c>
      <c r="NB193" s="1">
        <v>4.9243247370100004E-9</v>
      </c>
      <c r="NC193" s="1">
        <v>1.9564476228499999E-10</v>
      </c>
      <c r="ND193" s="1">
        <v>2.8049240515300002E-7</v>
      </c>
      <c r="NE193" s="1">
        <v>2.1348253832699999E-9</v>
      </c>
      <c r="NF193" s="1">
        <v>1.61819251363E-10</v>
      </c>
      <c r="NG193" s="1">
        <v>1.03042834764E-7</v>
      </c>
      <c r="NH193" s="1">
        <v>2.85318015842E-7</v>
      </c>
      <c r="NI193" s="1">
        <v>3.7650974890600003E-8</v>
      </c>
      <c r="NJ193" s="1">
        <v>2.8241315817899999E-11</v>
      </c>
      <c r="NK193" s="1">
        <v>3.6649820666E-9</v>
      </c>
      <c r="NL193" s="1">
        <v>6.8252558459300003E-12</v>
      </c>
      <c r="NM193" s="1">
        <v>2.2831103318E-11</v>
      </c>
      <c r="NN193" s="1">
        <v>1.08219127148E-5</v>
      </c>
      <c r="NO193" s="1">
        <v>1.80135220797E-9</v>
      </c>
      <c r="NP193" s="1">
        <v>1.48598891203E-8</v>
      </c>
      <c r="NQ193" s="1">
        <v>1.4318494638700001E-8</v>
      </c>
      <c r="NR193" s="1">
        <v>2.46766095588E-7</v>
      </c>
      <c r="NS193" s="1">
        <v>6.7749676746600003E-15</v>
      </c>
      <c r="NT193" s="1">
        <v>6.1110320319500005E-7</v>
      </c>
      <c r="NU193" s="1">
        <v>4.1910474619900001E-19</v>
      </c>
      <c r="NV193" s="1">
        <v>1.08319455073E-13</v>
      </c>
      <c r="NW193" s="1">
        <v>8.9595996283199994E-6</v>
      </c>
      <c r="NX193" s="1">
        <v>1.7156500128699999E-11</v>
      </c>
      <c r="NY193" s="1">
        <v>2.4409522732099999E-7</v>
      </c>
      <c r="NZ193" s="1">
        <v>1.6031357452699999E-8</v>
      </c>
      <c r="OA193" s="1">
        <v>1.9313020768799999E-7</v>
      </c>
      <c r="OB193" s="1">
        <v>1.2502614152E-8</v>
      </c>
      <c r="OC193" s="1">
        <v>4.0705650666700003E-6</v>
      </c>
      <c r="OD193" s="1">
        <v>1.64456554967E-7</v>
      </c>
      <c r="OE193" s="1">
        <v>6.3313824565899999E-9</v>
      </c>
      <c r="OF193" s="1">
        <v>7.71999999171E-11</v>
      </c>
      <c r="OG193" s="1">
        <v>5.1015204625699997E-11</v>
      </c>
      <c r="OH193" s="1">
        <v>1.4375016542799999E-9</v>
      </c>
      <c r="OI193" s="1">
        <v>2.1195024680200001E-8</v>
      </c>
      <c r="OJ193" s="1">
        <v>1.4595320449899999E-13</v>
      </c>
      <c r="OK193" s="1">
        <v>4.9755382115000003E-8</v>
      </c>
      <c r="OL193" s="1">
        <v>2.7050178925800001E-8</v>
      </c>
      <c r="OM193" s="1">
        <v>1.1914631513900001E-13</v>
      </c>
      <c r="ON193" s="1">
        <v>2.4489269342600001E-11</v>
      </c>
      <c r="OO193" s="1">
        <v>1.8881597441500001E-7</v>
      </c>
      <c r="OP193" s="1">
        <v>7.3720753700600001E-10</v>
      </c>
      <c r="OQ193" s="1">
        <v>1.4655208262999999E-9</v>
      </c>
      <c r="OR193" s="1">
        <v>3.8676150362599998E-9</v>
      </c>
      <c r="OS193">
        <v>0</v>
      </c>
      <c r="OT193" s="1">
        <v>5.4007861074999997E-7</v>
      </c>
      <c r="OU193">
        <v>0</v>
      </c>
      <c r="OV193" s="1">
        <v>5.9271121814199999E-19</v>
      </c>
      <c r="OW193" s="1">
        <v>2.4813381472899998E-9</v>
      </c>
      <c r="OX193" s="1">
        <v>5.1966170300699998E-5</v>
      </c>
      <c r="OY193" s="1">
        <v>6.3645400359299998E-5</v>
      </c>
      <c r="OZ193" s="1">
        <v>4.3919689493799997E-5</v>
      </c>
      <c r="PA193">
        <v>1.3380573919000001E-4</v>
      </c>
      <c r="PB193" s="1">
        <v>3.1809781111999998E-5</v>
      </c>
      <c r="PC193" s="1">
        <v>4.5881799734099998E-5</v>
      </c>
      <c r="PD193" s="1">
        <v>8.8919165595299998E-5</v>
      </c>
      <c r="PE193">
        <v>1.2579071481400001E-4</v>
      </c>
      <c r="PF193" s="1">
        <v>2.7014967563700001E-6</v>
      </c>
      <c r="PG193" s="1">
        <v>6.1055715771200005E-5</v>
      </c>
      <c r="PH193" s="1">
        <v>7.5055364962500006E-5</v>
      </c>
      <c r="PI193" s="1">
        <v>3.9844809349699998E-5</v>
      </c>
      <c r="PJ193" s="1">
        <v>5.8277077317199997E-5</v>
      </c>
      <c r="PK193" s="1">
        <v>8.00192959698E-5</v>
      </c>
      <c r="PL193" s="1">
        <v>7.0583393960699998E-5</v>
      </c>
      <c r="PM193" s="1">
        <v>1.46616998066E-5</v>
      </c>
      <c r="PN193" s="1">
        <v>5.4342342926100001E-5</v>
      </c>
      <c r="PO193" s="1">
        <v>3.2317365319800001E-6</v>
      </c>
      <c r="PP193" s="1">
        <v>6.9017930995100003E-5</v>
      </c>
      <c r="PQ193" s="1">
        <v>8.2054672134299997E-5</v>
      </c>
      <c r="PR193" s="1">
        <v>2.0426606465599999E-5</v>
      </c>
      <c r="PS193" s="1">
        <v>1.04767050387E-5</v>
      </c>
      <c r="PT193" s="1">
        <v>2.3324360257600001E-11</v>
      </c>
      <c r="PU193" s="1">
        <v>7.6564496700200003E-12</v>
      </c>
      <c r="PV193" s="1">
        <v>9.0176392777999997E-5</v>
      </c>
      <c r="PW193" s="1">
        <v>9.1070943749199995E-6</v>
      </c>
      <c r="PX193" s="1">
        <v>1.0889899546099999E-5</v>
      </c>
      <c r="PY193" s="1">
        <v>6.7916062060699995E-5</v>
      </c>
      <c r="PZ193">
        <v>1.03103817031E-4</v>
      </c>
      <c r="QA193" s="1">
        <v>9.8749551026899997E-7</v>
      </c>
      <c r="QB193" s="1">
        <v>5.3669309224599998E-5</v>
      </c>
      <c r="QC193" s="1">
        <v>8.3135740068700003E-5</v>
      </c>
      <c r="QD193" s="1">
        <v>6.6617479041300003E-10</v>
      </c>
      <c r="QE193" s="1">
        <v>1.3767230356899999E-9</v>
      </c>
      <c r="QF193" s="1">
        <v>7.9927998138699994E-6</v>
      </c>
      <c r="QG193" s="1">
        <v>4.1422844082100003E-5</v>
      </c>
      <c r="QH193">
        <v>1.4289302911E-4</v>
      </c>
      <c r="QI193" s="1">
        <v>4.1829358541200001E-5</v>
      </c>
      <c r="QJ193" s="1">
        <v>2.1444170764600001E-5</v>
      </c>
      <c r="QK193" s="1">
        <v>8.5265047524100003E-5</v>
      </c>
      <c r="QL193" s="1">
        <v>9.1373374425900001E-5</v>
      </c>
      <c r="QM193" s="1">
        <v>7.8493194724099999E-5</v>
      </c>
      <c r="QN193" s="1">
        <v>6.1594889946899994E-5</v>
      </c>
      <c r="QO193" s="1">
        <v>7.6280008351600005E-5</v>
      </c>
      <c r="QP193" s="1">
        <v>8.1511996174499999E-5</v>
      </c>
      <c r="QQ193" s="1">
        <v>3.98214921358E-6</v>
      </c>
      <c r="QR193" s="1">
        <v>7.8552973488800004E-5</v>
      </c>
      <c r="QS193" s="1">
        <v>6.3085089307500001E-6</v>
      </c>
      <c r="QT193" s="1">
        <v>7.7326434164200005E-5</v>
      </c>
      <c r="QU193" s="1">
        <v>4.9426142420299997E-5</v>
      </c>
      <c r="QV193" s="1">
        <v>5.8164441792499998E-5</v>
      </c>
      <c r="QW193" s="1">
        <v>9.1887921656399999E-5</v>
      </c>
      <c r="QX193" s="1">
        <v>9.0305733108799998E-6</v>
      </c>
      <c r="QY193" s="1">
        <v>3.9761310159900002E-5</v>
      </c>
      <c r="QZ193" s="1">
        <v>6.9174797980499995E-5</v>
      </c>
      <c r="RA193" s="1">
        <v>5.0230782282599998E-5</v>
      </c>
      <c r="RB193" s="1">
        <v>6.1515531219899996E-8</v>
      </c>
      <c r="RC193" s="1">
        <v>8.0899029457699998E-6</v>
      </c>
      <c r="RD193" s="1">
        <v>1.6686107613999999E-5</v>
      </c>
      <c r="RE193">
        <v>1.4191122384599999E-4</v>
      </c>
      <c r="RF193" s="1">
        <v>6.0281184879899998E-5</v>
      </c>
      <c r="RG193">
        <v>1.0767912350600001E-4</v>
      </c>
      <c r="RH193" s="1">
        <v>1.55689152129E-7</v>
      </c>
      <c r="RI193" s="1">
        <v>1.15159724726E-5</v>
      </c>
      <c r="RJ193" s="1">
        <v>9.0136370574800005E-5</v>
      </c>
      <c r="RK193" s="1">
        <v>5.0812636151000002E-5</v>
      </c>
      <c r="RL193" s="1">
        <v>1.5877725555100001E-8</v>
      </c>
      <c r="RM193" s="1">
        <v>3.1692551965599997E-5</v>
      </c>
      <c r="RN193">
        <v>1.26578856036E-4</v>
      </c>
      <c r="RO193" s="1">
        <v>6.6846322816399998E-5</v>
      </c>
      <c r="RP193" s="1">
        <v>1.75361891514E-5</v>
      </c>
      <c r="RQ193" s="1">
        <v>1.9335554341799999E-5</v>
      </c>
      <c r="RR193" s="1">
        <v>8.1623778846100001E-5</v>
      </c>
      <c r="RS193" s="1">
        <v>1.42525779528E-5</v>
      </c>
      <c r="RT193" s="1">
        <v>5.3712767206E-5</v>
      </c>
      <c r="RU193">
        <v>1.0079538744E-4</v>
      </c>
      <c r="RV193" s="1">
        <v>7.6460699356000001E-5</v>
      </c>
      <c r="RW193" s="1">
        <v>5.4308342622500001E-5</v>
      </c>
      <c r="RX193" s="1">
        <v>8.82134720251E-5</v>
      </c>
      <c r="RY193" s="1">
        <v>2.3024378736800001E-5</v>
      </c>
      <c r="RZ193" s="1">
        <v>9.4587145868799997E-5</v>
      </c>
      <c r="SA193">
        <v>1.07536999832E-4</v>
      </c>
      <c r="SB193" s="1">
        <v>7.6105184797299998E-5</v>
      </c>
      <c r="SC193" s="1">
        <v>2.5121579864499999E-5</v>
      </c>
      <c r="SD193" s="1">
        <v>2.0695506840500001E-5</v>
      </c>
      <c r="SE193" s="1">
        <v>8.49937465998E-5</v>
      </c>
      <c r="SF193" s="1">
        <v>8.2222183607499999E-5</v>
      </c>
      <c r="SG193" s="1">
        <v>5.4405848395899997E-6</v>
      </c>
      <c r="SH193" s="1">
        <v>2.0000888557500001E-7</v>
      </c>
      <c r="SI193" s="1">
        <v>8.3006546496200003E-5</v>
      </c>
      <c r="SJ193" s="1">
        <v>2.2411370487300001E-5</v>
      </c>
      <c r="SK193" s="1">
        <v>6.1236780931900006E-5</v>
      </c>
      <c r="SL193" s="1">
        <v>2.6866885908400001E-5</v>
      </c>
      <c r="SM193" s="1">
        <v>6.3884861712499994E-5</v>
      </c>
      <c r="SN193" s="1">
        <v>5.4684992090000002E-5</v>
      </c>
      <c r="SO193" s="1">
        <v>3.0266388391899999E-5</v>
      </c>
      <c r="SP193" s="1">
        <v>8.1265094716300004E-5</v>
      </c>
      <c r="SQ193" s="1">
        <v>6.6013500552499995E-5</v>
      </c>
      <c r="SR193" s="1">
        <v>7.6098178049899994E-5</v>
      </c>
      <c r="SS193" s="1">
        <v>3.61385329103E-5</v>
      </c>
      <c r="ST193" s="1">
        <v>1.6115566392799998E-5</v>
      </c>
      <c r="SU193" s="1">
        <v>5.2112209042100001E-5</v>
      </c>
      <c r="SV193" s="1">
        <v>3.0467405474399999E-5</v>
      </c>
      <c r="SW193" s="1">
        <v>7.8267630348999995E-5</v>
      </c>
      <c r="SX193" s="1">
        <v>4.8031939918E-5</v>
      </c>
      <c r="SY193" s="1">
        <v>8.2826910324499995E-5</v>
      </c>
      <c r="SZ193" s="1">
        <v>1.6054922619E-5</v>
      </c>
      <c r="TA193">
        <v>1.2216562888800001E-4</v>
      </c>
      <c r="TB193" s="1">
        <v>6.9293651201800005E-5</v>
      </c>
      <c r="TC193" s="1">
        <v>6.5702279288800002E-5</v>
      </c>
      <c r="TD193" s="1">
        <v>8.42279239676E-5</v>
      </c>
      <c r="TE193" s="1">
        <v>4.5453541588900001E-8</v>
      </c>
      <c r="TF193" s="1">
        <v>8.6164278775300001E-5</v>
      </c>
      <c r="TG193" s="1">
        <v>6.1996497659900005E-5</v>
      </c>
      <c r="TH193" s="1">
        <v>7.3179982310800002E-5</v>
      </c>
      <c r="TI193" s="1">
        <v>8.4056469190799998E-6</v>
      </c>
      <c r="TJ193" s="1">
        <v>1.0259039464199999E-5</v>
      </c>
      <c r="TK193" s="1">
        <v>3.1874356069399999E-5</v>
      </c>
      <c r="TL193" s="1">
        <v>9.9515330126399994E-8</v>
      </c>
      <c r="TM193" s="1">
        <v>1.1753920686499999E-5</v>
      </c>
      <c r="TN193" s="1">
        <v>1.52035798511E-5</v>
      </c>
      <c r="TO193" s="1">
        <v>2.4296045296800001E-5</v>
      </c>
      <c r="TP193" s="1">
        <v>3.9082293765700001E-5</v>
      </c>
      <c r="TQ193" s="1">
        <v>2.2776834916699999E-5</v>
      </c>
      <c r="TR193" s="1">
        <v>8.5917815544499998E-10</v>
      </c>
      <c r="TS193" s="1">
        <v>4.2089577450000002E-6</v>
      </c>
      <c r="TT193" s="1">
        <v>2.79637782934E-5</v>
      </c>
      <c r="TU193" s="1">
        <v>4.7330935027099999E-6</v>
      </c>
      <c r="TV193" s="1">
        <v>2.96569304211E-5</v>
      </c>
      <c r="TW193" s="1">
        <v>4.11647119107E-7</v>
      </c>
      <c r="TX193" s="1">
        <v>7.2579292680399997E-6</v>
      </c>
      <c r="TY193" s="1">
        <v>5.89842785724E-5</v>
      </c>
      <c r="TZ193" s="1">
        <v>3.47957266568E-5</v>
      </c>
      <c r="UA193" s="1">
        <v>1.4662570368199999E-6</v>
      </c>
      <c r="UB193" s="1">
        <v>2.3498940028099999E-5</v>
      </c>
      <c r="UC193" s="1">
        <v>2.50632784826E-6</v>
      </c>
      <c r="UD193" s="1">
        <v>1.2765152455700001E-9</v>
      </c>
      <c r="UE193" s="1">
        <v>1.2315991800400001E-6</v>
      </c>
      <c r="UF193" s="1">
        <v>1.65130020227E-5</v>
      </c>
      <c r="UG193" s="1">
        <v>2.11501320863E-7</v>
      </c>
      <c r="UH193" s="1">
        <v>5.29583803175E-12</v>
      </c>
      <c r="UI193" s="1">
        <v>3.19118153384E-9</v>
      </c>
      <c r="UJ193" s="1">
        <v>4.2038387869700001E-5</v>
      </c>
      <c r="UK193" s="1">
        <v>4.0427560811199999E-6</v>
      </c>
      <c r="UL193" s="1">
        <v>1.17242479258E-5</v>
      </c>
      <c r="UM193" s="1">
        <v>2.9935919820699998E-5</v>
      </c>
      <c r="UN193" s="1">
        <v>8.3171925423400003E-7</v>
      </c>
      <c r="UO193" s="1">
        <v>1.50816166595E-5</v>
      </c>
      <c r="UP193" s="1">
        <v>6.0415621618600003E-6</v>
      </c>
      <c r="UQ193" s="1">
        <v>1.22804574577E-5</v>
      </c>
      <c r="UR193" s="1">
        <v>3.8046462844299999E-8</v>
      </c>
      <c r="US193" s="1">
        <v>4.9891566049699999E-5</v>
      </c>
      <c r="UT193" s="1">
        <v>1.2609863129300001E-7</v>
      </c>
      <c r="UU193" s="1">
        <v>6.4567682120400003E-6</v>
      </c>
      <c r="UV193" s="1">
        <v>1.27363551538E-5</v>
      </c>
      <c r="UW193" s="1">
        <v>1.38753902644E-5</v>
      </c>
      <c r="UX193" s="1">
        <v>7.0816370366599998E-6</v>
      </c>
      <c r="UY193" s="1">
        <v>6.1698394782800003E-6</v>
      </c>
      <c r="UZ193" s="1">
        <v>5.2951015776099997E-6</v>
      </c>
      <c r="VA193" s="1">
        <v>1.58468226456E-6</v>
      </c>
      <c r="VB193" s="1">
        <v>4.4110727353600002E-10</v>
      </c>
      <c r="VC193" s="1">
        <v>3.86291907678E-5</v>
      </c>
      <c r="VD193" s="1">
        <v>2.61045767153E-5</v>
      </c>
      <c r="VE193" s="1">
        <v>2.0891686797400002E-5</v>
      </c>
      <c r="VF193" s="1">
        <v>2.5495655978500003E-7</v>
      </c>
      <c r="VG193" s="1">
        <v>3.75374701498E-6</v>
      </c>
      <c r="VH193" s="1">
        <v>1.90291383773E-7</v>
      </c>
      <c r="VI193" s="1">
        <v>1.95328923037E-9</v>
      </c>
      <c r="VJ193" s="1">
        <v>1.2173781389400001E-5</v>
      </c>
      <c r="VK193" s="1">
        <v>6.7172612497399997E-7</v>
      </c>
      <c r="VL193" s="1">
        <v>2.4385925824600001E-6</v>
      </c>
      <c r="VM193" s="1">
        <v>7.2433601973200005E-7</v>
      </c>
      <c r="VN193" s="1">
        <v>1.4980858499799999E-5</v>
      </c>
      <c r="VO193" s="1">
        <v>4.2321097431999999E-5</v>
      </c>
      <c r="VP193" s="1">
        <v>2.8286224922299999E-5</v>
      </c>
      <c r="VQ193" s="1">
        <v>3.78407140277E-5</v>
      </c>
      <c r="VR193" s="1">
        <v>4.5688879289299997E-6</v>
      </c>
      <c r="VS193" s="1">
        <v>2.7906996544600001E-5</v>
      </c>
      <c r="VT193" s="1">
        <v>3.7391720169899998E-8</v>
      </c>
      <c r="VU193" s="1">
        <v>7.66328650147E-6</v>
      </c>
      <c r="VV193" s="1">
        <v>6.9411139183300002E-7</v>
      </c>
      <c r="VW193" s="1">
        <v>3.6085498889099998E-5</v>
      </c>
      <c r="VX193" s="1">
        <v>1.7466403098800001E-5</v>
      </c>
      <c r="VY193" s="1">
        <v>2.4459997457800001E-5</v>
      </c>
      <c r="VZ193" s="1">
        <v>1.5759386127899998E-5</v>
      </c>
      <c r="WA193" s="1">
        <v>3.0024654898499999E-5</v>
      </c>
      <c r="WB193" s="1">
        <v>1.1585847427599999E-5</v>
      </c>
      <c r="WC193" s="1">
        <v>1.2248336322399999E-6</v>
      </c>
      <c r="WD193" s="1">
        <v>1.09541796557E-5</v>
      </c>
      <c r="WE193" s="1">
        <v>1.23438641972E-6</v>
      </c>
      <c r="WF193" s="1">
        <v>3.1317325539200001E-7</v>
      </c>
      <c r="WG193" s="1">
        <v>2.07288031993E-5</v>
      </c>
      <c r="WH193" s="1">
        <v>2.4839017705700001E-6</v>
      </c>
      <c r="WI193" s="1">
        <v>5.8148211554999997E-6</v>
      </c>
      <c r="WJ193" s="1">
        <v>1.83545904776E-5</v>
      </c>
      <c r="WK193" s="1">
        <v>5.91091502602E-7</v>
      </c>
      <c r="WL193" s="1">
        <v>2.06807217659E-7</v>
      </c>
      <c r="WM193" s="1">
        <v>2.02295036956E-6</v>
      </c>
      <c r="WN193" s="1">
        <v>1.8340175366999999E-5</v>
      </c>
      <c r="WO193" s="1">
        <v>1.5592665200000001E-5</v>
      </c>
      <c r="WP193" s="1">
        <v>1.1589782066E-6</v>
      </c>
      <c r="WQ193" s="1">
        <v>2.14482418575E-6</v>
      </c>
      <c r="WR193" s="1">
        <v>7.7598502310199997E-7</v>
      </c>
      <c r="WS193" s="1">
        <v>5.4623451394500004E-6</v>
      </c>
      <c r="WT193" s="1">
        <v>3.6705238272100002E-6</v>
      </c>
      <c r="WU193" s="1">
        <v>3.4488397080099999E-7</v>
      </c>
      <c r="WV193" s="1">
        <v>3.2071902432300001E-5</v>
      </c>
      <c r="WW193" s="1">
        <v>8.93077240548E-8</v>
      </c>
      <c r="WX193" s="1">
        <v>2.9851063671499997E-8</v>
      </c>
      <c r="WY193" s="1">
        <v>9.6720339458199996E-6</v>
      </c>
      <c r="WZ193" s="1">
        <v>3.8599175632799998E-5</v>
      </c>
      <c r="XA193" s="1">
        <v>1.7469982129599999E-5</v>
      </c>
      <c r="XB193" s="1">
        <v>2.9452489198800002E-6</v>
      </c>
      <c r="XC193" s="1">
        <v>4.3977811189800001E-8</v>
      </c>
      <c r="XD193" s="1">
        <v>4.2440338027500002E-6</v>
      </c>
      <c r="XE193" s="1">
        <v>3.6246889606000002E-5</v>
      </c>
      <c r="XF193" s="1">
        <v>7.4245404446199997E-7</v>
      </c>
      <c r="XG193" s="1">
        <v>9.2631005319300005E-6</v>
      </c>
      <c r="XH193" s="1">
        <v>3.7369599004700002E-5</v>
      </c>
      <c r="XI193" s="1">
        <v>1.1243431963000001E-5</v>
      </c>
      <c r="XJ193" s="1">
        <v>1.1431694997600001E-5</v>
      </c>
      <c r="XK193" s="1">
        <v>2.0569008700699998E-6</v>
      </c>
      <c r="XL193" s="1">
        <v>5.2498740465300001E-5</v>
      </c>
      <c r="XM193" s="1">
        <v>1.28012818546E-6</v>
      </c>
      <c r="XN193" s="1">
        <v>3.29184035575E-10</v>
      </c>
      <c r="XO193" s="1">
        <v>2.16694506351E-7</v>
      </c>
      <c r="XP193" s="1">
        <v>2.3714644183900002E-6</v>
      </c>
      <c r="XQ193" s="1">
        <v>2.41967548068E-5</v>
      </c>
      <c r="XR193" s="1">
        <v>1.8094205264799999E-7</v>
      </c>
      <c r="XS193" s="1">
        <v>6.3152575126699999E-8</v>
      </c>
      <c r="XT193" s="1">
        <v>1.92906787813E-7</v>
      </c>
      <c r="XU193" s="1">
        <v>2.1395556601599999E-5</v>
      </c>
      <c r="XV193" s="1">
        <v>5.7140717034600003E-6</v>
      </c>
      <c r="XW193" s="1">
        <v>2.8941539647800001E-5</v>
      </c>
      <c r="XX193" s="1">
        <v>7.45999846984E-6</v>
      </c>
      <c r="XY193" s="1">
        <v>4.2673122371200002E-5</v>
      </c>
      <c r="XZ193" s="1">
        <v>4.58554281602E-6</v>
      </c>
      <c r="YA193" s="1">
        <v>1.8737877316700001E-5</v>
      </c>
    </row>
    <row r="194" spans="1:651" x14ac:dyDescent="0.25">
      <c r="A194" s="2" t="s">
        <v>1003</v>
      </c>
      <c r="B194" s="3" t="s">
        <v>1004</v>
      </c>
      <c r="C194">
        <v>1.50719987312E-3</v>
      </c>
      <c r="D194">
        <v>9.4571823860500003E-4</v>
      </c>
      <c r="E194">
        <v>5.3095899632200003E-3</v>
      </c>
      <c r="F194">
        <v>7.06996512535E-4</v>
      </c>
      <c r="G194">
        <v>1.19599957535E-3</v>
      </c>
      <c r="H194">
        <v>3.42201309379E-4</v>
      </c>
      <c r="I194" s="1">
        <v>4.6687381769500001E-5</v>
      </c>
      <c r="J194">
        <v>4.4181678452599998E-4</v>
      </c>
      <c r="K194">
        <v>1.38262277965E-3</v>
      </c>
      <c r="L194" s="1">
        <v>4.1701011466099999E-6</v>
      </c>
      <c r="M194">
        <v>8.2955830893999998E-4</v>
      </c>
      <c r="N194">
        <v>4.8218936718900002E-4</v>
      </c>
      <c r="O194">
        <v>1.37692858422E-3</v>
      </c>
      <c r="P194">
        <v>2.2144361037900002E-3</v>
      </c>
      <c r="Q194">
        <v>5.4417998051899997E-4</v>
      </c>
      <c r="R194">
        <v>6.4324946335500002E-4</v>
      </c>
      <c r="S194">
        <v>2.1724653839900001E-4</v>
      </c>
      <c r="T194">
        <v>0</v>
      </c>
      <c r="U194">
        <v>9.7623029572699999E-4</v>
      </c>
      <c r="V194">
        <v>1.3616692471499999E-3</v>
      </c>
      <c r="W194">
        <v>1.33268171857E-3</v>
      </c>
      <c r="X194">
        <v>4.2819578607300002E-4</v>
      </c>
      <c r="Y194">
        <v>1.8193594759E-3</v>
      </c>
      <c r="Z194">
        <v>5.2555832083099998E-4</v>
      </c>
      <c r="AA194">
        <v>3.6519250687600002E-4</v>
      </c>
      <c r="AB194">
        <v>2.8870995871500002E-4</v>
      </c>
      <c r="AC194">
        <v>1.2024293610599999E-3</v>
      </c>
      <c r="AD194">
        <v>2.8424317395000002E-3</v>
      </c>
      <c r="AE194" s="1">
        <v>6.6034510783499994E-5</v>
      </c>
      <c r="AF194">
        <v>1.6379490801399999E-4</v>
      </c>
      <c r="AG194">
        <v>3.7463231668E-4</v>
      </c>
      <c r="AH194">
        <v>3.45392055705E-4</v>
      </c>
      <c r="AI194">
        <v>0</v>
      </c>
      <c r="AJ194">
        <v>1.3856192892699999E-3</v>
      </c>
      <c r="AK194">
        <v>1.77586682405E-3</v>
      </c>
      <c r="AL194">
        <v>7.2747094111400002E-4</v>
      </c>
      <c r="AM194">
        <v>0</v>
      </c>
      <c r="AN194">
        <v>1.5453815710299999E-3</v>
      </c>
      <c r="AO194">
        <v>1.7724455420799999E-3</v>
      </c>
      <c r="AP194">
        <v>0</v>
      </c>
      <c r="AQ194">
        <v>1.24412520619E-3</v>
      </c>
      <c r="AR194">
        <v>7.5121147803200005E-4</v>
      </c>
      <c r="AS194">
        <v>8.4431509039600003E-4</v>
      </c>
      <c r="AT194">
        <v>9.6299465814900004E-4</v>
      </c>
      <c r="AU194">
        <v>3.2696390162999998E-4</v>
      </c>
      <c r="AV194">
        <v>7.1251657835800001E-4</v>
      </c>
      <c r="AW194">
        <v>1.4796735126699999E-3</v>
      </c>
      <c r="AX194">
        <v>1.8258454069399999E-3</v>
      </c>
      <c r="AY194">
        <v>1.05401645986E-3</v>
      </c>
      <c r="AZ194">
        <v>1.11451579192E-3</v>
      </c>
      <c r="BA194">
        <v>9.8926853427999998E-4</v>
      </c>
      <c r="BB194">
        <v>8.02913679216E-4</v>
      </c>
      <c r="BC194">
        <v>1.0496749613700001E-3</v>
      </c>
      <c r="BD194" s="1">
        <v>5.6794259630900003E-5</v>
      </c>
      <c r="BE194">
        <v>6.3581111979299997E-4</v>
      </c>
      <c r="BF194">
        <v>9.7072029928599996E-4</v>
      </c>
      <c r="BG194">
        <v>1.9811285236900002E-3</v>
      </c>
      <c r="BH194">
        <v>3.8927127858400001E-4</v>
      </c>
      <c r="BI194">
        <v>8.9778661620200004E-4</v>
      </c>
      <c r="BJ194">
        <v>1.03527014974E-4</v>
      </c>
      <c r="BK194">
        <v>6.5032401842799999E-4</v>
      </c>
      <c r="BL194">
        <v>5.7521564273099995E-4</v>
      </c>
      <c r="BM194">
        <v>1.3797109216200001E-3</v>
      </c>
      <c r="BN194">
        <v>1.0661995500199999E-3</v>
      </c>
      <c r="BO194">
        <v>4.09143381313E-4</v>
      </c>
      <c r="BP194">
        <v>0</v>
      </c>
      <c r="BQ194">
        <v>3.0074591803900001E-4</v>
      </c>
      <c r="BR194">
        <v>2.4440089997299999E-3</v>
      </c>
      <c r="BS194">
        <v>1.7279844760400001E-3</v>
      </c>
      <c r="BT194">
        <v>2.2800862959999999E-3</v>
      </c>
      <c r="BU194">
        <v>7.1093765825200003E-4</v>
      </c>
      <c r="BV194">
        <v>7.4839026072599998E-3</v>
      </c>
      <c r="BW194">
        <v>4.4120971853799998E-3</v>
      </c>
      <c r="BX194">
        <v>1.29234100664E-3</v>
      </c>
      <c r="BY194">
        <v>5.7908519595599997E-3</v>
      </c>
      <c r="BZ194">
        <v>0</v>
      </c>
      <c r="CA194">
        <v>1.7366926705799999E-3</v>
      </c>
      <c r="CB194">
        <v>2.8279306387899998E-3</v>
      </c>
      <c r="CC194">
        <v>1.3468370691899999E-3</v>
      </c>
      <c r="CD194">
        <v>7.8239275829100001E-4</v>
      </c>
      <c r="CE194" s="1">
        <v>8.8027321110300006E-8</v>
      </c>
      <c r="CF194">
        <v>1.3830779264200001E-3</v>
      </c>
      <c r="CG194">
        <v>2.9727367805499998E-4</v>
      </c>
      <c r="CH194">
        <v>1.44757061543E-3</v>
      </c>
      <c r="CI194">
        <v>7.8269802678199998E-4</v>
      </c>
      <c r="CJ194">
        <v>2.2154234481900001E-3</v>
      </c>
      <c r="CK194">
        <v>0</v>
      </c>
      <c r="CL194">
        <v>2.0001145747600001E-2</v>
      </c>
      <c r="CM194">
        <v>7.7212669954600001E-3</v>
      </c>
      <c r="CN194">
        <v>1.6338158909800001E-2</v>
      </c>
      <c r="CO194">
        <v>1.73861904118E-2</v>
      </c>
      <c r="CP194">
        <v>1.47093277284E-2</v>
      </c>
      <c r="CQ194">
        <v>1.31257951193E-2</v>
      </c>
      <c r="CR194">
        <v>1.04541539561E-2</v>
      </c>
      <c r="CS194">
        <v>1.06233547522E-2</v>
      </c>
      <c r="CT194">
        <v>1.1951065847E-2</v>
      </c>
      <c r="CU194">
        <v>7.0700630303000001E-3</v>
      </c>
      <c r="CV194">
        <v>2.69772136451E-3</v>
      </c>
      <c r="CW194">
        <v>2.2483735486200002E-2</v>
      </c>
      <c r="CX194">
        <v>1.4831965082299999E-2</v>
      </c>
      <c r="CY194">
        <v>5.1737863186000002E-3</v>
      </c>
      <c r="CZ194">
        <v>1.51048589282E-2</v>
      </c>
      <c r="DA194">
        <v>1.3896150494E-2</v>
      </c>
      <c r="DB194">
        <v>1.5783373585499999E-2</v>
      </c>
      <c r="DC194">
        <v>9.8296419002699992E-3</v>
      </c>
      <c r="DD194">
        <v>6.1713962620499998E-3</v>
      </c>
      <c r="DE194">
        <v>1.59932144295E-2</v>
      </c>
      <c r="DF194">
        <v>1.0936819996700001E-2</v>
      </c>
      <c r="DG194">
        <v>1.0977852095899999E-2</v>
      </c>
      <c r="DH194">
        <v>9.2042108982400006E-3</v>
      </c>
      <c r="DI194">
        <v>1.5173738768199999E-2</v>
      </c>
      <c r="DJ194">
        <v>5.2330258118400003E-3</v>
      </c>
      <c r="DK194">
        <v>7.9418961114000007E-3</v>
      </c>
      <c r="DL194">
        <v>1.34699811175E-2</v>
      </c>
      <c r="DM194">
        <v>1.02744990636E-2</v>
      </c>
      <c r="DN194">
        <v>1.10298519054E-2</v>
      </c>
      <c r="DO194">
        <v>9.4292950452899999E-3</v>
      </c>
      <c r="DP194">
        <v>5.9352450144200004E-3</v>
      </c>
      <c r="DQ194">
        <v>1.78818360172E-2</v>
      </c>
      <c r="DR194">
        <v>9.2171366461200003E-3</v>
      </c>
      <c r="DS194">
        <v>1.15256210739E-2</v>
      </c>
      <c r="DT194">
        <v>1.1127289906300001E-2</v>
      </c>
      <c r="DU194">
        <v>1.04061340792E-2</v>
      </c>
      <c r="DV194">
        <v>2.02176264807E-2</v>
      </c>
      <c r="DW194">
        <v>1.16787073535E-2</v>
      </c>
      <c r="DX194">
        <v>8.6573283722399998E-3</v>
      </c>
      <c r="DY194">
        <v>1.35587941906E-2</v>
      </c>
      <c r="DZ194">
        <v>1.21212444397E-2</v>
      </c>
      <c r="EA194">
        <v>1.8553257803399999E-2</v>
      </c>
      <c r="EB194">
        <v>2.08989203017E-2</v>
      </c>
      <c r="EC194">
        <v>1.1857048195200001E-2</v>
      </c>
      <c r="ED194">
        <v>1.0960119770899999E-2</v>
      </c>
      <c r="EE194">
        <v>1.02345532278E-2</v>
      </c>
      <c r="EF194">
        <v>2.0896130975999998E-2</v>
      </c>
      <c r="EG194">
        <v>1.06537624295E-2</v>
      </c>
      <c r="EH194">
        <v>9.4372937664100008E-3</v>
      </c>
      <c r="EI194">
        <v>5.6414331450500002E-3</v>
      </c>
      <c r="EJ194">
        <v>1.0057259211400001E-2</v>
      </c>
      <c r="EK194">
        <v>1.17810682172E-2</v>
      </c>
      <c r="EL194">
        <v>1.1888885718700001E-2</v>
      </c>
      <c r="EM194">
        <v>8.2894510887800005E-3</v>
      </c>
      <c r="EN194">
        <v>1.8365670725300001E-2</v>
      </c>
      <c r="EO194">
        <v>5.1954122017299998E-3</v>
      </c>
      <c r="EP194">
        <v>1.23601865082E-2</v>
      </c>
      <c r="EQ194">
        <v>1.07049120283E-2</v>
      </c>
      <c r="ER194">
        <v>1.9987379255399999E-2</v>
      </c>
      <c r="ES194">
        <v>1.9316830269399999E-2</v>
      </c>
      <c r="ET194">
        <v>1.5103910169399999E-2</v>
      </c>
      <c r="EU194">
        <v>7.4533096889500003E-3</v>
      </c>
      <c r="EV194">
        <v>1.31761295858E-2</v>
      </c>
      <c r="EW194">
        <v>1.5472780304000001E-2</v>
      </c>
      <c r="EX194">
        <v>1.3625167375899999E-2</v>
      </c>
      <c r="EY194">
        <v>9.0528842018099999E-3</v>
      </c>
      <c r="EZ194">
        <v>2.22324915317E-2</v>
      </c>
      <c r="FA194">
        <v>4.7555279580699999E-3</v>
      </c>
      <c r="FB194">
        <v>1.2967110274E-2</v>
      </c>
      <c r="FC194">
        <v>1.6160171060600002E-2</v>
      </c>
      <c r="FD194">
        <v>1.1337989239E-2</v>
      </c>
      <c r="FE194">
        <v>1.35445967873E-2</v>
      </c>
      <c r="FF194">
        <v>1.0716749926700001E-2</v>
      </c>
      <c r="FG194">
        <v>1.23694914176E-2</v>
      </c>
      <c r="FH194">
        <v>1.7400355053E-2</v>
      </c>
      <c r="FI194">
        <v>9.6299902740600001E-3</v>
      </c>
      <c r="FJ194">
        <v>1.4525643354999999E-2</v>
      </c>
      <c r="FK194">
        <v>1.3832014155100001E-2</v>
      </c>
      <c r="FL194">
        <v>7.7622800048200002E-3</v>
      </c>
      <c r="FM194">
        <v>1.44811014554E-2</v>
      </c>
      <c r="FN194">
        <v>1.1648404693999999E-2</v>
      </c>
      <c r="FO194">
        <v>6.1476905986699998E-3</v>
      </c>
      <c r="FP194">
        <v>1.07168642951E-2</v>
      </c>
      <c r="FQ194">
        <v>1.07211051116E-2</v>
      </c>
      <c r="FR194">
        <v>8.3437519587999994E-3</v>
      </c>
      <c r="FS194">
        <v>1.29364873922E-2</v>
      </c>
      <c r="FT194">
        <v>1.51031330953E-2</v>
      </c>
      <c r="FU194">
        <v>1.2942377868E-2</v>
      </c>
      <c r="FV194">
        <v>1.1146149954499999E-2</v>
      </c>
      <c r="FW194">
        <v>8.1658464249400008E-3</v>
      </c>
      <c r="FX194">
        <v>3.4970787739800001E-3</v>
      </c>
      <c r="FY194">
        <v>1.15162357816E-2</v>
      </c>
      <c r="FZ194">
        <v>9.7903655120199998E-3</v>
      </c>
      <c r="GA194">
        <v>9.0049889990900002E-3</v>
      </c>
      <c r="GB194">
        <v>1.49901163545E-2</v>
      </c>
      <c r="GC194">
        <v>1.36672359171E-2</v>
      </c>
      <c r="GD194">
        <v>8.3932264194700006E-3</v>
      </c>
      <c r="GE194">
        <v>8.2408191078699993E-3</v>
      </c>
      <c r="GF194">
        <v>9.6518048640999998E-3</v>
      </c>
      <c r="GG194">
        <v>1.17684582728E-2</v>
      </c>
      <c r="GH194">
        <v>9.6008224301299995E-3</v>
      </c>
      <c r="GI194">
        <v>8.9054039880700001E-3</v>
      </c>
      <c r="GJ194">
        <v>8.7439918490000001E-3</v>
      </c>
      <c r="GK194">
        <v>8.5240780353499999E-3</v>
      </c>
      <c r="GL194">
        <v>1.00125098409E-2</v>
      </c>
      <c r="GM194">
        <v>8.7863788823299999E-3</v>
      </c>
      <c r="GN194">
        <v>1.54275402324E-2</v>
      </c>
      <c r="GO194">
        <v>1.2591478533399999E-2</v>
      </c>
      <c r="GP194">
        <v>1.7478935260100002E-2</v>
      </c>
      <c r="GQ194">
        <v>5.9638048301099999E-4</v>
      </c>
      <c r="GR194" s="1">
        <v>7.9324963244100004E-5</v>
      </c>
      <c r="GS194">
        <v>0</v>
      </c>
      <c r="GT194">
        <v>0</v>
      </c>
      <c r="GU194">
        <v>2.1089845506499999E-3</v>
      </c>
      <c r="GV194">
        <v>1.27490838645E-3</v>
      </c>
      <c r="GW194">
        <v>4.8777062981999997E-4</v>
      </c>
      <c r="GX194">
        <v>1.3542659222100001E-3</v>
      </c>
      <c r="GY194">
        <v>9.5882655418699997E-4</v>
      </c>
      <c r="GZ194">
        <v>2.0126997830700001E-4</v>
      </c>
      <c r="HA194">
        <v>3.4386915846000001E-3</v>
      </c>
      <c r="HB194">
        <v>7.5078482689499995E-4</v>
      </c>
      <c r="HC194">
        <v>4.3049090163299998E-3</v>
      </c>
      <c r="HD194">
        <v>1.22590379542E-3</v>
      </c>
      <c r="HE194">
        <v>0</v>
      </c>
      <c r="HF194" s="1">
        <v>6.9370494308400006E-5</v>
      </c>
      <c r="HG194">
        <v>8.1182058631299996E-3</v>
      </c>
      <c r="HH194">
        <v>0</v>
      </c>
      <c r="HI194">
        <v>2.3316329353199999E-4</v>
      </c>
      <c r="HJ194">
        <v>2.32076015115E-4</v>
      </c>
      <c r="HK194">
        <v>0</v>
      </c>
      <c r="HL194">
        <v>1.1380607474E-4</v>
      </c>
      <c r="HM194">
        <v>8.8225070283800004E-4</v>
      </c>
      <c r="HN194">
        <v>1.00011964833E-3</v>
      </c>
      <c r="HO194">
        <v>2.6485637982299998E-4</v>
      </c>
      <c r="HP194">
        <v>3.0734359790399998E-4</v>
      </c>
      <c r="HQ194">
        <v>0</v>
      </c>
      <c r="HR194">
        <v>0</v>
      </c>
      <c r="HS194">
        <v>1.9649895452400002E-3</v>
      </c>
      <c r="HT194">
        <v>3.8286636255699998E-3</v>
      </c>
      <c r="HU194">
        <v>1.1002647200800001E-2</v>
      </c>
      <c r="HV194">
        <v>6.5926288640000004E-4</v>
      </c>
      <c r="HW194">
        <v>6.73372136067E-4</v>
      </c>
      <c r="HX194">
        <v>1.7461784369100001E-3</v>
      </c>
      <c r="HY194">
        <v>0</v>
      </c>
      <c r="HZ194">
        <v>1.9968810654300001E-4</v>
      </c>
      <c r="IA194">
        <v>5.4726100404100001E-4</v>
      </c>
      <c r="IB194">
        <v>5.9652836950700001E-4</v>
      </c>
      <c r="IC194">
        <v>1.5480957440900001E-3</v>
      </c>
      <c r="ID194">
        <v>3.0658808759799999E-3</v>
      </c>
      <c r="IE194">
        <v>2.8981967249800001E-3</v>
      </c>
      <c r="IF194">
        <v>8.9740432125499994E-3</v>
      </c>
      <c r="IG194">
        <v>0</v>
      </c>
      <c r="IH194">
        <v>1.4226775833899999E-3</v>
      </c>
      <c r="II194">
        <v>1.29634667357E-3</v>
      </c>
      <c r="IJ194">
        <v>2.1302599706299999E-4</v>
      </c>
      <c r="IK194">
        <v>3.4818925874499998E-4</v>
      </c>
      <c r="IL194">
        <v>2.8484275188600002E-4</v>
      </c>
      <c r="IM194">
        <v>5.6211016334099997E-3</v>
      </c>
      <c r="IN194">
        <v>1.03175762323E-4</v>
      </c>
      <c r="IO194">
        <v>4.1706420653100002E-4</v>
      </c>
      <c r="IP194" s="1">
        <v>4.4098216303800003E-5</v>
      </c>
      <c r="IQ194" s="1">
        <v>3.7142867837099998E-5</v>
      </c>
      <c r="IR194">
        <v>1.75340920481E-4</v>
      </c>
      <c r="IS194">
        <v>4.1666024636499997E-4</v>
      </c>
      <c r="IT194">
        <v>1.22104521541E-3</v>
      </c>
      <c r="IU194">
        <v>3.4601149125500002E-4</v>
      </c>
      <c r="IV194">
        <v>2.19948094701E-4</v>
      </c>
      <c r="IW194">
        <v>1.47735146345E-3</v>
      </c>
      <c r="IX194" s="1">
        <v>6.3278211203699996E-5</v>
      </c>
      <c r="IY194">
        <v>3.5396343297400002E-4</v>
      </c>
      <c r="IZ194" s="1">
        <v>4.5409172165599999E-5</v>
      </c>
      <c r="JA194" s="1">
        <v>5.9720192606099998E-6</v>
      </c>
      <c r="JB194" s="1">
        <v>2.9378082226999999E-6</v>
      </c>
      <c r="JC194" s="1">
        <v>1.17031267071E-5</v>
      </c>
      <c r="JD194">
        <v>1.01610710682E-4</v>
      </c>
      <c r="JE194">
        <v>1.60743955326E-4</v>
      </c>
      <c r="JF194">
        <v>1.5830600835799999E-4</v>
      </c>
      <c r="JG194">
        <v>1.05613894186E-3</v>
      </c>
      <c r="JH194">
        <v>1.1509943485599999E-4</v>
      </c>
      <c r="JI194">
        <v>1.1120833742799999E-4</v>
      </c>
      <c r="JJ194" s="1">
        <v>7.2607753824000002E-6</v>
      </c>
      <c r="JK194" s="1">
        <v>7.8553958471199996E-5</v>
      </c>
      <c r="JL194">
        <v>5.1439265811599997E-4</v>
      </c>
      <c r="JM194">
        <v>1.7071801834899999E-4</v>
      </c>
      <c r="JN194">
        <v>1.79000968436E-4</v>
      </c>
      <c r="JO194">
        <v>8.2491793034000001E-4</v>
      </c>
      <c r="JP194">
        <v>2.4823946616899997E-4</v>
      </c>
      <c r="JQ194" s="1">
        <v>8.3409497623700005E-5</v>
      </c>
      <c r="JR194">
        <v>2.8572116808300001E-3</v>
      </c>
      <c r="JS194">
        <v>6.0412425252100001E-3</v>
      </c>
      <c r="JT194">
        <v>3.4526514037500002E-3</v>
      </c>
      <c r="JU194">
        <v>2.0501599227999998E-3</v>
      </c>
      <c r="JV194">
        <v>1.1309597558700001E-2</v>
      </c>
      <c r="JW194">
        <v>1.6324421922800001E-3</v>
      </c>
      <c r="JX194">
        <v>1.2264470590800001E-3</v>
      </c>
      <c r="JY194">
        <v>2.2526150978399999E-3</v>
      </c>
      <c r="JZ194">
        <v>3.3737191561400001E-3</v>
      </c>
      <c r="KA194">
        <v>5.8902050351099999E-3</v>
      </c>
      <c r="KB194">
        <v>6.9416215745599997E-4</v>
      </c>
      <c r="KC194">
        <v>5.6662741904900003E-3</v>
      </c>
      <c r="KD194">
        <v>8.7968967612600004E-4</v>
      </c>
      <c r="KE194">
        <v>4.3530274187700002E-3</v>
      </c>
      <c r="KF194">
        <v>6.8872587425099999E-4</v>
      </c>
      <c r="KG194">
        <v>9.5144758477800004E-3</v>
      </c>
      <c r="KH194">
        <v>5.0001824129900004E-3</v>
      </c>
      <c r="KI194">
        <v>6.0524584183499998E-3</v>
      </c>
      <c r="KJ194">
        <v>3.6755577841400002E-3</v>
      </c>
      <c r="KK194">
        <v>5.11928725702E-3</v>
      </c>
      <c r="KL194">
        <v>2.1273898185699999E-3</v>
      </c>
      <c r="KM194">
        <v>3.1584646654999999E-3</v>
      </c>
      <c r="KN194">
        <v>9.7201200836599996E-3</v>
      </c>
      <c r="KO194">
        <v>9.2303644036899994E-3</v>
      </c>
      <c r="KP194">
        <v>4.1305187556300001E-3</v>
      </c>
      <c r="KQ194">
        <v>9.0914666269199997E-3</v>
      </c>
      <c r="KR194">
        <v>1.0500889010199999E-3</v>
      </c>
      <c r="KS194">
        <v>3.8970429724399999E-3</v>
      </c>
      <c r="KT194">
        <v>3.5339379864800001E-3</v>
      </c>
      <c r="KU194">
        <v>5.3277977879700002E-4</v>
      </c>
      <c r="KV194">
        <v>2.8831175734299998E-3</v>
      </c>
      <c r="KW194">
        <v>5.3341567809200002E-3</v>
      </c>
      <c r="KX194">
        <v>4.5541153161600002E-3</v>
      </c>
      <c r="KY194">
        <v>1.8378098660699999E-3</v>
      </c>
      <c r="KZ194">
        <v>3.0002568192900002E-3</v>
      </c>
      <c r="LA194">
        <v>1.4197513299E-3</v>
      </c>
      <c r="LB194">
        <v>2.4130957800499999E-3</v>
      </c>
      <c r="LC194">
        <v>7.9869265826900001E-4</v>
      </c>
      <c r="LD194">
        <v>2.0713519174000001E-3</v>
      </c>
      <c r="LE194">
        <v>3.85117752765E-3</v>
      </c>
      <c r="LF194">
        <v>7.2787667929999995E-4</v>
      </c>
      <c r="LG194">
        <v>2.5422729248100002E-3</v>
      </c>
      <c r="LH194">
        <v>1.1626957027399999E-2</v>
      </c>
      <c r="LI194">
        <v>6.82770388942E-4</v>
      </c>
      <c r="LJ194">
        <v>2.2271209885399998E-3</v>
      </c>
      <c r="LK194">
        <v>3.00857838443E-3</v>
      </c>
      <c r="LL194">
        <v>2.7217864114999998E-3</v>
      </c>
      <c r="LM194">
        <v>2.06195262992E-3</v>
      </c>
      <c r="LN194">
        <v>6.4048741733500002E-4</v>
      </c>
      <c r="LO194">
        <v>2.8117696548399999E-3</v>
      </c>
      <c r="LP194">
        <v>1.6120082083500001E-3</v>
      </c>
      <c r="LQ194">
        <v>4.3676224032500001E-3</v>
      </c>
      <c r="LR194">
        <v>9.3154327636900001E-4</v>
      </c>
      <c r="LS194">
        <v>2.00232333499E-3</v>
      </c>
      <c r="LT194">
        <v>4.4535261802099998E-4</v>
      </c>
      <c r="LU194">
        <v>5.4022795584000001E-3</v>
      </c>
      <c r="LV194">
        <v>5.2740872593300004E-3</v>
      </c>
      <c r="LW194">
        <v>1.2138050158999999E-3</v>
      </c>
      <c r="LX194">
        <v>4.74324195782E-3</v>
      </c>
      <c r="LY194">
        <v>2.0720506352200001E-3</v>
      </c>
      <c r="LZ194">
        <v>2.2419459909299999E-3</v>
      </c>
      <c r="MA194">
        <v>3.0915083328400001E-3</v>
      </c>
      <c r="MB194">
        <v>4.9558392448700004E-4</v>
      </c>
      <c r="MC194">
        <v>1.9815960274399999E-3</v>
      </c>
      <c r="MD194">
        <v>9.1794757239800004E-3</v>
      </c>
      <c r="ME194">
        <v>2.80819864819E-3</v>
      </c>
      <c r="MF194">
        <v>3.90343441774E-3</v>
      </c>
      <c r="MG194">
        <v>1.1509888493E-3</v>
      </c>
      <c r="MH194">
        <v>2.4429575344300002E-3</v>
      </c>
      <c r="MI194">
        <v>1.5531992072799999E-3</v>
      </c>
      <c r="MJ194">
        <v>3.6977762973400001E-3</v>
      </c>
      <c r="MK194">
        <v>6.3274587125400003E-3</v>
      </c>
      <c r="ML194">
        <v>5.5975063770800004E-3</v>
      </c>
      <c r="MM194">
        <v>2.6787047703700001E-3</v>
      </c>
      <c r="MN194">
        <v>2.5873006627399999E-3</v>
      </c>
      <c r="MO194">
        <v>6.4032676137900004E-3</v>
      </c>
      <c r="MP194">
        <v>1.93780586623E-3</v>
      </c>
      <c r="MQ194">
        <v>4.83460335861E-3</v>
      </c>
      <c r="MR194">
        <v>3.39396003386E-3</v>
      </c>
      <c r="MS194">
        <v>1.1272054370900001E-3</v>
      </c>
      <c r="MT194">
        <v>3.5296331482600001E-3</v>
      </c>
      <c r="MU194">
        <v>7.5877012274200002E-4</v>
      </c>
      <c r="MV194">
        <v>6.3968587948599999E-3</v>
      </c>
      <c r="MW194">
        <v>6.2625188909100002E-4</v>
      </c>
      <c r="MX194">
        <v>1.4051162928800001E-3</v>
      </c>
      <c r="MY194">
        <v>6.7670052927999999E-3</v>
      </c>
      <c r="MZ194">
        <v>5.2891644753499997E-3</v>
      </c>
      <c r="NA194">
        <v>1.8619561627999999E-3</v>
      </c>
      <c r="NB194">
        <v>1.01784947237E-3</v>
      </c>
      <c r="NC194">
        <v>2.8268531191599998E-3</v>
      </c>
      <c r="ND194">
        <v>5.0140264211099997E-4</v>
      </c>
      <c r="NE194">
        <v>1.4675106460900001E-3</v>
      </c>
      <c r="NF194">
        <v>1.2230904790199999E-3</v>
      </c>
      <c r="NG194">
        <v>1.4530177923099999E-2</v>
      </c>
      <c r="NH194">
        <v>1.38554665962E-3</v>
      </c>
      <c r="NI194">
        <v>2.37770965128E-3</v>
      </c>
      <c r="NJ194">
        <v>2.3263527362399998E-3</v>
      </c>
      <c r="NK194">
        <v>1.7177693250800001E-3</v>
      </c>
      <c r="NL194">
        <v>1.55933076221E-3</v>
      </c>
      <c r="NM194">
        <v>1.04749454609E-3</v>
      </c>
      <c r="NN194">
        <v>4.3880313557000004E-3</v>
      </c>
      <c r="NO194">
        <v>2.0659711687600001E-3</v>
      </c>
      <c r="NP194">
        <v>2.3338990857200001E-3</v>
      </c>
      <c r="NQ194">
        <v>3.0692949176799999E-3</v>
      </c>
      <c r="NR194">
        <v>2.4957428947699999E-3</v>
      </c>
      <c r="NS194">
        <v>9.3157015149600004E-4</v>
      </c>
      <c r="NT194">
        <v>9.0473474100300003E-3</v>
      </c>
      <c r="NU194">
        <v>4.1493315179899999E-3</v>
      </c>
      <c r="NV194">
        <v>2.02707507397E-3</v>
      </c>
      <c r="NW194">
        <v>3.7401210632899999E-3</v>
      </c>
      <c r="NX194">
        <v>6.4448237601400001E-3</v>
      </c>
      <c r="NY194">
        <v>3.4810876387800001E-3</v>
      </c>
      <c r="NZ194">
        <v>3.4899579149099999E-3</v>
      </c>
      <c r="OA194">
        <v>1.65771677945E-3</v>
      </c>
      <c r="OB194">
        <v>1.6269532333E-3</v>
      </c>
      <c r="OC194">
        <v>4.7985294389200003E-3</v>
      </c>
      <c r="OD194">
        <v>2.4546969500800001E-3</v>
      </c>
      <c r="OE194">
        <v>2.51207145466E-3</v>
      </c>
      <c r="OF194">
        <v>9.2635700198299997E-4</v>
      </c>
      <c r="OG194">
        <v>3.8445943079999999E-3</v>
      </c>
      <c r="OH194">
        <v>1.5778279280599999E-3</v>
      </c>
      <c r="OI194">
        <v>1.49658808645E-3</v>
      </c>
      <c r="OJ194">
        <v>1.5355066389800001E-3</v>
      </c>
      <c r="OK194">
        <v>6.5520825032599995E-4</v>
      </c>
      <c r="OL194">
        <v>6.35031812411E-4</v>
      </c>
      <c r="OM194">
        <v>1.34867417065E-3</v>
      </c>
      <c r="ON194">
        <v>1.41237178368E-3</v>
      </c>
      <c r="OO194">
        <v>3.7629038693899998E-3</v>
      </c>
      <c r="OP194">
        <v>7.4653296497800004E-3</v>
      </c>
      <c r="OQ194">
        <v>4.8858122077799996E-3</v>
      </c>
      <c r="OR194">
        <v>7.4706741427999998E-4</v>
      </c>
      <c r="OS194">
        <v>1.32209559388E-3</v>
      </c>
      <c r="OT194">
        <v>3.7012663628900001E-3</v>
      </c>
      <c r="OU194">
        <v>4.4368602455799998E-3</v>
      </c>
      <c r="OV194">
        <v>1.74216504536E-3</v>
      </c>
      <c r="OW194">
        <v>2.3747605851399999E-3</v>
      </c>
      <c r="OX194">
        <v>2.7494393400700002E-3</v>
      </c>
      <c r="OY194">
        <v>3.2650546650699998E-3</v>
      </c>
      <c r="OZ194">
        <v>5.8364252236399999E-3</v>
      </c>
      <c r="PA194">
        <v>3.7704450381999999E-3</v>
      </c>
      <c r="PB194">
        <v>3.6310669532100001E-3</v>
      </c>
      <c r="PC194">
        <v>4.0652319931700001E-3</v>
      </c>
      <c r="PD194">
        <v>4.8490169544100001E-3</v>
      </c>
      <c r="PE194">
        <v>5.8226427106199997E-3</v>
      </c>
      <c r="PF194">
        <v>5.3197130626999999E-3</v>
      </c>
      <c r="PG194">
        <v>4.3203029635199997E-3</v>
      </c>
      <c r="PH194">
        <v>8.6459336211599999E-3</v>
      </c>
      <c r="PI194">
        <v>2.3641372994399998E-3</v>
      </c>
      <c r="PJ194">
        <v>3.3842389881399999E-3</v>
      </c>
      <c r="PK194">
        <v>4.0317797707200001E-3</v>
      </c>
      <c r="PL194">
        <v>9.8324051133899994E-3</v>
      </c>
      <c r="PM194">
        <v>2.5914746797799999E-3</v>
      </c>
      <c r="PN194">
        <v>4.9127675426599996E-3</v>
      </c>
      <c r="PO194">
        <v>1.9828259528299999E-3</v>
      </c>
      <c r="PP194">
        <v>2.8445086717500002E-3</v>
      </c>
      <c r="PQ194">
        <v>9.3279022321100004E-3</v>
      </c>
      <c r="PR194">
        <v>5.2072094384400004E-3</v>
      </c>
      <c r="PS194">
        <v>3.2520729722000001E-3</v>
      </c>
      <c r="PT194">
        <v>2.1086848355499998E-3</v>
      </c>
      <c r="PU194">
        <v>2.2626296097000001E-3</v>
      </c>
      <c r="PV194">
        <v>6.0781003942400004E-3</v>
      </c>
      <c r="PW194">
        <v>4.2710095670599997E-3</v>
      </c>
      <c r="PX194">
        <v>1.93212643217E-3</v>
      </c>
      <c r="PY194">
        <v>1.6050797973399999E-3</v>
      </c>
      <c r="PZ194">
        <v>4.2901342437299999E-3</v>
      </c>
      <c r="QA194">
        <v>4.9012350652699998E-3</v>
      </c>
      <c r="QB194">
        <v>3.08640926141E-3</v>
      </c>
      <c r="QC194">
        <v>4.9828443027899998E-3</v>
      </c>
      <c r="QD194">
        <v>2.67620583471E-3</v>
      </c>
      <c r="QE194">
        <v>3.2074197010700002E-3</v>
      </c>
      <c r="QF194">
        <v>3.8605834976899998E-3</v>
      </c>
      <c r="QG194">
        <v>4.1275020619899998E-3</v>
      </c>
      <c r="QH194">
        <v>3.5515743519000001E-3</v>
      </c>
      <c r="QI194">
        <v>2.7743672522500002E-3</v>
      </c>
      <c r="QJ194">
        <v>4.2040799302099996E-3</v>
      </c>
      <c r="QK194">
        <v>3.3125845273600002E-3</v>
      </c>
      <c r="QL194">
        <v>2.42701564748E-3</v>
      </c>
      <c r="QM194">
        <v>3.9751746052900001E-3</v>
      </c>
      <c r="QN194">
        <v>2.1788191725500001E-3</v>
      </c>
      <c r="QO194">
        <v>5.4674052524999999E-3</v>
      </c>
      <c r="QP194">
        <v>3.5735753070699999E-3</v>
      </c>
      <c r="QQ194">
        <v>2.4784314049400001E-3</v>
      </c>
      <c r="QR194">
        <v>3.0737881628099999E-3</v>
      </c>
      <c r="QS194">
        <v>4.9884260408399996E-3</v>
      </c>
      <c r="QT194">
        <v>4.7547925402300004E-3</v>
      </c>
      <c r="QU194">
        <v>3.3440374142999999E-3</v>
      </c>
      <c r="QV194">
        <v>2.9836987325699998E-3</v>
      </c>
      <c r="QW194">
        <v>3.3144535697900001E-3</v>
      </c>
      <c r="QX194">
        <v>6.55954922802E-3</v>
      </c>
      <c r="QY194">
        <v>2.5821756087400002E-3</v>
      </c>
      <c r="QZ194">
        <v>3.7690619469299999E-3</v>
      </c>
      <c r="RA194">
        <v>3.42479158085E-3</v>
      </c>
      <c r="RB194">
        <v>4.5335671034800002E-3</v>
      </c>
      <c r="RC194">
        <v>6.3490923299199999E-3</v>
      </c>
      <c r="RD194">
        <v>3.4114911379200001E-3</v>
      </c>
      <c r="RE194">
        <v>3.30314597646E-3</v>
      </c>
      <c r="RF194">
        <v>3.3398807451300002E-3</v>
      </c>
      <c r="RG194">
        <v>4.1064642257299996E-3</v>
      </c>
      <c r="RH194">
        <v>6.72483630694E-3</v>
      </c>
      <c r="RI194">
        <v>5.0517497189999996E-3</v>
      </c>
      <c r="RJ194">
        <v>3.3439558933E-3</v>
      </c>
      <c r="RK194">
        <v>4.1029069299899999E-3</v>
      </c>
      <c r="RL194">
        <v>4.8145670319299999E-3</v>
      </c>
      <c r="RM194">
        <v>4.6900882451200001E-3</v>
      </c>
      <c r="RN194">
        <v>3.4295489197600001E-3</v>
      </c>
      <c r="RO194">
        <v>3.4027088121999999E-3</v>
      </c>
      <c r="RP194">
        <v>6.6313028367200001E-3</v>
      </c>
      <c r="RQ194">
        <v>1.82000554166E-3</v>
      </c>
      <c r="RR194">
        <v>5.0976028802400004E-3</v>
      </c>
      <c r="RS194">
        <v>2.63258969317E-3</v>
      </c>
      <c r="RT194">
        <v>4.2200780780400002E-3</v>
      </c>
      <c r="RU194">
        <v>4.9381715523099997E-3</v>
      </c>
      <c r="RV194">
        <v>3.0522955883899999E-3</v>
      </c>
      <c r="RW194">
        <v>3.1238497075000001E-3</v>
      </c>
      <c r="RX194">
        <v>5.8079645403200002E-3</v>
      </c>
      <c r="RY194">
        <v>6.0591477545399999E-3</v>
      </c>
      <c r="RZ194">
        <v>3.21982106621E-3</v>
      </c>
      <c r="SA194">
        <v>4.3121553080699999E-3</v>
      </c>
      <c r="SB194">
        <v>3.06677061205E-3</v>
      </c>
      <c r="SC194">
        <v>3.2421720129800001E-3</v>
      </c>
      <c r="SD194">
        <v>3.5704968887399998E-3</v>
      </c>
      <c r="SE194">
        <v>6.3038962975400003E-3</v>
      </c>
      <c r="SF194">
        <v>3.3362776372500001E-3</v>
      </c>
      <c r="SG194">
        <v>7.05450788552E-3</v>
      </c>
      <c r="SH194">
        <v>1.7237662252599999E-3</v>
      </c>
      <c r="SI194">
        <v>3.7831205783299998E-3</v>
      </c>
      <c r="SJ194">
        <v>4.8669632078500004E-3</v>
      </c>
      <c r="SK194">
        <v>3.8654694347199999E-3</v>
      </c>
      <c r="SL194">
        <v>4.1042627491499999E-3</v>
      </c>
      <c r="SM194">
        <v>6.8758749040600002E-3</v>
      </c>
      <c r="SN194">
        <v>4.0617570548600003E-3</v>
      </c>
      <c r="SO194">
        <v>4.4857861583099999E-3</v>
      </c>
      <c r="SP194">
        <v>5.3753442908000002E-3</v>
      </c>
      <c r="SQ194">
        <v>4.1101073007200001E-3</v>
      </c>
      <c r="SR194">
        <v>4.0719316539400002E-3</v>
      </c>
      <c r="SS194">
        <v>3.02107997046E-3</v>
      </c>
      <c r="ST194">
        <v>1.91937875514E-3</v>
      </c>
      <c r="SU194">
        <v>3.0741673724300001E-3</v>
      </c>
      <c r="SV194">
        <v>3.43811492547E-3</v>
      </c>
      <c r="SW194">
        <v>4.2168224708999998E-3</v>
      </c>
      <c r="SX194">
        <v>3.7076613359899998E-3</v>
      </c>
      <c r="SY194">
        <v>5.7818039531900003E-3</v>
      </c>
      <c r="SZ194">
        <v>4.3906639710500003E-3</v>
      </c>
      <c r="TA194">
        <v>4.1402632269600002E-3</v>
      </c>
      <c r="TB194">
        <v>4.22341175318E-3</v>
      </c>
      <c r="TC194">
        <v>4.19463848397E-3</v>
      </c>
      <c r="TD194">
        <v>3.6391673625099999E-3</v>
      </c>
      <c r="TE194">
        <v>2.3229665789599998E-3</v>
      </c>
      <c r="TF194">
        <v>4.7366447589000001E-3</v>
      </c>
      <c r="TG194">
        <v>5.6326664934699998E-3</v>
      </c>
      <c r="TH194">
        <v>2.2452584590100001E-3</v>
      </c>
      <c r="TI194">
        <v>8.6425009787599993E-3</v>
      </c>
      <c r="TJ194">
        <v>4.7202941978500002E-3</v>
      </c>
      <c r="TK194">
        <v>8.8403886509399992E-3</v>
      </c>
      <c r="TL194">
        <v>9.2629939079700001E-3</v>
      </c>
      <c r="TM194">
        <v>5.6527365183000004E-3</v>
      </c>
      <c r="TN194">
        <v>1.5826658157899999E-2</v>
      </c>
      <c r="TO194">
        <v>8.5516721321000008E-3</v>
      </c>
      <c r="TP194">
        <v>7.67092306578E-3</v>
      </c>
      <c r="TQ194">
        <v>9.5278822997599995E-3</v>
      </c>
      <c r="TR194">
        <v>2.5867847499500001E-3</v>
      </c>
      <c r="TS194">
        <v>8.7874616227299994E-3</v>
      </c>
      <c r="TT194">
        <v>6.2559158755200002E-3</v>
      </c>
      <c r="TU194">
        <v>9.9700993103200002E-3</v>
      </c>
      <c r="TV194">
        <v>8.1239061301000004E-3</v>
      </c>
      <c r="TW194">
        <v>1.25097029297E-2</v>
      </c>
      <c r="TX194">
        <v>4.7886909882900001E-3</v>
      </c>
      <c r="TY194">
        <v>9.7498422847299999E-3</v>
      </c>
      <c r="TZ194">
        <v>1.3244692697E-2</v>
      </c>
      <c r="UA194">
        <v>1.0070640075500001E-2</v>
      </c>
      <c r="UB194">
        <v>1.6019027946299998E-2</v>
      </c>
      <c r="UC194">
        <v>1.5627919793099999E-2</v>
      </c>
      <c r="UD194">
        <v>6.2571603955299997E-3</v>
      </c>
      <c r="UE194">
        <v>1.8129334256099999E-2</v>
      </c>
      <c r="UF194">
        <v>6.42283874008E-3</v>
      </c>
      <c r="UG194">
        <v>5.92004042868E-3</v>
      </c>
      <c r="UH194">
        <v>6.4524536004199997E-3</v>
      </c>
      <c r="UI194">
        <v>5.77490868895E-3</v>
      </c>
      <c r="UJ194">
        <v>1.06029112559E-2</v>
      </c>
      <c r="UK194">
        <v>2.6259230196200001E-3</v>
      </c>
      <c r="UL194">
        <v>5.4946327922699998E-3</v>
      </c>
      <c r="UM194">
        <v>4.38000207589E-3</v>
      </c>
      <c r="UN194">
        <v>2.6786764667100001E-3</v>
      </c>
      <c r="UO194">
        <v>7.0230705362399996E-3</v>
      </c>
      <c r="UP194">
        <v>9.3426250484999994E-3</v>
      </c>
      <c r="UQ194">
        <v>8.6979631992900007E-3</v>
      </c>
      <c r="UR194">
        <v>6.1382495686600003E-3</v>
      </c>
      <c r="US194">
        <v>7.3992962919399996E-3</v>
      </c>
      <c r="UT194">
        <v>2.8590826578E-3</v>
      </c>
      <c r="UU194">
        <v>4.2623597637400003E-3</v>
      </c>
      <c r="UV194">
        <v>7.8435465576200004E-3</v>
      </c>
      <c r="UW194">
        <v>2.6484037011300001E-3</v>
      </c>
      <c r="UX194">
        <v>4.69043667093E-3</v>
      </c>
      <c r="UY194">
        <v>7.0880788468699997E-3</v>
      </c>
      <c r="UZ194">
        <v>1.0941171568000001E-2</v>
      </c>
      <c r="VA194">
        <v>4.8656679102199998E-3</v>
      </c>
      <c r="VB194">
        <v>2.8338230723899999E-3</v>
      </c>
      <c r="VC194">
        <v>9.8637190486099997E-3</v>
      </c>
      <c r="VD194">
        <v>8.0462123332700006E-3</v>
      </c>
      <c r="VE194">
        <v>9.2029525499599998E-3</v>
      </c>
      <c r="VF194">
        <v>3.0622372314599998E-3</v>
      </c>
      <c r="VG194">
        <v>6.6275434778100004E-3</v>
      </c>
      <c r="VH194">
        <v>6.6596412129899998E-3</v>
      </c>
      <c r="VI194">
        <v>8.1953295026799995E-3</v>
      </c>
      <c r="VJ194">
        <v>5.3434729101899999E-3</v>
      </c>
      <c r="VK194">
        <v>9.1943572544700009E-3</v>
      </c>
      <c r="VL194">
        <v>6.7326420187600001E-3</v>
      </c>
      <c r="VM194">
        <v>4.8102357043099996E-3</v>
      </c>
      <c r="VN194">
        <v>4.5961235194900002E-3</v>
      </c>
      <c r="VO194">
        <v>8.3225043068999999E-3</v>
      </c>
      <c r="VP194">
        <v>8.4993344706899999E-3</v>
      </c>
      <c r="VQ194">
        <v>1.1624387460499999E-2</v>
      </c>
      <c r="VR194">
        <v>1.26060382554E-2</v>
      </c>
      <c r="VS194">
        <v>6.5962380368899997E-3</v>
      </c>
      <c r="VT194">
        <v>5.4139693448299999E-3</v>
      </c>
      <c r="VU194">
        <v>7.4879594485999998E-3</v>
      </c>
      <c r="VV194">
        <v>5.94863178208E-3</v>
      </c>
      <c r="VW194">
        <v>9.9065103043099994E-3</v>
      </c>
      <c r="VX194">
        <v>4.8421928434699999E-3</v>
      </c>
      <c r="VY194">
        <v>7.3026661915099999E-3</v>
      </c>
      <c r="VZ194">
        <v>1.7725859185500001E-3</v>
      </c>
      <c r="WA194">
        <v>1.0312638845099999E-2</v>
      </c>
      <c r="WB194">
        <v>8.0405921187000004E-3</v>
      </c>
      <c r="WC194">
        <v>9.1654744602900004E-3</v>
      </c>
      <c r="WD194">
        <v>5.3583789569200003E-3</v>
      </c>
      <c r="WE194">
        <v>5.9739680649099998E-3</v>
      </c>
      <c r="WF194">
        <v>2.9358902923700002E-3</v>
      </c>
      <c r="WG194">
        <v>7.9758976286499993E-3</v>
      </c>
      <c r="WH194">
        <v>7.8351895850900001E-3</v>
      </c>
      <c r="WI194">
        <v>3.6197399781200002E-3</v>
      </c>
      <c r="WJ194">
        <v>5.9889181304199996E-3</v>
      </c>
      <c r="WK194">
        <v>7.5743413194299999E-3</v>
      </c>
      <c r="WL194">
        <v>5.9166769312800002E-3</v>
      </c>
      <c r="WM194">
        <v>6.7133691865499997E-3</v>
      </c>
      <c r="WN194">
        <v>1.02507639993E-2</v>
      </c>
      <c r="WO194">
        <v>7.4515070814900001E-3</v>
      </c>
      <c r="WP194">
        <v>1.2974162587499999E-2</v>
      </c>
      <c r="WQ194">
        <v>7.2486607497100003E-3</v>
      </c>
      <c r="WR194">
        <v>6.3963643586699998E-3</v>
      </c>
      <c r="WS194">
        <v>7.9661825356000006E-3</v>
      </c>
      <c r="WT194">
        <v>9.4568461108099995E-4</v>
      </c>
      <c r="WU194">
        <v>2.9547332683900001E-3</v>
      </c>
      <c r="WV194">
        <v>9.8710134279699994E-3</v>
      </c>
      <c r="WW194">
        <v>6.2346435026100003E-3</v>
      </c>
      <c r="WX194">
        <v>1.06775030172E-2</v>
      </c>
      <c r="WY194">
        <v>7.1365113387199999E-3</v>
      </c>
      <c r="WZ194">
        <v>9.0950709077200001E-3</v>
      </c>
      <c r="XA194">
        <v>9.3651597770899996E-3</v>
      </c>
      <c r="XB194">
        <v>5.1530888737500004E-3</v>
      </c>
      <c r="XC194">
        <v>7.6307528884799998E-3</v>
      </c>
      <c r="XD194">
        <v>4.2641445132800002E-3</v>
      </c>
      <c r="XE194">
        <v>7.0727662344399998E-3</v>
      </c>
      <c r="XF194">
        <v>4.7750711920499997E-3</v>
      </c>
      <c r="XG194">
        <v>1.0056649918299999E-2</v>
      </c>
      <c r="XH194">
        <v>1.1786713454700001E-2</v>
      </c>
      <c r="XI194">
        <v>5.2237279223799997E-3</v>
      </c>
      <c r="XJ194">
        <v>8.9796974789299999E-3</v>
      </c>
      <c r="XK194">
        <v>1.2262008982599999E-2</v>
      </c>
      <c r="XL194">
        <v>8.3200232834700003E-3</v>
      </c>
      <c r="XM194">
        <v>7.3035144328100002E-3</v>
      </c>
      <c r="XN194">
        <v>3.1138026457399998E-3</v>
      </c>
      <c r="XO194">
        <v>9.6455385847299992E-3</v>
      </c>
      <c r="XP194">
        <v>4.5126990852300004E-3</v>
      </c>
      <c r="XQ194">
        <v>9.4672378736499994E-3</v>
      </c>
      <c r="XR194">
        <v>2.7409368808E-3</v>
      </c>
      <c r="XS194">
        <v>1.31997185471E-2</v>
      </c>
      <c r="XT194">
        <v>7.1605687503400002E-3</v>
      </c>
      <c r="XU194">
        <v>8.3543732303499995E-3</v>
      </c>
      <c r="XV194">
        <v>5.84500461461E-3</v>
      </c>
      <c r="XW194">
        <v>7.1206576331500002E-3</v>
      </c>
      <c r="XX194">
        <v>7.7247712836199999E-3</v>
      </c>
      <c r="XY194">
        <v>1.0102812297900001E-2</v>
      </c>
      <c r="XZ194">
        <v>7.3696961803499999E-3</v>
      </c>
      <c r="YA194">
        <v>9.2867962935199999E-3</v>
      </c>
    </row>
    <row r="195" spans="1:651" x14ac:dyDescent="0.25">
      <c r="A195" s="2" t="s">
        <v>993</v>
      </c>
      <c r="B195" s="3" t="s">
        <v>994</v>
      </c>
      <c r="C195">
        <v>1.39532699574E-2</v>
      </c>
      <c r="D195">
        <v>1.7384152629000001E-2</v>
      </c>
      <c r="E195">
        <v>1.49477550304E-2</v>
      </c>
      <c r="F195">
        <v>2.10772394184E-2</v>
      </c>
      <c r="G195">
        <v>2.20417717402E-2</v>
      </c>
      <c r="H195">
        <v>1.1915433808600001E-2</v>
      </c>
      <c r="I195">
        <v>1.7977103927199999E-2</v>
      </c>
      <c r="J195">
        <v>1.8381081610099999E-2</v>
      </c>
      <c r="K195">
        <v>1.7713290107800001E-2</v>
      </c>
      <c r="L195">
        <v>1.34647767679E-2</v>
      </c>
      <c r="M195">
        <v>1.2780982263599999E-2</v>
      </c>
      <c r="N195">
        <v>1.19652236132E-2</v>
      </c>
      <c r="O195">
        <v>1.24646440933E-2</v>
      </c>
      <c r="P195">
        <v>1.7533420223100001E-2</v>
      </c>
      <c r="Q195">
        <v>1.18017645575E-2</v>
      </c>
      <c r="R195">
        <v>1.23249897987E-2</v>
      </c>
      <c r="S195">
        <v>1.10888820794E-2</v>
      </c>
      <c r="T195">
        <v>1.31631833308E-2</v>
      </c>
      <c r="U195">
        <v>1.7885859553899999E-2</v>
      </c>
      <c r="V195">
        <v>9.9593278687600002E-3</v>
      </c>
      <c r="W195">
        <v>1.5071590914800001E-2</v>
      </c>
      <c r="X195">
        <v>1.3035226495399999E-2</v>
      </c>
      <c r="Y195">
        <v>1.8232154268200001E-2</v>
      </c>
      <c r="Z195">
        <v>1.45456938961E-2</v>
      </c>
      <c r="AA195">
        <v>1.2543508764899999E-2</v>
      </c>
      <c r="AB195">
        <v>1.53601565512E-2</v>
      </c>
      <c r="AC195">
        <v>1.73810920059E-2</v>
      </c>
      <c r="AD195">
        <v>1.54076143481E-2</v>
      </c>
      <c r="AE195">
        <v>2.0541343802300001E-2</v>
      </c>
      <c r="AF195">
        <v>1.4358172914500001E-2</v>
      </c>
      <c r="AG195">
        <v>2.2276544772000001E-2</v>
      </c>
      <c r="AH195">
        <v>2.00102581377E-2</v>
      </c>
      <c r="AI195">
        <v>2.1390016375200001E-2</v>
      </c>
      <c r="AJ195">
        <v>1.5206427525700001E-2</v>
      </c>
      <c r="AK195">
        <v>1.6173347029400001E-2</v>
      </c>
      <c r="AL195">
        <v>1.52326280022E-2</v>
      </c>
      <c r="AM195">
        <v>1.17466699417E-2</v>
      </c>
      <c r="AN195">
        <v>1.76937950601E-2</v>
      </c>
      <c r="AO195">
        <v>1.0817705273500001E-2</v>
      </c>
      <c r="AP195">
        <v>1.7648930462300001E-2</v>
      </c>
      <c r="AQ195">
        <v>1.6915695702500001E-2</v>
      </c>
      <c r="AR195">
        <v>1.5617400964500001E-2</v>
      </c>
      <c r="AS195">
        <v>1.51396693508E-2</v>
      </c>
      <c r="AT195">
        <v>1.1301036524E-2</v>
      </c>
      <c r="AU195">
        <v>1.0814832264999999E-2</v>
      </c>
      <c r="AV195">
        <v>1.26723332003E-2</v>
      </c>
      <c r="AW195">
        <v>1.2567504281400001E-2</v>
      </c>
      <c r="AX195">
        <v>1.2041483145699999E-2</v>
      </c>
      <c r="AY195">
        <v>2.1559123782700002E-2</v>
      </c>
      <c r="AZ195">
        <v>1.55827276683E-2</v>
      </c>
      <c r="BA195">
        <v>1.4492440519700001E-2</v>
      </c>
      <c r="BB195">
        <v>1.1166923003900001E-2</v>
      </c>
      <c r="BC195">
        <v>1.49625238386E-2</v>
      </c>
      <c r="BD195">
        <v>1.33832727547E-2</v>
      </c>
      <c r="BE195">
        <v>1.34291377532E-2</v>
      </c>
      <c r="BF195">
        <v>1.6163678676699999E-2</v>
      </c>
      <c r="BG195">
        <v>1.5795250188400001E-2</v>
      </c>
      <c r="BH195">
        <v>1.2855384038599999E-2</v>
      </c>
      <c r="BI195">
        <v>1.3502713916300001E-2</v>
      </c>
      <c r="BJ195">
        <v>1.21651706349E-2</v>
      </c>
      <c r="BK195">
        <v>1.5750168078999999E-2</v>
      </c>
      <c r="BL195">
        <v>1.7789628747200002E-2</v>
      </c>
      <c r="BM195">
        <v>1.64313252338E-2</v>
      </c>
      <c r="BN195">
        <v>8.8804025241899995E-3</v>
      </c>
      <c r="BO195">
        <v>1.21638557784E-2</v>
      </c>
      <c r="BP195">
        <v>1.5750061384100001E-2</v>
      </c>
      <c r="BQ195">
        <v>1.30847321659E-2</v>
      </c>
      <c r="BR195">
        <v>1.71490466072E-2</v>
      </c>
      <c r="BS195">
        <v>1.4446598794100001E-2</v>
      </c>
      <c r="BT195">
        <v>1.2915706032899999E-2</v>
      </c>
      <c r="BU195">
        <v>1.53318515217E-2</v>
      </c>
      <c r="BV195">
        <v>1.9375739214500001E-2</v>
      </c>
      <c r="BW195">
        <v>2.0144370314500001E-2</v>
      </c>
      <c r="BX195">
        <v>1.44582380747E-2</v>
      </c>
      <c r="BY195">
        <v>1.25607195554E-2</v>
      </c>
      <c r="BZ195">
        <v>1.6532579425099999E-2</v>
      </c>
      <c r="CA195">
        <v>1.2794784448800001E-2</v>
      </c>
      <c r="CB195">
        <v>1.8160484698499998E-2</v>
      </c>
      <c r="CC195">
        <v>2.1211392972E-2</v>
      </c>
      <c r="CD195">
        <v>1.4092676935099999E-2</v>
      </c>
      <c r="CE195">
        <v>2.2994758099699999E-2</v>
      </c>
      <c r="CF195">
        <v>1.52790752668E-2</v>
      </c>
      <c r="CG195">
        <v>1.29582294266E-2</v>
      </c>
      <c r="CH195">
        <v>1.34461391628E-2</v>
      </c>
      <c r="CI195">
        <v>1.6215726210799999E-2</v>
      </c>
      <c r="CJ195">
        <v>2.0478835926799999E-2</v>
      </c>
      <c r="CK195">
        <v>1.1145686697400001E-2</v>
      </c>
      <c r="CL195">
        <v>2.3758618157900001E-2</v>
      </c>
      <c r="CM195">
        <v>1.6098990532699999E-2</v>
      </c>
      <c r="CN195">
        <v>2.43790755689E-2</v>
      </c>
      <c r="CO195">
        <v>2.2730357348399999E-2</v>
      </c>
      <c r="CP195">
        <v>2.3648617370599999E-2</v>
      </c>
      <c r="CQ195">
        <v>1.9426112429000001E-2</v>
      </c>
      <c r="CR195">
        <v>1.6060928613899999E-2</v>
      </c>
      <c r="CS195">
        <v>2.0562018589099999E-2</v>
      </c>
      <c r="CT195">
        <v>2.1928597919400002E-2</v>
      </c>
      <c r="CU195">
        <v>1.7724600863100001E-2</v>
      </c>
      <c r="CV195">
        <v>1.8116057209499999E-2</v>
      </c>
      <c r="CW195">
        <v>2.4579241330500001E-2</v>
      </c>
      <c r="CX195">
        <v>2.0891687805299999E-2</v>
      </c>
      <c r="CY195">
        <v>1.6931540763900001E-2</v>
      </c>
      <c r="CZ195">
        <v>2.3107928362399999E-2</v>
      </c>
      <c r="DA195">
        <v>2.2820417048399998E-2</v>
      </c>
      <c r="DB195">
        <v>2.5083340726900001E-2</v>
      </c>
      <c r="DC195">
        <v>2.1785261317599999E-2</v>
      </c>
      <c r="DD195">
        <v>1.9699130689200001E-2</v>
      </c>
      <c r="DE195">
        <v>2.0218499357599999E-2</v>
      </c>
      <c r="DF195">
        <v>1.7909875579199999E-2</v>
      </c>
      <c r="DG195">
        <v>1.97554127839E-2</v>
      </c>
      <c r="DH195">
        <v>1.7614046849499999E-2</v>
      </c>
      <c r="DI195">
        <v>1.9363353496100001E-2</v>
      </c>
      <c r="DJ195">
        <v>1.7796650131999998E-2</v>
      </c>
      <c r="DK195">
        <v>1.89428900373E-2</v>
      </c>
      <c r="DL195">
        <v>2.28879673178E-2</v>
      </c>
      <c r="DM195">
        <v>2.1603054389299998E-2</v>
      </c>
      <c r="DN195">
        <v>2.1835280314000002E-2</v>
      </c>
      <c r="DO195">
        <v>1.98367282751E-2</v>
      </c>
      <c r="DP195">
        <v>1.44779389429E-2</v>
      </c>
      <c r="DQ195">
        <v>2.3918364252700001E-2</v>
      </c>
      <c r="DR195">
        <v>1.8619942629500001E-2</v>
      </c>
      <c r="DS195">
        <v>1.66281494319E-2</v>
      </c>
      <c r="DT195">
        <v>2.3575909811099999E-2</v>
      </c>
      <c r="DU195">
        <v>2.2704644671400001E-2</v>
      </c>
      <c r="DV195">
        <v>2.54440356967E-2</v>
      </c>
      <c r="DW195">
        <v>2.1695676198399998E-2</v>
      </c>
      <c r="DX195">
        <v>1.8397300151499998E-2</v>
      </c>
      <c r="DY195">
        <v>1.6086860740899999E-2</v>
      </c>
      <c r="DZ195">
        <v>1.87315925944E-2</v>
      </c>
      <c r="EA195">
        <v>2.2373403402399999E-2</v>
      </c>
      <c r="EB195">
        <v>2.5703827510900001E-2</v>
      </c>
      <c r="EC195">
        <v>1.8485236646400002E-2</v>
      </c>
      <c r="ED195">
        <v>1.89174792692E-2</v>
      </c>
      <c r="EE195">
        <v>1.96347213858E-2</v>
      </c>
      <c r="EF195">
        <v>2.7129053793399999E-2</v>
      </c>
      <c r="EG195">
        <v>2.1948400536100001E-2</v>
      </c>
      <c r="EH195">
        <v>2.0510982602900001E-2</v>
      </c>
      <c r="EI195">
        <v>2.0215206899399998E-2</v>
      </c>
      <c r="EJ195">
        <v>1.8204744728900001E-2</v>
      </c>
      <c r="EK195">
        <v>1.9473197031600002E-2</v>
      </c>
      <c r="EL195">
        <v>2.31601696255E-2</v>
      </c>
      <c r="EM195">
        <v>1.7424309074299999E-2</v>
      </c>
      <c r="EN195">
        <v>2.3400967329099999E-2</v>
      </c>
      <c r="EO195">
        <v>2.2088471856500001E-2</v>
      </c>
      <c r="EP195">
        <v>2.1695604641E-2</v>
      </c>
      <c r="EQ195">
        <v>1.8684053645999999E-2</v>
      </c>
      <c r="ER195">
        <v>2.3712586882200001E-2</v>
      </c>
      <c r="ES195">
        <v>2.5451664198999999E-2</v>
      </c>
      <c r="ET195">
        <v>2.1389957167700001E-2</v>
      </c>
      <c r="EU195">
        <v>2.2337831228399999E-2</v>
      </c>
      <c r="EV195">
        <v>1.84819087405E-2</v>
      </c>
      <c r="EW195">
        <v>2.1907539126600001E-2</v>
      </c>
      <c r="EX195">
        <v>2.2299618323300002E-2</v>
      </c>
      <c r="EY195">
        <v>1.8178420724899998E-2</v>
      </c>
      <c r="EZ195">
        <v>2.4738126136900001E-2</v>
      </c>
      <c r="FA195">
        <v>1.48192027654E-2</v>
      </c>
      <c r="FB195">
        <v>2.1462357042900001E-2</v>
      </c>
      <c r="FC195">
        <v>2.34206805845E-2</v>
      </c>
      <c r="FD195">
        <v>2.2879106687100002E-2</v>
      </c>
      <c r="FE195">
        <v>2.2272416736599999E-2</v>
      </c>
      <c r="FF195">
        <v>1.82601676651E-2</v>
      </c>
      <c r="FG195">
        <v>1.93127891043E-2</v>
      </c>
      <c r="FH195">
        <v>2.18436281811E-2</v>
      </c>
      <c r="FI195">
        <v>2.08707859409E-2</v>
      </c>
      <c r="FJ195">
        <v>2.44297272408E-2</v>
      </c>
      <c r="FK195">
        <v>2.3734143025100001E-2</v>
      </c>
      <c r="FL195">
        <v>1.8419948541599999E-2</v>
      </c>
      <c r="FM195">
        <v>2.1898036618200001E-2</v>
      </c>
      <c r="FN195">
        <v>2.2510310184100001E-2</v>
      </c>
      <c r="FO195">
        <v>1.39787217707E-2</v>
      </c>
      <c r="FP195">
        <v>2.18991066446E-2</v>
      </c>
      <c r="FQ195">
        <v>1.9631718376600001E-2</v>
      </c>
      <c r="FR195">
        <v>1.8231037503000001E-2</v>
      </c>
      <c r="FS195">
        <v>2.1298105142999998E-2</v>
      </c>
      <c r="FT195">
        <v>1.90610122278E-2</v>
      </c>
      <c r="FU195">
        <v>1.9234291409300001E-2</v>
      </c>
      <c r="FV195">
        <v>2.0217421925399999E-2</v>
      </c>
      <c r="FW195">
        <v>1.93926951499E-2</v>
      </c>
      <c r="FX195">
        <v>2.1807924399800001E-2</v>
      </c>
      <c r="FY195">
        <v>1.9096865275899998E-2</v>
      </c>
      <c r="FZ195">
        <v>1.7129722460599999E-2</v>
      </c>
      <c r="GA195">
        <v>1.78798451421E-2</v>
      </c>
      <c r="GB195">
        <v>2.1750593689100001E-2</v>
      </c>
      <c r="GC195">
        <v>2.1906941423399998E-2</v>
      </c>
      <c r="GD195">
        <v>1.8265758053799999E-2</v>
      </c>
      <c r="GE195">
        <v>1.7464472576499999E-2</v>
      </c>
      <c r="GF195">
        <v>2.2331923085E-2</v>
      </c>
      <c r="GG195">
        <v>2.03303626711E-2</v>
      </c>
      <c r="GH195">
        <v>1.61805353374E-2</v>
      </c>
      <c r="GI195">
        <v>1.7145681020400001E-2</v>
      </c>
      <c r="GJ195">
        <v>1.86413108491E-2</v>
      </c>
      <c r="GK195">
        <v>1.95923836418E-2</v>
      </c>
      <c r="GL195">
        <v>1.9808679874499999E-2</v>
      </c>
      <c r="GM195">
        <v>2.0081687296499999E-2</v>
      </c>
      <c r="GN195">
        <v>2.2699072910899998E-2</v>
      </c>
      <c r="GO195">
        <v>2.0579609669599999E-2</v>
      </c>
      <c r="GP195">
        <v>2.5690118510200002E-2</v>
      </c>
      <c r="GQ195">
        <v>2.5247189045799999E-2</v>
      </c>
      <c r="GR195">
        <v>4.8767714261200003E-2</v>
      </c>
      <c r="GS195">
        <v>2.4384576876299999E-2</v>
      </c>
      <c r="GT195">
        <v>2.2812042534500001E-2</v>
      </c>
      <c r="GU195">
        <v>3.0442538638800001E-2</v>
      </c>
      <c r="GV195">
        <v>3.2020553311800003E-2</v>
      </c>
      <c r="GW195">
        <v>2.5347263212599998E-2</v>
      </c>
      <c r="GX195">
        <v>4.2758997454199997E-2</v>
      </c>
      <c r="GY195">
        <v>3.82924641871E-2</v>
      </c>
      <c r="GZ195">
        <v>4.7463905642699998E-2</v>
      </c>
      <c r="HA195">
        <v>2.10476041043E-2</v>
      </c>
      <c r="HB195">
        <v>5.4352583004399997E-2</v>
      </c>
      <c r="HC195">
        <v>2.3355114939199999E-2</v>
      </c>
      <c r="HD195">
        <v>5.26412651644E-2</v>
      </c>
      <c r="HE195">
        <v>4.48818098998E-2</v>
      </c>
      <c r="HF195">
        <v>4.8079115360099997E-2</v>
      </c>
      <c r="HG195">
        <v>3.3117188924999999E-2</v>
      </c>
      <c r="HH195">
        <v>4.6217299745200002E-2</v>
      </c>
      <c r="HI195">
        <v>4.6154948641399997E-2</v>
      </c>
      <c r="HJ195">
        <v>4.7631339613500003E-2</v>
      </c>
      <c r="HK195">
        <v>2.9805766173000001E-2</v>
      </c>
      <c r="HL195">
        <v>4.9040477281100003E-2</v>
      </c>
      <c r="HM195">
        <v>4.8939951672500002E-2</v>
      </c>
      <c r="HN195">
        <v>5.4633718567099997E-2</v>
      </c>
      <c r="HO195">
        <v>4.4247578681499998E-2</v>
      </c>
      <c r="HP195">
        <v>2.45292985326E-2</v>
      </c>
      <c r="HQ195">
        <v>4.56496077032E-2</v>
      </c>
      <c r="HR195">
        <v>2.3001292037699999E-2</v>
      </c>
      <c r="HS195">
        <v>2.8919694480200001E-2</v>
      </c>
      <c r="HT195">
        <v>2.66869363945E-2</v>
      </c>
      <c r="HU195">
        <v>2.7342568898099998E-2</v>
      </c>
      <c r="HV195">
        <v>2.99090695632E-2</v>
      </c>
      <c r="HW195">
        <v>3.5959503444900003E-2</v>
      </c>
      <c r="HX195">
        <v>2.1913805794700002E-2</v>
      </c>
      <c r="HY195">
        <v>4.7837023338099999E-2</v>
      </c>
      <c r="HZ195">
        <v>3.8405215261999998E-2</v>
      </c>
      <c r="IA195">
        <v>2.6513151045700002E-2</v>
      </c>
      <c r="IB195">
        <v>4.1895064110399997E-2</v>
      </c>
      <c r="IC195">
        <v>2.22910671845E-2</v>
      </c>
      <c r="ID195">
        <v>4.0190846659800002E-2</v>
      </c>
      <c r="IE195">
        <v>2.3827494579200002E-2</v>
      </c>
      <c r="IF195">
        <v>2.8363801544299998E-2</v>
      </c>
      <c r="IG195">
        <v>3.0612022087E-2</v>
      </c>
      <c r="IH195">
        <v>2.53468922682E-2</v>
      </c>
      <c r="II195">
        <v>5.2970492451200002E-2</v>
      </c>
      <c r="IJ195">
        <v>4.8796576657800003E-2</v>
      </c>
      <c r="IK195">
        <v>4.5331109380399998E-2</v>
      </c>
      <c r="IL195">
        <v>2.6506275548700001E-2</v>
      </c>
      <c r="IM195">
        <v>2.7871667686499998E-2</v>
      </c>
      <c r="IN195">
        <v>4.6175423630400003E-2</v>
      </c>
      <c r="IO195">
        <v>2.2919697914899999E-2</v>
      </c>
      <c r="IP195">
        <v>4.4319714552399997E-2</v>
      </c>
      <c r="IQ195">
        <v>4.4271996350499998E-2</v>
      </c>
      <c r="IR195">
        <v>1.7784101954999999E-2</v>
      </c>
      <c r="IS195">
        <v>2.4861279376099998E-2</v>
      </c>
      <c r="IT195">
        <v>1.3301933939400001E-2</v>
      </c>
      <c r="IU195">
        <v>1.50176031446E-2</v>
      </c>
      <c r="IV195">
        <v>1.71541367315E-2</v>
      </c>
      <c r="IW195">
        <v>1.33309476018E-2</v>
      </c>
      <c r="IX195">
        <v>2.01404240931E-2</v>
      </c>
      <c r="IY195">
        <v>1.81659327521E-2</v>
      </c>
      <c r="IZ195">
        <v>2.3501627004700001E-2</v>
      </c>
      <c r="JA195">
        <v>1.26322512146E-2</v>
      </c>
      <c r="JB195">
        <v>1.27057820439E-2</v>
      </c>
      <c r="JC195">
        <v>1.2894771296299999E-2</v>
      </c>
      <c r="JD195">
        <v>2.0459693095400001E-2</v>
      </c>
      <c r="JE195">
        <v>1.82312538452E-2</v>
      </c>
      <c r="JF195">
        <v>1.7488100707799999E-2</v>
      </c>
      <c r="JG195">
        <v>1.5309224192100001E-2</v>
      </c>
      <c r="JH195">
        <v>1.9814514990899999E-2</v>
      </c>
      <c r="JI195">
        <v>1.84815290509E-2</v>
      </c>
      <c r="JJ195">
        <v>2.0625569454899999E-2</v>
      </c>
      <c r="JK195">
        <v>1.9356407728899998E-2</v>
      </c>
      <c r="JL195">
        <v>1.4779693864599999E-2</v>
      </c>
      <c r="JM195">
        <v>2.1562193659999999E-2</v>
      </c>
      <c r="JN195">
        <v>1.9518520650099999E-2</v>
      </c>
      <c r="JO195">
        <v>1.9987184385800001E-2</v>
      </c>
      <c r="JP195">
        <v>1.6642862007499998E-2</v>
      </c>
      <c r="JQ195">
        <v>1.9102641031000001E-2</v>
      </c>
      <c r="JR195">
        <v>2.56974424649E-3</v>
      </c>
      <c r="JS195">
        <v>7.8665855273900003E-3</v>
      </c>
      <c r="JT195">
        <v>7.5947013470100003E-3</v>
      </c>
      <c r="JU195">
        <v>4.4849106667599996E-3</v>
      </c>
      <c r="JV195">
        <v>1.0495730408E-2</v>
      </c>
      <c r="JW195">
        <v>2.4124991600299999E-3</v>
      </c>
      <c r="JX195">
        <v>1.6720951507599999E-3</v>
      </c>
      <c r="JY195">
        <v>3.1851513753599998E-3</v>
      </c>
      <c r="JZ195">
        <v>5.4053007776199997E-3</v>
      </c>
      <c r="KA195">
        <v>9.8019926635800007E-3</v>
      </c>
      <c r="KB195">
        <v>1.5042009089E-3</v>
      </c>
      <c r="KC195">
        <v>7.95663641384E-3</v>
      </c>
      <c r="KD195">
        <v>1.53305713426E-3</v>
      </c>
      <c r="KE195">
        <v>6.8382766252699997E-3</v>
      </c>
      <c r="KF195">
        <v>1.7082983176799999E-3</v>
      </c>
      <c r="KG195">
        <v>1.13510559107E-2</v>
      </c>
      <c r="KH195">
        <v>7.8751883566799998E-3</v>
      </c>
      <c r="KI195">
        <v>1.07929091197E-2</v>
      </c>
      <c r="KJ195">
        <v>5.3005485630399996E-3</v>
      </c>
      <c r="KK195">
        <v>9.7365128094499993E-3</v>
      </c>
      <c r="KL195">
        <v>3.8328392834699999E-3</v>
      </c>
      <c r="KM195">
        <v>3.5805598239E-3</v>
      </c>
      <c r="KN195">
        <v>1.3326666599600001E-2</v>
      </c>
      <c r="KO195">
        <v>1.1413369223900001E-2</v>
      </c>
      <c r="KP195">
        <v>9.2048150874500002E-3</v>
      </c>
      <c r="KQ195">
        <v>1.0948003150700001E-2</v>
      </c>
      <c r="KR195">
        <v>1.9938962769700001E-3</v>
      </c>
      <c r="KS195">
        <v>1.32416926455E-2</v>
      </c>
      <c r="KT195">
        <v>6.56845892846E-3</v>
      </c>
      <c r="KU195">
        <v>1.1026388337199999E-3</v>
      </c>
      <c r="KV195">
        <v>6.6015130938600003E-3</v>
      </c>
      <c r="KW195">
        <v>6.5556736699399999E-3</v>
      </c>
      <c r="KX195">
        <v>6.5093131787199998E-3</v>
      </c>
      <c r="KY195">
        <v>3.64576393179E-3</v>
      </c>
      <c r="KZ195">
        <v>6.7152599369200002E-3</v>
      </c>
      <c r="LA195">
        <v>2.3699701417200002E-3</v>
      </c>
      <c r="LB195">
        <v>2.8841802562700001E-3</v>
      </c>
      <c r="LC195">
        <v>1.5250090163700001E-3</v>
      </c>
      <c r="LD195">
        <v>5.40081557238E-3</v>
      </c>
      <c r="LE195">
        <v>7.4778385246199999E-3</v>
      </c>
      <c r="LF195">
        <v>1.5353704823599999E-3</v>
      </c>
      <c r="LG195">
        <v>4.8063132011300002E-3</v>
      </c>
      <c r="LH195">
        <v>1.7519081059400001E-2</v>
      </c>
      <c r="LI195">
        <v>1.7764299855099999E-3</v>
      </c>
      <c r="LJ195">
        <v>3.5891229576699999E-3</v>
      </c>
      <c r="LK195">
        <v>4.37070661765E-3</v>
      </c>
      <c r="LL195">
        <v>5.90081263401E-3</v>
      </c>
      <c r="LM195">
        <v>3.27851549834E-3</v>
      </c>
      <c r="LN195">
        <v>1.0683203480099999E-3</v>
      </c>
      <c r="LO195">
        <v>4.7513823648699998E-3</v>
      </c>
      <c r="LP195">
        <v>2.59600352158E-3</v>
      </c>
      <c r="LQ195">
        <v>7.4301433630199996E-3</v>
      </c>
      <c r="LR195">
        <v>1.5367469810899999E-3</v>
      </c>
      <c r="LS195">
        <v>2.8062592677299998E-3</v>
      </c>
      <c r="LT195">
        <v>8.4648228516799996E-4</v>
      </c>
      <c r="LU195">
        <v>6.8107841373200003E-3</v>
      </c>
      <c r="LV195">
        <v>9.10858299121E-3</v>
      </c>
      <c r="LW195">
        <v>2.2155669889700001E-3</v>
      </c>
      <c r="LX195">
        <v>1.0180779654300001E-2</v>
      </c>
      <c r="LY195">
        <v>3.2536675077799999E-3</v>
      </c>
      <c r="LZ195">
        <v>3.22316000912E-3</v>
      </c>
      <c r="MA195">
        <v>5.5486230541600002E-3</v>
      </c>
      <c r="MB195">
        <v>1.59621767007E-3</v>
      </c>
      <c r="MC195">
        <v>3.7119259824999998E-3</v>
      </c>
      <c r="MD195">
        <v>6.4697008476599996E-3</v>
      </c>
      <c r="ME195">
        <v>5.9007708164199998E-3</v>
      </c>
      <c r="MF195">
        <v>5.0886378336700002E-3</v>
      </c>
      <c r="MG195">
        <v>2.8139807633899999E-3</v>
      </c>
      <c r="MH195">
        <v>4.3499917930999998E-3</v>
      </c>
      <c r="MI195">
        <v>2.8565389318900001E-3</v>
      </c>
      <c r="MJ195">
        <v>5.6657809312399996E-3</v>
      </c>
      <c r="MK195">
        <v>9.7786147533600008E-3</v>
      </c>
      <c r="ML195">
        <v>9.2636504829499994E-3</v>
      </c>
      <c r="MM195">
        <v>4.9656329517199999E-3</v>
      </c>
      <c r="MN195">
        <v>3.8184166699100001E-3</v>
      </c>
      <c r="MO195">
        <v>1.00629374658E-2</v>
      </c>
      <c r="MP195">
        <v>3.0383368066499998E-3</v>
      </c>
      <c r="MQ195">
        <v>6.9153210698900004E-3</v>
      </c>
      <c r="MR195">
        <v>5.4030101716500004E-3</v>
      </c>
      <c r="MS195">
        <v>2.7484138801000002E-3</v>
      </c>
      <c r="MT195">
        <v>5.2556081041600002E-3</v>
      </c>
      <c r="MU195">
        <v>9.3888376052399995E-4</v>
      </c>
      <c r="MV195">
        <v>9.9399578435499999E-3</v>
      </c>
      <c r="MW195">
        <v>9.9511623778899996E-4</v>
      </c>
      <c r="MX195">
        <v>2.7690913815200001E-3</v>
      </c>
      <c r="MY195">
        <v>8.7329602491799992E-3</v>
      </c>
      <c r="MZ195">
        <v>5.0206322006099997E-3</v>
      </c>
      <c r="NA195">
        <v>4.6773727583099998E-3</v>
      </c>
      <c r="NB195">
        <v>2.0865917281099999E-3</v>
      </c>
      <c r="NC195">
        <v>5.0627828418899996E-3</v>
      </c>
      <c r="ND195">
        <v>4.5866009402099998E-3</v>
      </c>
      <c r="NE195">
        <v>2.42518015731E-3</v>
      </c>
      <c r="NF195">
        <v>2.7663136786699998E-3</v>
      </c>
      <c r="NG195">
        <v>1.8409996092399999E-2</v>
      </c>
      <c r="NH195">
        <v>1.45667385128E-3</v>
      </c>
      <c r="NI195">
        <v>4.0206217291000003E-3</v>
      </c>
      <c r="NJ195">
        <v>4.4963198481900004E-3</v>
      </c>
      <c r="NK195">
        <v>2.4798055978600001E-3</v>
      </c>
      <c r="NL195">
        <v>3.0356159448200002E-3</v>
      </c>
      <c r="NM195">
        <v>2.16436324078E-3</v>
      </c>
      <c r="NN195">
        <v>6.2720048749499999E-3</v>
      </c>
      <c r="NO195">
        <v>2.13426408207E-3</v>
      </c>
      <c r="NP195">
        <v>4.6141649009300003E-3</v>
      </c>
      <c r="NQ195">
        <v>4.3041726507199998E-3</v>
      </c>
      <c r="NR195">
        <v>3.9016664038199998E-3</v>
      </c>
      <c r="NS195">
        <v>1.9370107816199999E-3</v>
      </c>
      <c r="NT195">
        <v>1.1456165797299999E-2</v>
      </c>
      <c r="NU195">
        <v>4.5422288337100001E-3</v>
      </c>
      <c r="NV195">
        <v>1.41064750318E-3</v>
      </c>
      <c r="NW195">
        <v>1.08656267974E-2</v>
      </c>
      <c r="NX195">
        <v>7.9380900078199999E-3</v>
      </c>
      <c r="NY195">
        <v>6.8271436242999996E-3</v>
      </c>
      <c r="NZ195">
        <v>4.5830993299599996E-3</v>
      </c>
      <c r="OA195">
        <v>4.8427524506600003E-3</v>
      </c>
      <c r="OB195">
        <v>3.7846165005000001E-3</v>
      </c>
      <c r="OC195">
        <v>7.9940712751699998E-3</v>
      </c>
      <c r="OD195">
        <v>4.3531562638299999E-3</v>
      </c>
      <c r="OE195">
        <v>4.5232326731200001E-3</v>
      </c>
      <c r="OF195">
        <v>2.05040499574E-3</v>
      </c>
      <c r="OG195">
        <v>6.72975971097E-3</v>
      </c>
      <c r="OH195">
        <v>2.4912612273300001E-3</v>
      </c>
      <c r="OI195">
        <v>2.3737743922300002E-3</v>
      </c>
      <c r="OJ195">
        <v>3.2316061416700001E-3</v>
      </c>
      <c r="OK195">
        <v>2.8101360955199999E-3</v>
      </c>
      <c r="OL195">
        <v>1.4473509584399999E-3</v>
      </c>
      <c r="OM195">
        <v>2.4643230402599998E-3</v>
      </c>
      <c r="ON195">
        <v>3.2927632636399998E-3</v>
      </c>
      <c r="OO195">
        <v>5.79784421046E-3</v>
      </c>
      <c r="OP195">
        <v>8.7672372402400004E-3</v>
      </c>
      <c r="OQ195">
        <v>1.13493275816E-2</v>
      </c>
      <c r="OR195">
        <v>1.6021923807299999E-3</v>
      </c>
      <c r="OS195">
        <v>2.45938545756E-3</v>
      </c>
      <c r="OT195">
        <v>7.0963161415900002E-3</v>
      </c>
      <c r="OU195">
        <v>3.8610370036E-3</v>
      </c>
      <c r="OV195">
        <v>3.4739211281500002E-3</v>
      </c>
      <c r="OW195">
        <v>3.7818412105400001E-3</v>
      </c>
      <c r="OX195">
        <v>1.3003903342799999E-2</v>
      </c>
      <c r="OY195">
        <v>1.2853249405099999E-2</v>
      </c>
      <c r="OZ195">
        <v>1.65067219559E-2</v>
      </c>
      <c r="PA195">
        <v>1.14983837241E-2</v>
      </c>
      <c r="PB195">
        <v>1.7646219643000002E-2</v>
      </c>
      <c r="PC195">
        <v>1.3861204619000001E-2</v>
      </c>
      <c r="PD195">
        <v>1.4639605766300001E-2</v>
      </c>
      <c r="PE195">
        <v>1.4926511912299999E-2</v>
      </c>
      <c r="PF195">
        <v>1.6287513708099999E-2</v>
      </c>
      <c r="PG195">
        <v>1.3682996687400001E-2</v>
      </c>
      <c r="PH195">
        <v>1.61355745475E-2</v>
      </c>
      <c r="PI195">
        <v>1.2451847205800001E-2</v>
      </c>
      <c r="PJ195">
        <v>1.31704074505E-2</v>
      </c>
      <c r="PK195">
        <v>1.3473744916200001E-2</v>
      </c>
      <c r="PL195">
        <v>1.6533709337100001E-2</v>
      </c>
      <c r="PM195">
        <v>1.3502757072799999E-2</v>
      </c>
      <c r="PN195">
        <v>1.38732589832E-2</v>
      </c>
      <c r="PO195">
        <v>1.3181390585300001E-2</v>
      </c>
      <c r="PP195">
        <v>1.3066336808299999E-2</v>
      </c>
      <c r="PQ195">
        <v>1.77836806587E-2</v>
      </c>
      <c r="PR195">
        <v>1.6101114745099999E-2</v>
      </c>
      <c r="PS195">
        <v>1.57488969372E-2</v>
      </c>
      <c r="PT195">
        <v>1.1137832851499999E-2</v>
      </c>
      <c r="PU195">
        <v>1.12285649394E-2</v>
      </c>
      <c r="PV195">
        <v>1.4355986284800001E-2</v>
      </c>
      <c r="PW195">
        <v>1.56470121742E-2</v>
      </c>
      <c r="PX195">
        <v>1.13034045818E-2</v>
      </c>
      <c r="PY195">
        <v>9.7401544373299995E-3</v>
      </c>
      <c r="PZ195">
        <v>1.45874104325E-2</v>
      </c>
      <c r="QA195">
        <v>1.54882768548E-2</v>
      </c>
      <c r="QB195">
        <v>1.22372284195E-2</v>
      </c>
      <c r="QC195">
        <v>1.5398136484400001E-2</v>
      </c>
      <c r="QD195">
        <v>1.25057532695E-2</v>
      </c>
      <c r="QE195">
        <v>1.4713953596300001E-2</v>
      </c>
      <c r="QF195">
        <v>1.46491757022E-2</v>
      </c>
      <c r="QG195">
        <v>1.3152898966900001E-2</v>
      </c>
      <c r="QH195">
        <v>1.14362839042E-2</v>
      </c>
      <c r="QI195">
        <v>1.3053698958199999E-2</v>
      </c>
      <c r="QJ195">
        <v>1.7120762994500001E-2</v>
      </c>
      <c r="QK195">
        <v>1.1891972827E-2</v>
      </c>
      <c r="QL195">
        <v>9.6923798814000008E-3</v>
      </c>
      <c r="QM195">
        <v>1.45799042574E-2</v>
      </c>
      <c r="QN195">
        <v>1.5876675610000002E-2</v>
      </c>
      <c r="QO195">
        <v>1.53902944867E-2</v>
      </c>
      <c r="QP195">
        <v>1.16367878012E-2</v>
      </c>
      <c r="QQ195">
        <v>1.43457866631E-2</v>
      </c>
      <c r="QR195">
        <v>1.16098878113E-2</v>
      </c>
      <c r="QS195">
        <v>1.5890518756300001E-2</v>
      </c>
      <c r="QT195">
        <v>1.3787176963100001E-2</v>
      </c>
      <c r="QU195">
        <v>1.33600458928E-2</v>
      </c>
      <c r="QV195">
        <v>1.1112481820000001E-2</v>
      </c>
      <c r="QW195">
        <v>1.32402638698E-2</v>
      </c>
      <c r="QX195">
        <v>1.34526332167E-2</v>
      </c>
      <c r="QY195">
        <v>1.26852379928E-2</v>
      </c>
      <c r="QZ195">
        <v>1.2859419124700001E-2</v>
      </c>
      <c r="RA195">
        <v>1.45547611362E-2</v>
      </c>
      <c r="RB195">
        <v>1.7027809488799998E-2</v>
      </c>
      <c r="RC195">
        <v>1.63724093409E-2</v>
      </c>
      <c r="RD195">
        <v>1.52169360351E-2</v>
      </c>
      <c r="RE195">
        <v>1.17483499625E-2</v>
      </c>
      <c r="RF195">
        <v>1.3730633903799999E-2</v>
      </c>
      <c r="RG195">
        <v>1.2925142066500001E-2</v>
      </c>
      <c r="RH195">
        <v>1.8018483041899999E-2</v>
      </c>
      <c r="RI195">
        <v>1.4120269828199999E-2</v>
      </c>
      <c r="RJ195">
        <v>1.2727163164100001E-2</v>
      </c>
      <c r="RK195">
        <v>1.4811307056100001E-2</v>
      </c>
      <c r="RL195">
        <v>1.61945569053E-2</v>
      </c>
      <c r="RM195">
        <v>1.6108337465000001E-2</v>
      </c>
      <c r="RN195">
        <v>1.36351185583E-2</v>
      </c>
      <c r="RO195">
        <v>1.1796508830700001E-2</v>
      </c>
      <c r="RP195">
        <v>1.74103452529E-2</v>
      </c>
      <c r="RQ195">
        <v>9.8393975816200002E-3</v>
      </c>
      <c r="RR195">
        <v>1.5091480006700001E-2</v>
      </c>
      <c r="RS195">
        <v>1.25137998663E-2</v>
      </c>
      <c r="RT195">
        <v>1.5902991483799998E-2</v>
      </c>
      <c r="RU195">
        <v>1.31280192879E-2</v>
      </c>
      <c r="RV195">
        <v>1.3674650378200001E-2</v>
      </c>
      <c r="RW195">
        <v>1.5750915605199999E-2</v>
      </c>
      <c r="RX195">
        <v>1.6125530629899999E-2</v>
      </c>
      <c r="RY195">
        <v>1.7235707911899999E-2</v>
      </c>
      <c r="RZ195">
        <v>1.13171972042E-2</v>
      </c>
      <c r="SA195">
        <v>1.34769875844E-2</v>
      </c>
      <c r="SB195">
        <v>1.1931939826499999E-2</v>
      </c>
      <c r="SC195">
        <v>1.32171833443E-2</v>
      </c>
      <c r="SD195">
        <v>1.27466355854E-2</v>
      </c>
      <c r="SE195">
        <v>1.42101870646E-2</v>
      </c>
      <c r="SF195">
        <v>1.1890007158199999E-2</v>
      </c>
      <c r="SG195">
        <v>2.11565429442E-2</v>
      </c>
      <c r="SH195">
        <v>1.18416269379E-2</v>
      </c>
      <c r="SI195">
        <v>1.24321718221E-2</v>
      </c>
      <c r="SJ195">
        <v>1.3617966317600001E-2</v>
      </c>
      <c r="SK195">
        <v>1.19166295796E-2</v>
      </c>
      <c r="SL195">
        <v>1.37010274354E-2</v>
      </c>
      <c r="SM195">
        <v>1.4353955259699999E-2</v>
      </c>
      <c r="SN195">
        <v>1.41905611909E-2</v>
      </c>
      <c r="SO195">
        <v>1.45835944717E-2</v>
      </c>
      <c r="SP195">
        <v>1.58755906551E-2</v>
      </c>
      <c r="SQ195">
        <v>1.4282313173400001E-2</v>
      </c>
      <c r="SR195">
        <v>1.30287510529E-2</v>
      </c>
      <c r="SS195">
        <v>1.1053473442599999E-2</v>
      </c>
      <c r="ST195">
        <v>9.3197747258299997E-3</v>
      </c>
      <c r="SU195">
        <v>1.55110736738E-2</v>
      </c>
      <c r="SV195">
        <v>1.3837577984399999E-2</v>
      </c>
      <c r="SW195">
        <v>1.0926004032400001E-2</v>
      </c>
      <c r="SX195">
        <v>1.3819817062799999E-2</v>
      </c>
      <c r="SY195">
        <v>1.3353158089799999E-2</v>
      </c>
      <c r="SZ195">
        <v>1.5566151884599999E-2</v>
      </c>
      <c r="TA195">
        <v>1.26743690022E-2</v>
      </c>
      <c r="TB195">
        <v>1.2711371454700001E-2</v>
      </c>
      <c r="TC195">
        <v>1.25603822565E-2</v>
      </c>
      <c r="TD195">
        <v>1.27232981684E-2</v>
      </c>
      <c r="TE195">
        <v>1.43305793693E-2</v>
      </c>
      <c r="TF195">
        <v>1.41454777537E-2</v>
      </c>
      <c r="TG195">
        <v>1.48014834287E-2</v>
      </c>
      <c r="TH195">
        <v>1.1085961491300001E-2</v>
      </c>
      <c r="TI195">
        <v>1.9156376991499999E-2</v>
      </c>
      <c r="TJ195">
        <v>2.0337570258399999E-2</v>
      </c>
      <c r="TK195">
        <v>1.94972990469E-2</v>
      </c>
      <c r="TL195">
        <v>1.8435707892000001E-2</v>
      </c>
      <c r="TM195">
        <v>1.84075863885E-2</v>
      </c>
      <c r="TN195">
        <v>2.1151809905599998E-2</v>
      </c>
      <c r="TO195">
        <v>1.9524886464E-2</v>
      </c>
      <c r="TP195">
        <v>1.7962880979499999E-2</v>
      </c>
      <c r="TQ195">
        <v>1.9374436188399999E-2</v>
      </c>
      <c r="TR195">
        <v>1.24560238804E-2</v>
      </c>
      <c r="TS195">
        <v>2.2100817210800001E-2</v>
      </c>
      <c r="TT195">
        <v>1.42556334377E-2</v>
      </c>
      <c r="TU195">
        <v>1.9637509947599999E-2</v>
      </c>
      <c r="TV195">
        <v>1.9446204595500002E-2</v>
      </c>
      <c r="TW195">
        <v>2.1914400804199999E-2</v>
      </c>
      <c r="TX195">
        <v>1.9798639930899999E-2</v>
      </c>
      <c r="TY195">
        <v>1.9756207012699999E-2</v>
      </c>
      <c r="TZ195">
        <v>2.04645476062E-2</v>
      </c>
      <c r="UA195">
        <v>2.07006409379E-2</v>
      </c>
      <c r="UB195">
        <v>1.9308666111199999E-2</v>
      </c>
      <c r="UC195">
        <v>2.09665397415E-2</v>
      </c>
      <c r="UD195">
        <v>1.74725167926E-2</v>
      </c>
      <c r="UE195">
        <v>2.3476190453199999E-2</v>
      </c>
      <c r="UF195">
        <v>1.8452261132800001E-2</v>
      </c>
      <c r="UG195">
        <v>1.6069794696800001E-2</v>
      </c>
      <c r="UH195">
        <v>1.6641120198899999E-2</v>
      </c>
      <c r="UI195">
        <v>1.6186452492699999E-2</v>
      </c>
      <c r="UJ195">
        <v>2.12127590408E-2</v>
      </c>
      <c r="UK195">
        <v>1.29994961575E-2</v>
      </c>
      <c r="UL195">
        <v>1.7323710578100001E-2</v>
      </c>
      <c r="UM195">
        <v>1.6056017527400001E-2</v>
      </c>
      <c r="UN195">
        <v>1.4343306339900001E-2</v>
      </c>
      <c r="UO195">
        <v>1.8823055048700001E-2</v>
      </c>
      <c r="UP195">
        <v>2.31774827541E-2</v>
      </c>
      <c r="UQ195">
        <v>2.2531861160599999E-2</v>
      </c>
      <c r="UR195">
        <v>1.7432512106200001E-2</v>
      </c>
      <c r="US195">
        <v>1.8363612738800002E-2</v>
      </c>
      <c r="UT195">
        <v>1.4042147493700001E-2</v>
      </c>
      <c r="UU195">
        <v>1.7976513041300001E-2</v>
      </c>
      <c r="UV195">
        <v>2.0180003589E-2</v>
      </c>
      <c r="UW195">
        <v>1.27275235644E-2</v>
      </c>
      <c r="UX195">
        <v>1.7953080721900001E-2</v>
      </c>
      <c r="UY195">
        <v>2.08557241562E-2</v>
      </c>
      <c r="UZ195">
        <v>2.1434128657299999E-2</v>
      </c>
      <c r="VA195">
        <v>1.6183097079700001E-2</v>
      </c>
      <c r="VB195">
        <v>1.2584538218099999E-2</v>
      </c>
      <c r="VC195">
        <v>1.91562089017E-2</v>
      </c>
      <c r="VD195">
        <v>1.6934569027799998E-2</v>
      </c>
      <c r="VE195">
        <v>1.7596438511400001E-2</v>
      </c>
      <c r="VF195">
        <v>1.54232016707E-2</v>
      </c>
      <c r="VG195">
        <v>1.9332246626499999E-2</v>
      </c>
      <c r="VH195">
        <v>1.94206455508E-2</v>
      </c>
      <c r="VI195">
        <v>1.8574178881299998E-2</v>
      </c>
      <c r="VJ195">
        <v>1.39353477472E-2</v>
      </c>
      <c r="VK195">
        <v>2.01636050703E-2</v>
      </c>
      <c r="VL195">
        <v>1.8509242199599998E-2</v>
      </c>
      <c r="VM195">
        <v>1.32193097354E-2</v>
      </c>
      <c r="VN195">
        <v>1.4214109009199999E-2</v>
      </c>
      <c r="VO195">
        <v>1.9842789567500001E-2</v>
      </c>
      <c r="VP195">
        <v>1.9021814355499999E-2</v>
      </c>
      <c r="VQ195">
        <v>1.9179865085200001E-2</v>
      </c>
      <c r="VR195">
        <v>2.0387978802299998E-2</v>
      </c>
      <c r="VS195">
        <v>1.8473912730699999E-2</v>
      </c>
      <c r="VT195">
        <v>1.6969479039599999E-2</v>
      </c>
      <c r="VU195">
        <v>1.86486372144E-2</v>
      </c>
      <c r="VV195">
        <v>1.7832514977099999E-2</v>
      </c>
      <c r="VW195">
        <v>1.8347955689300002E-2</v>
      </c>
      <c r="VX195">
        <v>1.6359741850700001E-2</v>
      </c>
      <c r="VY195">
        <v>1.8014062647E-2</v>
      </c>
      <c r="VZ195">
        <v>1.2799350013199999E-2</v>
      </c>
      <c r="WA195">
        <v>1.8842456936999999E-2</v>
      </c>
      <c r="WB195">
        <v>1.8989035299699999E-2</v>
      </c>
      <c r="WC195">
        <v>2.03210674988E-2</v>
      </c>
      <c r="WD195">
        <v>1.67273262641E-2</v>
      </c>
      <c r="WE195">
        <v>1.7551550193E-2</v>
      </c>
      <c r="WF195">
        <v>1.55280679087E-2</v>
      </c>
      <c r="WG195">
        <v>2.1610338923099999E-2</v>
      </c>
      <c r="WH195">
        <v>1.7944689124200001E-2</v>
      </c>
      <c r="WI195">
        <v>1.7399413851800001E-2</v>
      </c>
      <c r="WJ195">
        <v>2.07828095632E-2</v>
      </c>
      <c r="WK195">
        <v>1.91040669433E-2</v>
      </c>
      <c r="WL195">
        <v>1.7574210581100001E-2</v>
      </c>
      <c r="WM195">
        <v>1.84507419012E-2</v>
      </c>
      <c r="WN195">
        <v>1.8980395053000001E-2</v>
      </c>
      <c r="WO195">
        <v>1.9129558972699998E-2</v>
      </c>
      <c r="WP195">
        <v>1.8789212337999999E-2</v>
      </c>
      <c r="WQ195">
        <v>1.9947494295399999E-2</v>
      </c>
      <c r="WR195">
        <v>1.8624478334200001E-2</v>
      </c>
      <c r="WS195">
        <v>1.8557184055700001E-2</v>
      </c>
      <c r="WT195">
        <v>9.3901198322099994E-3</v>
      </c>
      <c r="WU195">
        <v>1.2683269801199999E-2</v>
      </c>
      <c r="WV195">
        <v>1.7016765471099999E-2</v>
      </c>
      <c r="WW195">
        <v>1.7012402488300001E-2</v>
      </c>
      <c r="WX195">
        <v>1.93787959736E-2</v>
      </c>
      <c r="WY195">
        <v>1.6888200308099999E-2</v>
      </c>
      <c r="WZ195">
        <v>1.8684598878099999E-2</v>
      </c>
      <c r="XA195">
        <v>1.8493714119400002E-2</v>
      </c>
      <c r="XB195">
        <v>1.8002987645699998E-2</v>
      </c>
      <c r="XC195">
        <v>1.70151944125E-2</v>
      </c>
      <c r="XD195">
        <v>1.7851503651500001E-2</v>
      </c>
      <c r="XE195">
        <v>1.6843018391000001E-2</v>
      </c>
      <c r="XF195">
        <v>1.6568975077699999E-2</v>
      </c>
      <c r="XG195">
        <v>1.9698867375000002E-2</v>
      </c>
      <c r="XH195">
        <v>1.95402333222E-2</v>
      </c>
      <c r="XI195">
        <v>1.53509208433E-2</v>
      </c>
      <c r="XJ195">
        <v>1.95920105767E-2</v>
      </c>
      <c r="XK195">
        <v>2.0594318519299999E-2</v>
      </c>
      <c r="XL195">
        <v>2.11669256673E-2</v>
      </c>
      <c r="XM195">
        <v>1.8007017176599999E-2</v>
      </c>
      <c r="XN195">
        <v>1.3589988973100001E-2</v>
      </c>
      <c r="XO195">
        <v>2.1213856797E-2</v>
      </c>
      <c r="XP195">
        <v>1.8790824448299999E-2</v>
      </c>
      <c r="XQ195">
        <v>2.0277421600300001E-2</v>
      </c>
      <c r="XR195">
        <v>1.2787152665100001E-2</v>
      </c>
      <c r="XS195">
        <v>1.91736654195E-2</v>
      </c>
      <c r="XT195">
        <v>1.4868216852800001E-2</v>
      </c>
      <c r="XU195">
        <v>2.0207084317699998E-2</v>
      </c>
      <c r="XV195">
        <v>2.02747551314E-2</v>
      </c>
      <c r="XW195">
        <v>1.6347450109399999E-2</v>
      </c>
      <c r="XX195">
        <v>1.9264809365899999E-2</v>
      </c>
      <c r="XY195">
        <v>1.7864206124400001E-2</v>
      </c>
      <c r="XZ195">
        <v>1.9337030996299999E-2</v>
      </c>
      <c r="YA195">
        <v>2.1232310635300001E-2</v>
      </c>
    </row>
    <row r="196" spans="1:651" x14ac:dyDescent="0.25">
      <c r="A196" s="2" t="s">
        <v>1317</v>
      </c>
      <c r="B196" s="3" t="s">
        <v>1318</v>
      </c>
      <c r="C196">
        <v>1.5938669686800001E-2</v>
      </c>
      <c r="D196">
        <v>1.8743497372400001E-2</v>
      </c>
      <c r="E196">
        <v>5.9943713758999996E-3</v>
      </c>
      <c r="F196">
        <v>2.1471722167900002E-2</v>
      </c>
      <c r="G196">
        <v>5.4111230161400002E-3</v>
      </c>
      <c r="H196">
        <v>8.7525623956500008E-3</v>
      </c>
      <c r="I196">
        <v>1.32884829193E-2</v>
      </c>
      <c r="J196">
        <v>1.5418721186E-2</v>
      </c>
      <c r="K196">
        <v>1.1461436998799999E-2</v>
      </c>
      <c r="L196">
        <v>1.6700608629599999E-2</v>
      </c>
      <c r="M196">
        <v>1.6503821572100001E-2</v>
      </c>
      <c r="N196">
        <v>5.7821274135100003E-3</v>
      </c>
      <c r="O196">
        <v>8.9021438499599995E-3</v>
      </c>
      <c r="P196">
        <v>2.4419105367E-2</v>
      </c>
      <c r="Q196">
        <v>2.6362704710899999E-3</v>
      </c>
      <c r="R196">
        <v>8.0811101684299998E-3</v>
      </c>
      <c r="S196">
        <v>0</v>
      </c>
      <c r="T196">
        <v>2.6436063784199999E-3</v>
      </c>
      <c r="U196">
        <v>1.16195711384E-2</v>
      </c>
      <c r="V196">
        <v>1.1826948092900001E-2</v>
      </c>
      <c r="W196">
        <v>1.6380842506099998E-2</v>
      </c>
      <c r="X196">
        <v>9.5644129228700005E-3</v>
      </c>
      <c r="Y196">
        <v>1.38921876238E-2</v>
      </c>
      <c r="Z196">
        <v>1.5793979977200001E-2</v>
      </c>
      <c r="AA196">
        <v>4.0307173256200002E-3</v>
      </c>
      <c r="AB196">
        <v>7.7684315283400003E-3</v>
      </c>
      <c r="AC196">
        <v>1.45632811176E-2</v>
      </c>
      <c r="AD196">
        <v>2.0152681925900001E-2</v>
      </c>
      <c r="AE196">
        <v>1.6311917701799999E-2</v>
      </c>
      <c r="AF196">
        <v>1.10925407478E-2</v>
      </c>
      <c r="AG196">
        <v>1.0033153276800001E-2</v>
      </c>
      <c r="AH196">
        <v>1.44622873126E-2</v>
      </c>
      <c r="AI196">
        <v>6.8284969238300002E-3</v>
      </c>
      <c r="AJ196">
        <v>9.0329880102700006E-3</v>
      </c>
      <c r="AK196">
        <v>1.6392966411699999E-2</v>
      </c>
      <c r="AL196">
        <v>5.511607848E-3</v>
      </c>
      <c r="AM196">
        <v>0</v>
      </c>
      <c r="AN196">
        <v>1.0463433147E-2</v>
      </c>
      <c r="AO196">
        <v>0</v>
      </c>
      <c r="AP196">
        <v>1.5974830834E-2</v>
      </c>
      <c r="AQ196">
        <v>1.68275475486E-2</v>
      </c>
      <c r="AR196">
        <v>6.9385077630700004E-3</v>
      </c>
      <c r="AS196">
        <v>1.85163809061E-2</v>
      </c>
      <c r="AT196">
        <v>9.0692349877800008E-3</v>
      </c>
      <c r="AU196">
        <v>8.6438752852299999E-3</v>
      </c>
      <c r="AV196">
        <v>3.2886955135899999E-3</v>
      </c>
      <c r="AW196">
        <v>4.9603305907300003E-3</v>
      </c>
      <c r="AX196">
        <v>1.1534570718000001E-2</v>
      </c>
      <c r="AY196">
        <v>1.45885570282E-2</v>
      </c>
      <c r="AZ196">
        <v>1.32062901107E-2</v>
      </c>
      <c r="BA196">
        <v>1.34604984771E-2</v>
      </c>
      <c r="BB196">
        <v>3.4716757099499999E-3</v>
      </c>
      <c r="BC196">
        <v>1.69130738004E-2</v>
      </c>
      <c r="BD196">
        <v>4.99819493199E-3</v>
      </c>
      <c r="BE196">
        <v>7.60684866415E-3</v>
      </c>
      <c r="BF196">
        <v>1.3192572136200001E-2</v>
      </c>
      <c r="BG196">
        <v>1.6794760550699998E-2</v>
      </c>
      <c r="BH196">
        <v>5.8921867017800002E-3</v>
      </c>
      <c r="BI196">
        <v>1.6593290669500001E-2</v>
      </c>
      <c r="BJ196">
        <v>0</v>
      </c>
      <c r="BK196">
        <v>1.9190301767300001E-2</v>
      </c>
      <c r="BL196">
        <v>8.5704141359100004E-3</v>
      </c>
      <c r="BM196">
        <v>5.7424227534999999E-3</v>
      </c>
      <c r="BN196">
        <v>1.0078175148300001E-2</v>
      </c>
      <c r="BO196">
        <v>8.8604767359199994E-3</v>
      </c>
      <c r="BP196">
        <v>2.8303811775899999E-2</v>
      </c>
      <c r="BQ196">
        <v>1.32577275696E-2</v>
      </c>
      <c r="BR196">
        <v>1.0014714776500001E-2</v>
      </c>
      <c r="BS196">
        <v>2.251808236E-2</v>
      </c>
      <c r="BT196">
        <v>8.0563268049699994E-3</v>
      </c>
      <c r="BU196">
        <v>8.5826751878299995E-3</v>
      </c>
      <c r="BV196">
        <v>0</v>
      </c>
      <c r="BW196">
        <v>0</v>
      </c>
      <c r="BX196">
        <v>1.34198382886E-2</v>
      </c>
      <c r="BY196">
        <v>1.0096628707900001E-2</v>
      </c>
      <c r="BZ196">
        <v>8.8502952944199999E-3</v>
      </c>
      <c r="CA196">
        <v>0</v>
      </c>
      <c r="CB196">
        <v>0</v>
      </c>
      <c r="CC196">
        <v>8.56309285012E-3</v>
      </c>
      <c r="CD196">
        <v>1.23509052009E-2</v>
      </c>
      <c r="CE196">
        <v>1.6428621937699998E-2</v>
      </c>
      <c r="CF196">
        <v>1.8750031802100001E-2</v>
      </c>
      <c r="CG196">
        <v>1.05896534074E-2</v>
      </c>
      <c r="CH196">
        <v>9.3134685204700005E-3</v>
      </c>
      <c r="CI196">
        <v>1.15360465085E-2</v>
      </c>
      <c r="CJ196">
        <v>0</v>
      </c>
      <c r="CK196">
        <v>0</v>
      </c>
      <c r="CL196">
        <v>7.3351496912199997E-3</v>
      </c>
      <c r="CM196">
        <v>1.0875035259E-2</v>
      </c>
      <c r="CN196">
        <v>6.0253306525E-3</v>
      </c>
      <c r="CO196">
        <v>7.62698293213E-3</v>
      </c>
      <c r="CP196">
        <v>6.0436522943000002E-3</v>
      </c>
      <c r="CQ196">
        <v>6.9550182113299998E-3</v>
      </c>
      <c r="CR196">
        <v>8.7808782922900001E-3</v>
      </c>
      <c r="CS196">
        <v>8.4737515049199998E-3</v>
      </c>
      <c r="CT196">
        <v>8.0964606977199996E-3</v>
      </c>
      <c r="CU196">
        <v>9.0513615505299991E-3</v>
      </c>
      <c r="CV196">
        <v>1.22179505502E-2</v>
      </c>
      <c r="CW196">
        <v>3.8515719320099998E-3</v>
      </c>
      <c r="CX196">
        <v>6.5294358388199997E-3</v>
      </c>
      <c r="CY196">
        <v>1.08455093305E-2</v>
      </c>
      <c r="CZ196">
        <v>5.4196904578399999E-3</v>
      </c>
      <c r="DA196">
        <v>6.9107135651600001E-3</v>
      </c>
      <c r="DB196">
        <v>5.4610908224100004E-3</v>
      </c>
      <c r="DC196">
        <v>1.10106722584E-2</v>
      </c>
      <c r="DD196">
        <v>1.05376653824E-2</v>
      </c>
      <c r="DE196">
        <v>1.3776924828400001E-2</v>
      </c>
      <c r="DF196">
        <v>9.1310370522999992E-3</v>
      </c>
      <c r="DG196">
        <v>9.7186606290399994E-3</v>
      </c>
      <c r="DH196">
        <v>6.9819182560400001E-3</v>
      </c>
      <c r="DI196">
        <v>1.04190356221E-2</v>
      </c>
      <c r="DJ196">
        <v>1.08457803316E-2</v>
      </c>
      <c r="DK196">
        <v>1.09182128374E-2</v>
      </c>
      <c r="DL196">
        <v>6.3880423989700003E-3</v>
      </c>
      <c r="DM196">
        <v>5.4269400458099998E-3</v>
      </c>
      <c r="DN196">
        <v>8.9219304259700004E-3</v>
      </c>
      <c r="DO196">
        <v>1.0349744495799999E-2</v>
      </c>
      <c r="DP196">
        <v>0</v>
      </c>
      <c r="DQ196">
        <v>4.7896335115599998E-3</v>
      </c>
      <c r="DR196">
        <v>1.1500576038200001E-2</v>
      </c>
      <c r="DS196">
        <v>6.62846305735E-3</v>
      </c>
      <c r="DT196">
        <v>8.6020492559299999E-3</v>
      </c>
      <c r="DU196">
        <v>8.4058229885200005E-3</v>
      </c>
      <c r="DV196">
        <v>3.5548957061199999E-3</v>
      </c>
      <c r="DW196">
        <v>8.8204607887100005E-3</v>
      </c>
      <c r="DX196">
        <v>1.06923193671E-2</v>
      </c>
      <c r="DY196">
        <v>6.2738231863199998E-3</v>
      </c>
      <c r="DZ196">
        <v>9.1801503530300008E-3</v>
      </c>
      <c r="EA196">
        <v>5.6351639938900001E-3</v>
      </c>
      <c r="EB196">
        <v>4.7287894337099999E-3</v>
      </c>
      <c r="EC196">
        <v>7.8816342616800008E-3</v>
      </c>
      <c r="ED196">
        <v>9.45979924937E-3</v>
      </c>
      <c r="EE196">
        <v>1.11436424364E-2</v>
      </c>
      <c r="EF196">
        <v>4.0193460233199996E-3</v>
      </c>
      <c r="EG196">
        <v>8.8766419701900006E-3</v>
      </c>
      <c r="EH196">
        <v>9.6292883423399998E-3</v>
      </c>
      <c r="EI196">
        <v>9.1799870158200004E-3</v>
      </c>
      <c r="EJ196">
        <v>8.4353244509500006E-3</v>
      </c>
      <c r="EK196">
        <v>6.70439370982E-3</v>
      </c>
      <c r="EL196">
        <v>6.4296030774600001E-3</v>
      </c>
      <c r="EM196">
        <v>1.0888872167399999E-2</v>
      </c>
      <c r="EN196">
        <v>8.6488722223400007E-3</v>
      </c>
      <c r="EO196">
        <v>1.32224646233E-2</v>
      </c>
      <c r="EP196">
        <v>1.0520727828000001E-2</v>
      </c>
      <c r="EQ196">
        <v>1.1532304153900001E-2</v>
      </c>
      <c r="ER196">
        <v>5.7776370787599998E-3</v>
      </c>
      <c r="ES196">
        <v>4.7546933539899996E-3</v>
      </c>
      <c r="ET196">
        <v>6.68003597523E-3</v>
      </c>
      <c r="EU196">
        <v>1.0752512429100001E-2</v>
      </c>
      <c r="EV196">
        <v>1.15736808757E-2</v>
      </c>
      <c r="EW196">
        <v>8.3457837441900003E-3</v>
      </c>
      <c r="EX196">
        <v>8.8270648422499997E-3</v>
      </c>
      <c r="EY196">
        <v>6.6180362803400002E-3</v>
      </c>
      <c r="EZ196">
        <v>3.0715016616800002E-3</v>
      </c>
      <c r="FA196">
        <v>1.6626649649999999E-2</v>
      </c>
      <c r="FB196">
        <v>6.0810980403299998E-3</v>
      </c>
      <c r="FC196">
        <v>4.2878632706699997E-3</v>
      </c>
      <c r="FD196">
        <v>1.0338042749600001E-2</v>
      </c>
      <c r="FE196">
        <v>9.0919948459600008E-3</v>
      </c>
      <c r="FF196">
        <v>5.1926652434099996E-3</v>
      </c>
      <c r="FG196">
        <v>5.3470711151499999E-3</v>
      </c>
      <c r="FH196">
        <v>8.2356808871499997E-3</v>
      </c>
      <c r="FI196">
        <v>8.1427391214899999E-3</v>
      </c>
      <c r="FJ196">
        <v>8.3425035887400006E-3</v>
      </c>
      <c r="FK196">
        <v>8.2341834223400006E-3</v>
      </c>
      <c r="FL196">
        <v>9.1581343226200002E-3</v>
      </c>
      <c r="FM196">
        <v>5.7230604517499997E-3</v>
      </c>
      <c r="FN196">
        <v>9.6950647864599993E-3</v>
      </c>
      <c r="FO196">
        <v>1.12626087528E-2</v>
      </c>
      <c r="FP196">
        <v>6.1177888530799997E-3</v>
      </c>
      <c r="FQ196">
        <v>1.07053961678E-2</v>
      </c>
      <c r="FR196">
        <v>8.8141397627899999E-3</v>
      </c>
      <c r="FS196">
        <v>6.5021517701799999E-3</v>
      </c>
      <c r="FT196">
        <v>0</v>
      </c>
      <c r="FU196">
        <v>5.7744063765700002E-3</v>
      </c>
      <c r="FV196">
        <v>8.31086662322E-3</v>
      </c>
      <c r="FW196">
        <v>9.0203608294300002E-3</v>
      </c>
      <c r="FX196">
        <v>1.3977330117E-2</v>
      </c>
      <c r="FY196">
        <v>8.0143454055000007E-3</v>
      </c>
      <c r="FZ196">
        <v>1.44561539673E-2</v>
      </c>
      <c r="GA196">
        <v>6.1716845628900004E-3</v>
      </c>
      <c r="GB196">
        <v>6.0968044899300002E-3</v>
      </c>
      <c r="GC196">
        <v>7.09980937761E-3</v>
      </c>
      <c r="GD196">
        <v>8.7775238951699995E-3</v>
      </c>
      <c r="GE196">
        <v>6.9343401467199996E-3</v>
      </c>
      <c r="GF196">
        <v>9.0347371336300004E-3</v>
      </c>
      <c r="GG196">
        <v>6.2388815441900003E-3</v>
      </c>
      <c r="GH196">
        <v>1.3073626006899999E-2</v>
      </c>
      <c r="GI196">
        <v>1.0009172157800001E-2</v>
      </c>
      <c r="GJ196">
        <v>4.1450104479000003E-3</v>
      </c>
      <c r="GK196">
        <v>1.0753970040299999E-2</v>
      </c>
      <c r="GL196">
        <v>4.7809192061399998E-3</v>
      </c>
      <c r="GM196">
        <v>1.00208872162E-2</v>
      </c>
      <c r="GN196">
        <v>5.8636681387599998E-3</v>
      </c>
      <c r="GO196">
        <v>4.4822598267099997E-3</v>
      </c>
      <c r="GP196">
        <v>2.17535957892E-3</v>
      </c>
      <c r="GQ196">
        <v>0</v>
      </c>
      <c r="GR196">
        <v>1.31086391745E-4</v>
      </c>
      <c r="GS196">
        <v>0</v>
      </c>
      <c r="GT196">
        <v>0</v>
      </c>
      <c r="GU196">
        <v>0</v>
      </c>
      <c r="GV196">
        <v>0</v>
      </c>
      <c r="GW196">
        <v>0</v>
      </c>
      <c r="GX196">
        <v>0</v>
      </c>
      <c r="GY196">
        <v>0</v>
      </c>
      <c r="GZ196">
        <v>0</v>
      </c>
      <c r="HA196">
        <v>2.2171892623999999E-4</v>
      </c>
      <c r="HB196">
        <v>0</v>
      </c>
      <c r="HC196">
        <v>0</v>
      </c>
      <c r="HD196">
        <v>0</v>
      </c>
      <c r="HE196">
        <v>0</v>
      </c>
      <c r="HF196">
        <v>0</v>
      </c>
      <c r="HG196">
        <v>0</v>
      </c>
      <c r="HH196">
        <v>0</v>
      </c>
      <c r="HI196">
        <v>0</v>
      </c>
      <c r="HJ196">
        <v>0</v>
      </c>
      <c r="HK196">
        <v>0</v>
      </c>
      <c r="HL196">
        <v>0</v>
      </c>
      <c r="HM196">
        <v>0</v>
      </c>
      <c r="HN196">
        <v>1.6795866494E-3</v>
      </c>
      <c r="HO196">
        <v>0</v>
      </c>
      <c r="HP196">
        <v>0</v>
      </c>
      <c r="HQ196">
        <v>0</v>
      </c>
      <c r="HR196">
        <v>0</v>
      </c>
      <c r="HS196">
        <v>0</v>
      </c>
      <c r="HT196" s="1">
        <v>6.0905961512300003E-5</v>
      </c>
      <c r="HU196">
        <v>0</v>
      </c>
      <c r="HV196">
        <v>0</v>
      </c>
      <c r="HW196">
        <v>0</v>
      </c>
      <c r="HX196">
        <v>0</v>
      </c>
      <c r="HY196">
        <v>0</v>
      </c>
      <c r="HZ196">
        <v>0</v>
      </c>
      <c r="IA196">
        <v>0</v>
      </c>
      <c r="IB196">
        <v>0</v>
      </c>
      <c r="IC196">
        <v>4.7468828549299997E-4</v>
      </c>
      <c r="ID196">
        <v>0</v>
      </c>
      <c r="IE196">
        <v>0</v>
      </c>
      <c r="IF196">
        <v>0</v>
      </c>
      <c r="IG196">
        <v>0</v>
      </c>
      <c r="IH196">
        <v>1.89125458071E-3</v>
      </c>
      <c r="II196">
        <v>0</v>
      </c>
      <c r="IJ196" s="1">
        <v>6.0872516102400003E-5</v>
      </c>
      <c r="IK196">
        <v>0</v>
      </c>
      <c r="IL196">
        <v>0</v>
      </c>
      <c r="IM196">
        <v>0</v>
      </c>
      <c r="IN196">
        <v>0</v>
      </c>
      <c r="IO196">
        <v>0</v>
      </c>
      <c r="IP196">
        <v>0</v>
      </c>
      <c r="IQ196">
        <v>0</v>
      </c>
      <c r="IR196">
        <v>2.60769235015E-2</v>
      </c>
      <c r="IS196">
        <v>2.16369016996E-2</v>
      </c>
      <c r="IT196">
        <v>1.25066649254E-2</v>
      </c>
      <c r="IU196">
        <v>2.0756342024E-2</v>
      </c>
      <c r="IV196">
        <v>2.43657674204E-2</v>
      </c>
      <c r="IW196">
        <v>1.50932896472E-2</v>
      </c>
      <c r="IX196">
        <v>7.64152781715E-3</v>
      </c>
      <c r="IY196">
        <v>1.93247445967E-2</v>
      </c>
      <c r="IZ196">
        <v>3.16752788864E-3</v>
      </c>
      <c r="JA196">
        <v>5.0664552048099998E-3</v>
      </c>
      <c r="JB196">
        <v>1.2822315768699999E-3</v>
      </c>
      <c r="JC196">
        <v>1.5170406297500001E-3</v>
      </c>
      <c r="JD196">
        <v>2.4769412135700001E-2</v>
      </c>
      <c r="JE196">
        <v>2.4536756274199999E-2</v>
      </c>
      <c r="JF196">
        <v>2.2027562699200001E-2</v>
      </c>
      <c r="JG196">
        <v>1.8520063870199999E-2</v>
      </c>
      <c r="JH196">
        <v>2.74830845726E-2</v>
      </c>
      <c r="JI196">
        <v>2.67442357219E-2</v>
      </c>
      <c r="JJ196">
        <v>2.5022680696099999E-2</v>
      </c>
      <c r="JK196">
        <v>2.5312371428E-2</v>
      </c>
      <c r="JL196">
        <v>2.4864634105500001E-2</v>
      </c>
      <c r="JM196">
        <v>2.9973237434299999E-2</v>
      </c>
      <c r="JN196">
        <v>3.0597295900400001E-2</v>
      </c>
      <c r="JO196">
        <v>2.6022184153900001E-2</v>
      </c>
      <c r="JP196">
        <v>2.1208932596700002E-2</v>
      </c>
      <c r="JQ196">
        <v>3.2201768239500002E-2</v>
      </c>
      <c r="JR196">
        <v>1.0795991294599999E-3</v>
      </c>
      <c r="JS196">
        <v>2.5078976786899999E-3</v>
      </c>
      <c r="JT196">
        <v>1.0285344095799999E-3</v>
      </c>
      <c r="JU196">
        <v>1.4382258856299999E-3</v>
      </c>
      <c r="JV196">
        <v>1.1111778353800001E-3</v>
      </c>
      <c r="JW196">
        <v>6.3151650693799998E-4</v>
      </c>
      <c r="JX196">
        <v>4.6028898851300002E-4</v>
      </c>
      <c r="JY196">
        <v>8.1620465613E-4</v>
      </c>
      <c r="JZ196">
        <v>1.5278879508199999E-3</v>
      </c>
      <c r="KA196">
        <v>3.77629331435E-3</v>
      </c>
      <c r="KB196">
        <v>6.2505464668800002E-4</v>
      </c>
      <c r="KC196">
        <v>9.3899266488600003E-4</v>
      </c>
      <c r="KD196">
        <v>2.33252564902E-4</v>
      </c>
      <c r="KE196">
        <v>1.93170107735E-3</v>
      </c>
      <c r="KF196">
        <v>4.3833354538900003E-4</v>
      </c>
      <c r="KG196">
        <v>1.7436261922799999E-3</v>
      </c>
      <c r="KH196">
        <v>2.6525225872599998E-3</v>
      </c>
      <c r="KI196">
        <v>4.2336586523099998E-3</v>
      </c>
      <c r="KJ196">
        <v>7.0309448731200003E-4</v>
      </c>
      <c r="KK196">
        <v>2.3204960659800001E-3</v>
      </c>
      <c r="KL196">
        <v>1.28312018396E-3</v>
      </c>
      <c r="KM196">
        <v>9.5218774630799995E-4</v>
      </c>
      <c r="KN196">
        <v>3.2718144031200001E-3</v>
      </c>
      <c r="KO196">
        <v>4.7024983079300003E-3</v>
      </c>
      <c r="KP196">
        <v>2.40069132995E-3</v>
      </c>
      <c r="KQ196">
        <v>4.1009523637799998E-3</v>
      </c>
      <c r="KR196">
        <v>8.5341243817199999E-4</v>
      </c>
      <c r="KS196">
        <v>7.65050922236E-3</v>
      </c>
      <c r="KT196">
        <v>1.56520005332E-3</v>
      </c>
      <c r="KU196">
        <v>3.6574190217100001E-4</v>
      </c>
      <c r="KV196">
        <v>2.2959714688000001E-3</v>
      </c>
      <c r="KW196">
        <v>1.48439358032E-3</v>
      </c>
      <c r="KX196">
        <v>1.2212665597200001E-3</v>
      </c>
      <c r="KY196">
        <v>8.2142673416399999E-4</v>
      </c>
      <c r="KZ196">
        <v>2.3313802102199999E-3</v>
      </c>
      <c r="LA196">
        <v>7.9410138405400005E-4</v>
      </c>
      <c r="LB196">
        <v>1.7448118487399999E-3</v>
      </c>
      <c r="LC196">
        <v>6.6668985773699996E-4</v>
      </c>
      <c r="LD196">
        <v>1.97925093627E-3</v>
      </c>
      <c r="LE196">
        <v>1.56943027002E-3</v>
      </c>
      <c r="LF196">
        <v>9.8403473309999993E-4</v>
      </c>
      <c r="LG196">
        <v>1.21265068198E-3</v>
      </c>
      <c r="LH196">
        <v>3.3107596862600001E-3</v>
      </c>
      <c r="LI196">
        <v>5.23821273606E-4</v>
      </c>
      <c r="LJ196">
        <v>5.0170895027199999E-4</v>
      </c>
      <c r="LK196">
        <v>9.1773326445799999E-4</v>
      </c>
      <c r="LL196">
        <v>1.8964138817799999E-3</v>
      </c>
      <c r="LM196">
        <v>1.1940374283299999E-3</v>
      </c>
      <c r="LN196">
        <v>3.2619362304300002E-4</v>
      </c>
      <c r="LO196">
        <v>9.9198540269700001E-4</v>
      </c>
      <c r="LP196">
        <v>6.4719240729800001E-4</v>
      </c>
      <c r="LQ196">
        <v>4.5808034145200004E-3</v>
      </c>
      <c r="LR196">
        <v>2.26914714572E-4</v>
      </c>
      <c r="LS196">
        <v>6.7463546755600003E-4</v>
      </c>
      <c r="LT196">
        <v>2.47513897158E-4</v>
      </c>
      <c r="LU196">
        <v>1.41732015302E-3</v>
      </c>
      <c r="LV196">
        <v>2.1662273574800002E-3</v>
      </c>
      <c r="LW196">
        <v>8.8254376904000004E-4</v>
      </c>
      <c r="LX196">
        <v>8.7393079454400006E-3</v>
      </c>
      <c r="LY196">
        <v>8.7406255163399997E-4</v>
      </c>
      <c r="LZ196">
        <v>7.8636625386099997E-4</v>
      </c>
      <c r="MA196">
        <v>9.1213420204999999E-4</v>
      </c>
      <c r="MB196">
        <v>5.7032204103299997E-4</v>
      </c>
      <c r="MC196">
        <v>1.4578021065399999E-3</v>
      </c>
      <c r="MD196">
        <v>1.18195731455E-3</v>
      </c>
      <c r="ME196">
        <v>3.2948249968599999E-3</v>
      </c>
      <c r="MF196">
        <v>1.7875324229100001E-3</v>
      </c>
      <c r="MG196">
        <v>1.2600217236800001E-3</v>
      </c>
      <c r="MH196">
        <v>1.2248473605099999E-3</v>
      </c>
      <c r="MI196">
        <v>5.1553270860499995E-4</v>
      </c>
      <c r="MJ196">
        <v>1.7872261013699999E-3</v>
      </c>
      <c r="MK196">
        <v>4.0467257168999996E-3</v>
      </c>
      <c r="ML196">
        <v>3.0882965169000002E-3</v>
      </c>
      <c r="MM196">
        <v>1.6827249610600001E-3</v>
      </c>
      <c r="MN196">
        <v>4.2695940048399997E-3</v>
      </c>
      <c r="MO196">
        <v>2.9460115517900001E-3</v>
      </c>
      <c r="MP196">
        <v>1.0823869225100001E-3</v>
      </c>
      <c r="MQ196">
        <v>3.11750968058E-3</v>
      </c>
      <c r="MR196">
        <v>1.4556944255900001E-3</v>
      </c>
      <c r="MS196">
        <v>9.5937194261200005E-4</v>
      </c>
      <c r="MT196">
        <v>1.92961071595E-3</v>
      </c>
      <c r="MU196">
        <v>3.9291300510800001E-4</v>
      </c>
      <c r="MV196">
        <v>9.0494651979E-4</v>
      </c>
      <c r="MW196">
        <v>2.70064143789E-4</v>
      </c>
      <c r="MX196">
        <v>7.5657178287799999E-4</v>
      </c>
      <c r="MY196">
        <v>1.8003240855400001E-3</v>
      </c>
      <c r="MZ196">
        <v>4.8911616754199996E-4</v>
      </c>
      <c r="NA196">
        <v>1.24877585401E-3</v>
      </c>
      <c r="NB196">
        <v>4.7996124507699998E-4</v>
      </c>
      <c r="NC196">
        <v>1.19971026566E-3</v>
      </c>
      <c r="ND196">
        <v>1.4136582915100001E-3</v>
      </c>
      <c r="NE196">
        <v>3.7379105540599999E-4</v>
      </c>
      <c r="NF196">
        <v>1.42833025548E-3</v>
      </c>
      <c r="NG196">
        <v>1.84595061742E-3</v>
      </c>
      <c r="NH196">
        <v>5.1674470312800002E-4</v>
      </c>
      <c r="NI196">
        <v>1.9053912183E-3</v>
      </c>
      <c r="NJ196">
        <v>1.17102422854E-3</v>
      </c>
      <c r="NK196">
        <v>4.8359635429399999E-4</v>
      </c>
      <c r="NL196">
        <v>6.5568963362400005E-4</v>
      </c>
      <c r="NM196">
        <v>7.6523062565299999E-4</v>
      </c>
      <c r="NN196">
        <v>1.33195093105E-3</v>
      </c>
      <c r="NO196">
        <v>1.8907345958099999E-4</v>
      </c>
      <c r="NP196">
        <v>7.9549850395900003E-4</v>
      </c>
      <c r="NQ196">
        <v>1.4845219671899999E-3</v>
      </c>
      <c r="NR196">
        <v>1.2382192462600001E-3</v>
      </c>
      <c r="NS196">
        <v>5.6657579325399996E-4</v>
      </c>
      <c r="NT196">
        <v>9.4128203915600005E-4</v>
      </c>
      <c r="NU196">
        <v>1.03139413935E-3</v>
      </c>
      <c r="NV196">
        <v>7.2498723305100001E-4</v>
      </c>
      <c r="NW196">
        <v>3.4553508064499999E-3</v>
      </c>
      <c r="NX196">
        <v>4.9811564780699999E-3</v>
      </c>
      <c r="NY196">
        <v>1.40597998846E-3</v>
      </c>
      <c r="NZ196">
        <v>1.0443669771900001E-3</v>
      </c>
      <c r="OA196">
        <v>1.2969163846299999E-3</v>
      </c>
      <c r="OB196">
        <v>1.6739721841699999E-3</v>
      </c>
      <c r="OC196">
        <v>1.57623228691E-3</v>
      </c>
      <c r="OD196">
        <v>1.6540383978200001E-3</v>
      </c>
      <c r="OE196">
        <v>8.8101605193200002E-4</v>
      </c>
      <c r="OF196">
        <v>1.1448299123899999E-3</v>
      </c>
      <c r="OG196">
        <v>2.0477553147400002E-3</v>
      </c>
      <c r="OH196">
        <v>8.1994502527699999E-4</v>
      </c>
      <c r="OI196">
        <v>4.8066137282399998E-4</v>
      </c>
      <c r="OJ196">
        <v>1.91471438791E-3</v>
      </c>
      <c r="OK196">
        <v>1.81290669558E-3</v>
      </c>
      <c r="OL196">
        <v>5.3742647173800004E-4</v>
      </c>
      <c r="OM196">
        <v>7.1827428192899998E-4</v>
      </c>
      <c r="ON196">
        <v>1.88673561392E-3</v>
      </c>
      <c r="OO196">
        <v>1.8789680586900001E-3</v>
      </c>
      <c r="OP196">
        <v>1.6818844246400001E-3</v>
      </c>
      <c r="OQ196">
        <v>3.31042403577E-3</v>
      </c>
      <c r="OR196">
        <v>9.8600201891000001E-4</v>
      </c>
      <c r="OS196">
        <v>7.9432434182800005E-4</v>
      </c>
      <c r="OT196">
        <v>1.7670580869400001E-3</v>
      </c>
      <c r="OU196">
        <v>3.53693337029E-3</v>
      </c>
      <c r="OV196">
        <v>2.8066561246699998E-3</v>
      </c>
      <c r="OW196">
        <v>7.7686695792399997E-4</v>
      </c>
      <c r="OX196">
        <v>5.96175348242E-3</v>
      </c>
      <c r="OY196">
        <v>7.2455778675500002E-3</v>
      </c>
      <c r="OZ196">
        <v>8.3967536983499992E-3</v>
      </c>
      <c r="PA196">
        <v>5.2122062704999996E-3</v>
      </c>
      <c r="PB196">
        <v>1.1485112504800001E-2</v>
      </c>
      <c r="PC196">
        <v>7.50523959817E-3</v>
      </c>
      <c r="PD196">
        <v>8.0098955400099998E-3</v>
      </c>
      <c r="PE196">
        <v>8.6436146204299999E-3</v>
      </c>
      <c r="PF196">
        <v>6.9889059857699996E-3</v>
      </c>
      <c r="PG196">
        <v>7.3568759501400002E-3</v>
      </c>
      <c r="PH196">
        <v>9.8803828036000008E-3</v>
      </c>
      <c r="PI196">
        <v>7.7397814031300001E-3</v>
      </c>
      <c r="PJ196">
        <v>4.9365877796900002E-3</v>
      </c>
      <c r="PK196">
        <v>6.8917918886299999E-3</v>
      </c>
      <c r="PL196">
        <v>6.1400467064099996E-3</v>
      </c>
      <c r="PM196">
        <v>7.6732078344699996E-3</v>
      </c>
      <c r="PN196">
        <v>7.8739793972600006E-3</v>
      </c>
      <c r="PO196">
        <v>3.58372851603E-3</v>
      </c>
      <c r="PP196">
        <v>7.8585190252999995E-3</v>
      </c>
      <c r="PQ196">
        <v>5.9134878368500001E-3</v>
      </c>
      <c r="PR196">
        <v>4.7618611382800003E-3</v>
      </c>
      <c r="PS196">
        <v>7.0246594497100001E-3</v>
      </c>
      <c r="PT196">
        <v>4.7432729159399998E-3</v>
      </c>
      <c r="PU196">
        <v>5.44067302353E-3</v>
      </c>
      <c r="PV196">
        <v>9.5537646132599994E-3</v>
      </c>
      <c r="PW196">
        <v>9.3908398584199998E-3</v>
      </c>
      <c r="PX196">
        <v>6.5030200040800002E-3</v>
      </c>
      <c r="PY196">
        <v>4.8963632441399998E-3</v>
      </c>
      <c r="PZ196">
        <v>5.86617212589E-3</v>
      </c>
      <c r="QA196">
        <v>5.4789716052299998E-3</v>
      </c>
      <c r="QB196">
        <v>5.3000171296200002E-3</v>
      </c>
      <c r="QC196">
        <v>7.5051665143200004E-3</v>
      </c>
      <c r="QD196">
        <v>6.2894200750899997E-3</v>
      </c>
      <c r="QE196">
        <v>4.8986558627300003E-3</v>
      </c>
      <c r="QF196">
        <v>6.93217307658E-3</v>
      </c>
      <c r="QG196">
        <v>6.7758432596700001E-3</v>
      </c>
      <c r="QH196">
        <v>5.4504419699300003E-3</v>
      </c>
      <c r="QI196">
        <v>5.71873023795E-3</v>
      </c>
      <c r="QJ196">
        <v>1.04545769743E-2</v>
      </c>
      <c r="QK196">
        <v>6.0810796158800003E-3</v>
      </c>
      <c r="QL196">
        <v>5.4742116563900002E-3</v>
      </c>
      <c r="QM196">
        <v>1.03643212454E-2</v>
      </c>
      <c r="QN196">
        <v>9.4029605184600008E-3</v>
      </c>
      <c r="QO196">
        <v>7.85919793664E-3</v>
      </c>
      <c r="QP196">
        <v>5.8600277261899999E-3</v>
      </c>
      <c r="QQ196">
        <v>8.7456929050400006E-3</v>
      </c>
      <c r="QR196">
        <v>6.9595922295400004E-3</v>
      </c>
      <c r="QS196">
        <v>6.80298288953E-3</v>
      </c>
      <c r="QT196">
        <v>7.6078290061399999E-3</v>
      </c>
      <c r="QU196">
        <v>6.6387539472700001E-3</v>
      </c>
      <c r="QV196">
        <v>7.01894030582E-3</v>
      </c>
      <c r="QW196">
        <v>6.8394962447699999E-3</v>
      </c>
      <c r="QX196">
        <v>8.8180058098399992E-3</v>
      </c>
      <c r="QY196">
        <v>9.9876824611799999E-3</v>
      </c>
      <c r="QZ196">
        <v>7.3246568448700001E-3</v>
      </c>
      <c r="RA196">
        <v>4.57061133679E-3</v>
      </c>
      <c r="RB196">
        <v>9.4739251205100006E-3</v>
      </c>
      <c r="RC196">
        <v>7.2370406758699999E-3</v>
      </c>
      <c r="RD196">
        <v>7.3713010048599998E-3</v>
      </c>
      <c r="RE196">
        <v>5.7971140818599996E-3</v>
      </c>
      <c r="RF196">
        <v>7.8943686749599999E-3</v>
      </c>
      <c r="RG196">
        <v>8.8026278348500003E-3</v>
      </c>
      <c r="RH196">
        <v>6.0112178078600004E-3</v>
      </c>
      <c r="RI196">
        <v>5.5735428444600001E-3</v>
      </c>
      <c r="RJ196">
        <v>6.8646242785100004E-3</v>
      </c>
      <c r="RK196">
        <v>6.6860341677000001E-3</v>
      </c>
      <c r="RL196">
        <v>1.04525674345E-2</v>
      </c>
      <c r="RM196">
        <v>6.7015444528800002E-3</v>
      </c>
      <c r="RN196">
        <v>7.52733319413E-3</v>
      </c>
      <c r="RO196">
        <v>7.2798212834199998E-3</v>
      </c>
      <c r="RP196">
        <v>7.3149206942000004E-3</v>
      </c>
      <c r="RQ196">
        <v>6.0030859610800003E-3</v>
      </c>
      <c r="RR196">
        <v>6.6605643495E-3</v>
      </c>
      <c r="RS196">
        <v>8.8522064558100005E-3</v>
      </c>
      <c r="RT196">
        <v>6.3959673910000004E-3</v>
      </c>
      <c r="RU196">
        <v>8.1994122831600003E-3</v>
      </c>
      <c r="RV196">
        <v>1.15876834555E-2</v>
      </c>
      <c r="RW196">
        <v>9.4433836465299993E-3</v>
      </c>
      <c r="RX196">
        <v>8.6509765945799993E-3</v>
      </c>
      <c r="RY196">
        <v>9.5153520727600006E-3</v>
      </c>
      <c r="RZ196">
        <v>5.6145612231400001E-3</v>
      </c>
      <c r="SA196">
        <v>4.3303463406900002E-3</v>
      </c>
      <c r="SB196">
        <v>7.7850834483699999E-3</v>
      </c>
      <c r="SC196">
        <v>5.4146230445600001E-3</v>
      </c>
      <c r="SD196">
        <v>5.9507521748699997E-3</v>
      </c>
      <c r="SE196">
        <v>6.1441782971900002E-3</v>
      </c>
      <c r="SF196">
        <v>4.6833216122399999E-3</v>
      </c>
      <c r="SG196">
        <v>9.6289753077099995E-3</v>
      </c>
      <c r="SH196">
        <v>3.8821740124300001E-3</v>
      </c>
      <c r="SI196">
        <v>7.4835985176900004E-3</v>
      </c>
      <c r="SJ196">
        <v>6.5133129646499999E-3</v>
      </c>
      <c r="SK196">
        <v>7.3754083140899996E-3</v>
      </c>
      <c r="SL196">
        <v>7.8447758177699993E-3</v>
      </c>
      <c r="SM196">
        <v>8.0762462374100001E-3</v>
      </c>
      <c r="SN196">
        <v>6.9065145885699999E-3</v>
      </c>
      <c r="SO196">
        <v>7.4203657801299996E-3</v>
      </c>
      <c r="SP196">
        <v>5.5196324003600004E-3</v>
      </c>
      <c r="SQ196">
        <v>7.05073376644E-3</v>
      </c>
      <c r="SR196">
        <v>8.5547372173700002E-3</v>
      </c>
      <c r="SS196">
        <v>4.93047913019E-3</v>
      </c>
      <c r="ST196">
        <v>4.5673769251600004E-3</v>
      </c>
      <c r="SU196">
        <v>1.02642007396E-2</v>
      </c>
      <c r="SV196">
        <v>5.1583928419100004E-3</v>
      </c>
      <c r="SW196">
        <v>7.9282815888500006E-3</v>
      </c>
      <c r="SX196">
        <v>6.3308246308799998E-3</v>
      </c>
      <c r="SY196">
        <v>5.3915450365699998E-3</v>
      </c>
      <c r="SZ196">
        <v>7.5242707767899999E-3</v>
      </c>
      <c r="TA196">
        <v>6.89387114054E-3</v>
      </c>
      <c r="TB196">
        <v>5.9253354923200002E-3</v>
      </c>
      <c r="TC196">
        <v>6.8533214981100002E-3</v>
      </c>
      <c r="TD196">
        <v>6.4956924374700003E-3</v>
      </c>
      <c r="TE196">
        <v>4.7355020120800001E-3</v>
      </c>
      <c r="TF196">
        <v>7.0704438656899998E-3</v>
      </c>
      <c r="TG196">
        <v>8.0029973473299994E-3</v>
      </c>
      <c r="TH196">
        <v>5.4074085966599999E-3</v>
      </c>
      <c r="TI196">
        <v>1.0605925357099999E-2</v>
      </c>
      <c r="TJ196">
        <v>1.1287201335699999E-2</v>
      </c>
      <c r="TK196">
        <v>1.22238596224E-2</v>
      </c>
      <c r="TL196">
        <v>1.13107907808E-2</v>
      </c>
      <c r="TM196">
        <v>1.23250791909E-2</v>
      </c>
      <c r="TN196">
        <v>1.63428796337E-2</v>
      </c>
      <c r="TO196">
        <v>1.2170071856099999E-2</v>
      </c>
      <c r="TP196">
        <v>8.9037714836999998E-3</v>
      </c>
      <c r="TQ196">
        <v>1.3177778854E-2</v>
      </c>
      <c r="TR196">
        <v>6.7645395930200003E-3</v>
      </c>
      <c r="TS196">
        <v>1.0450138951699999E-2</v>
      </c>
      <c r="TT196">
        <v>6.7942669317500003E-3</v>
      </c>
      <c r="TU196">
        <v>7.6461759450999998E-3</v>
      </c>
      <c r="TV196">
        <v>9.35364701863E-3</v>
      </c>
      <c r="TW196">
        <v>5.5406545658399997E-3</v>
      </c>
      <c r="TX196">
        <v>1.0952263501999999E-2</v>
      </c>
      <c r="TY196">
        <v>9.0506719896500006E-3</v>
      </c>
      <c r="TZ196">
        <v>1.05985861449E-2</v>
      </c>
      <c r="UA196">
        <v>7.2289560531499999E-3</v>
      </c>
      <c r="UB196">
        <v>1.4144249818899999E-2</v>
      </c>
      <c r="UC196">
        <v>1.8354221691000001E-2</v>
      </c>
      <c r="UD196">
        <v>9.0089692141000002E-3</v>
      </c>
      <c r="UE196">
        <v>2.23401242042E-2</v>
      </c>
      <c r="UF196">
        <v>1.1384141445200001E-2</v>
      </c>
      <c r="UG196">
        <v>9.7877008781000006E-3</v>
      </c>
      <c r="UH196">
        <v>1.00973853872E-2</v>
      </c>
      <c r="UI196">
        <v>5.3094169714100001E-3</v>
      </c>
      <c r="UJ196">
        <v>1.0539278252800001E-2</v>
      </c>
      <c r="UK196">
        <v>6.0356130516800001E-3</v>
      </c>
      <c r="UL196">
        <v>1.00580357327E-2</v>
      </c>
      <c r="UM196">
        <v>9.0459071601300001E-3</v>
      </c>
      <c r="UN196">
        <v>8.9463727963099999E-3</v>
      </c>
      <c r="UO196">
        <v>1.0684609259299999E-2</v>
      </c>
      <c r="UP196">
        <v>1.34217015489E-2</v>
      </c>
      <c r="UQ196">
        <v>1.3647236515200001E-2</v>
      </c>
      <c r="UR196">
        <v>1.00175915579E-2</v>
      </c>
      <c r="US196">
        <v>8.89168522483E-3</v>
      </c>
      <c r="UT196">
        <v>8.6920282233099999E-3</v>
      </c>
      <c r="UU196">
        <v>1.1435036833700001E-2</v>
      </c>
      <c r="UV196">
        <v>9.0391770799399997E-3</v>
      </c>
      <c r="UW196">
        <v>5.1118982594899999E-3</v>
      </c>
      <c r="UX196">
        <v>1.0947746541E-2</v>
      </c>
      <c r="UY196">
        <v>1.1579622650500001E-2</v>
      </c>
      <c r="UZ196">
        <v>9.5269489425800005E-3</v>
      </c>
      <c r="VA196">
        <v>8.9581447867400008E-3</v>
      </c>
      <c r="VB196">
        <v>6.49587947713E-3</v>
      </c>
      <c r="VC196">
        <v>9.6391974946300005E-3</v>
      </c>
      <c r="VD196">
        <v>8.7294885827399991E-3</v>
      </c>
      <c r="VE196">
        <v>6.9415251535200001E-3</v>
      </c>
      <c r="VF196">
        <v>4.5393930486700004E-3</v>
      </c>
      <c r="VG196">
        <v>6.6456718426200004E-3</v>
      </c>
      <c r="VH196">
        <v>6.8202149638799999E-3</v>
      </c>
      <c r="VI196">
        <v>1.1932602613900001E-2</v>
      </c>
      <c r="VJ196">
        <v>7.9073833137300008E-3</v>
      </c>
      <c r="VK196">
        <v>8.0192732977399997E-3</v>
      </c>
      <c r="VL196">
        <v>1.1439340817299999E-2</v>
      </c>
      <c r="VM196">
        <v>9.0163565033899995E-3</v>
      </c>
      <c r="VN196">
        <v>6.217536874E-3</v>
      </c>
      <c r="VO196">
        <v>1.10754516115E-2</v>
      </c>
      <c r="VP196">
        <v>1.2716720676499999E-2</v>
      </c>
      <c r="VQ196">
        <v>1.3491045621600001E-2</v>
      </c>
      <c r="VR196">
        <v>1.0814635498E-2</v>
      </c>
      <c r="VS196">
        <v>9.3565421254899993E-3</v>
      </c>
      <c r="VT196">
        <v>9.48295690738E-3</v>
      </c>
      <c r="VU196">
        <v>8.8202912969500002E-3</v>
      </c>
      <c r="VV196">
        <v>1.07777097919E-2</v>
      </c>
      <c r="VW196">
        <v>9.7744351358499994E-3</v>
      </c>
      <c r="VX196">
        <v>9.1314637297400005E-3</v>
      </c>
      <c r="VY196">
        <v>9.5307664194099993E-3</v>
      </c>
      <c r="VZ196">
        <v>6.44499448947E-3</v>
      </c>
      <c r="WA196">
        <v>9.9108618202600005E-3</v>
      </c>
      <c r="WB196">
        <v>1.38802256472E-2</v>
      </c>
      <c r="WC196">
        <v>8.8248561976100003E-3</v>
      </c>
      <c r="WD196">
        <v>7.57364699057E-3</v>
      </c>
      <c r="WE196">
        <v>9.6348397783699996E-3</v>
      </c>
      <c r="WF196">
        <v>9.9105875931699994E-3</v>
      </c>
      <c r="WG196">
        <v>1.14024784295E-2</v>
      </c>
      <c r="WH196">
        <v>1.24338563365E-2</v>
      </c>
      <c r="WI196">
        <v>1.08383650409E-2</v>
      </c>
      <c r="WJ196">
        <v>1.1820903341700001E-2</v>
      </c>
      <c r="WK196">
        <v>1.1955827232400001E-2</v>
      </c>
      <c r="WL196">
        <v>9.3373512814999993E-3</v>
      </c>
      <c r="WM196">
        <v>1.1195783893199999E-2</v>
      </c>
      <c r="WN196">
        <v>1.2088095077799999E-2</v>
      </c>
      <c r="WO196">
        <v>1.1409903199E-2</v>
      </c>
      <c r="WP196">
        <v>1.36899286235E-2</v>
      </c>
      <c r="WQ196">
        <v>1.04149191233E-2</v>
      </c>
      <c r="WR196">
        <v>9.4573776119399999E-3</v>
      </c>
      <c r="WS196">
        <v>1.20419175008E-2</v>
      </c>
      <c r="WT196">
        <v>4.6007328184000003E-3</v>
      </c>
      <c r="WU196">
        <v>6.40346185647E-3</v>
      </c>
      <c r="WV196">
        <v>8.6249385331599992E-3</v>
      </c>
      <c r="WW196">
        <v>7.7189581009300002E-3</v>
      </c>
      <c r="WX196">
        <v>1.1860825713300001E-2</v>
      </c>
      <c r="WY196">
        <v>6.9234320997800004E-3</v>
      </c>
      <c r="WZ196">
        <v>1.0181979849199999E-2</v>
      </c>
      <c r="XA196">
        <v>8.4107162785100002E-3</v>
      </c>
      <c r="XB196">
        <v>1.09800628523E-2</v>
      </c>
      <c r="XC196">
        <v>9.5850248448999999E-3</v>
      </c>
      <c r="XD196">
        <v>1.0477930263599999E-2</v>
      </c>
      <c r="XE196">
        <v>6.56913324309E-3</v>
      </c>
      <c r="XF196">
        <v>9.1459945100100005E-3</v>
      </c>
      <c r="XG196">
        <v>8.0811184653900008E-3</v>
      </c>
      <c r="XH196">
        <v>1.19927370439E-2</v>
      </c>
      <c r="XI196">
        <v>8.8537832773499994E-3</v>
      </c>
      <c r="XJ196">
        <v>8.5039289925900007E-3</v>
      </c>
      <c r="XK196">
        <v>1.1936231485899999E-2</v>
      </c>
      <c r="XL196">
        <v>6.3564070909099997E-3</v>
      </c>
      <c r="XM196">
        <v>8.7604287926399994E-3</v>
      </c>
      <c r="XN196">
        <v>8.3952990780599996E-3</v>
      </c>
      <c r="XO196">
        <v>8.9010758844700003E-3</v>
      </c>
      <c r="XP196">
        <v>1.05698263275E-2</v>
      </c>
      <c r="XQ196">
        <v>8.7266295356199994E-3</v>
      </c>
      <c r="XR196">
        <v>5.9147686214700004E-3</v>
      </c>
      <c r="XS196">
        <v>1.33190668994E-2</v>
      </c>
      <c r="XT196">
        <v>7.5178005005600004E-3</v>
      </c>
      <c r="XU196">
        <v>1.0430027339400001E-2</v>
      </c>
      <c r="XV196">
        <v>1.11207532635E-2</v>
      </c>
      <c r="XW196">
        <v>8.61800606883E-3</v>
      </c>
      <c r="XX196">
        <v>6.7494462739199996E-3</v>
      </c>
      <c r="XY196">
        <v>1.3451447233E-2</v>
      </c>
      <c r="XZ196">
        <v>6.8125244719299998E-3</v>
      </c>
      <c r="YA196">
        <v>1.20433151589E-2</v>
      </c>
    </row>
    <row r="197" spans="1:651" x14ac:dyDescent="0.25">
      <c r="A197" s="2" t="s">
        <v>1315</v>
      </c>
      <c r="B197" s="3" t="s">
        <v>1316</v>
      </c>
      <c r="C197">
        <v>0</v>
      </c>
      <c r="D197">
        <v>0</v>
      </c>
      <c r="E197">
        <v>5.9943713758999996E-3</v>
      </c>
      <c r="F197">
        <v>0</v>
      </c>
      <c r="G197">
        <v>0</v>
      </c>
      <c r="H197">
        <v>0</v>
      </c>
      <c r="I197">
        <v>1.32884829193E-2</v>
      </c>
      <c r="J197">
        <v>0</v>
      </c>
      <c r="K197">
        <v>0</v>
      </c>
      <c r="L197">
        <v>0</v>
      </c>
      <c r="M197">
        <v>0</v>
      </c>
      <c r="N197">
        <v>3.5993999033499999E-3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1.6374132208299998E-2</v>
      </c>
      <c r="X197">
        <v>0</v>
      </c>
      <c r="Y197">
        <v>1.38921876238E-2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9.0329880102700006E-3</v>
      </c>
      <c r="AK197">
        <v>0</v>
      </c>
      <c r="AL197">
        <v>5.511607848E-3</v>
      </c>
      <c r="AM197">
        <v>0</v>
      </c>
      <c r="AN197">
        <v>0</v>
      </c>
      <c r="AO197">
        <v>5.6533876382199996E-3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7.9043840504200002E-3</v>
      </c>
      <c r="AY197">
        <v>1.45885570282E-2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1.23960862859E-2</v>
      </c>
      <c r="BG197">
        <v>0</v>
      </c>
      <c r="BH197">
        <v>0</v>
      </c>
      <c r="BI197">
        <v>1.6593290669500001E-2</v>
      </c>
      <c r="BJ197">
        <v>0</v>
      </c>
      <c r="BK197">
        <v>0</v>
      </c>
      <c r="BL197">
        <v>0</v>
      </c>
      <c r="BM197">
        <v>0</v>
      </c>
      <c r="BN197">
        <v>1.0078175148300001E-2</v>
      </c>
      <c r="BO197">
        <v>8.5383159182600005E-3</v>
      </c>
      <c r="BP197">
        <v>0</v>
      </c>
      <c r="BQ197">
        <v>0</v>
      </c>
      <c r="BR197">
        <v>0</v>
      </c>
      <c r="BS197">
        <v>1.15992946512E-2</v>
      </c>
      <c r="BT197">
        <v>8.0563268049699994E-3</v>
      </c>
      <c r="BU197">
        <v>8.5826751878299995E-3</v>
      </c>
      <c r="BV197">
        <v>0</v>
      </c>
      <c r="BW197">
        <v>7.5808369274400003E-3</v>
      </c>
      <c r="BX197">
        <v>9.7865026566400001E-3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8.4209104871900003E-3</v>
      </c>
      <c r="CI197">
        <v>0</v>
      </c>
      <c r="CJ197">
        <v>0</v>
      </c>
      <c r="CK197">
        <v>0</v>
      </c>
      <c r="CL197">
        <v>7.3351496912199997E-3</v>
      </c>
      <c r="CM197">
        <v>1.0875035259E-2</v>
      </c>
      <c r="CN197">
        <v>6.0253306525E-3</v>
      </c>
      <c r="CO197">
        <v>7.62698293213E-3</v>
      </c>
      <c r="CP197">
        <v>6.0436522943000002E-3</v>
      </c>
      <c r="CQ197">
        <v>6.9550182113299998E-3</v>
      </c>
      <c r="CR197">
        <v>9.0160122650400007E-3</v>
      </c>
      <c r="CS197">
        <v>8.4737515049199998E-3</v>
      </c>
      <c r="CT197">
        <v>8.0964606977199996E-3</v>
      </c>
      <c r="CU197">
        <v>9.0513615505299991E-3</v>
      </c>
      <c r="CV197">
        <v>1.22179505502E-2</v>
      </c>
      <c r="CW197">
        <v>3.8515719320099998E-3</v>
      </c>
      <c r="CX197">
        <v>6.5294358388199997E-3</v>
      </c>
      <c r="CY197">
        <v>1.08455093305E-2</v>
      </c>
      <c r="CZ197">
        <v>5.4196904578399999E-3</v>
      </c>
      <c r="DA197">
        <v>6.9107135651600001E-3</v>
      </c>
      <c r="DB197">
        <v>5.4610908224100004E-3</v>
      </c>
      <c r="DC197">
        <v>1.10106722584E-2</v>
      </c>
      <c r="DD197">
        <v>1.05376653824E-2</v>
      </c>
      <c r="DE197">
        <v>1.3776924828400001E-2</v>
      </c>
      <c r="DF197">
        <v>9.1310370522999992E-3</v>
      </c>
      <c r="DG197">
        <v>9.7186606290399994E-3</v>
      </c>
      <c r="DH197">
        <v>6.9819182560400001E-3</v>
      </c>
      <c r="DI197">
        <v>1.13992434573E-2</v>
      </c>
      <c r="DJ197">
        <v>1.08457803316E-2</v>
      </c>
      <c r="DK197">
        <v>1.16277120667E-2</v>
      </c>
      <c r="DL197">
        <v>6.3880423989700003E-3</v>
      </c>
      <c r="DM197">
        <v>5.4269400458099998E-3</v>
      </c>
      <c r="DN197">
        <v>8.9219304259700004E-3</v>
      </c>
      <c r="DO197">
        <v>1.0349744495799999E-2</v>
      </c>
      <c r="DP197">
        <v>7.2686851258199998E-3</v>
      </c>
      <c r="DQ197">
        <v>4.7896335115599998E-3</v>
      </c>
      <c r="DR197">
        <v>1.1500576038200001E-2</v>
      </c>
      <c r="DS197">
        <v>6.62846305735E-3</v>
      </c>
      <c r="DT197">
        <v>8.6020492559299999E-3</v>
      </c>
      <c r="DU197">
        <v>8.4058229885200005E-3</v>
      </c>
      <c r="DV197">
        <v>3.5548957061199999E-3</v>
      </c>
      <c r="DW197">
        <v>8.8204607887100005E-3</v>
      </c>
      <c r="DX197">
        <v>1.06923193671E-2</v>
      </c>
      <c r="DY197">
        <v>6.2738231863199998E-3</v>
      </c>
      <c r="DZ197">
        <v>9.8060879028999993E-3</v>
      </c>
      <c r="EA197">
        <v>5.6351639938900001E-3</v>
      </c>
      <c r="EB197">
        <v>4.7287894337099999E-3</v>
      </c>
      <c r="EC197">
        <v>7.8816342616800008E-3</v>
      </c>
      <c r="ED197">
        <v>9.45979924937E-3</v>
      </c>
      <c r="EE197">
        <v>1.11436424364E-2</v>
      </c>
      <c r="EF197">
        <v>4.5105269275699999E-3</v>
      </c>
      <c r="EG197">
        <v>8.8766419701900006E-3</v>
      </c>
      <c r="EH197">
        <v>9.6292883423399998E-3</v>
      </c>
      <c r="EI197">
        <v>9.1799870158200004E-3</v>
      </c>
      <c r="EJ197">
        <v>8.4353244509500006E-3</v>
      </c>
      <c r="EK197">
        <v>6.8075474685999997E-3</v>
      </c>
      <c r="EL197">
        <v>6.4296030774600001E-3</v>
      </c>
      <c r="EM197">
        <v>1.0888872167399999E-2</v>
      </c>
      <c r="EN197">
        <v>8.6488722223400007E-3</v>
      </c>
      <c r="EO197">
        <v>1.32224646233E-2</v>
      </c>
      <c r="EP197">
        <v>1.0520727828000001E-2</v>
      </c>
      <c r="EQ197">
        <v>1.1532304153900001E-2</v>
      </c>
      <c r="ER197">
        <v>5.7776370787599998E-3</v>
      </c>
      <c r="ES197">
        <v>5.1056679617299998E-3</v>
      </c>
      <c r="ET197">
        <v>6.68003597523E-3</v>
      </c>
      <c r="EU197">
        <v>1.0752512429100001E-2</v>
      </c>
      <c r="EV197">
        <v>1.2435762801799999E-2</v>
      </c>
      <c r="EW197">
        <v>8.3457837441900003E-3</v>
      </c>
      <c r="EX197">
        <v>8.8270648422499997E-3</v>
      </c>
      <c r="EY197">
        <v>6.6180362803400002E-3</v>
      </c>
      <c r="EZ197">
        <v>3.0715016616800002E-3</v>
      </c>
      <c r="FA197">
        <v>1.6626649649999999E-2</v>
      </c>
      <c r="FB197">
        <v>6.0810980403299998E-3</v>
      </c>
      <c r="FC197">
        <v>4.2878632706699997E-3</v>
      </c>
      <c r="FD197">
        <v>1.0338042749600001E-2</v>
      </c>
      <c r="FE197">
        <v>9.0919948459600008E-3</v>
      </c>
      <c r="FF197">
        <v>5.1926652434099996E-3</v>
      </c>
      <c r="FG197">
        <v>5.3470711151499999E-3</v>
      </c>
      <c r="FH197">
        <v>8.4169533717099992E-3</v>
      </c>
      <c r="FI197">
        <v>8.1427391214899999E-3</v>
      </c>
      <c r="FJ197">
        <v>8.3425035887400006E-3</v>
      </c>
      <c r="FK197">
        <v>8.2341834223400006E-3</v>
      </c>
      <c r="FL197">
        <v>9.1581343226200002E-3</v>
      </c>
      <c r="FM197">
        <v>5.7230604517499997E-3</v>
      </c>
      <c r="FN197">
        <v>9.6950647864599993E-3</v>
      </c>
      <c r="FO197">
        <v>1.12626087528E-2</v>
      </c>
      <c r="FP197">
        <v>6.1177888530799997E-3</v>
      </c>
      <c r="FQ197">
        <v>1.07053961678E-2</v>
      </c>
      <c r="FR197">
        <v>8.8141397627899999E-3</v>
      </c>
      <c r="FS197">
        <v>6.5021517701799999E-3</v>
      </c>
      <c r="FT197">
        <v>1.1005193921800001E-2</v>
      </c>
      <c r="FU197">
        <v>5.7744063765700002E-3</v>
      </c>
      <c r="FV197">
        <v>8.31086662322E-3</v>
      </c>
      <c r="FW197">
        <v>9.0203608294300002E-3</v>
      </c>
      <c r="FX197">
        <v>1.3977330117E-2</v>
      </c>
      <c r="FY197">
        <v>8.0143454055000007E-3</v>
      </c>
      <c r="FZ197">
        <v>1.5128900522400001E-2</v>
      </c>
      <c r="GA197">
        <v>6.1716845628900004E-3</v>
      </c>
      <c r="GB197">
        <v>6.0968044899300002E-3</v>
      </c>
      <c r="GC197">
        <v>7.09980937761E-3</v>
      </c>
      <c r="GD197">
        <v>8.7775238951699995E-3</v>
      </c>
      <c r="GE197">
        <v>6.9343401467199996E-3</v>
      </c>
      <c r="GF197">
        <v>9.0347371336300004E-3</v>
      </c>
      <c r="GG197">
        <v>6.2388815441900003E-3</v>
      </c>
      <c r="GH197">
        <v>1.3073626006899999E-2</v>
      </c>
      <c r="GI197">
        <v>1.0009172157800001E-2</v>
      </c>
      <c r="GJ197">
        <v>4.1450104479000003E-3</v>
      </c>
      <c r="GK197">
        <v>1.0753970040299999E-2</v>
      </c>
      <c r="GL197">
        <v>4.7809192061399998E-3</v>
      </c>
      <c r="GM197">
        <v>1.00208872162E-2</v>
      </c>
      <c r="GN197">
        <v>9.9897235797599994E-3</v>
      </c>
      <c r="GO197">
        <v>4.4822598267099997E-3</v>
      </c>
      <c r="GP197">
        <v>2.17535957892E-3</v>
      </c>
      <c r="GQ197">
        <v>0</v>
      </c>
      <c r="GR197">
        <v>0</v>
      </c>
      <c r="GS197">
        <v>0</v>
      </c>
      <c r="GT197">
        <v>0</v>
      </c>
      <c r="GU197">
        <v>0</v>
      </c>
      <c r="GV197">
        <v>0</v>
      </c>
      <c r="GW197">
        <v>0</v>
      </c>
      <c r="GX197">
        <v>0</v>
      </c>
      <c r="GY197">
        <v>0</v>
      </c>
      <c r="GZ197">
        <v>0</v>
      </c>
      <c r="HA197">
        <v>0</v>
      </c>
      <c r="HB197">
        <v>0</v>
      </c>
      <c r="HC197">
        <v>0</v>
      </c>
      <c r="HD197">
        <v>0</v>
      </c>
      <c r="HE197">
        <v>0</v>
      </c>
      <c r="HF197">
        <v>0</v>
      </c>
      <c r="HG197">
        <v>0</v>
      </c>
      <c r="HH197">
        <v>0</v>
      </c>
      <c r="HI197">
        <v>0</v>
      </c>
      <c r="HJ197">
        <v>0</v>
      </c>
      <c r="HK197">
        <v>0</v>
      </c>
      <c r="HL197">
        <v>0</v>
      </c>
      <c r="HM197">
        <v>0</v>
      </c>
      <c r="HN197">
        <v>0</v>
      </c>
      <c r="HO197">
        <v>0</v>
      </c>
      <c r="HP197">
        <v>0</v>
      </c>
      <c r="HQ197">
        <v>0</v>
      </c>
      <c r="HR197">
        <v>0</v>
      </c>
      <c r="HS197">
        <v>0</v>
      </c>
      <c r="HT197">
        <v>0</v>
      </c>
      <c r="HU197">
        <v>0</v>
      </c>
      <c r="HV197">
        <v>0</v>
      </c>
      <c r="HW197">
        <v>0</v>
      </c>
      <c r="HX197">
        <v>0</v>
      </c>
      <c r="HY197">
        <v>0</v>
      </c>
      <c r="HZ197">
        <v>0</v>
      </c>
      <c r="IA197">
        <v>0</v>
      </c>
      <c r="IB197">
        <v>0</v>
      </c>
      <c r="IC197">
        <v>0</v>
      </c>
      <c r="ID197">
        <v>0</v>
      </c>
      <c r="IE197">
        <v>0</v>
      </c>
      <c r="IF197">
        <v>0</v>
      </c>
      <c r="IG197">
        <v>0</v>
      </c>
      <c r="IH197">
        <v>0</v>
      </c>
      <c r="II197">
        <v>0</v>
      </c>
      <c r="IJ197">
        <v>0</v>
      </c>
      <c r="IK197">
        <v>0</v>
      </c>
      <c r="IL197">
        <v>0</v>
      </c>
      <c r="IM197">
        <v>0</v>
      </c>
      <c r="IN197">
        <v>0</v>
      </c>
      <c r="IO197">
        <v>0</v>
      </c>
      <c r="IP197">
        <v>0</v>
      </c>
      <c r="IQ197">
        <v>0</v>
      </c>
      <c r="IR197">
        <v>0</v>
      </c>
      <c r="IS197">
        <v>0</v>
      </c>
      <c r="IT197">
        <v>1.25066649254E-2</v>
      </c>
      <c r="IU197">
        <v>2.03689883142E-2</v>
      </c>
      <c r="IV197">
        <v>2.32132826473E-2</v>
      </c>
      <c r="IW197">
        <v>1.50932896472E-2</v>
      </c>
      <c r="IX197">
        <v>0</v>
      </c>
      <c r="IY197">
        <v>0</v>
      </c>
      <c r="IZ197">
        <v>0</v>
      </c>
      <c r="JA197">
        <v>0</v>
      </c>
      <c r="JB197">
        <v>1.2822315768699999E-3</v>
      </c>
      <c r="JC197">
        <v>0</v>
      </c>
      <c r="JD197">
        <v>0</v>
      </c>
      <c r="JE197">
        <v>0</v>
      </c>
      <c r="JF197">
        <v>2.2027562699200001E-2</v>
      </c>
      <c r="JG197">
        <v>1.8520063870199999E-2</v>
      </c>
      <c r="JH197">
        <v>0</v>
      </c>
      <c r="JI197">
        <v>0</v>
      </c>
      <c r="JJ197">
        <v>0</v>
      </c>
      <c r="JK197">
        <v>2.5312371428E-2</v>
      </c>
      <c r="JL197">
        <v>0</v>
      </c>
      <c r="JM197">
        <v>0</v>
      </c>
      <c r="JN197">
        <v>0</v>
      </c>
      <c r="JO197">
        <v>0</v>
      </c>
      <c r="JP197">
        <v>2.1208932596700002E-2</v>
      </c>
      <c r="JQ197">
        <v>0</v>
      </c>
      <c r="JR197">
        <v>1.0795991294599999E-3</v>
      </c>
      <c r="JS197">
        <v>2.5078976786899999E-3</v>
      </c>
      <c r="JT197">
        <v>0</v>
      </c>
      <c r="JU197">
        <v>1.4382258856299999E-3</v>
      </c>
      <c r="JV197">
        <v>1.1111778353800001E-3</v>
      </c>
      <c r="JW197">
        <v>0</v>
      </c>
      <c r="JX197">
        <v>0</v>
      </c>
      <c r="JY197">
        <v>8.1620465613E-4</v>
      </c>
      <c r="JZ197">
        <v>1.5278879508199999E-3</v>
      </c>
      <c r="KA197">
        <v>0</v>
      </c>
      <c r="KB197">
        <v>0</v>
      </c>
      <c r="KC197">
        <v>9.3899266488600003E-4</v>
      </c>
      <c r="KD197">
        <v>2.33252564902E-4</v>
      </c>
      <c r="KE197">
        <v>1.93170107735E-3</v>
      </c>
      <c r="KF197">
        <v>4.3833354538900003E-4</v>
      </c>
      <c r="KG197">
        <v>1.7436261922799999E-3</v>
      </c>
      <c r="KH197">
        <v>0</v>
      </c>
      <c r="KI197">
        <v>0</v>
      </c>
      <c r="KJ197">
        <v>0</v>
      </c>
      <c r="KK197">
        <v>2.3204960659800001E-3</v>
      </c>
      <c r="KL197">
        <v>1.28312018396E-3</v>
      </c>
      <c r="KM197">
        <v>0</v>
      </c>
      <c r="KN197">
        <v>3.2718144031200001E-3</v>
      </c>
      <c r="KO197">
        <v>0</v>
      </c>
      <c r="KP197">
        <v>0</v>
      </c>
      <c r="KQ197">
        <v>4.1009523637799998E-3</v>
      </c>
      <c r="KR197">
        <v>0</v>
      </c>
      <c r="KS197">
        <v>0</v>
      </c>
      <c r="KT197">
        <v>0</v>
      </c>
      <c r="KU197">
        <v>0</v>
      </c>
      <c r="KV197">
        <v>2.2959714688000001E-3</v>
      </c>
      <c r="KW197">
        <v>0</v>
      </c>
      <c r="KX197">
        <v>0</v>
      </c>
      <c r="KY197">
        <v>0</v>
      </c>
      <c r="KZ197">
        <v>2.3313802102199999E-3</v>
      </c>
      <c r="LA197">
        <v>0</v>
      </c>
      <c r="LB197">
        <v>0</v>
      </c>
      <c r="LC197">
        <v>6.6668985773699996E-4</v>
      </c>
      <c r="LD197">
        <v>1.97925093627E-3</v>
      </c>
      <c r="LE197">
        <v>0</v>
      </c>
      <c r="LF197">
        <v>0</v>
      </c>
      <c r="LG197">
        <v>1.21265068198E-3</v>
      </c>
      <c r="LH197">
        <v>3.21955625056E-3</v>
      </c>
      <c r="LI197">
        <v>5.23821273606E-4</v>
      </c>
      <c r="LJ197">
        <v>5.0170895027199999E-4</v>
      </c>
      <c r="LK197">
        <v>9.1773326445799999E-4</v>
      </c>
      <c r="LL197">
        <v>1.8964138817799999E-3</v>
      </c>
      <c r="LM197">
        <v>0</v>
      </c>
      <c r="LN197">
        <v>0</v>
      </c>
      <c r="LO197">
        <v>9.9198540269700001E-4</v>
      </c>
      <c r="LP197">
        <v>6.4719240729800001E-4</v>
      </c>
      <c r="LQ197">
        <v>4.5808034145200004E-3</v>
      </c>
      <c r="LR197">
        <v>0</v>
      </c>
      <c r="LS197">
        <v>6.7463546755600003E-4</v>
      </c>
      <c r="LT197">
        <v>2.47513897158E-4</v>
      </c>
      <c r="LU197">
        <v>1.41732015302E-3</v>
      </c>
      <c r="LV197">
        <v>0</v>
      </c>
      <c r="LW197">
        <v>8.8254376904000004E-4</v>
      </c>
      <c r="LX197">
        <v>8.7393079454400006E-3</v>
      </c>
      <c r="LY197">
        <v>0</v>
      </c>
      <c r="LZ197">
        <v>0</v>
      </c>
      <c r="MA197">
        <v>0</v>
      </c>
      <c r="MB197">
        <v>0</v>
      </c>
      <c r="MC197">
        <v>1.4578021065399999E-3</v>
      </c>
      <c r="MD197">
        <v>1.18195731455E-3</v>
      </c>
      <c r="ME197">
        <v>3.2948249968599999E-3</v>
      </c>
      <c r="MF197">
        <v>0</v>
      </c>
      <c r="MG197">
        <v>0</v>
      </c>
      <c r="MH197">
        <v>0</v>
      </c>
      <c r="MI197">
        <v>5.1553270860499995E-4</v>
      </c>
      <c r="MJ197">
        <v>1.7872261013699999E-3</v>
      </c>
      <c r="MK197">
        <v>0</v>
      </c>
      <c r="ML197">
        <v>3.0882965169000002E-3</v>
      </c>
      <c r="MM197">
        <v>0</v>
      </c>
      <c r="MN197">
        <v>4.2695940048399997E-3</v>
      </c>
      <c r="MO197">
        <v>2.9460115517900001E-3</v>
      </c>
      <c r="MP197">
        <v>1.0823869225100001E-3</v>
      </c>
      <c r="MQ197">
        <v>3.11750968058E-3</v>
      </c>
      <c r="MR197">
        <v>1.4556944255900001E-3</v>
      </c>
      <c r="MS197">
        <v>0</v>
      </c>
      <c r="MT197">
        <v>1.92961071595E-3</v>
      </c>
      <c r="MU197">
        <v>0</v>
      </c>
      <c r="MV197">
        <v>9.0494651979E-4</v>
      </c>
      <c r="MW197">
        <v>0</v>
      </c>
      <c r="MX197">
        <v>7.5657178287799999E-4</v>
      </c>
      <c r="MY197">
        <v>1.8003240855400001E-3</v>
      </c>
      <c r="MZ197">
        <v>4.8911616754199996E-4</v>
      </c>
      <c r="NA197">
        <v>1.24877585401E-3</v>
      </c>
      <c r="NB197">
        <v>0</v>
      </c>
      <c r="NC197">
        <v>1.19971026566E-3</v>
      </c>
      <c r="ND197">
        <v>0</v>
      </c>
      <c r="NE197">
        <v>0</v>
      </c>
      <c r="NF197">
        <v>1.42833025548E-3</v>
      </c>
      <c r="NG197">
        <v>1.84595061742E-3</v>
      </c>
      <c r="NH197">
        <v>0</v>
      </c>
      <c r="NI197">
        <v>0</v>
      </c>
      <c r="NJ197">
        <v>1.17102422854E-3</v>
      </c>
      <c r="NK197">
        <v>4.8359635429399999E-4</v>
      </c>
      <c r="NL197">
        <v>6.5568963362400005E-4</v>
      </c>
      <c r="NM197">
        <v>0</v>
      </c>
      <c r="NN197">
        <v>0</v>
      </c>
      <c r="NO197">
        <v>0</v>
      </c>
      <c r="NP197">
        <v>7.9549850395900003E-4</v>
      </c>
      <c r="NQ197">
        <v>0</v>
      </c>
      <c r="NR197">
        <v>1.2382192462600001E-3</v>
      </c>
      <c r="NS197">
        <v>5.6657579325399996E-4</v>
      </c>
      <c r="NT197">
        <v>9.4128203915600005E-4</v>
      </c>
      <c r="NU197">
        <v>1.03139413935E-3</v>
      </c>
      <c r="NV197">
        <v>7.2498723305100001E-4</v>
      </c>
      <c r="NW197">
        <v>3.4553508064499999E-3</v>
      </c>
      <c r="NX197">
        <v>4.9811564780699999E-3</v>
      </c>
      <c r="NY197">
        <v>1.40597998846E-3</v>
      </c>
      <c r="NZ197">
        <v>1.0443669771900001E-3</v>
      </c>
      <c r="OA197">
        <v>1.2969163846299999E-3</v>
      </c>
      <c r="OB197">
        <v>1.6739721841699999E-3</v>
      </c>
      <c r="OC197">
        <v>1.57623228691E-3</v>
      </c>
      <c r="OD197">
        <v>0</v>
      </c>
      <c r="OE197">
        <v>8.8101605193200002E-4</v>
      </c>
      <c r="OF197">
        <v>1.1448299123899999E-3</v>
      </c>
      <c r="OG197">
        <v>2.0477553147400002E-3</v>
      </c>
      <c r="OH197">
        <v>8.1994502527699999E-4</v>
      </c>
      <c r="OI197">
        <v>4.8066137282399998E-4</v>
      </c>
      <c r="OJ197">
        <v>1.91471438791E-3</v>
      </c>
      <c r="OK197">
        <v>1.81290669558E-3</v>
      </c>
      <c r="OL197">
        <v>5.3742647173800004E-4</v>
      </c>
      <c r="OM197">
        <v>7.1827428192899998E-4</v>
      </c>
      <c r="ON197">
        <v>0</v>
      </c>
      <c r="OO197">
        <v>1.8789680586900001E-3</v>
      </c>
      <c r="OP197">
        <v>1.6818844246400001E-3</v>
      </c>
      <c r="OQ197">
        <v>3.31042403577E-3</v>
      </c>
      <c r="OR197">
        <v>9.8600201891000001E-4</v>
      </c>
      <c r="OS197">
        <v>0</v>
      </c>
      <c r="OT197">
        <v>0</v>
      </c>
      <c r="OU197">
        <v>0</v>
      </c>
      <c r="OV197">
        <v>2.8066561246699998E-3</v>
      </c>
      <c r="OW197">
        <v>7.7686695792399997E-4</v>
      </c>
      <c r="OX197">
        <v>5.96175348242E-3</v>
      </c>
      <c r="OY197">
        <v>7.2455778675500002E-3</v>
      </c>
      <c r="OZ197">
        <v>8.3967536983499992E-3</v>
      </c>
      <c r="PA197">
        <v>5.2122062704999996E-3</v>
      </c>
      <c r="PB197">
        <v>1.1485112504800001E-2</v>
      </c>
      <c r="PC197">
        <v>7.50523959817E-3</v>
      </c>
      <c r="PD197">
        <v>8.0098955400099998E-3</v>
      </c>
      <c r="PE197">
        <v>8.4207622378399995E-3</v>
      </c>
      <c r="PF197">
        <v>6.9889059857699996E-3</v>
      </c>
      <c r="PG197">
        <v>7.3568759501400002E-3</v>
      </c>
      <c r="PH197">
        <v>9.8803828036000008E-3</v>
      </c>
      <c r="PI197">
        <v>7.7397814031300001E-3</v>
      </c>
      <c r="PJ197">
        <v>4.9365877796900002E-3</v>
      </c>
      <c r="PK197">
        <v>6.8917918886299999E-3</v>
      </c>
      <c r="PL197">
        <v>6.1400467064099996E-3</v>
      </c>
      <c r="PM197">
        <v>7.6732078344699996E-3</v>
      </c>
      <c r="PN197">
        <v>7.8739793972600006E-3</v>
      </c>
      <c r="PO197">
        <v>3.58372851603E-3</v>
      </c>
      <c r="PP197">
        <v>7.8585190252999995E-3</v>
      </c>
      <c r="PQ197">
        <v>5.9134878368500001E-3</v>
      </c>
      <c r="PR197">
        <v>4.7618611382800003E-3</v>
      </c>
      <c r="PS197">
        <v>7.0246594497100001E-3</v>
      </c>
      <c r="PT197">
        <v>4.7432729159399998E-3</v>
      </c>
      <c r="PU197">
        <v>5.44067302353E-3</v>
      </c>
      <c r="PV197">
        <v>9.5537646132599994E-3</v>
      </c>
      <c r="PW197">
        <v>9.3908398584199998E-3</v>
      </c>
      <c r="PX197">
        <v>6.5030200040800002E-3</v>
      </c>
      <c r="PY197">
        <v>4.8963632441399998E-3</v>
      </c>
      <c r="PZ197">
        <v>5.86617212589E-3</v>
      </c>
      <c r="QA197">
        <v>4.7725253098100003E-3</v>
      </c>
      <c r="QB197">
        <v>5.3000171296200002E-3</v>
      </c>
      <c r="QC197">
        <v>7.5051665143200004E-3</v>
      </c>
      <c r="QD197">
        <v>6.2894200750899997E-3</v>
      </c>
      <c r="QE197">
        <v>4.8986558627300003E-3</v>
      </c>
      <c r="QF197">
        <v>6.93217307658E-3</v>
      </c>
      <c r="QG197">
        <v>6.7758432596700001E-3</v>
      </c>
      <c r="QH197">
        <v>5.4504419699300003E-3</v>
      </c>
      <c r="QI197">
        <v>5.71873023795E-3</v>
      </c>
      <c r="QJ197">
        <v>1.04545769743E-2</v>
      </c>
      <c r="QK197">
        <v>6.0810796158800003E-3</v>
      </c>
      <c r="QL197">
        <v>5.4742116563900002E-3</v>
      </c>
      <c r="QM197">
        <v>1.03643212454E-2</v>
      </c>
      <c r="QN197">
        <v>9.4029605184600008E-3</v>
      </c>
      <c r="QO197">
        <v>7.85919793664E-3</v>
      </c>
      <c r="QP197">
        <v>5.8600277261899999E-3</v>
      </c>
      <c r="QQ197">
        <v>8.7456929050400006E-3</v>
      </c>
      <c r="QR197">
        <v>6.9595922295400004E-3</v>
      </c>
      <c r="QS197">
        <v>6.80298288953E-3</v>
      </c>
      <c r="QT197">
        <v>7.6078290061399999E-3</v>
      </c>
      <c r="QU197">
        <v>6.6387539472700001E-3</v>
      </c>
      <c r="QV197">
        <v>7.01894030582E-3</v>
      </c>
      <c r="QW197">
        <v>6.8394962447699999E-3</v>
      </c>
      <c r="QX197">
        <v>8.8180058098399992E-3</v>
      </c>
      <c r="QY197">
        <v>9.9876824611799999E-3</v>
      </c>
      <c r="QZ197">
        <v>7.3246568448700001E-3</v>
      </c>
      <c r="RA197">
        <v>4.4791189202500001E-3</v>
      </c>
      <c r="RB197">
        <v>9.4739251205100006E-3</v>
      </c>
      <c r="RC197">
        <v>7.2370406758699999E-3</v>
      </c>
      <c r="RD197">
        <v>7.3713010048599998E-3</v>
      </c>
      <c r="RE197">
        <v>5.7971140818599996E-3</v>
      </c>
      <c r="RF197">
        <v>7.8943686749599999E-3</v>
      </c>
      <c r="RG197">
        <v>8.8026278348500003E-3</v>
      </c>
      <c r="RH197">
        <v>6.0112178078600004E-3</v>
      </c>
      <c r="RI197">
        <v>5.5735428444600001E-3</v>
      </c>
      <c r="RJ197">
        <v>6.8646242785100004E-3</v>
      </c>
      <c r="RK197">
        <v>6.6860341677000001E-3</v>
      </c>
      <c r="RL197">
        <v>1.04525674345E-2</v>
      </c>
      <c r="RM197">
        <v>6.7015444528800002E-3</v>
      </c>
      <c r="RN197">
        <v>7.52733319413E-3</v>
      </c>
      <c r="RO197">
        <v>7.2798212834199998E-3</v>
      </c>
      <c r="RP197">
        <v>7.3149206942000004E-3</v>
      </c>
      <c r="RQ197">
        <v>6.0030859610800003E-3</v>
      </c>
      <c r="RR197">
        <v>6.6605643495E-3</v>
      </c>
      <c r="RS197">
        <v>8.8522064558100005E-3</v>
      </c>
      <c r="RT197">
        <v>6.3959673910000004E-3</v>
      </c>
      <c r="RU197">
        <v>8.1994122831600003E-3</v>
      </c>
      <c r="RV197">
        <v>1.15876834555E-2</v>
      </c>
      <c r="RW197">
        <v>9.4433836465299993E-3</v>
      </c>
      <c r="RX197">
        <v>8.6509765945799993E-3</v>
      </c>
      <c r="RY197">
        <v>9.5153520727600006E-3</v>
      </c>
      <c r="RZ197">
        <v>5.6145612231400001E-3</v>
      </c>
      <c r="SA197">
        <v>4.3303463406900002E-3</v>
      </c>
      <c r="SB197">
        <v>7.7850834483699999E-3</v>
      </c>
      <c r="SC197">
        <v>5.4146230445600001E-3</v>
      </c>
      <c r="SD197">
        <v>5.9507521748699997E-3</v>
      </c>
      <c r="SE197">
        <v>6.1441782971900002E-3</v>
      </c>
      <c r="SF197">
        <v>4.6833216122399999E-3</v>
      </c>
      <c r="SG197">
        <v>9.6289753077099995E-3</v>
      </c>
      <c r="SH197">
        <v>3.8821740124300001E-3</v>
      </c>
      <c r="SI197">
        <v>7.4835985176900004E-3</v>
      </c>
      <c r="SJ197">
        <v>6.5133129646499999E-3</v>
      </c>
      <c r="SK197">
        <v>7.3754083140899996E-3</v>
      </c>
      <c r="SL197">
        <v>7.8447758177699993E-3</v>
      </c>
      <c r="SM197">
        <v>8.0762462374100001E-3</v>
      </c>
      <c r="SN197">
        <v>6.9065145885699999E-3</v>
      </c>
      <c r="SO197">
        <v>7.4203657801299996E-3</v>
      </c>
      <c r="SP197">
        <v>5.5196324003600004E-3</v>
      </c>
      <c r="SQ197">
        <v>7.05073376644E-3</v>
      </c>
      <c r="SR197">
        <v>8.5547372173700002E-3</v>
      </c>
      <c r="SS197">
        <v>4.93047913019E-3</v>
      </c>
      <c r="ST197">
        <v>4.5673769251600004E-3</v>
      </c>
      <c r="SU197">
        <v>1.02642007396E-2</v>
      </c>
      <c r="SV197">
        <v>5.1583928419100004E-3</v>
      </c>
      <c r="SW197">
        <v>7.9282815888500006E-3</v>
      </c>
      <c r="SX197">
        <v>6.3308246308799998E-3</v>
      </c>
      <c r="SY197">
        <v>5.3915450365699998E-3</v>
      </c>
      <c r="SZ197">
        <v>7.5242707767899999E-3</v>
      </c>
      <c r="TA197">
        <v>6.89387114054E-3</v>
      </c>
      <c r="TB197">
        <v>5.9253354923200002E-3</v>
      </c>
      <c r="TC197">
        <v>6.8533214981100002E-3</v>
      </c>
      <c r="TD197">
        <v>6.4956924374700003E-3</v>
      </c>
      <c r="TE197">
        <v>4.7355020120800001E-3</v>
      </c>
      <c r="TF197">
        <v>7.0704438656899998E-3</v>
      </c>
      <c r="TG197">
        <v>8.0029973473299994E-3</v>
      </c>
      <c r="TH197">
        <v>5.4074085966599999E-3</v>
      </c>
      <c r="TI197">
        <v>1.0605925357099999E-2</v>
      </c>
      <c r="TJ197">
        <v>1.1287201335699999E-2</v>
      </c>
      <c r="TK197">
        <v>1.22238596224E-2</v>
      </c>
      <c r="TL197">
        <v>1.13107907808E-2</v>
      </c>
      <c r="TM197">
        <v>1.23250791909E-2</v>
      </c>
      <c r="TN197">
        <v>1.63428796337E-2</v>
      </c>
      <c r="TO197">
        <v>1.2170071856099999E-2</v>
      </c>
      <c r="TP197">
        <v>8.9037714836999998E-3</v>
      </c>
      <c r="TQ197">
        <v>1.3177778854E-2</v>
      </c>
      <c r="TR197">
        <v>6.7645395930200003E-3</v>
      </c>
      <c r="TS197">
        <v>1.0450138951699999E-2</v>
      </c>
      <c r="TT197">
        <v>6.7942669317500003E-3</v>
      </c>
      <c r="TU197">
        <v>7.6461759450999998E-3</v>
      </c>
      <c r="TV197">
        <v>9.35364701863E-3</v>
      </c>
      <c r="TW197">
        <v>5.5406545658399997E-3</v>
      </c>
      <c r="TX197">
        <v>1.0952263501999999E-2</v>
      </c>
      <c r="TY197">
        <v>9.0506719896500006E-3</v>
      </c>
      <c r="TZ197">
        <v>1.05985861449E-2</v>
      </c>
      <c r="UA197">
        <v>7.2289560531499999E-3</v>
      </c>
      <c r="UB197">
        <v>1.4144249818899999E-2</v>
      </c>
      <c r="UC197">
        <v>1.8354221691000001E-2</v>
      </c>
      <c r="UD197">
        <v>9.0089692141000002E-3</v>
      </c>
      <c r="UE197">
        <v>2.23401242042E-2</v>
      </c>
      <c r="UF197">
        <v>1.1384141445200001E-2</v>
      </c>
      <c r="UG197">
        <v>9.7877008781000006E-3</v>
      </c>
      <c r="UH197">
        <v>1.00973853872E-2</v>
      </c>
      <c r="UI197">
        <v>5.3094169714100001E-3</v>
      </c>
      <c r="UJ197">
        <v>1.0539278252800001E-2</v>
      </c>
      <c r="UK197">
        <v>6.0356130516800001E-3</v>
      </c>
      <c r="UL197">
        <v>1.00580357327E-2</v>
      </c>
      <c r="UM197">
        <v>9.0459071601300001E-3</v>
      </c>
      <c r="UN197">
        <v>8.9463727963099999E-3</v>
      </c>
      <c r="UO197">
        <v>1.0684609259299999E-2</v>
      </c>
      <c r="UP197">
        <v>1.34217015489E-2</v>
      </c>
      <c r="UQ197">
        <v>1.3647236515200001E-2</v>
      </c>
      <c r="UR197">
        <v>1.00175915579E-2</v>
      </c>
      <c r="US197">
        <v>8.89168522483E-3</v>
      </c>
      <c r="UT197">
        <v>8.6920282233099999E-3</v>
      </c>
      <c r="UU197">
        <v>1.1435036833700001E-2</v>
      </c>
      <c r="UV197">
        <v>9.0391770799399997E-3</v>
      </c>
      <c r="UW197">
        <v>5.1118982594899999E-3</v>
      </c>
      <c r="UX197">
        <v>1.0947746541E-2</v>
      </c>
      <c r="UY197">
        <v>1.1579622650500001E-2</v>
      </c>
      <c r="UZ197">
        <v>9.5269489425800005E-3</v>
      </c>
      <c r="VA197">
        <v>8.9581447867400008E-3</v>
      </c>
      <c r="VB197">
        <v>6.49587947713E-3</v>
      </c>
      <c r="VC197">
        <v>9.6391974946300005E-3</v>
      </c>
      <c r="VD197">
        <v>8.7294885827399991E-3</v>
      </c>
      <c r="VE197">
        <v>6.9415251535200001E-3</v>
      </c>
      <c r="VF197">
        <v>4.5393930486700004E-3</v>
      </c>
      <c r="VG197">
        <v>6.6456718426200004E-3</v>
      </c>
      <c r="VH197">
        <v>6.8202149638799999E-3</v>
      </c>
      <c r="VI197">
        <v>1.1932602613900001E-2</v>
      </c>
      <c r="VJ197">
        <v>7.9073833137300008E-3</v>
      </c>
      <c r="VK197">
        <v>8.0192732977399997E-3</v>
      </c>
      <c r="VL197">
        <v>1.1439340817299999E-2</v>
      </c>
      <c r="VM197">
        <v>9.0163565033899995E-3</v>
      </c>
      <c r="VN197">
        <v>6.217536874E-3</v>
      </c>
      <c r="VO197">
        <v>1.10754516115E-2</v>
      </c>
      <c r="VP197">
        <v>1.2716720676499999E-2</v>
      </c>
      <c r="VQ197">
        <v>1.3491045621600001E-2</v>
      </c>
      <c r="VR197">
        <v>1.0814635498E-2</v>
      </c>
      <c r="VS197">
        <v>9.3565421254899993E-3</v>
      </c>
      <c r="VT197">
        <v>9.48295690738E-3</v>
      </c>
      <c r="VU197">
        <v>8.8202912969500002E-3</v>
      </c>
      <c r="VV197">
        <v>1.07777097919E-2</v>
      </c>
      <c r="VW197">
        <v>9.7744351358499994E-3</v>
      </c>
      <c r="VX197">
        <v>9.1314637297400005E-3</v>
      </c>
      <c r="VY197">
        <v>9.5307664194099993E-3</v>
      </c>
      <c r="VZ197">
        <v>6.44499448947E-3</v>
      </c>
      <c r="WA197">
        <v>9.9108618202600005E-3</v>
      </c>
      <c r="WB197">
        <v>1.38802256472E-2</v>
      </c>
      <c r="WC197">
        <v>8.8248561976100003E-3</v>
      </c>
      <c r="WD197">
        <v>7.57364699057E-3</v>
      </c>
      <c r="WE197">
        <v>9.6348397783699996E-3</v>
      </c>
      <c r="WF197">
        <v>9.9105875931699994E-3</v>
      </c>
      <c r="WG197">
        <v>1.14024784295E-2</v>
      </c>
      <c r="WH197">
        <v>1.24338563365E-2</v>
      </c>
      <c r="WI197">
        <v>1.08383650409E-2</v>
      </c>
      <c r="WJ197">
        <v>1.1820903341700001E-2</v>
      </c>
      <c r="WK197">
        <v>1.1955827232400001E-2</v>
      </c>
      <c r="WL197">
        <v>9.3373512814999993E-3</v>
      </c>
      <c r="WM197">
        <v>1.1195783893199999E-2</v>
      </c>
      <c r="WN197">
        <v>1.2088095077799999E-2</v>
      </c>
      <c r="WO197">
        <v>1.1409903199E-2</v>
      </c>
      <c r="WP197">
        <v>1.36899286235E-2</v>
      </c>
      <c r="WQ197">
        <v>1.04149191233E-2</v>
      </c>
      <c r="WR197">
        <v>9.4573776119399999E-3</v>
      </c>
      <c r="WS197">
        <v>1.20419175008E-2</v>
      </c>
      <c r="WT197">
        <v>4.6007328184000003E-3</v>
      </c>
      <c r="WU197">
        <v>6.40346185647E-3</v>
      </c>
      <c r="WV197">
        <v>8.6249385331599992E-3</v>
      </c>
      <c r="WW197">
        <v>7.7189581009300002E-3</v>
      </c>
      <c r="WX197">
        <v>1.1860825713300001E-2</v>
      </c>
      <c r="WY197">
        <v>6.9234320997800004E-3</v>
      </c>
      <c r="WZ197">
        <v>1.0181979849199999E-2</v>
      </c>
      <c r="XA197">
        <v>8.4107162785100002E-3</v>
      </c>
      <c r="XB197">
        <v>1.09800628523E-2</v>
      </c>
      <c r="XC197">
        <v>9.5850248448999999E-3</v>
      </c>
      <c r="XD197">
        <v>1.0477930263599999E-2</v>
      </c>
      <c r="XE197">
        <v>6.56913324309E-3</v>
      </c>
      <c r="XF197">
        <v>9.1459945100100005E-3</v>
      </c>
      <c r="XG197">
        <v>8.0811184653900008E-3</v>
      </c>
      <c r="XH197">
        <v>1.19927370439E-2</v>
      </c>
      <c r="XI197">
        <v>8.8537832773499994E-3</v>
      </c>
      <c r="XJ197">
        <v>8.5039289925900007E-3</v>
      </c>
      <c r="XK197">
        <v>1.1936231485899999E-2</v>
      </c>
      <c r="XL197">
        <v>6.3564070909099997E-3</v>
      </c>
      <c r="XM197">
        <v>8.7604287926399994E-3</v>
      </c>
      <c r="XN197">
        <v>8.3952990780599996E-3</v>
      </c>
      <c r="XO197">
        <v>8.9010758844700003E-3</v>
      </c>
      <c r="XP197">
        <v>1.05698263275E-2</v>
      </c>
      <c r="XQ197">
        <v>8.7266295356199994E-3</v>
      </c>
      <c r="XR197">
        <v>5.9147686214700004E-3</v>
      </c>
      <c r="XS197">
        <v>1.33190668994E-2</v>
      </c>
      <c r="XT197">
        <v>7.5178005005600004E-3</v>
      </c>
      <c r="XU197">
        <v>1.0430027339400001E-2</v>
      </c>
      <c r="XV197">
        <v>1.11207532635E-2</v>
      </c>
      <c r="XW197">
        <v>8.61800606883E-3</v>
      </c>
      <c r="XX197">
        <v>6.7494462739199996E-3</v>
      </c>
      <c r="XY197">
        <v>1.3451447233E-2</v>
      </c>
      <c r="XZ197">
        <v>6.8125244719299998E-3</v>
      </c>
      <c r="YA197">
        <v>1.20433151589E-2</v>
      </c>
    </row>
    <row r="198" spans="1:651" x14ac:dyDescent="0.25">
      <c r="A198" s="2" t="s">
        <v>1061</v>
      </c>
      <c r="B198" s="3" t="s">
        <v>1062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3.8997283714200001E-3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1.99021184259E-4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3.7857782248300001E-4</v>
      </c>
      <c r="BL198">
        <v>0</v>
      </c>
      <c r="BM198">
        <v>0</v>
      </c>
      <c r="BN198">
        <v>0</v>
      </c>
      <c r="BO198">
        <v>5.4290147845500005E-4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3.0326950797399999E-4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0</v>
      </c>
      <c r="CR198">
        <v>0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0</v>
      </c>
      <c r="DG198">
        <v>0</v>
      </c>
      <c r="DH198">
        <v>0</v>
      </c>
      <c r="DI198">
        <v>0</v>
      </c>
      <c r="DJ198">
        <v>0</v>
      </c>
      <c r="DK198">
        <v>0</v>
      </c>
      <c r="DL198">
        <v>0</v>
      </c>
      <c r="DM198">
        <v>0</v>
      </c>
      <c r="DN198">
        <v>0</v>
      </c>
      <c r="DO198">
        <v>0</v>
      </c>
      <c r="DP198">
        <v>0</v>
      </c>
      <c r="DQ198">
        <v>0</v>
      </c>
      <c r="DR198">
        <v>0</v>
      </c>
      <c r="DS198">
        <v>0</v>
      </c>
      <c r="DT198">
        <v>0</v>
      </c>
      <c r="DU198">
        <v>0</v>
      </c>
      <c r="DV198">
        <v>0</v>
      </c>
      <c r="DW198">
        <v>0</v>
      </c>
      <c r="DX198">
        <v>0</v>
      </c>
      <c r="DY198">
        <v>0</v>
      </c>
      <c r="DZ198">
        <v>0</v>
      </c>
      <c r="EA198">
        <v>0</v>
      </c>
      <c r="EB198">
        <v>0</v>
      </c>
      <c r="EC198">
        <v>0</v>
      </c>
      <c r="ED198">
        <v>0</v>
      </c>
      <c r="EE198">
        <v>0</v>
      </c>
      <c r="EF198">
        <v>0</v>
      </c>
      <c r="EG198">
        <v>0</v>
      </c>
      <c r="EH198">
        <v>0</v>
      </c>
      <c r="EI198">
        <v>0</v>
      </c>
      <c r="EJ198">
        <v>0</v>
      </c>
      <c r="EK198">
        <v>0</v>
      </c>
      <c r="EL198">
        <v>0</v>
      </c>
      <c r="EM198">
        <v>0</v>
      </c>
      <c r="EN198">
        <v>0</v>
      </c>
      <c r="EO198">
        <v>0</v>
      </c>
      <c r="EP198">
        <v>0</v>
      </c>
      <c r="EQ198">
        <v>0</v>
      </c>
      <c r="ER198">
        <v>0</v>
      </c>
      <c r="ES198">
        <v>0</v>
      </c>
      <c r="ET198">
        <v>0</v>
      </c>
      <c r="EU198">
        <v>0</v>
      </c>
      <c r="EV198">
        <v>0</v>
      </c>
      <c r="EW198">
        <v>0</v>
      </c>
      <c r="EX198">
        <v>0</v>
      </c>
      <c r="EY198">
        <v>5.4637754326800005E-4</v>
      </c>
      <c r="EZ198">
        <v>0</v>
      </c>
      <c r="FA198">
        <v>0</v>
      </c>
      <c r="FB198">
        <v>0</v>
      </c>
      <c r="FC198">
        <v>0</v>
      </c>
      <c r="FD198">
        <v>0</v>
      </c>
      <c r="FE198">
        <v>0</v>
      </c>
      <c r="FF198">
        <v>0</v>
      </c>
      <c r="FG198">
        <v>0</v>
      </c>
      <c r="FH198">
        <v>0</v>
      </c>
      <c r="FI198">
        <v>0</v>
      </c>
      <c r="FJ198">
        <v>0</v>
      </c>
      <c r="FK198">
        <v>0</v>
      </c>
      <c r="FL198">
        <v>0</v>
      </c>
      <c r="FM198">
        <v>0</v>
      </c>
      <c r="FN198">
        <v>0</v>
      </c>
      <c r="FO198">
        <v>0</v>
      </c>
      <c r="FP198">
        <v>0</v>
      </c>
      <c r="FQ198">
        <v>0</v>
      </c>
      <c r="FR198">
        <v>0</v>
      </c>
      <c r="FS198">
        <v>0</v>
      </c>
      <c r="FT198">
        <v>0</v>
      </c>
      <c r="FU198">
        <v>0</v>
      </c>
      <c r="FV198">
        <v>0</v>
      </c>
      <c r="FW198">
        <v>0</v>
      </c>
      <c r="FX198">
        <v>0</v>
      </c>
      <c r="FY198">
        <v>0</v>
      </c>
      <c r="FZ198">
        <v>0</v>
      </c>
      <c r="GA198">
        <v>0</v>
      </c>
      <c r="GB198" s="1">
        <v>8.6180905676999994E-5</v>
      </c>
      <c r="GC198">
        <v>0</v>
      </c>
      <c r="GD198">
        <v>0</v>
      </c>
      <c r="GE198">
        <v>0</v>
      </c>
      <c r="GF198">
        <v>0</v>
      </c>
      <c r="GG198">
        <v>0</v>
      </c>
      <c r="GH198">
        <v>0</v>
      </c>
      <c r="GI198">
        <v>0</v>
      </c>
      <c r="GJ198">
        <v>0</v>
      </c>
      <c r="GK198">
        <v>0</v>
      </c>
      <c r="GL198">
        <v>0</v>
      </c>
      <c r="GM198">
        <v>0</v>
      </c>
      <c r="GN198">
        <v>0</v>
      </c>
      <c r="GO198">
        <v>0</v>
      </c>
      <c r="GP198">
        <v>0</v>
      </c>
      <c r="GQ198">
        <v>0</v>
      </c>
      <c r="GR198">
        <v>0</v>
      </c>
      <c r="GS198">
        <v>0</v>
      </c>
      <c r="GT198">
        <v>0</v>
      </c>
      <c r="GU198">
        <v>0</v>
      </c>
      <c r="GV198">
        <v>0</v>
      </c>
      <c r="GW198">
        <v>0</v>
      </c>
      <c r="GX198">
        <v>0</v>
      </c>
      <c r="GY198">
        <v>0</v>
      </c>
      <c r="GZ198">
        <v>0</v>
      </c>
      <c r="HA198">
        <v>0</v>
      </c>
      <c r="HB198">
        <v>0</v>
      </c>
      <c r="HC198">
        <v>0</v>
      </c>
      <c r="HD198">
        <v>0</v>
      </c>
      <c r="HE198">
        <v>0</v>
      </c>
      <c r="HF198">
        <v>0</v>
      </c>
      <c r="HG198">
        <v>0</v>
      </c>
      <c r="HH198">
        <v>0</v>
      </c>
      <c r="HI198">
        <v>0</v>
      </c>
      <c r="HJ198">
        <v>0</v>
      </c>
      <c r="HK198">
        <v>0</v>
      </c>
      <c r="HL198">
        <v>0</v>
      </c>
      <c r="HM198">
        <v>0</v>
      </c>
      <c r="HN198">
        <v>0</v>
      </c>
      <c r="HO198">
        <v>0</v>
      </c>
      <c r="HP198">
        <v>0</v>
      </c>
      <c r="HQ198">
        <v>0</v>
      </c>
      <c r="HR198">
        <v>0</v>
      </c>
      <c r="HS198">
        <v>0</v>
      </c>
      <c r="HT198">
        <v>0</v>
      </c>
      <c r="HU198">
        <v>0</v>
      </c>
      <c r="HV198">
        <v>0</v>
      </c>
      <c r="HW198">
        <v>0</v>
      </c>
      <c r="HX198">
        <v>0</v>
      </c>
      <c r="HY198">
        <v>0</v>
      </c>
      <c r="HZ198">
        <v>0</v>
      </c>
      <c r="IA198">
        <v>0</v>
      </c>
      <c r="IB198">
        <v>0</v>
      </c>
      <c r="IC198">
        <v>0</v>
      </c>
      <c r="ID198">
        <v>0</v>
      </c>
      <c r="IE198">
        <v>0</v>
      </c>
      <c r="IF198">
        <v>0</v>
      </c>
      <c r="IG198">
        <v>0</v>
      </c>
      <c r="IH198">
        <v>0</v>
      </c>
      <c r="II198">
        <v>0</v>
      </c>
      <c r="IJ198">
        <v>0</v>
      </c>
      <c r="IK198">
        <v>0</v>
      </c>
      <c r="IL198">
        <v>0</v>
      </c>
      <c r="IM198">
        <v>0</v>
      </c>
      <c r="IN198">
        <v>0</v>
      </c>
      <c r="IO198">
        <v>0</v>
      </c>
      <c r="IP198">
        <v>0</v>
      </c>
      <c r="IQ198">
        <v>0</v>
      </c>
      <c r="IR198">
        <v>0</v>
      </c>
      <c r="IS198">
        <v>0</v>
      </c>
      <c r="IT198">
        <v>0</v>
      </c>
      <c r="IU198">
        <v>0</v>
      </c>
      <c r="IV198">
        <v>0</v>
      </c>
      <c r="IW198">
        <v>0</v>
      </c>
      <c r="IX198">
        <v>0</v>
      </c>
      <c r="IY198">
        <v>0</v>
      </c>
      <c r="IZ198">
        <v>0</v>
      </c>
      <c r="JA198">
        <v>0</v>
      </c>
      <c r="JB198">
        <v>0</v>
      </c>
      <c r="JC198">
        <v>0</v>
      </c>
      <c r="JD198">
        <v>0</v>
      </c>
      <c r="JE198" s="1">
        <v>2.6889678647800001E-5</v>
      </c>
      <c r="JF198">
        <v>0</v>
      </c>
      <c r="JG198">
        <v>0</v>
      </c>
      <c r="JH198">
        <v>0</v>
      </c>
      <c r="JI198">
        <v>0</v>
      </c>
      <c r="JJ198">
        <v>0</v>
      </c>
      <c r="JK198">
        <v>0</v>
      </c>
      <c r="JL198">
        <v>0</v>
      </c>
      <c r="JM198">
        <v>0</v>
      </c>
      <c r="JN198">
        <v>0</v>
      </c>
      <c r="JO198">
        <v>0</v>
      </c>
      <c r="JP198">
        <v>0</v>
      </c>
      <c r="JQ198">
        <v>0</v>
      </c>
      <c r="JR198">
        <v>0</v>
      </c>
      <c r="JS198" s="1">
        <v>4.1208246829999999E-10</v>
      </c>
      <c r="JT198" s="1">
        <v>4.6996052538399997E-5</v>
      </c>
      <c r="JU198">
        <v>0</v>
      </c>
      <c r="JV198">
        <v>0</v>
      </c>
      <c r="JW198" s="1">
        <v>1.3217616324100001E-6</v>
      </c>
      <c r="JX198">
        <v>0</v>
      </c>
      <c r="JY198">
        <v>0</v>
      </c>
      <c r="JZ198">
        <v>0</v>
      </c>
      <c r="KA198">
        <v>8.3378751581900004E-4</v>
      </c>
      <c r="KB198" s="1">
        <v>2.8289308611399999E-10</v>
      </c>
      <c r="KC198">
        <v>0</v>
      </c>
      <c r="KD198">
        <v>0</v>
      </c>
      <c r="KE198">
        <v>1.7215884763700001E-4</v>
      </c>
      <c r="KF198">
        <v>0</v>
      </c>
      <c r="KG198">
        <v>0</v>
      </c>
      <c r="KH198">
        <v>0</v>
      </c>
      <c r="KI198">
        <v>0</v>
      </c>
      <c r="KJ198">
        <v>0</v>
      </c>
      <c r="KK198">
        <v>0</v>
      </c>
      <c r="KL198">
        <v>0</v>
      </c>
      <c r="KM198">
        <v>1.93719856024E-4</v>
      </c>
      <c r="KN198" s="1">
        <v>2.2188207661899998E-9</v>
      </c>
      <c r="KO198">
        <v>0</v>
      </c>
      <c r="KP198">
        <v>0</v>
      </c>
      <c r="KQ198" s="1">
        <v>1.76366287217E-9</v>
      </c>
      <c r="KR198">
        <v>0</v>
      </c>
      <c r="KS198" s="1">
        <v>3.2550071017599998E-8</v>
      </c>
      <c r="KT198">
        <v>0</v>
      </c>
      <c r="KU198">
        <v>0</v>
      </c>
      <c r="KV198">
        <v>0</v>
      </c>
      <c r="KW198" s="1">
        <v>9.33266955611E-8</v>
      </c>
      <c r="KX198" s="1">
        <v>1.3488040950099999E-6</v>
      </c>
      <c r="KY198">
        <v>1.5429319293099999E-4</v>
      </c>
      <c r="KZ198">
        <v>0</v>
      </c>
      <c r="LA198">
        <v>0</v>
      </c>
      <c r="LB198">
        <v>0</v>
      </c>
      <c r="LC198">
        <v>0</v>
      </c>
      <c r="LD198">
        <v>0</v>
      </c>
      <c r="LE198">
        <v>0</v>
      </c>
      <c r="LF198" s="1">
        <v>3.49910789094E-6</v>
      </c>
      <c r="LG198">
        <v>0</v>
      </c>
      <c r="LH198">
        <v>2.7214991075900002E-4</v>
      </c>
      <c r="LI198">
        <v>0</v>
      </c>
      <c r="LJ198">
        <v>0</v>
      </c>
      <c r="LK198">
        <v>0</v>
      </c>
      <c r="LL198">
        <v>0</v>
      </c>
      <c r="LM198">
        <v>1.0494466040100001E-3</v>
      </c>
      <c r="LN198">
        <v>0</v>
      </c>
      <c r="LO198">
        <v>0</v>
      </c>
      <c r="LP198">
        <v>0</v>
      </c>
      <c r="LQ198">
        <v>1.6911820919999999E-3</v>
      </c>
      <c r="LR198">
        <v>0</v>
      </c>
      <c r="LS198">
        <v>0</v>
      </c>
      <c r="LT198">
        <v>0</v>
      </c>
      <c r="LU198">
        <v>0</v>
      </c>
      <c r="LV198">
        <v>1.4650990156999999E-4</v>
      </c>
      <c r="LW198" s="1">
        <v>3.4935938478400003E-5</v>
      </c>
      <c r="LX198">
        <v>0</v>
      </c>
      <c r="LY198">
        <v>0</v>
      </c>
      <c r="LZ198" s="1">
        <v>5.7559940117099998E-9</v>
      </c>
      <c r="MA198">
        <v>0</v>
      </c>
      <c r="MB198">
        <v>0</v>
      </c>
      <c r="MC198">
        <v>0</v>
      </c>
      <c r="MD198">
        <v>0</v>
      </c>
      <c r="ME198">
        <v>3.9061207141400002E-4</v>
      </c>
      <c r="MF198" s="1">
        <v>9.7479559489700005E-5</v>
      </c>
      <c r="MG198">
        <v>0</v>
      </c>
      <c r="MH198">
        <v>0</v>
      </c>
      <c r="MI198" s="1">
        <v>1.2544742240100001E-9</v>
      </c>
      <c r="MJ198">
        <v>0</v>
      </c>
      <c r="MK198">
        <v>1.3446923601899999E-4</v>
      </c>
      <c r="ML198">
        <v>1.5373799958E-4</v>
      </c>
      <c r="MM198">
        <v>0</v>
      </c>
      <c r="MN198">
        <v>0</v>
      </c>
      <c r="MO198">
        <v>0</v>
      </c>
      <c r="MP198">
        <v>0</v>
      </c>
      <c r="MQ198">
        <v>0</v>
      </c>
      <c r="MR198" s="1">
        <v>3.6805954913900002E-8</v>
      </c>
      <c r="MS198">
        <v>0</v>
      </c>
      <c r="MT198">
        <v>0</v>
      </c>
      <c r="MU198">
        <v>0</v>
      </c>
      <c r="MV198" s="1">
        <v>6.4290631397199998E-9</v>
      </c>
      <c r="MW198" s="1">
        <v>1.01277484808E-5</v>
      </c>
      <c r="MX198" s="1">
        <v>1.71312588053E-6</v>
      </c>
      <c r="MY198" s="1">
        <v>9.8663724205200001E-5</v>
      </c>
      <c r="MZ198" s="1">
        <v>4.3644952254099999E-5</v>
      </c>
      <c r="NA198">
        <v>0</v>
      </c>
      <c r="NB198">
        <v>0</v>
      </c>
      <c r="NC198">
        <v>0</v>
      </c>
      <c r="ND198" s="1">
        <v>1.0166291229899999E-6</v>
      </c>
      <c r="NE198" s="1">
        <v>1.87589842467E-6</v>
      </c>
      <c r="NF198" s="1">
        <v>8.5594814579500001E-7</v>
      </c>
      <c r="NG198">
        <v>0</v>
      </c>
      <c r="NH198" s="1">
        <v>1.0768809276900001E-5</v>
      </c>
      <c r="NI198">
        <v>0</v>
      </c>
      <c r="NJ198">
        <v>0</v>
      </c>
      <c r="NK198">
        <v>0</v>
      </c>
      <c r="NL198">
        <v>0</v>
      </c>
      <c r="NM198">
        <v>0</v>
      </c>
      <c r="NN198">
        <v>0</v>
      </c>
      <c r="NO198">
        <v>0</v>
      </c>
      <c r="NP198">
        <v>0</v>
      </c>
      <c r="NQ198">
        <v>0</v>
      </c>
      <c r="NR198">
        <v>0</v>
      </c>
      <c r="NS198" s="1">
        <v>3.6000252992999998E-6</v>
      </c>
      <c r="NT198">
        <v>0</v>
      </c>
      <c r="NU198">
        <v>0</v>
      </c>
      <c r="NV198">
        <v>0</v>
      </c>
      <c r="NW198">
        <v>1.40416741462E-3</v>
      </c>
      <c r="NX198">
        <v>2.87470501511E-4</v>
      </c>
      <c r="NY198">
        <v>0</v>
      </c>
      <c r="NZ198">
        <v>0</v>
      </c>
      <c r="OA198">
        <v>0</v>
      </c>
      <c r="OB198">
        <v>0</v>
      </c>
      <c r="OC198">
        <v>0</v>
      </c>
      <c r="OD198">
        <v>0</v>
      </c>
      <c r="OE198" s="1">
        <v>3.0045498685E-6</v>
      </c>
      <c r="OF198">
        <v>0</v>
      </c>
      <c r="OG198">
        <v>5.7450944380900003E-4</v>
      </c>
      <c r="OH198">
        <v>0</v>
      </c>
      <c r="OI198">
        <v>0</v>
      </c>
      <c r="OJ198">
        <v>0</v>
      </c>
      <c r="OK198">
        <v>0</v>
      </c>
      <c r="OL198">
        <v>0</v>
      </c>
      <c r="OM198">
        <v>0</v>
      </c>
      <c r="ON198">
        <v>0</v>
      </c>
      <c r="OO198" s="1">
        <v>2.77575509225E-7</v>
      </c>
      <c r="OP198" s="1">
        <v>1.86785742776E-9</v>
      </c>
      <c r="OQ198">
        <v>3.81384027413E-4</v>
      </c>
      <c r="OR198">
        <v>0</v>
      </c>
      <c r="OS198">
        <v>0</v>
      </c>
      <c r="OT198">
        <v>0</v>
      </c>
      <c r="OU198">
        <v>1.3787231841800001E-4</v>
      </c>
      <c r="OV198" s="1">
        <v>7.0618767395700003E-6</v>
      </c>
      <c r="OW198">
        <v>1.61113495297E-4</v>
      </c>
      <c r="OX198">
        <v>0</v>
      </c>
      <c r="OY198">
        <v>0</v>
      </c>
      <c r="OZ198">
        <v>0</v>
      </c>
      <c r="PA198">
        <v>0</v>
      </c>
      <c r="PB198">
        <v>0</v>
      </c>
      <c r="PC198">
        <v>0</v>
      </c>
      <c r="PD198">
        <v>0</v>
      </c>
      <c r="PE198" s="1">
        <v>1.6733710283600001E-7</v>
      </c>
      <c r="PF198">
        <v>0</v>
      </c>
      <c r="PG198">
        <v>0</v>
      </c>
      <c r="PH198">
        <v>0</v>
      </c>
      <c r="PI198">
        <v>0</v>
      </c>
      <c r="PJ198">
        <v>0</v>
      </c>
      <c r="PK198">
        <v>0</v>
      </c>
      <c r="PL198">
        <v>0</v>
      </c>
      <c r="PM198">
        <v>0</v>
      </c>
      <c r="PN198">
        <v>0</v>
      </c>
      <c r="PO198">
        <v>0</v>
      </c>
      <c r="PP198">
        <v>0</v>
      </c>
      <c r="PQ198">
        <v>0</v>
      </c>
      <c r="PR198">
        <v>0</v>
      </c>
      <c r="PS198">
        <v>0</v>
      </c>
      <c r="PT198">
        <v>0</v>
      </c>
      <c r="PU198">
        <v>0</v>
      </c>
      <c r="PV198">
        <v>0</v>
      </c>
      <c r="PW198">
        <v>0</v>
      </c>
      <c r="PX198">
        <v>0</v>
      </c>
      <c r="PY198">
        <v>0</v>
      </c>
      <c r="PZ198">
        <v>0</v>
      </c>
      <c r="QA198">
        <v>0</v>
      </c>
      <c r="QB198">
        <v>0</v>
      </c>
      <c r="QC198">
        <v>0</v>
      </c>
      <c r="QD198">
        <v>0</v>
      </c>
      <c r="QE198">
        <v>0</v>
      </c>
      <c r="QF198">
        <v>0</v>
      </c>
      <c r="QG198">
        <v>0</v>
      </c>
      <c r="QH198">
        <v>0</v>
      </c>
      <c r="QI198">
        <v>0</v>
      </c>
      <c r="QJ198">
        <v>0</v>
      </c>
      <c r="QK198">
        <v>0</v>
      </c>
      <c r="QL198">
        <v>0</v>
      </c>
      <c r="QM198">
        <v>0</v>
      </c>
      <c r="QN198">
        <v>0</v>
      </c>
      <c r="QO198">
        <v>0</v>
      </c>
      <c r="QP198">
        <v>0</v>
      </c>
      <c r="QQ198">
        <v>0</v>
      </c>
      <c r="QR198">
        <v>0</v>
      </c>
      <c r="QS198">
        <v>0</v>
      </c>
      <c r="QT198">
        <v>0</v>
      </c>
      <c r="QU198">
        <v>0</v>
      </c>
      <c r="QV198">
        <v>0</v>
      </c>
      <c r="QW198">
        <v>0</v>
      </c>
      <c r="QX198">
        <v>0</v>
      </c>
      <c r="QY198">
        <v>0</v>
      </c>
      <c r="QZ198">
        <v>0</v>
      </c>
      <c r="RA198">
        <v>0</v>
      </c>
      <c r="RB198">
        <v>0</v>
      </c>
      <c r="RC198">
        <v>0</v>
      </c>
      <c r="RD198">
        <v>0</v>
      </c>
      <c r="RE198">
        <v>0</v>
      </c>
      <c r="RF198">
        <v>0</v>
      </c>
      <c r="RG198">
        <v>0</v>
      </c>
      <c r="RH198">
        <v>0</v>
      </c>
      <c r="RI198">
        <v>0</v>
      </c>
      <c r="RJ198">
        <v>0</v>
      </c>
      <c r="RK198">
        <v>0</v>
      </c>
      <c r="RL198">
        <v>0</v>
      </c>
      <c r="RM198">
        <v>0</v>
      </c>
      <c r="RN198">
        <v>0</v>
      </c>
      <c r="RO198">
        <v>0</v>
      </c>
      <c r="RP198">
        <v>0</v>
      </c>
      <c r="RQ198">
        <v>0</v>
      </c>
      <c r="RR198">
        <v>0</v>
      </c>
      <c r="RS198">
        <v>0</v>
      </c>
      <c r="RT198">
        <v>0</v>
      </c>
      <c r="RU198">
        <v>0</v>
      </c>
      <c r="RV198">
        <v>0</v>
      </c>
      <c r="RW198">
        <v>0</v>
      </c>
      <c r="RX198">
        <v>0</v>
      </c>
      <c r="RY198" s="1">
        <v>9.7061222670099998E-6</v>
      </c>
      <c r="RZ198">
        <v>0</v>
      </c>
      <c r="SA198">
        <v>0</v>
      </c>
      <c r="SB198">
        <v>0</v>
      </c>
      <c r="SC198">
        <v>0</v>
      </c>
      <c r="SD198">
        <v>0</v>
      </c>
      <c r="SE198">
        <v>0</v>
      </c>
      <c r="SF198">
        <v>0</v>
      </c>
      <c r="SG198">
        <v>0</v>
      </c>
      <c r="SH198">
        <v>0</v>
      </c>
      <c r="SI198">
        <v>0</v>
      </c>
      <c r="SJ198">
        <v>0</v>
      </c>
      <c r="SK198">
        <v>0</v>
      </c>
      <c r="SL198">
        <v>0</v>
      </c>
      <c r="SM198">
        <v>0</v>
      </c>
      <c r="SN198">
        <v>0</v>
      </c>
      <c r="SO198">
        <v>0</v>
      </c>
      <c r="SP198">
        <v>0</v>
      </c>
      <c r="SQ198">
        <v>0</v>
      </c>
      <c r="SR198">
        <v>0</v>
      </c>
      <c r="SS198">
        <v>0</v>
      </c>
      <c r="ST198">
        <v>0</v>
      </c>
      <c r="SU198">
        <v>0</v>
      </c>
      <c r="SV198">
        <v>0</v>
      </c>
      <c r="SW198" s="1">
        <v>1.1264199722800001E-5</v>
      </c>
      <c r="SX198">
        <v>0</v>
      </c>
      <c r="SY198">
        <v>0</v>
      </c>
      <c r="SZ198">
        <v>0</v>
      </c>
      <c r="TA198">
        <v>0</v>
      </c>
      <c r="TB198">
        <v>0</v>
      </c>
      <c r="TC198">
        <v>0</v>
      </c>
      <c r="TD198">
        <v>0</v>
      </c>
      <c r="TE198">
        <v>0</v>
      </c>
      <c r="TF198">
        <v>0</v>
      </c>
      <c r="TG198">
        <v>0</v>
      </c>
      <c r="TH198">
        <v>0</v>
      </c>
      <c r="TI198">
        <v>0</v>
      </c>
      <c r="TJ198">
        <v>0</v>
      </c>
      <c r="TK198">
        <v>0</v>
      </c>
      <c r="TL198">
        <v>0</v>
      </c>
      <c r="TM198">
        <v>0</v>
      </c>
      <c r="TN198">
        <v>0</v>
      </c>
      <c r="TO198">
        <v>0</v>
      </c>
      <c r="TP198">
        <v>0</v>
      </c>
      <c r="TQ198">
        <v>0</v>
      </c>
      <c r="TR198">
        <v>0</v>
      </c>
      <c r="TS198">
        <v>0</v>
      </c>
      <c r="TT198">
        <v>0</v>
      </c>
      <c r="TU198">
        <v>0</v>
      </c>
      <c r="TV198">
        <v>0</v>
      </c>
      <c r="TW198">
        <v>0</v>
      </c>
      <c r="TX198">
        <v>0</v>
      </c>
      <c r="TY198">
        <v>0</v>
      </c>
      <c r="TZ198">
        <v>0</v>
      </c>
      <c r="UA198">
        <v>0</v>
      </c>
      <c r="UB198">
        <v>0</v>
      </c>
      <c r="UC198">
        <v>0</v>
      </c>
      <c r="UD198">
        <v>0</v>
      </c>
      <c r="UE198">
        <v>0</v>
      </c>
      <c r="UF198">
        <v>0</v>
      </c>
      <c r="UG198">
        <v>0</v>
      </c>
      <c r="UH198">
        <v>0</v>
      </c>
      <c r="UI198">
        <v>0</v>
      </c>
      <c r="UJ198">
        <v>0</v>
      </c>
      <c r="UK198">
        <v>0</v>
      </c>
      <c r="UL198">
        <v>0</v>
      </c>
      <c r="UM198">
        <v>0</v>
      </c>
      <c r="UN198">
        <v>0</v>
      </c>
      <c r="UO198">
        <v>0</v>
      </c>
      <c r="UP198">
        <v>0</v>
      </c>
      <c r="UQ198">
        <v>0</v>
      </c>
      <c r="UR198">
        <v>0</v>
      </c>
      <c r="US198">
        <v>0</v>
      </c>
      <c r="UT198">
        <v>0</v>
      </c>
      <c r="UU198">
        <v>0</v>
      </c>
      <c r="UV198">
        <v>0</v>
      </c>
      <c r="UW198">
        <v>0</v>
      </c>
      <c r="UX198">
        <v>0</v>
      </c>
      <c r="UY198">
        <v>0</v>
      </c>
      <c r="UZ198">
        <v>0</v>
      </c>
      <c r="VA198">
        <v>0</v>
      </c>
      <c r="VB198">
        <v>0</v>
      </c>
      <c r="VC198">
        <v>0</v>
      </c>
      <c r="VD198">
        <v>0</v>
      </c>
      <c r="VE198">
        <v>0</v>
      </c>
      <c r="VF198">
        <v>0</v>
      </c>
      <c r="VG198">
        <v>0</v>
      </c>
      <c r="VH198">
        <v>0</v>
      </c>
      <c r="VI198">
        <v>0</v>
      </c>
      <c r="VJ198">
        <v>0</v>
      </c>
      <c r="VK198">
        <v>0</v>
      </c>
      <c r="VL198">
        <v>0</v>
      </c>
      <c r="VM198">
        <v>0</v>
      </c>
      <c r="VN198">
        <v>0</v>
      </c>
      <c r="VO198">
        <v>0</v>
      </c>
      <c r="VP198">
        <v>0</v>
      </c>
      <c r="VQ198">
        <v>0</v>
      </c>
      <c r="VR198">
        <v>0</v>
      </c>
      <c r="VS198">
        <v>0</v>
      </c>
      <c r="VT198">
        <v>0</v>
      </c>
      <c r="VU198">
        <v>0</v>
      </c>
      <c r="VV198">
        <v>0</v>
      </c>
      <c r="VW198">
        <v>0</v>
      </c>
      <c r="VX198">
        <v>0</v>
      </c>
      <c r="VY198">
        <v>0</v>
      </c>
      <c r="VZ198">
        <v>0</v>
      </c>
      <c r="WA198">
        <v>0</v>
      </c>
      <c r="WB198">
        <v>0</v>
      </c>
      <c r="WC198">
        <v>0</v>
      </c>
      <c r="WD198">
        <v>0</v>
      </c>
      <c r="WE198">
        <v>0</v>
      </c>
      <c r="WF198">
        <v>0</v>
      </c>
      <c r="WG198">
        <v>1.7921241852699999E-4</v>
      </c>
      <c r="WH198">
        <v>0</v>
      </c>
      <c r="WI198">
        <v>0</v>
      </c>
      <c r="WJ198">
        <v>0</v>
      </c>
      <c r="WK198">
        <v>0</v>
      </c>
      <c r="WL198">
        <v>0</v>
      </c>
      <c r="WM198">
        <v>0</v>
      </c>
      <c r="WN198">
        <v>0</v>
      </c>
      <c r="WO198">
        <v>0</v>
      </c>
      <c r="WP198">
        <v>0</v>
      </c>
      <c r="WQ198">
        <v>0</v>
      </c>
      <c r="WR198">
        <v>0</v>
      </c>
      <c r="WS198">
        <v>0</v>
      </c>
      <c r="WT198">
        <v>0</v>
      </c>
      <c r="WU198">
        <v>0</v>
      </c>
      <c r="WV198">
        <v>0</v>
      </c>
      <c r="WW198">
        <v>0</v>
      </c>
      <c r="WX198">
        <v>0</v>
      </c>
      <c r="WY198">
        <v>0</v>
      </c>
      <c r="WZ198">
        <v>0</v>
      </c>
      <c r="XA198">
        <v>0</v>
      </c>
      <c r="XB198">
        <v>0</v>
      </c>
      <c r="XC198">
        <v>0</v>
      </c>
      <c r="XD198">
        <v>0</v>
      </c>
      <c r="XE198">
        <v>0</v>
      </c>
      <c r="XF198">
        <v>0</v>
      </c>
      <c r="XG198">
        <v>0</v>
      </c>
      <c r="XH198">
        <v>0</v>
      </c>
      <c r="XI198">
        <v>0</v>
      </c>
      <c r="XJ198">
        <v>0</v>
      </c>
      <c r="XK198">
        <v>0</v>
      </c>
      <c r="XL198">
        <v>0</v>
      </c>
      <c r="XM198">
        <v>0</v>
      </c>
      <c r="XN198">
        <v>0</v>
      </c>
      <c r="XO198">
        <v>0</v>
      </c>
      <c r="XP198">
        <v>0</v>
      </c>
      <c r="XQ198">
        <v>0</v>
      </c>
      <c r="XR198">
        <v>0</v>
      </c>
      <c r="XS198">
        <v>0</v>
      </c>
      <c r="XT198">
        <v>0</v>
      </c>
      <c r="XU198">
        <v>0</v>
      </c>
      <c r="XV198">
        <v>0</v>
      </c>
      <c r="XW198">
        <v>0</v>
      </c>
      <c r="XX198">
        <v>0</v>
      </c>
      <c r="XY198">
        <v>0</v>
      </c>
      <c r="XZ198">
        <v>0</v>
      </c>
      <c r="YA198">
        <v>0</v>
      </c>
    </row>
    <row r="199" spans="1:651" x14ac:dyDescent="0.25">
      <c r="A199" s="2" t="s">
        <v>1059</v>
      </c>
      <c r="B199" s="3" t="s">
        <v>1060</v>
      </c>
      <c r="C199">
        <v>0</v>
      </c>
      <c r="D199">
        <v>0</v>
      </c>
      <c r="E199">
        <v>0</v>
      </c>
      <c r="F199">
        <v>0</v>
      </c>
      <c r="G199">
        <v>1.3027997351200001E-4</v>
      </c>
      <c r="H199">
        <v>0</v>
      </c>
      <c r="I199">
        <v>0</v>
      </c>
      <c r="J199">
        <v>0</v>
      </c>
      <c r="K199">
        <v>1.08967240896E-4</v>
      </c>
      <c r="L199">
        <v>0</v>
      </c>
      <c r="M199">
        <v>0</v>
      </c>
      <c r="N199">
        <v>7.8675489483200003E-4</v>
      </c>
      <c r="O199">
        <v>4.2595167312000004E-3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7.5452551955200002E-3</v>
      </c>
      <c r="W199" s="1">
        <v>1.4314416531400001E-5</v>
      </c>
      <c r="X199">
        <v>1.9727870549099999E-3</v>
      </c>
      <c r="Y199">
        <v>0</v>
      </c>
      <c r="Z199">
        <v>1.33182217363E-3</v>
      </c>
      <c r="AA199">
        <v>5.1223058106100001E-4</v>
      </c>
      <c r="AB199">
        <v>0</v>
      </c>
      <c r="AC199">
        <v>0</v>
      </c>
      <c r="AD199" s="1">
        <v>9.26077422082E-5</v>
      </c>
      <c r="AE199">
        <v>0</v>
      </c>
      <c r="AF199">
        <v>6.3841567243300005E-4</v>
      </c>
      <c r="AG199">
        <v>1.0616779612700001E-4</v>
      </c>
      <c r="AH199">
        <v>0</v>
      </c>
      <c r="AI199">
        <v>0</v>
      </c>
      <c r="AJ199">
        <v>8.41707688118E-4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1.10465686282E-3</v>
      </c>
      <c r="AS199">
        <v>0</v>
      </c>
      <c r="AT199">
        <v>2.1113980977200001E-3</v>
      </c>
      <c r="AU199">
        <v>3.8068638879400001E-4</v>
      </c>
      <c r="AV199">
        <v>0</v>
      </c>
      <c r="AW199">
        <v>0</v>
      </c>
      <c r="AX199">
        <v>2.5777782127399998E-3</v>
      </c>
      <c r="AY199">
        <v>0</v>
      </c>
      <c r="AZ199">
        <v>0</v>
      </c>
      <c r="BA199" s="1">
        <v>2.1100317993899999E-5</v>
      </c>
      <c r="BB199">
        <v>0</v>
      </c>
      <c r="BC199">
        <v>4.6751555115299997E-4</v>
      </c>
      <c r="BD199">
        <v>3.2406525210199998E-3</v>
      </c>
      <c r="BE199">
        <v>0</v>
      </c>
      <c r="BF199" s="1">
        <v>3.36209029045E-5</v>
      </c>
      <c r="BG199">
        <v>0</v>
      </c>
      <c r="BH199" s="1">
        <v>3.1818853412699999E-6</v>
      </c>
      <c r="BI199">
        <v>5.5175716723900004E-4</v>
      </c>
      <c r="BJ199">
        <v>0</v>
      </c>
      <c r="BK199" s="1">
        <v>3.6412741490199999E-7</v>
      </c>
      <c r="BL199">
        <v>1.02037029529E-3</v>
      </c>
      <c r="BM199">
        <v>0</v>
      </c>
      <c r="BN199">
        <v>3.5420770186199999E-3</v>
      </c>
      <c r="BO199" s="1">
        <v>7.1116095982100003E-7</v>
      </c>
      <c r="BP199">
        <v>0</v>
      </c>
      <c r="BQ199">
        <v>1.5973677110300001E-4</v>
      </c>
      <c r="BR199">
        <v>0</v>
      </c>
      <c r="BS199">
        <v>3.2254225666299998E-3</v>
      </c>
      <c r="BT199">
        <v>0</v>
      </c>
      <c r="BU199" s="1">
        <v>7.9016619562599999E-5</v>
      </c>
      <c r="BV199">
        <v>0</v>
      </c>
      <c r="BW199">
        <v>0</v>
      </c>
      <c r="BX199">
        <v>7.1837682623499997E-4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9.2888155376200001E-4</v>
      </c>
      <c r="CE199">
        <v>0</v>
      </c>
      <c r="CF199" s="1">
        <v>1.00733793033E-6</v>
      </c>
      <c r="CG199">
        <v>0</v>
      </c>
      <c r="CH199" s="1">
        <v>2.5929929916700001E-5</v>
      </c>
      <c r="CI199">
        <v>0</v>
      </c>
      <c r="CJ199">
        <v>0</v>
      </c>
      <c r="CK199">
        <v>0</v>
      </c>
      <c r="CL199">
        <v>0</v>
      </c>
      <c r="CM199" s="1">
        <v>3.2080719767299999E-5</v>
      </c>
      <c r="CN199" s="1">
        <v>2.1330901953700002E-6</v>
      </c>
      <c r="CO199">
        <v>0</v>
      </c>
      <c r="CP199">
        <v>0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 s="1">
        <v>3.4286590368700001E-7</v>
      </c>
      <c r="DE199">
        <v>0</v>
      </c>
      <c r="DF199">
        <v>0</v>
      </c>
      <c r="DG199">
        <v>0</v>
      </c>
      <c r="DH199">
        <v>0</v>
      </c>
      <c r="DI199">
        <v>0</v>
      </c>
      <c r="DJ199">
        <v>0</v>
      </c>
      <c r="DK199">
        <v>0</v>
      </c>
      <c r="DL199">
        <v>0</v>
      </c>
      <c r="DM199">
        <v>0</v>
      </c>
      <c r="DN199">
        <v>0</v>
      </c>
      <c r="DO199">
        <v>0</v>
      </c>
      <c r="DP199">
        <v>0</v>
      </c>
      <c r="DQ199">
        <v>0</v>
      </c>
      <c r="DR199">
        <v>0</v>
      </c>
      <c r="DS199">
        <v>0</v>
      </c>
      <c r="DT199">
        <v>0</v>
      </c>
      <c r="DU199">
        <v>0</v>
      </c>
      <c r="DV199">
        <v>0</v>
      </c>
      <c r="DW199">
        <v>0</v>
      </c>
      <c r="DX199" s="1">
        <v>7.1420979647299999E-9</v>
      </c>
      <c r="DY199">
        <v>0</v>
      </c>
      <c r="DZ199">
        <v>0</v>
      </c>
      <c r="EA199">
        <v>0</v>
      </c>
      <c r="EB199" s="1">
        <v>6.9390961493100002E-6</v>
      </c>
      <c r="EC199">
        <v>0</v>
      </c>
      <c r="ED199">
        <v>0</v>
      </c>
      <c r="EE199">
        <v>0</v>
      </c>
      <c r="EF199">
        <v>0</v>
      </c>
      <c r="EG199">
        <v>0</v>
      </c>
      <c r="EH199">
        <v>0</v>
      </c>
      <c r="EI199">
        <v>0</v>
      </c>
      <c r="EJ199" s="1">
        <v>7.0542131820200002E-11</v>
      </c>
      <c r="EK199">
        <v>0</v>
      </c>
      <c r="EL199">
        <v>0</v>
      </c>
      <c r="EM199">
        <v>0</v>
      </c>
      <c r="EN199">
        <v>0</v>
      </c>
      <c r="EO199">
        <v>0</v>
      </c>
      <c r="EP199">
        <v>0</v>
      </c>
      <c r="EQ199">
        <v>0</v>
      </c>
      <c r="ER199">
        <v>0</v>
      </c>
      <c r="ES199">
        <v>0</v>
      </c>
      <c r="ET199">
        <v>0</v>
      </c>
      <c r="EU199">
        <v>0</v>
      </c>
      <c r="EV199">
        <v>0</v>
      </c>
      <c r="EW199">
        <v>0</v>
      </c>
      <c r="EX199">
        <v>0</v>
      </c>
      <c r="EY199">
        <v>0</v>
      </c>
      <c r="EZ199">
        <v>0</v>
      </c>
      <c r="FA199">
        <v>0</v>
      </c>
      <c r="FB199">
        <v>0</v>
      </c>
      <c r="FC199">
        <v>0</v>
      </c>
      <c r="FD199">
        <v>0</v>
      </c>
      <c r="FE199">
        <v>0</v>
      </c>
      <c r="FF199">
        <v>0</v>
      </c>
      <c r="FG199">
        <v>0</v>
      </c>
      <c r="FH199">
        <v>0</v>
      </c>
      <c r="FI199">
        <v>0</v>
      </c>
      <c r="FJ199">
        <v>0</v>
      </c>
      <c r="FK199">
        <v>0</v>
      </c>
      <c r="FL199">
        <v>0</v>
      </c>
      <c r="FM199">
        <v>0</v>
      </c>
      <c r="FN199" s="1">
        <v>4.65796784873E-10</v>
      </c>
      <c r="FO199">
        <v>0</v>
      </c>
      <c r="FP199" s="1">
        <v>6.2785649115299997E-7</v>
      </c>
      <c r="FQ199">
        <v>0</v>
      </c>
      <c r="FR199">
        <v>0</v>
      </c>
      <c r="FS199" s="1">
        <v>1.8186669554499999E-6</v>
      </c>
      <c r="FT199">
        <v>0</v>
      </c>
      <c r="FU199">
        <v>0</v>
      </c>
      <c r="FV199">
        <v>0</v>
      </c>
      <c r="FW199">
        <v>0</v>
      </c>
      <c r="FX199">
        <v>0</v>
      </c>
      <c r="FY199">
        <v>0</v>
      </c>
      <c r="FZ199">
        <v>0</v>
      </c>
      <c r="GA199">
        <v>0</v>
      </c>
      <c r="GB199">
        <v>0</v>
      </c>
      <c r="GC199">
        <v>0</v>
      </c>
      <c r="GD199" s="1">
        <v>3.6146632727699998E-7</v>
      </c>
      <c r="GE199">
        <v>0</v>
      </c>
      <c r="GF199">
        <v>0</v>
      </c>
      <c r="GG199">
        <v>0</v>
      </c>
      <c r="GH199">
        <v>0</v>
      </c>
      <c r="GI199">
        <v>0</v>
      </c>
      <c r="GJ199">
        <v>0</v>
      </c>
      <c r="GK199">
        <v>0</v>
      </c>
      <c r="GL199">
        <v>0</v>
      </c>
      <c r="GM199">
        <v>0</v>
      </c>
      <c r="GN199">
        <v>0</v>
      </c>
      <c r="GO199" s="1">
        <v>1.83207062264E-8</v>
      </c>
      <c r="GP199">
        <v>0</v>
      </c>
      <c r="GQ199">
        <v>0</v>
      </c>
      <c r="GR199">
        <v>0</v>
      </c>
      <c r="GS199">
        <v>0</v>
      </c>
      <c r="GT199">
        <v>0</v>
      </c>
      <c r="GU199">
        <v>0</v>
      </c>
      <c r="GV199">
        <v>0</v>
      </c>
      <c r="GW199">
        <v>0</v>
      </c>
      <c r="GX199">
        <v>0</v>
      </c>
      <c r="GY199">
        <v>0</v>
      </c>
      <c r="GZ199">
        <v>0</v>
      </c>
      <c r="HA199">
        <v>0</v>
      </c>
      <c r="HB199">
        <v>0</v>
      </c>
      <c r="HC199">
        <v>0</v>
      </c>
      <c r="HD199">
        <v>0</v>
      </c>
      <c r="HE199">
        <v>0</v>
      </c>
      <c r="HF199">
        <v>0</v>
      </c>
      <c r="HG199">
        <v>0</v>
      </c>
      <c r="HH199">
        <v>0</v>
      </c>
      <c r="HI199">
        <v>0</v>
      </c>
      <c r="HJ199">
        <v>0</v>
      </c>
      <c r="HK199">
        <v>0</v>
      </c>
      <c r="HL199">
        <v>0</v>
      </c>
      <c r="HM199">
        <v>0</v>
      </c>
      <c r="HN199">
        <v>0</v>
      </c>
      <c r="HO199">
        <v>0</v>
      </c>
      <c r="HP199">
        <v>0</v>
      </c>
      <c r="HQ199">
        <v>0</v>
      </c>
      <c r="HR199">
        <v>0</v>
      </c>
      <c r="HS199">
        <v>0</v>
      </c>
      <c r="HT199">
        <v>0</v>
      </c>
      <c r="HU199">
        <v>0</v>
      </c>
      <c r="HV199">
        <v>0</v>
      </c>
      <c r="HW199">
        <v>0</v>
      </c>
      <c r="HX199">
        <v>5.3866161803900003E-4</v>
      </c>
      <c r="HY199">
        <v>0</v>
      </c>
      <c r="HZ199">
        <v>0</v>
      </c>
      <c r="IA199">
        <v>0</v>
      </c>
      <c r="IB199">
        <v>0</v>
      </c>
      <c r="IC199">
        <v>0</v>
      </c>
      <c r="ID199" s="1">
        <v>3.2588941852800003E-5</v>
      </c>
      <c r="IE199">
        <v>0</v>
      </c>
      <c r="IF199">
        <v>0</v>
      </c>
      <c r="IG199">
        <v>0</v>
      </c>
      <c r="IH199">
        <v>0</v>
      </c>
      <c r="II199">
        <v>0</v>
      </c>
      <c r="IJ199">
        <v>0</v>
      </c>
      <c r="IK199">
        <v>0</v>
      </c>
      <c r="IL199">
        <v>0</v>
      </c>
      <c r="IM199">
        <v>0</v>
      </c>
      <c r="IN199">
        <v>0</v>
      </c>
      <c r="IO199">
        <v>0</v>
      </c>
      <c r="IP199">
        <v>0</v>
      </c>
      <c r="IQ199">
        <v>0</v>
      </c>
      <c r="IR199">
        <v>8.0852310024200004E-4</v>
      </c>
      <c r="IS199">
        <v>3.7350134387900002E-4</v>
      </c>
      <c r="IT199">
        <v>2.3202061972399999E-3</v>
      </c>
      <c r="IU199">
        <v>2.31260528992E-3</v>
      </c>
      <c r="IV199">
        <v>1.2848391379000001E-3</v>
      </c>
      <c r="IW199">
        <v>2.5062204383400001E-3</v>
      </c>
      <c r="IX199" s="1">
        <v>8.6101785336299995E-7</v>
      </c>
      <c r="IY199">
        <v>4.34455171597E-4</v>
      </c>
      <c r="IZ199" s="1">
        <v>1.81868573612E-9</v>
      </c>
      <c r="JA199">
        <v>4.74404691403E-4</v>
      </c>
      <c r="JB199">
        <v>6.1268588627999998E-4</v>
      </c>
      <c r="JC199">
        <v>4.6545991315699998E-4</v>
      </c>
      <c r="JD199">
        <v>6.1936783483799995E-4</v>
      </c>
      <c r="JE199">
        <v>5.2147424726400003E-4</v>
      </c>
      <c r="JF199">
        <v>3.7079876504099999E-4</v>
      </c>
      <c r="JG199">
        <v>1.80191219484E-3</v>
      </c>
      <c r="JH199">
        <v>2.2058703349400001E-4</v>
      </c>
      <c r="JI199">
        <v>5.5191762223200005E-4</v>
      </c>
      <c r="JJ199" s="1">
        <v>5.8802492508800002E-5</v>
      </c>
      <c r="JK199" s="1">
        <v>7.4616291820199995E-5</v>
      </c>
      <c r="JL199">
        <v>2.0996457717599999E-3</v>
      </c>
      <c r="JM199">
        <v>2.83801558737E-4</v>
      </c>
      <c r="JN199" s="1">
        <v>4.9185340170899998E-5</v>
      </c>
      <c r="JO199" s="1">
        <v>6.9080929930800003E-5</v>
      </c>
      <c r="JP199">
        <v>1.3744534453799999E-3</v>
      </c>
      <c r="JQ199">
        <v>3.18145318675E-4</v>
      </c>
      <c r="JR199" s="1">
        <v>5.3551640698700001E-8</v>
      </c>
      <c r="JS199" s="1">
        <v>3.8585196789400003E-10</v>
      </c>
      <c r="JT199" s="1">
        <v>4.63147784816E-9</v>
      </c>
      <c r="JU199" s="1">
        <v>2.8402592785599999E-8</v>
      </c>
      <c r="JV199" s="1">
        <v>7.8819767228799993E-9</v>
      </c>
      <c r="JW199" s="1">
        <v>2.25216495291E-11</v>
      </c>
      <c r="JX199">
        <v>0</v>
      </c>
      <c r="JY199" s="1">
        <v>5.7988150621600003E-8</v>
      </c>
      <c r="JZ199" s="1">
        <v>3.1805306508300001E-11</v>
      </c>
      <c r="KA199" s="1">
        <v>2.8264765805100001E-10</v>
      </c>
      <c r="KB199" s="1">
        <v>1.99863878909E-19</v>
      </c>
      <c r="KC199" s="1">
        <v>3.5543168747400002E-9</v>
      </c>
      <c r="KD199" s="1">
        <v>1.25612960321E-10</v>
      </c>
      <c r="KE199" s="1">
        <v>7.5236443177600004E-15</v>
      </c>
      <c r="KF199" s="1">
        <v>5.7639654546200002E-14</v>
      </c>
      <c r="KG199" s="1">
        <v>2.2645164594100001E-10</v>
      </c>
      <c r="KH199" s="1">
        <v>2.9953601095699998E-7</v>
      </c>
      <c r="KI199" s="1">
        <v>3.72983446864E-10</v>
      </c>
      <c r="KJ199" s="1">
        <v>1.1822969169099999E-5</v>
      </c>
      <c r="KK199" s="1">
        <v>1.92128494483E-7</v>
      </c>
      <c r="KL199" s="1">
        <v>6.93499728024E-12</v>
      </c>
      <c r="KM199" s="1">
        <v>6.4667909939799997E-21</v>
      </c>
      <c r="KN199" s="1">
        <v>2.2145295096199999E-10</v>
      </c>
      <c r="KO199" s="1">
        <v>5.18287237683E-9</v>
      </c>
      <c r="KP199" s="1">
        <v>4.0953248496599996E-12</v>
      </c>
      <c r="KQ199" s="1">
        <v>5.8419281141299995E-7</v>
      </c>
      <c r="KR199" s="1">
        <v>1.1577694830300001E-7</v>
      </c>
      <c r="KS199" s="1">
        <v>4.8895659415500005E-13</v>
      </c>
      <c r="KT199" s="1">
        <v>2.3278303498199999E-7</v>
      </c>
      <c r="KU199">
        <v>0</v>
      </c>
      <c r="KV199" s="1">
        <v>2.3596526241099998E-13</v>
      </c>
      <c r="KW199" s="1">
        <v>1.0792230854299999E-13</v>
      </c>
      <c r="KX199" s="1">
        <v>3.2354395544900003E-14</v>
      </c>
      <c r="KY199" s="1">
        <v>2.1789773077600001E-15</v>
      </c>
      <c r="KZ199">
        <v>0</v>
      </c>
      <c r="LA199" s="1">
        <v>9.2576873669599998E-9</v>
      </c>
      <c r="LB199">
        <v>0</v>
      </c>
      <c r="LC199">
        <v>0</v>
      </c>
      <c r="LD199" s="1">
        <v>3.9539201720099999E-11</v>
      </c>
      <c r="LE199">
        <v>0</v>
      </c>
      <c r="LF199" s="1">
        <v>5.7692413847499996E-14</v>
      </c>
      <c r="LG199" s="1">
        <v>3.1219376950899999E-11</v>
      </c>
      <c r="LH199" s="1">
        <v>5.5901523485199999E-10</v>
      </c>
      <c r="LI199" s="1">
        <v>3.3293660566999998E-15</v>
      </c>
      <c r="LJ199" s="1">
        <v>3.44362575188E-11</v>
      </c>
      <c r="LK199" s="1">
        <v>3.4315565737799998E-9</v>
      </c>
      <c r="LL199" s="1">
        <v>5.3442997208400003E-11</v>
      </c>
      <c r="LM199" s="1">
        <v>2.04857395331E-27</v>
      </c>
      <c r="LN199" s="1">
        <v>1.02488683856E-7</v>
      </c>
      <c r="LO199" s="1">
        <v>3.5677662180699998E-13</v>
      </c>
      <c r="LP199">
        <v>0</v>
      </c>
      <c r="LQ199" s="1">
        <v>1.9048968300899999E-20</v>
      </c>
      <c r="LR199" s="1">
        <v>6.3950145020199999E-9</v>
      </c>
      <c r="LS199" s="1">
        <v>2.4506750723199999E-9</v>
      </c>
      <c r="LT199" s="1">
        <v>7.93735202148E-13</v>
      </c>
      <c r="LU199" s="1">
        <v>1.78198120731E-12</v>
      </c>
      <c r="LV199" s="1">
        <v>2.7376198725699999E-14</v>
      </c>
      <c r="LW199" s="1">
        <v>3.9725025074999999E-9</v>
      </c>
      <c r="LX199">
        <v>2.0630240320800001E-4</v>
      </c>
      <c r="LY199" s="1">
        <v>2.03986875893E-13</v>
      </c>
      <c r="LZ199" s="1">
        <v>3.8524016839199999E-14</v>
      </c>
      <c r="MA199" s="1">
        <v>6.9765345853500003E-11</v>
      </c>
      <c r="MB199" s="1">
        <v>4.8334547169300002E-9</v>
      </c>
      <c r="MC199">
        <v>0</v>
      </c>
      <c r="MD199" s="1">
        <v>7.6180792599800007E-9</v>
      </c>
      <c r="ME199" s="1">
        <v>1.33425914275E-16</v>
      </c>
      <c r="MF199" s="1">
        <v>1.32694705828E-5</v>
      </c>
      <c r="MG199" s="1">
        <v>4.3603623134000001E-15</v>
      </c>
      <c r="MH199">
        <v>0</v>
      </c>
      <c r="MI199" s="1">
        <v>8.1465118005100003E-13</v>
      </c>
      <c r="MJ199" s="1">
        <v>1.6662242311599999E-7</v>
      </c>
      <c r="MK199">
        <v>0</v>
      </c>
      <c r="ML199" s="1">
        <v>2.4913346837399997E-7</v>
      </c>
      <c r="MM199" s="1">
        <v>4.86826822249E-14</v>
      </c>
      <c r="MN199" s="1">
        <v>1.6671867286600001E-21</v>
      </c>
      <c r="MO199" s="1">
        <v>3.7497878693199999E-17</v>
      </c>
      <c r="MP199" s="1">
        <v>2.1884827711899999E-8</v>
      </c>
      <c r="MQ199" s="1">
        <v>2.50498755947E-6</v>
      </c>
      <c r="MR199" s="1">
        <v>1.6134831287099999E-11</v>
      </c>
      <c r="MS199" s="1">
        <v>8.5569604927500004E-11</v>
      </c>
      <c r="MT199" s="1">
        <v>4.7145495758100004E-9</v>
      </c>
      <c r="MU199" s="1">
        <v>1.5305330599399999E-11</v>
      </c>
      <c r="MV199" s="1">
        <v>8.9373546817399998E-10</v>
      </c>
      <c r="MW199">
        <v>0</v>
      </c>
      <c r="MX199" s="1">
        <v>8.1896024800999999E-7</v>
      </c>
      <c r="MY199" s="1">
        <v>2.8666252849300001E-11</v>
      </c>
      <c r="MZ199" s="1">
        <v>4.8699420397000001E-8</v>
      </c>
      <c r="NA199" s="1">
        <v>5.5888757018900002E-7</v>
      </c>
      <c r="NB199" s="1">
        <v>1.04582828227E-7</v>
      </c>
      <c r="NC199" s="1">
        <v>8.6248213058300005E-8</v>
      </c>
      <c r="ND199">
        <v>0</v>
      </c>
      <c r="NE199" s="1">
        <v>4.9268467190399998E-8</v>
      </c>
      <c r="NF199" s="1">
        <v>3.0453163470899997E-8</v>
      </c>
      <c r="NG199" s="1">
        <v>2.0704887752799998E-6</v>
      </c>
      <c r="NH199" s="1">
        <v>5.0377615650700003E-12</v>
      </c>
      <c r="NI199" s="1">
        <v>1.1693124587800001E-6</v>
      </c>
      <c r="NJ199" s="1">
        <v>2.0404341894800002E-15</v>
      </c>
      <c r="NK199" s="1">
        <v>5.4167472266300001E-8</v>
      </c>
      <c r="NL199" s="1">
        <v>8.1723240844299996E-10</v>
      </c>
      <c r="NM199">
        <v>0</v>
      </c>
      <c r="NN199" s="1">
        <v>8.3290090872199999E-11</v>
      </c>
      <c r="NO199" s="1">
        <v>2.3931980964800001E-9</v>
      </c>
      <c r="NP199" s="1">
        <v>8.8915695345500005E-12</v>
      </c>
      <c r="NQ199" s="1">
        <v>1.48229973486E-6</v>
      </c>
      <c r="NR199">
        <v>0</v>
      </c>
      <c r="NS199" s="1">
        <v>8.3156682527200001E-7</v>
      </c>
      <c r="NT199" s="1">
        <v>8.1618490533399994E-9</v>
      </c>
      <c r="NU199" s="1">
        <v>1.67098695402E-8</v>
      </c>
      <c r="NV199" s="1">
        <v>3.9361653505099998E-8</v>
      </c>
      <c r="NW199" s="1">
        <v>4.3520744591899997E-15</v>
      </c>
      <c r="NX199" s="1">
        <v>1.43922849588E-8</v>
      </c>
      <c r="NY199" s="1">
        <v>1.0748919757399999E-7</v>
      </c>
      <c r="NZ199" s="1">
        <v>1.08052669001E-6</v>
      </c>
      <c r="OA199" s="1">
        <v>1.62734906243E-7</v>
      </c>
      <c r="OB199" s="1">
        <v>4.7948594878E-11</v>
      </c>
      <c r="OC199" s="1">
        <v>3.0270784874000001E-11</v>
      </c>
      <c r="OD199" s="1">
        <v>1.1223965506800001E-11</v>
      </c>
      <c r="OE199" s="1">
        <v>6.1620059724E-10</v>
      </c>
      <c r="OF199" s="1">
        <v>7.9547373839499993E-9</v>
      </c>
      <c r="OG199" s="1">
        <v>7.0100003961500001E-11</v>
      </c>
      <c r="OH199" s="1">
        <v>5.5861528171099999E-12</v>
      </c>
      <c r="OI199" s="1">
        <v>9.5421154473100005E-11</v>
      </c>
      <c r="OJ199" s="1">
        <v>6.24654155593E-10</v>
      </c>
      <c r="OK199" s="1">
        <v>9.2226922162800001E-9</v>
      </c>
      <c r="OL199" s="1">
        <v>7.9613832607400004E-9</v>
      </c>
      <c r="OM199">
        <v>0</v>
      </c>
      <c r="ON199">
        <v>0</v>
      </c>
      <c r="OO199" s="1">
        <v>4.5212549559899998E-6</v>
      </c>
      <c r="OP199" s="1">
        <v>1.31140444925E-8</v>
      </c>
      <c r="OQ199" s="1">
        <v>5.5496070386000004E-20</v>
      </c>
      <c r="OR199" s="1">
        <v>3.1043484462699999E-5</v>
      </c>
      <c r="OS199">
        <v>0</v>
      </c>
      <c r="OT199" s="1">
        <v>1.5747021813799999E-8</v>
      </c>
      <c r="OU199">
        <v>0</v>
      </c>
      <c r="OV199">
        <v>0</v>
      </c>
      <c r="OW199" s="1">
        <v>1.51082017251E-8</v>
      </c>
      <c r="OX199" s="1">
        <v>8.7195521467400001E-9</v>
      </c>
      <c r="OY199" s="1">
        <v>1.4291456501899999E-16</v>
      </c>
      <c r="OZ199" s="1">
        <v>2.9173485390399997E-11</v>
      </c>
      <c r="PA199" s="1">
        <v>2.6588150751900002E-7</v>
      </c>
      <c r="PB199" s="1">
        <v>3.5652099801300002E-10</v>
      </c>
      <c r="PC199" s="1">
        <v>2.1637994534000001E-12</v>
      </c>
      <c r="PD199" s="1">
        <v>3.51249763158E-11</v>
      </c>
      <c r="PE199" s="1">
        <v>4.5440122373999999E-7</v>
      </c>
      <c r="PF199" s="1">
        <v>9.8829018638099998E-7</v>
      </c>
      <c r="PG199" s="1">
        <v>1.0434862132E-16</v>
      </c>
      <c r="PH199" s="1">
        <v>3.3289192682199999E-12</v>
      </c>
      <c r="PI199" s="1">
        <v>9.6021397650100008E-13</v>
      </c>
      <c r="PJ199" s="1">
        <v>1.54631546236E-9</v>
      </c>
      <c r="PK199" s="1">
        <v>4.4357684052700001E-13</v>
      </c>
      <c r="PL199">
        <v>0</v>
      </c>
      <c r="PM199" s="1">
        <v>8.3343993509100008E-15</v>
      </c>
      <c r="PN199" s="1">
        <v>9.2764856826899998E-12</v>
      </c>
      <c r="PO199" s="1">
        <v>5.6091830981200001E-11</v>
      </c>
      <c r="PP199" s="1">
        <v>2.3748278136900001E-12</v>
      </c>
      <c r="PQ199" s="1">
        <v>5.0486016551899998E-9</v>
      </c>
      <c r="PR199">
        <v>1.0890147001E-4</v>
      </c>
      <c r="PS199" s="1">
        <v>1.9856035055799999E-6</v>
      </c>
      <c r="PT199" s="1">
        <v>1.95988192649E-6</v>
      </c>
      <c r="PU199" s="1">
        <v>8.3976167203900002E-8</v>
      </c>
      <c r="PV199" s="1">
        <v>9.6310216400599995E-10</v>
      </c>
      <c r="PW199" s="1">
        <v>1.7510173524200001E-17</v>
      </c>
      <c r="PX199" s="1">
        <v>3.4694804650699998E-10</v>
      </c>
      <c r="PY199" s="1">
        <v>1.3882884050499999E-7</v>
      </c>
      <c r="PZ199" s="1">
        <v>1.28759913284E-11</v>
      </c>
      <c r="QA199" s="1">
        <v>1.09891913393E-9</v>
      </c>
      <c r="QB199">
        <v>0</v>
      </c>
      <c r="QC199" s="1">
        <v>5.8350025964900003E-9</v>
      </c>
      <c r="QD199" s="1">
        <v>9.1116091065499994E-17</v>
      </c>
      <c r="QE199" s="1">
        <v>4.9882211520800002E-6</v>
      </c>
      <c r="QF199" s="1">
        <v>4.2812320850599997E-8</v>
      </c>
      <c r="QG199" s="1">
        <v>1.6414785818899999E-21</v>
      </c>
      <c r="QH199" s="1">
        <v>1.25825675171E-9</v>
      </c>
      <c r="QI199" s="1">
        <v>1.6647480663999999E-9</v>
      </c>
      <c r="QJ199" s="1">
        <v>7.4685278643099998E-10</v>
      </c>
      <c r="QK199" s="1">
        <v>2.6150877424099999E-10</v>
      </c>
      <c r="QL199" s="1">
        <v>2.4135269830899998E-10</v>
      </c>
      <c r="QM199" s="1">
        <v>2.5525843826200001E-16</v>
      </c>
      <c r="QN199" s="1">
        <v>4.3597247983699999E-9</v>
      </c>
      <c r="QO199" s="1">
        <v>3.9702269296799997E-8</v>
      </c>
      <c r="QP199" s="1">
        <v>2.1926356187100001E-8</v>
      </c>
      <c r="QQ199" s="1">
        <v>1.2824297566000001E-12</v>
      </c>
      <c r="QR199" s="1">
        <v>2.0767031947099999E-11</v>
      </c>
      <c r="QS199" s="1">
        <v>2.3425784909300001E-9</v>
      </c>
      <c r="QT199" s="1">
        <v>5.5814170033499998E-9</v>
      </c>
      <c r="QU199" s="1">
        <v>1.8556975400900001E-6</v>
      </c>
      <c r="QV199" s="1">
        <v>1.0827143631300001E-18</v>
      </c>
      <c r="QW199" s="1">
        <v>3.1314156246199999E-13</v>
      </c>
      <c r="QX199">
        <v>0</v>
      </c>
      <c r="QY199" s="1">
        <v>3.0399894293000002E-9</v>
      </c>
      <c r="QZ199" s="1">
        <v>8.8961218818899998E-13</v>
      </c>
      <c r="RA199" s="1">
        <v>1.22336610107E-6</v>
      </c>
      <c r="RB199" s="1">
        <v>1.8973287081999998E-8</v>
      </c>
      <c r="RC199" s="1">
        <v>2.4369452113099998E-12</v>
      </c>
      <c r="RD199" s="1">
        <v>1.47772724073E-13</v>
      </c>
      <c r="RE199" s="1">
        <v>6.3291258599499996E-9</v>
      </c>
      <c r="RF199" s="1">
        <v>3.3091391571400002E-12</v>
      </c>
      <c r="RG199" s="1">
        <v>1.3243741550600001E-15</v>
      </c>
      <c r="RH199" s="1">
        <v>3.7322586596100002E-5</v>
      </c>
      <c r="RI199" s="1">
        <v>1.17396941709E-9</v>
      </c>
      <c r="RJ199" s="1">
        <v>1.82182096873E-14</v>
      </c>
      <c r="RK199" s="1">
        <v>2.0091251397300002E-8</v>
      </c>
      <c r="RL199" s="1">
        <v>1.4912337915599999E-8</v>
      </c>
      <c r="RM199" s="1">
        <v>1.4125249424500001E-7</v>
      </c>
      <c r="RN199" s="1">
        <v>1.16253380221E-10</v>
      </c>
      <c r="RO199" s="1">
        <v>1.11930192987E-10</v>
      </c>
      <c r="RP199" s="1">
        <v>1.18424609362E-8</v>
      </c>
      <c r="RQ199" s="1">
        <v>7.6885734441200004E-10</v>
      </c>
      <c r="RR199" s="1">
        <v>2.2796463926800001E-10</v>
      </c>
      <c r="RS199" s="1">
        <v>7.7255657485900003E-36</v>
      </c>
      <c r="RT199" s="1">
        <v>3.8701875092400001E-13</v>
      </c>
      <c r="RU199" s="1">
        <v>1.50956645204E-8</v>
      </c>
      <c r="RV199">
        <v>0</v>
      </c>
      <c r="RW199" s="1">
        <v>7.3388850543699996E-14</v>
      </c>
      <c r="RX199" s="1">
        <v>4.5063323555699999E-16</v>
      </c>
      <c r="RY199" s="1">
        <v>1.2464011148600001E-10</v>
      </c>
      <c r="RZ199" s="1">
        <v>1.60460755847E-7</v>
      </c>
      <c r="SA199" s="1">
        <v>1.8636391501600001E-5</v>
      </c>
      <c r="SB199" s="1">
        <v>6.82903079568E-8</v>
      </c>
      <c r="SC199" s="1">
        <v>1.9593313117400001E-7</v>
      </c>
      <c r="SD199" s="1">
        <v>1.6873239104800001E-12</v>
      </c>
      <c r="SE199" s="1">
        <v>1.24596433137E-5</v>
      </c>
      <c r="SF199" s="1">
        <v>3.4682413326700002E-6</v>
      </c>
      <c r="SG199" s="1">
        <v>1.8288097754E-6</v>
      </c>
      <c r="SH199" s="1">
        <v>1.96353459325E-6</v>
      </c>
      <c r="SI199" s="1">
        <v>8.3784286914600003E-14</v>
      </c>
      <c r="SJ199" s="1">
        <v>6.8999401820000004E-11</v>
      </c>
      <c r="SK199" s="1">
        <v>8.0382796395500002E-10</v>
      </c>
      <c r="SL199" s="1">
        <v>8.2587083088000002E-14</v>
      </c>
      <c r="SM199" s="1">
        <v>1.5988094040899999E-7</v>
      </c>
      <c r="SN199" s="1">
        <v>1.3622570624600001E-12</v>
      </c>
      <c r="SO199" s="1">
        <v>8.5880621092600004E-7</v>
      </c>
      <c r="SP199" s="1">
        <v>3.1332567757499997E-17</v>
      </c>
      <c r="SQ199" s="1">
        <v>3.8429555711500002E-7</v>
      </c>
      <c r="SR199" s="1">
        <v>9.5910146922799993E-15</v>
      </c>
      <c r="SS199" s="1">
        <v>8.61631189077E-10</v>
      </c>
      <c r="ST199" s="1">
        <v>1.1429564087600001E-9</v>
      </c>
      <c r="SU199" s="1">
        <v>8.9162663403499997E-8</v>
      </c>
      <c r="SV199" s="1">
        <v>2.14433594832E-11</v>
      </c>
      <c r="SW199" s="1">
        <v>5.82844262996E-13</v>
      </c>
      <c r="SX199" s="1">
        <v>4.1257210615900002E-9</v>
      </c>
      <c r="SY199" s="1">
        <v>2.5413684709000003E-7</v>
      </c>
      <c r="SZ199" s="1">
        <v>1.4200496643999999E-11</v>
      </c>
      <c r="TA199" s="1">
        <v>6.7187684941499997E-10</v>
      </c>
      <c r="TB199" s="1">
        <v>8.4163477653499995E-8</v>
      </c>
      <c r="TC199" s="1">
        <v>5.0839305081100001E-11</v>
      </c>
      <c r="TD199" s="1">
        <v>3.9359140907400001E-13</v>
      </c>
      <c r="TE199" s="1">
        <v>2.5866156702800001E-12</v>
      </c>
      <c r="TF199" s="1">
        <v>3.88786871945E-9</v>
      </c>
      <c r="TG199" s="1">
        <v>2.8732298919999999E-7</v>
      </c>
      <c r="TH199" s="1">
        <v>4.58930617644E-5</v>
      </c>
      <c r="TI199" s="1">
        <v>7.7806644646199999E-13</v>
      </c>
      <c r="TJ199" s="1">
        <v>6.49853733025E-11</v>
      </c>
      <c r="TK199" s="1">
        <v>3.0782073704200001E-14</v>
      </c>
      <c r="TL199" s="1">
        <v>1.9201175334000001E-17</v>
      </c>
      <c r="TM199">
        <v>0</v>
      </c>
      <c r="TN199" s="1">
        <v>7.9390201063300005E-31</v>
      </c>
      <c r="TO199">
        <v>0</v>
      </c>
      <c r="TP199" s="1">
        <v>9.5255843719899998E-21</v>
      </c>
      <c r="TQ199" s="1">
        <v>1.6599640829800001E-11</v>
      </c>
      <c r="TR199" s="1">
        <v>1.02135559387E-14</v>
      </c>
      <c r="TS199" s="1">
        <v>6.5379593427699998E-24</v>
      </c>
      <c r="TT199" s="1">
        <v>1.9894708561500002E-9</v>
      </c>
      <c r="TU199" s="1">
        <v>4.2505642843499998E-12</v>
      </c>
      <c r="TV199" s="1">
        <v>1.290729067E-8</v>
      </c>
      <c r="TW199" s="1">
        <v>1.4825364460100001E-9</v>
      </c>
      <c r="TX199" s="1">
        <v>1.7834784848700001E-10</v>
      </c>
      <c r="TY199">
        <v>0</v>
      </c>
      <c r="TZ199" s="1">
        <v>7.2253316762700005E-18</v>
      </c>
      <c r="UA199" s="1">
        <v>9.8673079904999993E-25</v>
      </c>
      <c r="UB199">
        <v>0</v>
      </c>
      <c r="UC199" s="1">
        <v>7.7975457051300007E-18</v>
      </c>
      <c r="UD199" s="1">
        <v>4.6272082493899999E-15</v>
      </c>
      <c r="UE199">
        <v>0</v>
      </c>
      <c r="UF199" s="1">
        <v>1.7795594363599999E-28</v>
      </c>
      <c r="UG199" s="1">
        <v>5.4089410554499996E-13</v>
      </c>
      <c r="UH199" s="1">
        <v>3.4615935829199997E-14</v>
      </c>
      <c r="UI199">
        <v>0</v>
      </c>
      <c r="UJ199" s="1">
        <v>6.2503255583299997E-17</v>
      </c>
      <c r="UK199" s="1">
        <v>2.9713580792899999E-14</v>
      </c>
      <c r="UL199">
        <v>0</v>
      </c>
      <c r="UM199" s="1">
        <v>9.6893674279100003E-17</v>
      </c>
      <c r="UN199">
        <v>0</v>
      </c>
      <c r="UO199" s="1">
        <v>5.3163624087100003E-18</v>
      </c>
      <c r="UP199">
        <v>0</v>
      </c>
      <c r="UQ199">
        <v>0</v>
      </c>
      <c r="UR199" s="1">
        <v>4.1784699149899998E-29</v>
      </c>
      <c r="US199" s="1">
        <v>3.86070878577E-19</v>
      </c>
      <c r="UT199" s="1">
        <v>3.5375229482599999E-12</v>
      </c>
      <c r="UU199" s="1">
        <v>4.8125517959499999E-14</v>
      </c>
      <c r="UV199" s="1">
        <v>3.7361572424E-14</v>
      </c>
      <c r="UW199" s="1">
        <v>2.73909924072E-8</v>
      </c>
      <c r="UX199" s="1">
        <v>2.9463708802299999E-15</v>
      </c>
      <c r="UY199" s="1">
        <v>3.6601707253400003E-30</v>
      </c>
      <c r="UZ199">
        <v>0</v>
      </c>
      <c r="VA199" s="1">
        <v>5.4515753385399999E-16</v>
      </c>
      <c r="VB199">
        <v>0</v>
      </c>
      <c r="VC199" s="1">
        <v>1.6136539655699999E-15</v>
      </c>
      <c r="VD199" s="1">
        <v>2.5048658254699999E-6</v>
      </c>
      <c r="VE199" s="1">
        <v>2.6921019715899999E-16</v>
      </c>
      <c r="VF199" s="1">
        <v>3.1425934849600002E-16</v>
      </c>
      <c r="VG199" s="1">
        <v>4.9235007130899996E-9</v>
      </c>
      <c r="VH199">
        <v>0</v>
      </c>
      <c r="VI199" s="1">
        <v>4.2503876534099998E-10</v>
      </c>
      <c r="VJ199" s="1">
        <v>2.2768183764600002E-15</v>
      </c>
      <c r="VK199" s="1">
        <v>8.0032750620100002E-8</v>
      </c>
      <c r="VL199">
        <v>0</v>
      </c>
      <c r="VM199">
        <v>0</v>
      </c>
      <c r="VN199" s="1">
        <v>7.4692190844900003E-16</v>
      </c>
      <c r="VO199" s="1">
        <v>4.9392540420900001E-12</v>
      </c>
      <c r="VP199">
        <v>0</v>
      </c>
      <c r="VQ199">
        <v>0</v>
      </c>
      <c r="VR199" s="1">
        <v>1.1799762095100001E-18</v>
      </c>
      <c r="VS199">
        <v>0</v>
      </c>
      <c r="VT199" s="1">
        <v>2.5640582790799999E-14</v>
      </c>
      <c r="VU199" s="1">
        <v>1.1472944680899999E-14</v>
      </c>
      <c r="VV199" s="1">
        <v>4.8856672237700001E-25</v>
      </c>
      <c r="VW199" s="1">
        <v>7.8703064554999994E-11</v>
      </c>
      <c r="VX199" s="1">
        <v>5.0893783753899996E-12</v>
      </c>
      <c r="VY199">
        <v>0</v>
      </c>
      <c r="VZ199" s="1">
        <v>4.5613929972899999E-12</v>
      </c>
      <c r="WA199" s="1">
        <v>4.1343763770900002E-12</v>
      </c>
      <c r="WB199" s="1">
        <v>1.7566595066499999E-10</v>
      </c>
      <c r="WC199" s="1">
        <v>1.06554778137E-9</v>
      </c>
      <c r="WD199" s="1">
        <v>2.83272306619E-17</v>
      </c>
      <c r="WE199" s="1">
        <v>4.96826576946E-16</v>
      </c>
      <c r="WF199">
        <v>0</v>
      </c>
      <c r="WG199">
        <v>0</v>
      </c>
      <c r="WH199" s="1">
        <v>3.7354669339699999E-19</v>
      </c>
      <c r="WI199" s="1">
        <v>1.9393507794399999E-35</v>
      </c>
      <c r="WJ199" s="1">
        <v>8.8478185777800007E-9</v>
      </c>
      <c r="WK199" s="1">
        <v>1.1415831601E-24</v>
      </c>
      <c r="WL199" s="1">
        <v>4.0173405966600002E-26</v>
      </c>
      <c r="WM199" s="1">
        <v>8.7886168110300005E-17</v>
      </c>
      <c r="WN199" s="1">
        <v>1.59491005166E-8</v>
      </c>
      <c r="WO199" s="1">
        <v>8.5314971308100005E-17</v>
      </c>
      <c r="WP199" s="1">
        <v>6.21121587511E-9</v>
      </c>
      <c r="WQ199" s="1">
        <v>8.5597878963699994E-9</v>
      </c>
      <c r="WR199" s="1">
        <v>1.48323233946E-19</v>
      </c>
      <c r="WS199">
        <v>0</v>
      </c>
      <c r="WT199" s="1">
        <v>7.1725665422199995E-11</v>
      </c>
      <c r="WU199" s="1">
        <v>3.2967380091899999E-9</v>
      </c>
      <c r="WV199" s="1">
        <v>1.22873009954E-10</v>
      </c>
      <c r="WW199" s="1">
        <v>1.20378316607E-11</v>
      </c>
      <c r="WX199" s="1">
        <v>5.4213027128399999E-19</v>
      </c>
      <c r="WY199" s="1">
        <v>3.38605544541E-11</v>
      </c>
      <c r="WZ199" s="1">
        <v>7.5263216370699995E-16</v>
      </c>
      <c r="XA199" s="1">
        <v>3.73898532666E-11</v>
      </c>
      <c r="XB199" s="1">
        <v>2.1288411220899999E-9</v>
      </c>
      <c r="XC199" s="1">
        <v>4.6340308084400001E-19</v>
      </c>
      <c r="XD199" s="1">
        <v>8.9212704966499996E-21</v>
      </c>
      <c r="XE199" s="1">
        <v>1.8312638425100001E-11</v>
      </c>
      <c r="XF199" s="1">
        <v>4.7909287220699998E-10</v>
      </c>
      <c r="XG199" s="1">
        <v>1.8651120736200001E-12</v>
      </c>
      <c r="XH199" s="1">
        <v>1.42452368995E-16</v>
      </c>
      <c r="XI199" s="1">
        <v>7.3045636455699998E-16</v>
      </c>
      <c r="XJ199" s="1">
        <v>9.8225948570999998E-15</v>
      </c>
      <c r="XK199" s="1">
        <v>4.8761880569900001E-23</v>
      </c>
      <c r="XL199" s="1">
        <v>2.4172442471299999E-14</v>
      </c>
      <c r="XM199" s="1">
        <v>6.7169678435400001E-13</v>
      </c>
      <c r="XN199" s="1">
        <v>7.8838941608699996E-13</v>
      </c>
      <c r="XO199" s="1">
        <v>9.3434018808299991E-13</v>
      </c>
      <c r="XP199" s="1">
        <v>4.2089097299099999E-23</v>
      </c>
      <c r="XQ199" s="1">
        <v>9.0860851044600002E-17</v>
      </c>
      <c r="XR199">
        <v>0</v>
      </c>
      <c r="XS199">
        <v>0</v>
      </c>
      <c r="XT199" s="1">
        <v>8.1139909715299998E-11</v>
      </c>
      <c r="XU199" s="1">
        <v>1.9154085045300002E-8</v>
      </c>
      <c r="XV199" s="1">
        <v>1.02987560343E-24</v>
      </c>
      <c r="XW199" s="1">
        <v>1.7911060145000001E-9</v>
      </c>
      <c r="XX199" s="1">
        <v>1.0336399914800001E-14</v>
      </c>
      <c r="XY199" s="1">
        <v>2.06221733314E-18</v>
      </c>
      <c r="XZ199" s="1">
        <v>1.02392584251E-13</v>
      </c>
      <c r="YA199" s="1">
        <v>5.7971620158500006E-14</v>
      </c>
    </row>
    <row r="200" spans="1:651" x14ac:dyDescent="0.25">
      <c r="A200" s="2" t="s">
        <v>1065</v>
      </c>
      <c r="B200" s="3" t="s">
        <v>1066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6.9468541905099996E-4</v>
      </c>
      <c r="O200">
        <v>3.2388205412599998E-3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5.7919716552400002E-3</v>
      </c>
      <c r="W200">
        <v>0</v>
      </c>
      <c r="X200">
        <v>9.4670780298499997E-4</v>
      </c>
      <c r="Y200">
        <v>0</v>
      </c>
      <c r="Z200">
        <v>5.1201568806600001E-4</v>
      </c>
      <c r="AA200">
        <v>6.6769102982100004E-4</v>
      </c>
      <c r="AB200">
        <v>0</v>
      </c>
      <c r="AC200">
        <v>0</v>
      </c>
      <c r="AD200">
        <v>0</v>
      </c>
      <c r="AE200">
        <v>0</v>
      </c>
      <c r="AF200" s="1">
        <v>5.8292940077900002E-5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1.1328397772500001E-3</v>
      </c>
      <c r="AU200">
        <v>0</v>
      </c>
      <c r="AV200">
        <v>1.2653275823299999E-4</v>
      </c>
      <c r="AW200">
        <v>0</v>
      </c>
      <c r="AX200">
        <v>2.24937151452E-3</v>
      </c>
      <c r="AY200">
        <v>0</v>
      </c>
      <c r="AZ200">
        <v>0</v>
      </c>
      <c r="BA200">
        <v>0</v>
      </c>
      <c r="BB200">
        <v>0</v>
      </c>
      <c r="BC200">
        <v>1.7681202554200001E-4</v>
      </c>
      <c r="BD200">
        <v>1.88302313827E-3</v>
      </c>
      <c r="BE200" s="1">
        <v>1.4664052060300001E-5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4.7797900978400001E-4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2.3605741962400002E-3</v>
      </c>
      <c r="BT200">
        <v>0</v>
      </c>
      <c r="BU200" s="1">
        <v>6.7204899359399998E-6</v>
      </c>
      <c r="BV200">
        <v>0</v>
      </c>
      <c r="BW200">
        <v>0</v>
      </c>
      <c r="BX200">
        <v>7.5613782885400002E-4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 s="1">
        <v>1.7083476781199999E-8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 s="1">
        <v>4.9966753423900003E-9</v>
      </c>
      <c r="DE200">
        <v>0</v>
      </c>
      <c r="DF200">
        <v>0</v>
      </c>
      <c r="DG200" s="1">
        <v>2.0941496856500001E-8</v>
      </c>
      <c r="DH200">
        <v>0</v>
      </c>
      <c r="DI200">
        <v>0</v>
      </c>
      <c r="DJ200">
        <v>0</v>
      </c>
      <c r="DK200">
        <v>0</v>
      </c>
      <c r="DL200">
        <v>0</v>
      </c>
      <c r="DM200">
        <v>0</v>
      </c>
      <c r="DN200">
        <v>0</v>
      </c>
      <c r="DO200">
        <v>0</v>
      </c>
      <c r="DP200">
        <v>0</v>
      </c>
      <c r="DQ200">
        <v>0</v>
      </c>
      <c r="DR200">
        <v>0</v>
      </c>
      <c r="DS200">
        <v>0</v>
      </c>
      <c r="DT200">
        <v>0</v>
      </c>
      <c r="DU200">
        <v>0</v>
      </c>
      <c r="DV200">
        <v>0</v>
      </c>
      <c r="DW200">
        <v>0</v>
      </c>
      <c r="DX200">
        <v>0</v>
      </c>
      <c r="DY200">
        <v>0</v>
      </c>
      <c r="DZ200">
        <v>0</v>
      </c>
      <c r="EA200">
        <v>0</v>
      </c>
      <c r="EB200">
        <v>0</v>
      </c>
      <c r="EC200">
        <v>0</v>
      </c>
      <c r="ED200">
        <v>0</v>
      </c>
      <c r="EE200">
        <v>0</v>
      </c>
      <c r="EF200">
        <v>0</v>
      </c>
      <c r="EG200">
        <v>0</v>
      </c>
      <c r="EH200">
        <v>0</v>
      </c>
      <c r="EI200">
        <v>0</v>
      </c>
      <c r="EJ200">
        <v>0</v>
      </c>
      <c r="EK200">
        <v>0</v>
      </c>
      <c r="EL200">
        <v>0</v>
      </c>
      <c r="EM200">
        <v>0</v>
      </c>
      <c r="EN200">
        <v>0</v>
      </c>
      <c r="EO200">
        <v>0</v>
      </c>
      <c r="EP200">
        <v>0</v>
      </c>
      <c r="EQ200">
        <v>0</v>
      </c>
      <c r="ER200">
        <v>0</v>
      </c>
      <c r="ES200">
        <v>0</v>
      </c>
      <c r="ET200">
        <v>0</v>
      </c>
      <c r="EU200">
        <v>0</v>
      </c>
      <c r="EV200">
        <v>0</v>
      </c>
      <c r="EW200">
        <v>0</v>
      </c>
      <c r="EX200">
        <v>0</v>
      </c>
      <c r="EY200">
        <v>0</v>
      </c>
      <c r="EZ200">
        <v>0</v>
      </c>
      <c r="FA200">
        <v>0</v>
      </c>
      <c r="FB200">
        <v>0</v>
      </c>
      <c r="FC200">
        <v>0</v>
      </c>
      <c r="FD200">
        <v>0</v>
      </c>
      <c r="FE200" s="1">
        <v>1.9801381735999999E-8</v>
      </c>
      <c r="FF200" s="1">
        <v>9.0257504635200007E-9</v>
      </c>
      <c r="FG200">
        <v>0</v>
      </c>
      <c r="FH200">
        <v>0</v>
      </c>
      <c r="FI200">
        <v>0</v>
      </c>
      <c r="FJ200">
        <v>0</v>
      </c>
      <c r="FK200">
        <v>0</v>
      </c>
      <c r="FL200" s="1">
        <v>1.8733067617500001E-7</v>
      </c>
      <c r="FM200">
        <v>0</v>
      </c>
      <c r="FN200">
        <v>0</v>
      </c>
      <c r="FO200">
        <v>0</v>
      </c>
      <c r="FP200" s="1">
        <v>3.2568651992499998E-6</v>
      </c>
      <c r="FQ200">
        <v>0</v>
      </c>
      <c r="FR200">
        <v>0</v>
      </c>
      <c r="FS200">
        <v>0</v>
      </c>
      <c r="FT200">
        <v>0</v>
      </c>
      <c r="FU200">
        <v>0</v>
      </c>
      <c r="FV200">
        <v>0</v>
      </c>
      <c r="FW200">
        <v>0</v>
      </c>
      <c r="FX200">
        <v>0</v>
      </c>
      <c r="FY200">
        <v>0</v>
      </c>
      <c r="FZ200">
        <v>0</v>
      </c>
      <c r="GA200" s="1">
        <v>1.2828269000400001E-6</v>
      </c>
      <c r="GB200">
        <v>0</v>
      </c>
      <c r="GC200">
        <v>0</v>
      </c>
      <c r="GD200" s="1">
        <v>1.2984919610000001E-6</v>
      </c>
      <c r="GE200">
        <v>0</v>
      </c>
      <c r="GF200" s="1">
        <v>5.5921885122000004E-7</v>
      </c>
      <c r="GG200">
        <v>0</v>
      </c>
      <c r="GH200">
        <v>0</v>
      </c>
      <c r="GI200">
        <v>0</v>
      </c>
      <c r="GJ200">
        <v>0</v>
      </c>
      <c r="GK200">
        <v>0</v>
      </c>
      <c r="GL200" s="1">
        <v>5.4232011556499996E-6</v>
      </c>
      <c r="GM200">
        <v>0</v>
      </c>
      <c r="GN200">
        <v>0</v>
      </c>
      <c r="GO200">
        <v>0</v>
      </c>
      <c r="GP200">
        <v>0</v>
      </c>
      <c r="GQ200">
        <v>0</v>
      </c>
      <c r="GR200">
        <v>0</v>
      </c>
      <c r="GS200">
        <v>0</v>
      </c>
      <c r="GT200">
        <v>0</v>
      </c>
      <c r="GU200">
        <v>0</v>
      </c>
      <c r="GV200">
        <v>0</v>
      </c>
      <c r="GW200">
        <v>0</v>
      </c>
      <c r="GX200">
        <v>0</v>
      </c>
      <c r="GY200">
        <v>0</v>
      </c>
      <c r="GZ200">
        <v>0</v>
      </c>
      <c r="HA200">
        <v>0</v>
      </c>
      <c r="HB200">
        <v>0</v>
      </c>
      <c r="HC200">
        <v>0</v>
      </c>
      <c r="HD200">
        <v>0</v>
      </c>
      <c r="HE200">
        <v>0</v>
      </c>
      <c r="HF200">
        <v>0</v>
      </c>
      <c r="HG200">
        <v>0</v>
      </c>
      <c r="HH200">
        <v>0</v>
      </c>
      <c r="HI200">
        <v>0</v>
      </c>
      <c r="HJ200">
        <v>0</v>
      </c>
      <c r="HK200">
        <v>0</v>
      </c>
      <c r="HL200">
        <v>0</v>
      </c>
      <c r="HM200">
        <v>0</v>
      </c>
      <c r="HN200">
        <v>0</v>
      </c>
      <c r="HO200">
        <v>0</v>
      </c>
      <c r="HP200">
        <v>0</v>
      </c>
      <c r="HQ200">
        <v>0</v>
      </c>
      <c r="HR200">
        <v>0</v>
      </c>
      <c r="HS200">
        <v>0</v>
      </c>
      <c r="HT200">
        <v>0</v>
      </c>
      <c r="HU200">
        <v>0</v>
      </c>
      <c r="HV200">
        <v>0</v>
      </c>
      <c r="HW200">
        <v>0</v>
      </c>
      <c r="HX200">
        <v>0</v>
      </c>
      <c r="HY200">
        <v>0</v>
      </c>
      <c r="HZ200">
        <v>0</v>
      </c>
      <c r="IA200">
        <v>0</v>
      </c>
      <c r="IB200">
        <v>0</v>
      </c>
      <c r="IC200">
        <v>0</v>
      </c>
      <c r="ID200">
        <v>0</v>
      </c>
      <c r="IE200">
        <v>0</v>
      </c>
      <c r="IF200">
        <v>0</v>
      </c>
      <c r="IG200">
        <v>0</v>
      </c>
      <c r="IH200">
        <v>0</v>
      </c>
      <c r="II200">
        <v>0</v>
      </c>
      <c r="IJ200">
        <v>0</v>
      </c>
      <c r="IK200">
        <v>0</v>
      </c>
      <c r="IL200">
        <v>0</v>
      </c>
      <c r="IM200">
        <v>0</v>
      </c>
      <c r="IN200">
        <v>0</v>
      </c>
      <c r="IO200">
        <v>0</v>
      </c>
      <c r="IP200">
        <v>0</v>
      </c>
      <c r="IQ200">
        <v>0</v>
      </c>
      <c r="IR200">
        <v>5.4360301103400003E-4</v>
      </c>
      <c r="IS200">
        <v>8.1697536342599996E-4</v>
      </c>
      <c r="IT200">
        <v>1.14679257892E-3</v>
      </c>
      <c r="IU200">
        <v>1.8002186379099999E-3</v>
      </c>
      <c r="IV200">
        <v>9.0038281927300005E-4</v>
      </c>
      <c r="IW200">
        <v>2.4466915258699999E-3</v>
      </c>
      <c r="IX200">
        <v>0</v>
      </c>
      <c r="IY200">
        <v>3.6801063156300003E-4</v>
      </c>
      <c r="IZ200">
        <v>0</v>
      </c>
      <c r="JA200" s="1">
        <v>5.3817267746400001E-8</v>
      </c>
      <c r="JB200">
        <v>3.7716403234099998E-4</v>
      </c>
      <c r="JC200">
        <v>3.8763354200300001E-4</v>
      </c>
      <c r="JD200" s="1">
        <v>5.95554456851E-8</v>
      </c>
      <c r="JE200">
        <v>4.0895007131500001E-4</v>
      </c>
      <c r="JF200">
        <v>2.9602655113100001E-4</v>
      </c>
      <c r="JG200">
        <v>1.5126064152799999E-3</v>
      </c>
      <c r="JH200">
        <v>1.6102361809599999E-4</v>
      </c>
      <c r="JI200">
        <v>3.5857938275499999E-4</v>
      </c>
      <c r="JJ200" s="1">
        <v>9.4244091153899994E-5</v>
      </c>
      <c r="JK200" s="1">
        <v>2.8573776899300001E-5</v>
      </c>
      <c r="JL200">
        <v>1.28494952139E-3</v>
      </c>
      <c r="JM200">
        <v>2.82428804983E-4</v>
      </c>
      <c r="JN200" s="1">
        <v>3.1766628605800002E-5</v>
      </c>
      <c r="JO200">
        <v>0</v>
      </c>
      <c r="JP200">
        <v>1.0798647484399999E-3</v>
      </c>
      <c r="JQ200">
        <v>2.1005286536299999E-4</v>
      </c>
      <c r="JR200" s="1">
        <v>2.4134018739000001E-9</v>
      </c>
      <c r="JS200">
        <v>0</v>
      </c>
      <c r="JT200">
        <v>0</v>
      </c>
      <c r="JU200" s="1">
        <v>3.0993311740900002E-7</v>
      </c>
      <c r="JV200">
        <v>0</v>
      </c>
      <c r="JW200">
        <v>0</v>
      </c>
      <c r="JX200">
        <v>0</v>
      </c>
      <c r="JY200" s="1">
        <v>5.8546293814599997E-7</v>
      </c>
      <c r="JZ200">
        <v>0</v>
      </c>
      <c r="KA200">
        <v>0</v>
      </c>
      <c r="KB200">
        <v>0</v>
      </c>
      <c r="KC200">
        <v>0</v>
      </c>
      <c r="KD200">
        <v>0</v>
      </c>
      <c r="KE200" s="1">
        <v>3.0825411155499997E-5</v>
      </c>
      <c r="KF200">
        <v>0</v>
      </c>
      <c r="KG200">
        <v>0</v>
      </c>
      <c r="KH200" s="1">
        <v>2.2398453404900001E-5</v>
      </c>
      <c r="KI200" s="1">
        <v>3.1998672836899999E-7</v>
      </c>
      <c r="KJ200">
        <v>0</v>
      </c>
      <c r="KK200">
        <v>0</v>
      </c>
      <c r="KL200">
        <v>0</v>
      </c>
      <c r="KM200">
        <v>0</v>
      </c>
      <c r="KN200">
        <v>0</v>
      </c>
      <c r="KO200">
        <v>0</v>
      </c>
      <c r="KP200">
        <v>0</v>
      </c>
      <c r="KQ200">
        <v>0</v>
      </c>
      <c r="KR200" s="1">
        <v>2.25538358722E-7</v>
      </c>
      <c r="KS200">
        <v>0</v>
      </c>
      <c r="KT200">
        <v>0</v>
      </c>
      <c r="KU200">
        <v>0</v>
      </c>
      <c r="KV200">
        <v>0</v>
      </c>
      <c r="KW200">
        <v>0</v>
      </c>
      <c r="KX200">
        <v>0</v>
      </c>
      <c r="KY200">
        <v>0</v>
      </c>
      <c r="KZ200">
        <v>0</v>
      </c>
      <c r="LA200">
        <v>0</v>
      </c>
      <c r="LB200">
        <v>0</v>
      </c>
      <c r="LC200">
        <v>0</v>
      </c>
      <c r="LD200">
        <v>0</v>
      </c>
      <c r="LE200">
        <v>0</v>
      </c>
      <c r="LF200">
        <v>0</v>
      </c>
      <c r="LG200">
        <v>0</v>
      </c>
      <c r="LH200">
        <v>0</v>
      </c>
      <c r="LI200">
        <v>0</v>
      </c>
      <c r="LJ200">
        <v>0</v>
      </c>
      <c r="LK200">
        <v>0</v>
      </c>
      <c r="LL200">
        <v>0</v>
      </c>
      <c r="LM200">
        <v>0</v>
      </c>
      <c r="LN200">
        <v>0</v>
      </c>
      <c r="LO200">
        <v>0</v>
      </c>
      <c r="LP200">
        <v>0</v>
      </c>
      <c r="LQ200">
        <v>0</v>
      </c>
      <c r="LR200">
        <v>0</v>
      </c>
      <c r="LS200">
        <v>0</v>
      </c>
      <c r="LT200">
        <v>0</v>
      </c>
      <c r="LU200" s="1">
        <v>6.9074416030699998E-10</v>
      </c>
      <c r="LV200">
        <v>0</v>
      </c>
      <c r="LW200">
        <v>0</v>
      </c>
      <c r="LX200">
        <v>0</v>
      </c>
      <c r="LY200">
        <v>0</v>
      </c>
      <c r="LZ200">
        <v>0</v>
      </c>
      <c r="MA200">
        <v>0</v>
      </c>
      <c r="MB200">
        <v>0</v>
      </c>
      <c r="MC200">
        <v>0</v>
      </c>
      <c r="MD200" s="1">
        <v>3.9523997010600001E-8</v>
      </c>
      <c r="ME200">
        <v>0</v>
      </c>
      <c r="MF200" s="1">
        <v>9.5717365021199998E-6</v>
      </c>
      <c r="MG200">
        <v>0</v>
      </c>
      <c r="MH200">
        <v>0</v>
      </c>
      <c r="MI200">
        <v>0</v>
      </c>
      <c r="MJ200">
        <v>0</v>
      </c>
      <c r="MK200">
        <v>0</v>
      </c>
      <c r="ML200" s="1">
        <v>5.7411221552799997E-10</v>
      </c>
      <c r="MM200">
        <v>0</v>
      </c>
      <c r="MN200">
        <v>0</v>
      </c>
      <c r="MO200" s="1">
        <v>2.6628126337000001E-12</v>
      </c>
      <c r="MP200">
        <v>0</v>
      </c>
      <c r="MQ200" s="1">
        <v>4.7368939293000002E-6</v>
      </c>
      <c r="MR200">
        <v>0</v>
      </c>
      <c r="MS200">
        <v>0</v>
      </c>
      <c r="MT200" s="1">
        <v>6.6233348601400004E-11</v>
      </c>
      <c r="MU200">
        <v>0</v>
      </c>
      <c r="MV200">
        <v>0</v>
      </c>
      <c r="MW200">
        <v>0</v>
      </c>
      <c r="MX200">
        <v>0</v>
      </c>
      <c r="MY200" s="1">
        <v>2.9504918382500002E-7</v>
      </c>
      <c r="MZ200">
        <v>0</v>
      </c>
      <c r="NA200">
        <v>0</v>
      </c>
      <c r="NB200">
        <v>0</v>
      </c>
      <c r="NC200">
        <v>0</v>
      </c>
      <c r="ND200">
        <v>0</v>
      </c>
      <c r="NE200">
        <v>0</v>
      </c>
      <c r="NF200">
        <v>0</v>
      </c>
      <c r="NG200" s="1">
        <v>1.08464277749E-10</v>
      </c>
      <c r="NH200" s="1">
        <v>1.2147952650999999E-13</v>
      </c>
      <c r="NI200">
        <v>0</v>
      </c>
      <c r="NJ200">
        <v>0</v>
      </c>
      <c r="NK200">
        <v>0</v>
      </c>
      <c r="NL200" s="1">
        <v>1.7166464680599999E-9</v>
      </c>
      <c r="NM200">
        <v>0</v>
      </c>
      <c r="NN200">
        <v>0</v>
      </c>
      <c r="NO200">
        <v>0</v>
      </c>
      <c r="NP200">
        <v>0</v>
      </c>
      <c r="NQ200">
        <v>0</v>
      </c>
      <c r="NR200">
        <v>0</v>
      </c>
      <c r="NS200" s="1">
        <v>2.24242063191E-6</v>
      </c>
      <c r="NT200">
        <v>0</v>
      </c>
      <c r="NU200" s="1">
        <v>6.7067512108600006E-5</v>
      </c>
      <c r="NV200">
        <v>0</v>
      </c>
      <c r="NW200">
        <v>0</v>
      </c>
      <c r="NX200">
        <v>0</v>
      </c>
      <c r="NY200">
        <v>0</v>
      </c>
      <c r="NZ200">
        <v>0</v>
      </c>
      <c r="OA200" s="1">
        <v>5.9671432752599998E-9</v>
      </c>
      <c r="OB200">
        <v>0</v>
      </c>
      <c r="OC200">
        <v>0</v>
      </c>
      <c r="OD200">
        <v>0</v>
      </c>
      <c r="OE200">
        <v>0</v>
      </c>
      <c r="OF200">
        <v>0</v>
      </c>
      <c r="OG200">
        <v>0</v>
      </c>
      <c r="OH200">
        <v>0</v>
      </c>
      <c r="OI200">
        <v>0</v>
      </c>
      <c r="OJ200" s="1">
        <v>1.42718172317E-7</v>
      </c>
      <c r="OK200">
        <v>0</v>
      </c>
      <c r="OL200">
        <v>0</v>
      </c>
      <c r="OM200">
        <v>0</v>
      </c>
      <c r="ON200">
        <v>0</v>
      </c>
      <c r="OO200" s="1">
        <v>1.8405821077199999E-5</v>
      </c>
      <c r="OP200">
        <v>0</v>
      </c>
      <c r="OQ200">
        <v>0</v>
      </c>
      <c r="OR200">
        <v>0</v>
      </c>
      <c r="OS200">
        <v>0</v>
      </c>
      <c r="OT200">
        <v>0</v>
      </c>
      <c r="OU200">
        <v>0</v>
      </c>
      <c r="OV200">
        <v>0</v>
      </c>
      <c r="OW200" s="1">
        <v>2.0603404864900002E-6</v>
      </c>
      <c r="OX200" s="1">
        <v>7.4086519268199995E-8</v>
      </c>
      <c r="OY200" s="1">
        <v>7.8733170945099996E-9</v>
      </c>
      <c r="OZ200" s="1">
        <v>1.8412303837500001E-7</v>
      </c>
      <c r="PA200" s="1">
        <v>3.2900609562899998E-6</v>
      </c>
      <c r="PB200" s="1">
        <v>5.2032218338400001E-9</v>
      </c>
      <c r="PC200" s="1">
        <v>7.0815014889599996E-16</v>
      </c>
      <c r="PD200" s="1">
        <v>3.6646686625800002E-6</v>
      </c>
      <c r="PE200" s="1">
        <v>7.3782570529300005E-8</v>
      </c>
      <c r="PF200" s="1">
        <v>8.2372851343200001E-6</v>
      </c>
      <c r="PG200" s="1">
        <v>3.7439973906999999E-7</v>
      </c>
      <c r="PH200" s="1">
        <v>5.8975119677199996E-10</v>
      </c>
      <c r="PI200" s="1">
        <v>1.4463128693100001E-7</v>
      </c>
      <c r="PJ200" s="1">
        <v>5.9234234097699998E-7</v>
      </c>
      <c r="PK200" s="1">
        <v>2.93974700896E-11</v>
      </c>
      <c r="PL200">
        <v>0</v>
      </c>
      <c r="PM200" s="1">
        <v>3.3826375301399997E-8</v>
      </c>
      <c r="PN200" s="1">
        <v>4.8854747279400004E-10</v>
      </c>
      <c r="PO200" s="1">
        <v>3.6107694087899999E-7</v>
      </c>
      <c r="PP200" s="1">
        <v>2.2462405759699999E-8</v>
      </c>
      <c r="PQ200" s="1">
        <v>1.9998543746799999E-7</v>
      </c>
      <c r="PR200" s="1">
        <v>7.1165363513700004E-5</v>
      </c>
      <c r="PS200" s="1">
        <v>2.6277436098700002E-10</v>
      </c>
      <c r="PT200" s="1">
        <v>3.0879342386100001E-6</v>
      </c>
      <c r="PU200" s="1">
        <v>1.1798584643099999E-5</v>
      </c>
      <c r="PV200" s="1">
        <v>2.2538377946699999E-7</v>
      </c>
      <c r="PW200" s="1">
        <v>2.1941292978400002E-6</v>
      </c>
      <c r="PX200" s="1">
        <v>2.0261901093400001E-6</v>
      </c>
      <c r="PY200" s="1">
        <v>9.0552240377100002E-10</v>
      </c>
      <c r="PZ200" s="1">
        <v>1.7782847736300001E-10</v>
      </c>
      <c r="QA200" s="1">
        <v>6.9950352666500001E-10</v>
      </c>
      <c r="QB200">
        <v>0</v>
      </c>
      <c r="QC200" s="1">
        <v>4.2574358704000001E-7</v>
      </c>
      <c r="QD200" s="1">
        <v>1.38438873002E-15</v>
      </c>
      <c r="QE200" s="1">
        <v>6.0424099554100001E-6</v>
      </c>
      <c r="QF200" s="1">
        <v>2.13365173542E-6</v>
      </c>
      <c r="QG200">
        <v>0</v>
      </c>
      <c r="QH200" s="1">
        <v>2.1332774935500001E-10</v>
      </c>
      <c r="QI200" s="1">
        <v>3.4959988498400002E-8</v>
      </c>
      <c r="QJ200" s="1">
        <v>4.2255606062499998E-8</v>
      </c>
      <c r="QK200" s="1">
        <v>8.4960328527600001E-6</v>
      </c>
      <c r="QL200" s="1">
        <v>4.2244608066000002E-7</v>
      </c>
      <c r="QM200" s="1">
        <v>6.9612142296800001E-8</v>
      </c>
      <c r="QN200" s="1">
        <v>2.1975302137999999E-5</v>
      </c>
      <c r="QO200" s="1">
        <v>2.2234640383600002E-6</v>
      </c>
      <c r="QP200" s="1">
        <v>6.34660824557E-9</v>
      </c>
      <c r="QQ200" s="1">
        <v>4.0705342380000001E-6</v>
      </c>
      <c r="QR200" s="1">
        <v>1.12788025573E-7</v>
      </c>
      <c r="QS200" s="1">
        <v>4.6653126303399997E-12</v>
      </c>
      <c r="QT200" s="1">
        <v>7.9904040633000002E-6</v>
      </c>
      <c r="QU200" s="1">
        <v>8.6071360251600001E-6</v>
      </c>
      <c r="QV200" s="1">
        <v>1.4842815974199999E-7</v>
      </c>
      <c r="QW200" s="1">
        <v>5.1267621650000005E-7</v>
      </c>
      <c r="QX200">
        <v>0</v>
      </c>
      <c r="QY200" s="1">
        <v>1.9855782598799999E-9</v>
      </c>
      <c r="QZ200" s="1">
        <v>6.9685276248700001E-7</v>
      </c>
      <c r="RA200" s="1">
        <v>3.1505118210599998E-7</v>
      </c>
      <c r="RB200" s="1">
        <v>3.8851637874999999E-6</v>
      </c>
      <c r="RC200" s="1">
        <v>5.25557177686E-7</v>
      </c>
      <c r="RD200" s="1">
        <v>4.3550235948700004E-9</v>
      </c>
      <c r="RE200">
        <v>0</v>
      </c>
      <c r="RF200" s="1">
        <v>5.6152108492300005E-10</v>
      </c>
      <c r="RG200" s="1">
        <v>2.3683987749500001E-10</v>
      </c>
      <c r="RH200" s="1">
        <v>3.4570730043799999E-5</v>
      </c>
      <c r="RI200" s="1">
        <v>1.2253298039800001E-7</v>
      </c>
      <c r="RJ200" s="1">
        <v>1.8126490213999999E-8</v>
      </c>
      <c r="RK200" s="1">
        <v>5.6419202870599997E-7</v>
      </c>
      <c r="RL200">
        <v>0</v>
      </c>
      <c r="RM200" s="1">
        <v>1.0635542685299999E-6</v>
      </c>
      <c r="RN200" s="1">
        <v>1.04915825385E-7</v>
      </c>
      <c r="RO200" s="1">
        <v>1.03436824337E-5</v>
      </c>
      <c r="RP200" s="1">
        <v>8.7970393694099998E-5</v>
      </c>
      <c r="RQ200" s="1">
        <v>1.92909259436E-10</v>
      </c>
      <c r="RR200" s="1">
        <v>1.20551507209E-8</v>
      </c>
      <c r="RS200" s="1">
        <v>3.5978982534899999E-9</v>
      </c>
      <c r="RT200" s="1">
        <v>7.62322347848E-7</v>
      </c>
      <c r="RU200" s="1">
        <v>2.3226239243900002E-6</v>
      </c>
      <c r="RV200" s="1">
        <v>1.27687269599E-8</v>
      </c>
      <c r="RW200" s="1">
        <v>9.8940878353799998E-11</v>
      </c>
      <c r="RX200" s="1">
        <v>6.27262652224E-9</v>
      </c>
      <c r="RY200" s="1">
        <v>6.6717731526500003E-8</v>
      </c>
      <c r="RZ200" s="1">
        <v>1.5885221331599999E-9</v>
      </c>
      <c r="SA200" s="1">
        <v>2.6406027171899998E-5</v>
      </c>
      <c r="SB200" s="1">
        <v>2.36855252372E-10</v>
      </c>
      <c r="SC200" s="1">
        <v>1.94037399525E-6</v>
      </c>
      <c r="SD200" s="1">
        <v>3.5357508390299999E-5</v>
      </c>
      <c r="SE200">
        <v>0</v>
      </c>
      <c r="SF200" s="1">
        <v>3.3271562762099998E-7</v>
      </c>
      <c r="SG200" s="1">
        <v>6.0751996523399998E-6</v>
      </c>
      <c r="SH200" s="1">
        <v>1.7120425319900001E-7</v>
      </c>
      <c r="SI200" s="1">
        <v>2.6097587006700002E-6</v>
      </c>
      <c r="SJ200" s="1">
        <v>1.2014532165699999E-9</v>
      </c>
      <c r="SK200" s="1">
        <v>1.1137312004100001E-6</v>
      </c>
      <c r="SL200" s="1">
        <v>2.0706429430699999E-5</v>
      </c>
      <c r="SM200" s="1">
        <v>1.17968055073E-5</v>
      </c>
      <c r="SN200" s="1">
        <v>1.9150303981699999E-8</v>
      </c>
      <c r="SO200" s="1">
        <v>1.08827304432E-6</v>
      </c>
      <c r="SP200" s="1">
        <v>2.9371368206999999E-9</v>
      </c>
      <c r="SQ200" s="1">
        <v>1.7254730942499999E-5</v>
      </c>
      <c r="SR200">
        <v>0</v>
      </c>
      <c r="SS200">
        <v>0</v>
      </c>
      <c r="ST200" s="1">
        <v>4.9941270460200004E-7</v>
      </c>
      <c r="SU200" s="1">
        <v>1.3446692712199999E-6</v>
      </c>
      <c r="SV200" s="1">
        <v>1.9581232288E-10</v>
      </c>
      <c r="SW200" s="1">
        <v>8.1300637119100007E-9</v>
      </c>
      <c r="SX200" s="1">
        <v>2.8733773060000003E-7</v>
      </c>
      <c r="SY200" s="1">
        <v>4.9170323552800004E-9</v>
      </c>
      <c r="SZ200" s="1">
        <v>5.2387518956100003E-6</v>
      </c>
      <c r="TA200" s="1">
        <v>7.0791088426599999E-11</v>
      </c>
      <c r="TB200" s="1">
        <v>1.8740894363099999E-9</v>
      </c>
      <c r="TC200" s="1">
        <v>1.3904866137300001E-16</v>
      </c>
      <c r="TD200" s="1">
        <v>1.2333045630599999E-10</v>
      </c>
      <c r="TE200" s="1">
        <v>4.0211113742999999E-6</v>
      </c>
      <c r="TF200" s="1">
        <v>3.1427070384700001E-8</v>
      </c>
      <c r="TG200" s="1">
        <v>9.5119274854900001E-7</v>
      </c>
      <c r="TH200" s="1">
        <v>2.3666123671900002E-5</v>
      </c>
      <c r="TI200">
        <v>0</v>
      </c>
      <c r="TJ200" s="1">
        <v>6.3355825964700001E-18</v>
      </c>
      <c r="TK200" s="1">
        <v>5.9689250747000001E-18</v>
      </c>
      <c r="TL200" s="1">
        <v>7.61876420428E-17</v>
      </c>
      <c r="TM200">
        <v>0</v>
      </c>
      <c r="TN200">
        <v>0</v>
      </c>
      <c r="TO200">
        <v>0</v>
      </c>
      <c r="TP200">
        <v>0</v>
      </c>
      <c r="TQ200">
        <v>0</v>
      </c>
      <c r="TR200">
        <v>0</v>
      </c>
      <c r="TS200">
        <v>0</v>
      </c>
      <c r="TT200" s="1">
        <v>1.7178816445999999E-8</v>
      </c>
      <c r="TU200">
        <v>0</v>
      </c>
      <c r="TV200">
        <v>0</v>
      </c>
      <c r="TW200" s="1">
        <v>2.3951770160399999E-18</v>
      </c>
      <c r="TX200" s="1">
        <v>2.0782811143200001E-9</v>
      </c>
      <c r="TY200">
        <v>0</v>
      </c>
      <c r="TZ200">
        <v>0</v>
      </c>
      <c r="UA200">
        <v>0</v>
      </c>
      <c r="UB200" s="1">
        <v>4.1044197821800001E-13</v>
      </c>
      <c r="UC200">
        <v>0</v>
      </c>
      <c r="UD200">
        <v>0</v>
      </c>
      <c r="UE200" s="1">
        <v>3.1444788344999999E-10</v>
      </c>
      <c r="UF200">
        <v>0</v>
      </c>
      <c r="UG200">
        <v>0</v>
      </c>
      <c r="UH200">
        <v>0</v>
      </c>
      <c r="UI200">
        <v>0</v>
      </c>
      <c r="UJ200" s="1">
        <v>6.5842004663000001E-10</v>
      </c>
      <c r="UK200">
        <v>0</v>
      </c>
      <c r="UL200" s="1">
        <v>1.02898847985E-18</v>
      </c>
      <c r="UM200" s="1">
        <v>6.9697148977199994E-8</v>
      </c>
      <c r="UN200">
        <v>0</v>
      </c>
      <c r="UO200">
        <v>0</v>
      </c>
      <c r="UP200">
        <v>0</v>
      </c>
      <c r="UQ200">
        <v>0</v>
      </c>
      <c r="UR200">
        <v>0</v>
      </c>
      <c r="US200" s="1">
        <v>7.9138931521199999E-17</v>
      </c>
      <c r="UT200" s="1">
        <v>3.7872776341100001E-13</v>
      </c>
      <c r="UU200" s="1">
        <v>2.9249100793099999E-16</v>
      </c>
      <c r="UV200">
        <v>0</v>
      </c>
      <c r="UW200" s="1">
        <v>1.7312250787799999E-7</v>
      </c>
      <c r="UX200">
        <v>0</v>
      </c>
      <c r="UY200">
        <v>0</v>
      </c>
      <c r="UZ200">
        <v>0</v>
      </c>
      <c r="VA200" s="1">
        <v>1.9396213811200001E-12</v>
      </c>
      <c r="VB200">
        <v>0</v>
      </c>
      <c r="VC200">
        <v>0</v>
      </c>
      <c r="VD200" s="1">
        <v>3.4477984416799998E-10</v>
      </c>
      <c r="VE200">
        <v>0</v>
      </c>
      <c r="VF200" s="1">
        <v>2.7449058380299999E-14</v>
      </c>
      <c r="VG200" s="1">
        <v>6.3936798304799997E-9</v>
      </c>
      <c r="VH200" s="1">
        <v>2.49194185154E-26</v>
      </c>
      <c r="VI200">
        <v>0</v>
      </c>
      <c r="VJ200" s="1">
        <v>7.9490154422399997E-17</v>
      </c>
      <c r="VK200">
        <v>0</v>
      </c>
      <c r="VL200">
        <v>0</v>
      </c>
      <c r="VM200">
        <v>0</v>
      </c>
      <c r="VN200">
        <v>0</v>
      </c>
      <c r="VO200" s="1">
        <v>5.74276978209E-6</v>
      </c>
      <c r="VP200">
        <v>0</v>
      </c>
      <c r="VQ200">
        <v>0</v>
      </c>
      <c r="VR200" s="1">
        <v>1.6185004754199999E-8</v>
      </c>
      <c r="VS200">
        <v>0</v>
      </c>
      <c r="VT200">
        <v>0</v>
      </c>
      <c r="VU200" s="1">
        <v>3.9816403720799999E-21</v>
      </c>
      <c r="VV200" s="1">
        <v>1.20182094015E-22</v>
      </c>
      <c r="VW200">
        <v>0</v>
      </c>
      <c r="VX200">
        <v>0</v>
      </c>
      <c r="VY200" s="1">
        <v>5.5623314972599996E-12</v>
      </c>
      <c r="VZ200" s="1">
        <v>4.04353553581E-9</v>
      </c>
      <c r="WA200" s="1">
        <v>2.3186735883499999E-7</v>
      </c>
      <c r="WB200">
        <v>0</v>
      </c>
      <c r="WC200">
        <v>0</v>
      </c>
      <c r="WD200" s="1">
        <v>1.8900972861999999E-12</v>
      </c>
      <c r="WE200">
        <v>0</v>
      </c>
      <c r="WF200">
        <v>0</v>
      </c>
      <c r="WG200" s="1">
        <v>4.1107949164899999E-12</v>
      </c>
      <c r="WH200" s="1">
        <v>1.31440046327E-15</v>
      </c>
      <c r="WI200">
        <v>0</v>
      </c>
      <c r="WJ200">
        <v>0</v>
      </c>
      <c r="WK200">
        <v>0</v>
      </c>
      <c r="WL200">
        <v>0</v>
      </c>
      <c r="WM200">
        <v>0</v>
      </c>
      <c r="WN200" s="1">
        <v>6.3482115453900001E-8</v>
      </c>
      <c r="WO200" s="1">
        <v>2.2354616033499999E-26</v>
      </c>
      <c r="WP200">
        <v>0</v>
      </c>
      <c r="WQ200" s="1">
        <v>3.5836365556499998E-11</v>
      </c>
      <c r="WR200">
        <v>0</v>
      </c>
      <c r="WS200">
        <v>0</v>
      </c>
      <c r="WT200">
        <v>0</v>
      </c>
      <c r="WU200" s="1">
        <v>2.8902139548500001E-7</v>
      </c>
      <c r="WV200" s="1">
        <v>3.1712426529599999E-7</v>
      </c>
      <c r="WW200">
        <v>0</v>
      </c>
      <c r="WX200">
        <v>0</v>
      </c>
      <c r="WY200">
        <v>0</v>
      </c>
      <c r="WZ200">
        <v>0</v>
      </c>
      <c r="XA200" s="1">
        <v>1.6521696998100001E-7</v>
      </c>
      <c r="XB200" s="1">
        <v>1.5637608146600001E-12</v>
      </c>
      <c r="XC200">
        <v>0</v>
      </c>
      <c r="XD200" s="1">
        <v>4.9299642488799999E-20</v>
      </c>
      <c r="XE200" s="1">
        <v>1.14067113192E-12</v>
      </c>
      <c r="XF200" s="1">
        <v>9.3679571520800006E-9</v>
      </c>
      <c r="XG200" s="1">
        <v>4.0122177971299998E-9</v>
      </c>
      <c r="XH200" s="1">
        <v>1.24750645135E-13</v>
      </c>
      <c r="XI200" s="1">
        <v>2.3734379022300001E-9</v>
      </c>
      <c r="XJ200">
        <v>0</v>
      </c>
      <c r="XK200">
        <v>0</v>
      </c>
      <c r="XL200">
        <v>0</v>
      </c>
      <c r="XM200">
        <v>0</v>
      </c>
      <c r="XN200">
        <v>0</v>
      </c>
      <c r="XO200">
        <v>0</v>
      </c>
      <c r="XP200">
        <v>0</v>
      </c>
      <c r="XQ200" s="1">
        <v>3.4055916180099999E-7</v>
      </c>
      <c r="XR200">
        <v>0</v>
      </c>
      <c r="XS200">
        <v>0</v>
      </c>
      <c r="XT200">
        <v>0</v>
      </c>
      <c r="XU200" s="1">
        <v>6.1469645830099998E-10</v>
      </c>
      <c r="XV200" s="1">
        <v>2.7423819516599999E-13</v>
      </c>
      <c r="XW200" s="1">
        <v>1.84827153659E-6</v>
      </c>
      <c r="XX200">
        <v>0</v>
      </c>
      <c r="XY200" s="1">
        <v>4.34954164861E-15</v>
      </c>
      <c r="XZ200" s="1">
        <v>2.4076545674100002E-7</v>
      </c>
      <c r="YA200" s="1">
        <v>1.79301395398E-12</v>
      </c>
    </row>
    <row r="201" spans="1:651" x14ac:dyDescent="0.25">
      <c r="A201" s="2" t="s">
        <v>1063</v>
      </c>
      <c r="B201" s="3" t="s">
        <v>1064</v>
      </c>
      <c r="C201">
        <v>0</v>
      </c>
      <c r="D201">
        <v>0</v>
      </c>
      <c r="E201">
        <v>0</v>
      </c>
      <c r="F201">
        <v>0</v>
      </c>
      <c r="G201" s="1">
        <v>2.86875465454E-6</v>
      </c>
      <c r="H201">
        <v>0</v>
      </c>
      <c r="I201">
        <v>0</v>
      </c>
      <c r="J201">
        <v>0</v>
      </c>
      <c r="K201" s="1">
        <v>4.48019698697E-5</v>
      </c>
      <c r="L201">
        <v>0</v>
      </c>
      <c r="M201">
        <v>0</v>
      </c>
      <c r="N201">
        <v>2.5264360067199997E-4</v>
      </c>
      <c r="O201">
        <v>1.10331978075E-3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1.7137662888200001E-3</v>
      </c>
      <c r="W201" s="1">
        <v>3.7258005132300002E-5</v>
      </c>
      <c r="X201">
        <v>4.2631271389500001E-4</v>
      </c>
      <c r="Y201">
        <v>0</v>
      </c>
      <c r="Z201">
        <v>0</v>
      </c>
      <c r="AA201">
        <v>3.3179962787900001E-4</v>
      </c>
      <c r="AB201">
        <v>0</v>
      </c>
      <c r="AC201" s="1">
        <v>3.2827151707200001E-6</v>
      </c>
      <c r="AD201">
        <v>1.4053102766500001E-4</v>
      </c>
      <c r="AE201">
        <v>0</v>
      </c>
      <c r="AF201" s="1">
        <v>5.0011583523900004E-6</v>
      </c>
      <c r="AG201" s="1">
        <v>5.9299725582399999E-5</v>
      </c>
      <c r="AH201">
        <v>0</v>
      </c>
      <c r="AI201">
        <v>0</v>
      </c>
      <c r="AJ201">
        <v>3.6956748058999999E-4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 s="1">
        <v>9.0720489217100005E-8</v>
      </c>
      <c r="AS201" s="1">
        <v>5.7120305186899999E-7</v>
      </c>
      <c r="AT201">
        <v>6.5438367169299997E-4</v>
      </c>
      <c r="AU201">
        <v>3.85745027492E-4</v>
      </c>
      <c r="AV201">
        <v>0</v>
      </c>
      <c r="AW201">
        <v>0</v>
      </c>
      <c r="AX201">
        <v>1.7894967434499999E-3</v>
      </c>
      <c r="AY201">
        <v>0</v>
      </c>
      <c r="AZ201">
        <v>0</v>
      </c>
      <c r="BA201">
        <v>0</v>
      </c>
      <c r="BB201">
        <v>0</v>
      </c>
      <c r="BC201">
        <v>1.07187190004E-4</v>
      </c>
      <c r="BD201">
        <v>1.1316569264799999E-3</v>
      </c>
      <c r="BE201" s="1">
        <v>6.33541047161E-6</v>
      </c>
      <c r="BF201">
        <v>0</v>
      </c>
      <c r="BG201">
        <v>0</v>
      </c>
      <c r="BH201" s="1">
        <v>3.7024647554699998E-6</v>
      </c>
      <c r="BI201" s="1">
        <v>4.7388469316999997E-5</v>
      </c>
      <c r="BJ201">
        <v>0</v>
      </c>
      <c r="BK201">
        <v>0</v>
      </c>
      <c r="BL201">
        <v>0</v>
      </c>
      <c r="BM201">
        <v>0</v>
      </c>
      <c r="BN201">
        <v>1.1548877924199999E-3</v>
      </c>
      <c r="BO201">
        <v>0</v>
      </c>
      <c r="BP201">
        <v>0</v>
      </c>
      <c r="BQ201">
        <v>1.01545578218E-4</v>
      </c>
      <c r="BR201">
        <v>0</v>
      </c>
      <c r="BS201" s="1">
        <v>7.7362264886500005E-5</v>
      </c>
      <c r="BT201">
        <v>0</v>
      </c>
      <c r="BU201">
        <v>0</v>
      </c>
      <c r="BV201">
        <v>0</v>
      </c>
      <c r="BW201">
        <v>0</v>
      </c>
      <c r="BX201" s="1">
        <v>3.9369635465400002E-5</v>
      </c>
      <c r="BY201">
        <v>0</v>
      </c>
      <c r="BZ201">
        <v>0</v>
      </c>
      <c r="CA201">
        <v>0</v>
      </c>
      <c r="CB201">
        <v>0</v>
      </c>
      <c r="CC201">
        <v>1.2731859456999999E-4</v>
      </c>
      <c r="CD201" s="1">
        <v>5.7251935988200003E-5</v>
      </c>
      <c r="CE201">
        <v>0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</v>
      </c>
      <c r="CM201" s="1">
        <v>1.9272824219599999E-5</v>
      </c>
      <c r="CN201" s="1">
        <v>2.0407780697799999E-11</v>
      </c>
      <c r="CO201" s="1">
        <v>2.9002949634899999E-12</v>
      </c>
      <c r="CP201">
        <v>0</v>
      </c>
      <c r="CQ201">
        <v>0</v>
      </c>
      <c r="CR201" s="1">
        <v>3.0631644736900001E-8</v>
      </c>
      <c r="CS201" s="1">
        <v>6.4910122330899995E-8</v>
      </c>
      <c r="CT201" s="1">
        <v>3.9236079974299998E-6</v>
      </c>
      <c r="CU201">
        <v>0</v>
      </c>
      <c r="CV201" s="1">
        <v>2.1203523389400001E-8</v>
      </c>
      <c r="CW201">
        <v>0</v>
      </c>
      <c r="CX201">
        <v>0</v>
      </c>
      <c r="CY201" s="1">
        <v>2.8830517322400001E-9</v>
      </c>
      <c r="CZ201">
        <v>0</v>
      </c>
      <c r="DA201" s="1">
        <v>2.3286343279899999E-10</v>
      </c>
      <c r="DB201">
        <v>0</v>
      </c>
      <c r="DC201">
        <v>0</v>
      </c>
      <c r="DD201">
        <v>0</v>
      </c>
      <c r="DE201">
        <v>0</v>
      </c>
      <c r="DF201" s="1">
        <v>1.0586516368900001E-11</v>
      </c>
      <c r="DG201" s="1">
        <v>2.3839180176999999E-7</v>
      </c>
      <c r="DH201" s="1">
        <v>5.1333718204799997E-6</v>
      </c>
      <c r="DI201">
        <v>0</v>
      </c>
      <c r="DJ201" s="1">
        <v>1.16959131415E-11</v>
      </c>
      <c r="DK201">
        <v>0</v>
      </c>
      <c r="DL201" s="1">
        <v>2.47678406274E-8</v>
      </c>
      <c r="DM201">
        <v>0</v>
      </c>
      <c r="DN201" s="1">
        <v>6.2933316576799999E-7</v>
      </c>
      <c r="DO201">
        <v>0</v>
      </c>
      <c r="DP201">
        <v>0</v>
      </c>
      <c r="DQ201" s="1">
        <v>2.74077826025E-7</v>
      </c>
      <c r="DR201" s="1">
        <v>1.20647172896E-8</v>
      </c>
      <c r="DS201">
        <v>0</v>
      </c>
      <c r="DT201">
        <v>0</v>
      </c>
      <c r="DU201" s="1">
        <v>2.88890450239E-8</v>
      </c>
      <c r="DV201" s="1">
        <v>4.2597570894E-7</v>
      </c>
      <c r="DW201">
        <v>0</v>
      </c>
      <c r="DX201" s="1">
        <v>5.4717479215199996E-6</v>
      </c>
      <c r="DY201">
        <v>0</v>
      </c>
      <c r="DZ201" s="1">
        <v>1.7875881573300001E-10</v>
      </c>
      <c r="EA201">
        <v>0</v>
      </c>
      <c r="EB201" s="1">
        <v>2.83998329948E-6</v>
      </c>
      <c r="EC201" s="1">
        <v>7.1827172225899995E-8</v>
      </c>
      <c r="ED201" s="1">
        <v>5.7617696255400005E-7</v>
      </c>
      <c r="EE201" s="1">
        <v>1.5719602191399998E-11</v>
      </c>
      <c r="EF201" s="1">
        <v>6.5766844974300001E-7</v>
      </c>
      <c r="EG201" s="1">
        <v>1.00545243602E-8</v>
      </c>
      <c r="EH201" s="1">
        <v>9.2666304462400006E-8</v>
      </c>
      <c r="EI201" s="1">
        <v>3.0765811079899998E-9</v>
      </c>
      <c r="EJ201" s="1">
        <v>6.1792202949199997E-10</v>
      </c>
      <c r="EK201">
        <v>0</v>
      </c>
      <c r="EL201" s="1">
        <v>4.2532749922999999E-9</v>
      </c>
      <c r="EM201">
        <v>0</v>
      </c>
      <c r="EN201">
        <v>0</v>
      </c>
      <c r="EO201" s="1">
        <v>2.4769655484600001E-7</v>
      </c>
      <c r="EP201">
        <v>0</v>
      </c>
      <c r="EQ201">
        <v>0</v>
      </c>
      <c r="ER201">
        <v>0</v>
      </c>
      <c r="ES201" s="1">
        <v>9.7050481471899995E-13</v>
      </c>
      <c r="ET201">
        <v>0</v>
      </c>
      <c r="EU201" s="1">
        <v>2.0041613338200001E-9</v>
      </c>
      <c r="EV201" s="1">
        <v>7.10615422859E-7</v>
      </c>
      <c r="EW201">
        <v>0</v>
      </c>
      <c r="EX201" s="1">
        <v>6.6202141879300003E-7</v>
      </c>
      <c r="EY201" s="1">
        <v>6.8333002101400001E-6</v>
      </c>
      <c r="EZ201">
        <v>0</v>
      </c>
      <c r="FA201">
        <v>0</v>
      </c>
      <c r="FB201" s="1">
        <v>1.6225673065699999E-8</v>
      </c>
      <c r="FC201">
        <v>0</v>
      </c>
      <c r="FD201" s="1">
        <v>7.9497178853100004E-7</v>
      </c>
      <c r="FE201" s="1">
        <v>9.4926434499899998E-8</v>
      </c>
      <c r="FF201" s="1">
        <v>1.4143000320900001E-7</v>
      </c>
      <c r="FG201">
        <v>0</v>
      </c>
      <c r="FH201">
        <v>0</v>
      </c>
      <c r="FI201">
        <v>0</v>
      </c>
      <c r="FJ201">
        <v>0</v>
      </c>
      <c r="FK201" s="1">
        <v>5.7036348676900001E-7</v>
      </c>
      <c r="FL201" s="1">
        <v>1.48012569128E-6</v>
      </c>
      <c r="FM201" s="1">
        <v>9.1794697625100004E-6</v>
      </c>
      <c r="FN201" s="1">
        <v>1.6527698797600001E-6</v>
      </c>
      <c r="FO201">
        <v>0</v>
      </c>
      <c r="FP201" s="1">
        <v>1.3559745248399999E-5</v>
      </c>
      <c r="FQ201" s="1">
        <v>1.32329831295E-9</v>
      </c>
      <c r="FR201" s="1">
        <v>4.6520364017900002E-8</v>
      </c>
      <c r="FS201" s="1">
        <v>8.5244865998099999E-7</v>
      </c>
      <c r="FT201" s="1">
        <v>2.449650414E-10</v>
      </c>
      <c r="FU201" s="1">
        <v>1.2686276963900001E-9</v>
      </c>
      <c r="FV201">
        <v>0</v>
      </c>
      <c r="FW201">
        <v>0</v>
      </c>
      <c r="FX201">
        <v>0</v>
      </c>
      <c r="FY201" s="1">
        <v>5.3612090983500004E-10</v>
      </c>
      <c r="FZ201">
        <v>0</v>
      </c>
      <c r="GA201" s="1">
        <v>1.01052435583E-6</v>
      </c>
      <c r="GB201" s="1">
        <v>4.5081461543000003E-8</v>
      </c>
      <c r="GC201" s="1">
        <v>1.51596916386E-7</v>
      </c>
      <c r="GD201" s="1">
        <v>2.7920941421599998E-7</v>
      </c>
      <c r="GE201">
        <v>0</v>
      </c>
      <c r="GF201" s="1">
        <v>6.4050342438000001E-6</v>
      </c>
      <c r="GG201" s="1">
        <v>4.50037924725E-6</v>
      </c>
      <c r="GH201">
        <v>0</v>
      </c>
      <c r="GI201" s="1">
        <v>5.8496366541200003E-8</v>
      </c>
      <c r="GJ201" s="1">
        <v>4.2824673299500003E-12</v>
      </c>
      <c r="GK201">
        <v>0</v>
      </c>
      <c r="GL201">
        <v>0</v>
      </c>
      <c r="GM201">
        <v>0</v>
      </c>
      <c r="GN201">
        <v>0</v>
      </c>
      <c r="GO201">
        <v>0</v>
      </c>
      <c r="GP201">
        <v>0</v>
      </c>
      <c r="GQ201">
        <v>0</v>
      </c>
      <c r="GR201">
        <v>0</v>
      </c>
      <c r="GS201">
        <v>0</v>
      </c>
      <c r="GT201">
        <v>0</v>
      </c>
      <c r="GU201">
        <v>0</v>
      </c>
      <c r="GV201">
        <v>0</v>
      </c>
      <c r="GW201">
        <v>0</v>
      </c>
      <c r="GX201">
        <v>0</v>
      </c>
      <c r="GY201">
        <v>0</v>
      </c>
      <c r="GZ201">
        <v>0</v>
      </c>
      <c r="HA201">
        <v>0</v>
      </c>
      <c r="HB201">
        <v>0</v>
      </c>
      <c r="HC201">
        <v>0</v>
      </c>
      <c r="HD201">
        <v>0</v>
      </c>
      <c r="HE201">
        <v>0</v>
      </c>
      <c r="HF201">
        <v>0</v>
      </c>
      <c r="HG201">
        <v>0</v>
      </c>
      <c r="HH201">
        <v>0</v>
      </c>
      <c r="HI201">
        <v>0</v>
      </c>
      <c r="HJ201">
        <v>0</v>
      </c>
      <c r="HK201">
        <v>0</v>
      </c>
      <c r="HL201">
        <v>0</v>
      </c>
      <c r="HM201">
        <v>0</v>
      </c>
      <c r="HN201">
        <v>0</v>
      </c>
      <c r="HO201">
        <v>0</v>
      </c>
      <c r="HP201">
        <v>0</v>
      </c>
      <c r="HQ201">
        <v>0</v>
      </c>
      <c r="HR201">
        <v>0</v>
      </c>
      <c r="HS201">
        <v>0</v>
      </c>
      <c r="HT201" s="1">
        <v>2.8799683672400002E-14</v>
      </c>
      <c r="HU201">
        <v>0</v>
      </c>
      <c r="HV201">
        <v>0</v>
      </c>
      <c r="HW201" s="1">
        <v>3.1053010965399997E-5</v>
      </c>
      <c r="HX201">
        <v>4.3552811347700001E-4</v>
      </c>
      <c r="HY201">
        <v>0</v>
      </c>
      <c r="HZ201">
        <v>0</v>
      </c>
      <c r="IA201">
        <v>0</v>
      </c>
      <c r="IB201">
        <v>0</v>
      </c>
      <c r="IC201">
        <v>0</v>
      </c>
      <c r="ID201">
        <v>0</v>
      </c>
      <c r="IE201">
        <v>0</v>
      </c>
      <c r="IF201">
        <v>0</v>
      </c>
      <c r="IG201">
        <v>0</v>
      </c>
      <c r="IH201">
        <v>0</v>
      </c>
      <c r="II201">
        <v>0</v>
      </c>
      <c r="IJ201">
        <v>0</v>
      </c>
      <c r="IK201">
        <v>0</v>
      </c>
      <c r="IL201">
        <v>0</v>
      </c>
      <c r="IM201">
        <v>0</v>
      </c>
      <c r="IN201">
        <v>0</v>
      </c>
      <c r="IO201">
        <v>0</v>
      </c>
      <c r="IP201">
        <v>0</v>
      </c>
      <c r="IQ201">
        <v>0</v>
      </c>
      <c r="IR201">
        <v>2.32012784144E-4</v>
      </c>
      <c r="IS201">
        <v>2.2819229107899999E-4</v>
      </c>
      <c r="IT201">
        <v>5.1147509258999996E-4</v>
      </c>
      <c r="IU201">
        <v>5.6408327618500005E-4</v>
      </c>
      <c r="IV201">
        <v>4.7684013283900002E-4</v>
      </c>
      <c r="IW201">
        <v>7.0180012290899996E-4</v>
      </c>
      <c r="IX201" s="1">
        <v>6.4816262748399993E-5</v>
      </c>
      <c r="IY201">
        <v>1.18883094426E-4</v>
      </c>
      <c r="IZ201" s="1">
        <v>3.3018821384799999E-7</v>
      </c>
      <c r="JA201">
        <v>1.3163733606900001E-4</v>
      </c>
      <c r="JB201" s="1">
        <v>5.1324532439299998E-5</v>
      </c>
      <c r="JC201">
        <v>3.2159397153400001E-4</v>
      </c>
      <c r="JD201" s="1">
        <v>2.66151595599E-5</v>
      </c>
      <c r="JE201">
        <v>1.59369614595E-4</v>
      </c>
      <c r="JF201">
        <v>1.1915857563499999E-4</v>
      </c>
      <c r="JG201">
        <v>8.9326259492000001E-4</v>
      </c>
      <c r="JH201">
        <v>1.3105416004599999E-4</v>
      </c>
      <c r="JI201">
        <v>1.7549449068700001E-4</v>
      </c>
      <c r="JJ201" s="1">
        <v>8.8170043501300006E-5</v>
      </c>
      <c r="JK201" s="1">
        <v>4.6500088793600001E-5</v>
      </c>
      <c r="JL201">
        <v>5.88478994679E-4</v>
      </c>
      <c r="JM201">
        <v>1.5607905426500001E-4</v>
      </c>
      <c r="JN201" s="1">
        <v>8.7227587417300007E-5</v>
      </c>
      <c r="JO201">
        <v>0</v>
      </c>
      <c r="JP201">
        <v>4.5072986556199998E-4</v>
      </c>
      <c r="JQ201">
        <v>1.7154727209499999E-4</v>
      </c>
      <c r="JR201" s="1">
        <v>6.2065753658000005E-7</v>
      </c>
      <c r="JS201" s="1">
        <v>8.3859547679600006E-6</v>
      </c>
      <c r="JT201" s="1">
        <v>1.0718684195800001E-7</v>
      </c>
      <c r="JU201" s="1">
        <v>2.5474224248300001E-8</v>
      </c>
      <c r="JV201" s="1">
        <v>4.1450123290900002E-5</v>
      </c>
      <c r="JW201" s="1">
        <v>4.8039460054899998E-12</v>
      </c>
      <c r="JX201">
        <v>0</v>
      </c>
      <c r="JY201" s="1">
        <v>5.0202068787999999E-7</v>
      </c>
      <c r="JZ201" s="1">
        <v>2.4451627476199998E-10</v>
      </c>
      <c r="KA201" s="1">
        <v>1.5904193583300001E-11</v>
      </c>
      <c r="KB201">
        <v>0</v>
      </c>
      <c r="KC201" s="1">
        <v>1.1303149072299999E-6</v>
      </c>
      <c r="KD201" s="1">
        <v>9.9371185099E-8</v>
      </c>
      <c r="KE201" s="1">
        <v>6.9845434667299997E-12</v>
      </c>
      <c r="KF201">
        <v>0</v>
      </c>
      <c r="KG201" s="1">
        <v>1.1796039740500001E-7</v>
      </c>
      <c r="KH201" s="1">
        <v>2.7549685969300001E-6</v>
      </c>
      <c r="KI201" s="1">
        <v>3.9499959344700002E-7</v>
      </c>
      <c r="KJ201" s="1">
        <v>1.3552364181600001E-8</v>
      </c>
      <c r="KK201" s="1">
        <v>2.64661650832E-9</v>
      </c>
      <c r="KL201" s="1">
        <v>2.2807755840599999E-7</v>
      </c>
      <c r="KM201" s="1">
        <v>3.8750457848399998E-15</v>
      </c>
      <c r="KN201" s="1">
        <v>6.4750991576599996E-9</v>
      </c>
      <c r="KO201" s="1">
        <v>8.0576594112100003E-9</v>
      </c>
      <c r="KP201" s="1">
        <v>1.5250813263700001E-13</v>
      </c>
      <c r="KQ201" s="1">
        <v>1.8067272291000001E-5</v>
      </c>
      <c r="KR201" s="1">
        <v>3.5843605120599998E-6</v>
      </c>
      <c r="KS201" s="1">
        <v>4.16490887618E-10</v>
      </c>
      <c r="KT201" s="1">
        <v>7.4321875940600005E-7</v>
      </c>
      <c r="KU201">
        <v>0</v>
      </c>
      <c r="KV201" s="1">
        <v>2.5820255227999998E-8</v>
      </c>
      <c r="KW201" s="1">
        <v>2.56717569131E-8</v>
      </c>
      <c r="KX201" s="1">
        <v>7.6139241613599999E-6</v>
      </c>
      <c r="KY201" s="1">
        <v>2.1022318165299999E-11</v>
      </c>
      <c r="KZ201" s="1">
        <v>6.2171577426599996E-7</v>
      </c>
      <c r="LA201" s="1">
        <v>6.1539152221799998E-9</v>
      </c>
      <c r="LB201" s="1">
        <v>1.1664930611199999E-6</v>
      </c>
      <c r="LC201" s="1">
        <v>8.3497415495899995E-9</v>
      </c>
      <c r="LD201" s="1">
        <v>1.33329871535E-10</v>
      </c>
      <c r="LE201" s="1">
        <v>9.1068269170300006E-9</v>
      </c>
      <c r="LF201">
        <v>0</v>
      </c>
      <c r="LG201" s="1">
        <v>1.4365228210799999E-7</v>
      </c>
      <c r="LH201" s="1">
        <v>2.4871443409E-15</v>
      </c>
      <c r="LI201">
        <v>0</v>
      </c>
      <c r="LJ201" s="1">
        <v>5.6435008994900001E-11</v>
      </c>
      <c r="LK201" s="1">
        <v>8.6340568896000001E-8</v>
      </c>
      <c r="LL201" s="1">
        <v>1.8296665757899999E-8</v>
      </c>
      <c r="LM201" s="1">
        <v>2.9971676577300001E-15</v>
      </c>
      <c r="LN201" s="1">
        <v>1.4634956765299999E-8</v>
      </c>
      <c r="LO201" s="1">
        <v>2.0659375377699999E-8</v>
      </c>
      <c r="LP201" s="1">
        <v>3.2845040449300002E-6</v>
      </c>
      <c r="LQ201" s="1">
        <v>7.4801003580899999E-15</v>
      </c>
      <c r="LR201" s="1">
        <v>1.79679680919E-9</v>
      </c>
      <c r="LS201" s="1">
        <v>1.09775136218E-7</v>
      </c>
      <c r="LT201">
        <v>0</v>
      </c>
      <c r="LU201" s="1">
        <v>7.7107722087800002E-7</v>
      </c>
      <c r="LV201" s="1">
        <v>8.7923488819400004E-14</v>
      </c>
      <c r="LW201" s="1">
        <v>2.4295397356600002E-8</v>
      </c>
      <c r="LX201">
        <v>0</v>
      </c>
      <c r="LY201" s="1">
        <v>2.0218657696800001E-10</v>
      </c>
      <c r="LZ201">
        <v>0</v>
      </c>
      <c r="MA201" s="1">
        <v>1.68076332611E-8</v>
      </c>
      <c r="MB201" s="1">
        <v>2.2943247327799999E-8</v>
      </c>
      <c r="MC201" s="1">
        <v>3.29422196005E-7</v>
      </c>
      <c r="MD201" s="1">
        <v>5.1640797171899999E-6</v>
      </c>
      <c r="ME201" s="1">
        <v>2.1481280855599999E-14</v>
      </c>
      <c r="MF201" s="1">
        <v>2.79113273598E-7</v>
      </c>
      <c r="MG201" s="1">
        <v>3.9661617430200002E-9</v>
      </c>
      <c r="MH201">
        <v>0</v>
      </c>
      <c r="MI201" s="1">
        <v>3.4939592678500001E-9</v>
      </c>
      <c r="MJ201" s="1">
        <v>7.2259784227100002E-7</v>
      </c>
      <c r="MK201" s="1">
        <v>7.39270966274E-7</v>
      </c>
      <c r="ML201" s="1">
        <v>1.0804801072900001E-8</v>
      </c>
      <c r="MM201" s="1">
        <v>1.2787693368499999E-8</v>
      </c>
      <c r="MN201" s="1">
        <v>4.2754820093900001E-10</v>
      </c>
      <c r="MO201" s="1">
        <v>9.9241864178300004E-8</v>
      </c>
      <c r="MP201" s="1">
        <v>4.9269115837200003E-8</v>
      </c>
      <c r="MQ201" s="1">
        <v>2.0659953074499999E-7</v>
      </c>
      <c r="MR201" s="1">
        <v>2.3729836502900001E-7</v>
      </c>
      <c r="MS201" s="1">
        <v>4.3266025523900002E-7</v>
      </c>
      <c r="MT201" s="1">
        <v>2.02218513802E-9</v>
      </c>
      <c r="MU201" s="1">
        <v>7.03781774224E-9</v>
      </c>
      <c r="MV201" s="1">
        <v>2.6749435663299999E-15</v>
      </c>
      <c r="MW201" s="1">
        <v>7.5917082435000006E-11</v>
      </c>
      <c r="MX201" s="1">
        <v>5.1216805603500004E-7</v>
      </c>
      <c r="MY201" s="1">
        <v>6.1964199266499996E-8</v>
      </c>
      <c r="MZ201" s="1">
        <v>1.41392818048E-5</v>
      </c>
      <c r="NA201" s="1">
        <v>1.3645056849999999E-10</v>
      </c>
      <c r="NB201" s="1">
        <v>3.6464058619100002E-7</v>
      </c>
      <c r="NC201" s="1">
        <v>2.7312353573599999E-9</v>
      </c>
      <c r="ND201">
        <v>0</v>
      </c>
      <c r="NE201" s="1">
        <v>3.34650367479E-12</v>
      </c>
      <c r="NF201" s="1">
        <v>2.7266838855599998E-9</v>
      </c>
      <c r="NG201" s="1">
        <v>3.2776711054000001E-5</v>
      </c>
      <c r="NH201" s="1">
        <v>1.8783886298099999E-8</v>
      </c>
      <c r="NI201" s="1">
        <v>2.08006253675E-10</v>
      </c>
      <c r="NJ201" s="1">
        <v>3.77000630675E-11</v>
      </c>
      <c r="NK201" s="1">
        <v>1.59259119221E-6</v>
      </c>
      <c r="NL201" s="1">
        <v>7.0781953469800003E-6</v>
      </c>
      <c r="NM201" s="1">
        <v>6.0978027882200005E-14</v>
      </c>
      <c r="NN201" s="1">
        <v>3.5748776804800003E-8</v>
      </c>
      <c r="NO201" s="1">
        <v>2.2414592596400001E-6</v>
      </c>
      <c r="NP201">
        <v>0</v>
      </c>
      <c r="NQ201" s="1">
        <v>2.6691516362800001E-7</v>
      </c>
      <c r="NR201" s="1">
        <v>6.1776066252099997E-7</v>
      </c>
      <c r="NS201" s="1">
        <v>8.2919396748600005E-7</v>
      </c>
      <c r="NT201" s="1">
        <v>4.6632020300099997E-5</v>
      </c>
      <c r="NU201" s="1">
        <v>7.5826774375700001E-7</v>
      </c>
      <c r="NV201" s="1">
        <v>1.71469921644E-11</v>
      </c>
      <c r="NW201" s="1">
        <v>3.9208198306100003E-7</v>
      </c>
      <c r="NX201" s="1">
        <v>3.51336187612E-18</v>
      </c>
      <c r="NY201" s="1">
        <v>9.1177228592899998E-8</v>
      </c>
      <c r="NZ201" s="1">
        <v>6.7560902556699997E-8</v>
      </c>
      <c r="OA201" s="1">
        <v>5.1214382008400001E-9</v>
      </c>
      <c r="OB201" s="1">
        <v>5.1167318635699998E-9</v>
      </c>
      <c r="OC201" s="1">
        <v>2.2277953454399999E-7</v>
      </c>
      <c r="OD201" s="1">
        <v>1.3472786294399999E-8</v>
      </c>
      <c r="OE201" s="1">
        <v>1.52616232058E-14</v>
      </c>
      <c r="OF201" s="1">
        <v>2.52638016288E-10</v>
      </c>
      <c r="OG201" s="1">
        <v>5.2849238202899996E-10</v>
      </c>
      <c r="OH201" s="1">
        <v>5.0739872906699996E-9</v>
      </c>
      <c r="OI201" s="1">
        <v>1.0392059467699999E-7</v>
      </c>
      <c r="OJ201" s="1">
        <v>1.6087347018800001E-8</v>
      </c>
      <c r="OK201" s="1">
        <v>9.2259166394800002E-7</v>
      </c>
      <c r="OL201" s="1">
        <v>5.02499085509E-11</v>
      </c>
      <c r="OM201" s="1">
        <v>3.3819194682900002E-11</v>
      </c>
      <c r="ON201" s="1">
        <v>1.9622621076400001E-11</v>
      </c>
      <c r="OO201" s="1">
        <v>2.0448784793200001E-5</v>
      </c>
      <c r="OP201" s="1">
        <v>1.35073929518E-8</v>
      </c>
      <c r="OQ201" s="1">
        <v>3.6276680651200001E-6</v>
      </c>
      <c r="OR201" s="1">
        <v>3.7181325394400002E-8</v>
      </c>
      <c r="OS201">
        <v>0</v>
      </c>
      <c r="OT201" s="1">
        <v>9.7392046935000004E-11</v>
      </c>
      <c r="OU201" s="1">
        <v>3.8949497005500001E-32</v>
      </c>
      <c r="OV201" s="1">
        <v>1.2728565216300001E-12</v>
      </c>
      <c r="OW201" s="1">
        <v>2.5023175895999999E-7</v>
      </c>
      <c r="OX201" s="1">
        <v>6.4333782920599996E-5</v>
      </c>
      <c r="OY201" s="1">
        <v>1.10621204208E-5</v>
      </c>
      <c r="OZ201" s="1">
        <v>4.7068642400099997E-6</v>
      </c>
      <c r="PA201" s="1">
        <v>2.1599169571E-5</v>
      </c>
      <c r="PB201" s="1">
        <v>1.46536299875E-6</v>
      </c>
      <c r="PC201" s="1">
        <v>1.6611731004499998E-5</v>
      </c>
      <c r="PD201" s="1">
        <v>1.1106052462299999E-6</v>
      </c>
      <c r="PE201" s="1">
        <v>8.2232863887400005E-5</v>
      </c>
      <c r="PF201" s="1">
        <v>3.2506299042200003E-5</v>
      </c>
      <c r="PG201" s="1">
        <v>8.4528717247299996E-6</v>
      </c>
      <c r="PH201" s="1">
        <v>1.0713724674000001E-5</v>
      </c>
      <c r="PI201" s="1">
        <v>5.3918997590700002E-8</v>
      </c>
      <c r="PJ201" s="1">
        <v>1.7624852630899999E-5</v>
      </c>
      <c r="PK201" s="1">
        <v>1.47533761296E-6</v>
      </c>
      <c r="PL201" s="1">
        <v>2.9396013831000001E-15</v>
      </c>
      <c r="PM201" s="1">
        <v>9.5037098079000001E-8</v>
      </c>
      <c r="PN201" s="1">
        <v>6.4368485214499998E-9</v>
      </c>
      <c r="PO201" s="1">
        <v>7.2718145524299998E-5</v>
      </c>
      <c r="PP201" s="1">
        <v>9.9137374277199992E-6</v>
      </c>
      <c r="PQ201" s="1">
        <v>1.03242731156E-7</v>
      </c>
      <c r="PR201">
        <v>1.5274465453400001E-4</v>
      </c>
      <c r="PS201" s="1">
        <v>7.0609682060099996E-5</v>
      </c>
      <c r="PT201" s="1">
        <v>6.6547426721900001E-7</v>
      </c>
      <c r="PU201" s="1">
        <v>5.8223934843800002E-6</v>
      </c>
      <c r="PV201" s="1">
        <v>2.1202809975499999E-5</v>
      </c>
      <c r="PW201" s="1">
        <v>1.7927070544599999E-7</v>
      </c>
      <c r="PX201" s="1">
        <v>3.4986076377999998E-7</v>
      </c>
      <c r="PY201" s="1">
        <v>3.5279097993100003E-8</v>
      </c>
      <c r="PZ201" s="1">
        <v>8.8853870047999995E-8</v>
      </c>
      <c r="QA201">
        <v>1.05613292865E-4</v>
      </c>
      <c r="QB201" s="1">
        <v>2.79557751252E-5</v>
      </c>
      <c r="QC201" s="1">
        <v>6.6632886033699995E-7</v>
      </c>
      <c r="QD201" s="1">
        <v>4.4540612620199999E-7</v>
      </c>
      <c r="QE201" s="1">
        <v>1.6727421922699999E-5</v>
      </c>
      <c r="QF201" s="1">
        <v>4.0900321772599998E-5</v>
      </c>
      <c r="QG201" s="1">
        <v>1.61938172753E-6</v>
      </c>
      <c r="QH201" s="1">
        <v>8.7065445150200004E-7</v>
      </c>
      <c r="QI201" s="1">
        <v>3.54429565527E-11</v>
      </c>
      <c r="QJ201" s="1">
        <v>9.5828701060799996E-9</v>
      </c>
      <c r="QK201" s="1">
        <v>4.09904356017E-5</v>
      </c>
      <c r="QL201" s="1">
        <v>2.8604198724699999E-7</v>
      </c>
      <c r="QM201" s="1">
        <v>4.2983724755300003E-5</v>
      </c>
      <c r="QN201" s="1">
        <v>2.96276518283E-8</v>
      </c>
      <c r="QO201" s="1">
        <v>1.9761228191000002E-6</v>
      </c>
      <c r="QP201" s="1">
        <v>2.34343276475E-6</v>
      </c>
      <c r="QQ201" s="1">
        <v>3.46237272522E-5</v>
      </c>
      <c r="QR201" s="1">
        <v>5.7916425201700002E-9</v>
      </c>
      <c r="QS201" s="1">
        <v>9.4574086567200002E-5</v>
      </c>
      <c r="QT201" s="1">
        <v>4.04295778059E-7</v>
      </c>
      <c r="QU201" s="1">
        <v>5.3419822434600001E-5</v>
      </c>
      <c r="QV201" s="1">
        <v>6.6366896741999999E-7</v>
      </c>
      <c r="QW201" s="1">
        <v>2.5157129657500001E-6</v>
      </c>
      <c r="QX201" s="1">
        <v>3.9923598318200002E-16</v>
      </c>
      <c r="QY201" s="1">
        <v>3.9904722159699999E-8</v>
      </c>
      <c r="QZ201" s="1">
        <v>7.0976498717299998E-8</v>
      </c>
      <c r="RA201" s="1">
        <v>2.77161145936E-5</v>
      </c>
      <c r="RB201" s="1">
        <v>1.0320597353900001E-7</v>
      </c>
      <c r="RC201" s="1">
        <v>2.2886604822700001E-5</v>
      </c>
      <c r="RD201" s="1">
        <v>5.1522805478000002E-6</v>
      </c>
      <c r="RE201" s="1">
        <v>3.5099964324199998E-5</v>
      </c>
      <c r="RF201" s="1">
        <v>1.04717184739E-6</v>
      </c>
      <c r="RG201" s="1">
        <v>1.61138667097E-7</v>
      </c>
      <c r="RH201" s="1">
        <v>5.0564309586699998E-5</v>
      </c>
      <c r="RI201" s="1">
        <v>1.8683760613300001E-6</v>
      </c>
      <c r="RJ201" s="1">
        <v>6.12221459689E-6</v>
      </c>
      <c r="RK201" s="1">
        <v>2.2252349861799999E-5</v>
      </c>
      <c r="RL201" s="1">
        <v>1.77531909231E-5</v>
      </c>
      <c r="RM201" s="1">
        <v>4.4132159658499998E-6</v>
      </c>
      <c r="RN201">
        <v>1.06167507549E-4</v>
      </c>
      <c r="RO201" s="1">
        <v>2.0377150953999999E-7</v>
      </c>
      <c r="RP201" s="1">
        <v>4.1934459022799997E-5</v>
      </c>
      <c r="RQ201" s="1">
        <v>4.5650498668400001E-5</v>
      </c>
      <c r="RR201" s="1">
        <v>5.3714957440699996E-6</v>
      </c>
      <c r="RS201" s="1">
        <v>2.1919589174399999E-8</v>
      </c>
      <c r="RT201" s="1">
        <v>2.1206216045699999E-6</v>
      </c>
      <c r="RU201" s="1">
        <v>1.49160293023E-6</v>
      </c>
      <c r="RV201" s="1">
        <v>2.1825508325600002E-6</v>
      </c>
      <c r="RW201" s="1">
        <v>2.8603228502099998E-6</v>
      </c>
      <c r="RX201" s="1">
        <v>3.7627561727000002E-5</v>
      </c>
      <c r="RY201" s="1">
        <v>5.1880833973699996E-7</v>
      </c>
      <c r="RZ201" s="1">
        <v>1.7990652853300001E-5</v>
      </c>
      <c r="SA201" s="1">
        <v>6.9285304282400002E-5</v>
      </c>
      <c r="SB201" s="1">
        <v>3.8828211664299998E-11</v>
      </c>
      <c r="SC201" s="1">
        <v>1.6059955979199999E-6</v>
      </c>
      <c r="SD201" s="1">
        <v>1.5808151723899999E-8</v>
      </c>
      <c r="SE201" s="1">
        <v>2.52897735396E-5</v>
      </c>
      <c r="SF201" s="1">
        <v>2.3874422190200001E-5</v>
      </c>
      <c r="SG201" s="1">
        <v>1.4946616737500001E-6</v>
      </c>
      <c r="SH201" s="1">
        <v>1.04242862326E-5</v>
      </c>
      <c r="SI201" s="1">
        <v>3.68095009549E-6</v>
      </c>
      <c r="SJ201" s="1">
        <v>7.5533482292599998E-6</v>
      </c>
      <c r="SK201" s="1">
        <v>1.80192286563E-10</v>
      </c>
      <c r="SL201" s="1">
        <v>3.3193189099100001E-6</v>
      </c>
      <c r="SM201" s="1">
        <v>5.5028305085900001E-6</v>
      </c>
      <c r="SN201" s="1">
        <v>1.7720379055100001E-5</v>
      </c>
      <c r="SO201" s="1">
        <v>9.8874585655200003E-8</v>
      </c>
      <c r="SP201" s="1">
        <v>2.6160102535700001E-7</v>
      </c>
      <c r="SQ201" s="1">
        <v>3.4148705811300003E-5</v>
      </c>
      <c r="SR201" s="1">
        <v>3.1342300986100001E-8</v>
      </c>
      <c r="SS201" s="1">
        <v>2.6256956719899998E-7</v>
      </c>
      <c r="ST201" s="1">
        <v>8.37609164436E-9</v>
      </c>
      <c r="SU201" s="1">
        <v>8.6115254167900004E-8</v>
      </c>
      <c r="SV201" s="1">
        <v>8.8981927666800002E-7</v>
      </c>
      <c r="SW201" s="1">
        <v>4.8638154269E-7</v>
      </c>
      <c r="SX201" s="1">
        <v>1.5441868016700001E-5</v>
      </c>
      <c r="SY201" s="1">
        <v>4.7049152325300002E-6</v>
      </c>
      <c r="SZ201" s="1">
        <v>6.3101245873299996E-5</v>
      </c>
      <c r="TA201" s="1">
        <v>9.6213535561400002E-8</v>
      </c>
      <c r="TB201" s="1">
        <v>3.6508749757800001E-7</v>
      </c>
      <c r="TC201" s="1">
        <v>1.18236826402E-9</v>
      </c>
      <c r="TD201" s="1">
        <v>8.2569604134500001E-8</v>
      </c>
      <c r="TE201" s="1">
        <v>7.2138682168899998E-14</v>
      </c>
      <c r="TF201" s="1">
        <v>7.8216923263199994E-5</v>
      </c>
      <c r="TG201" s="1">
        <v>1.92357999094E-5</v>
      </c>
      <c r="TH201" s="1">
        <v>2.8983223152199998E-7</v>
      </c>
      <c r="TI201" s="1">
        <v>5.04786169312E-12</v>
      </c>
      <c r="TJ201">
        <v>0</v>
      </c>
      <c r="TK201" s="1">
        <v>2.8698640127E-15</v>
      </c>
      <c r="TL201" s="1">
        <v>6.3105725319299998E-7</v>
      </c>
      <c r="TM201" s="1">
        <v>4.0303682022200001E-15</v>
      </c>
      <c r="TN201" s="1">
        <v>3.3301930202000001E-8</v>
      </c>
      <c r="TO201">
        <v>0</v>
      </c>
      <c r="TP201" s="1">
        <v>9.3138918351099992E-13</v>
      </c>
      <c r="TQ201" s="1">
        <v>5.8965153217699996E-11</v>
      </c>
      <c r="TR201" s="1">
        <v>7.5327259043599996E-10</v>
      </c>
      <c r="TS201" s="1">
        <v>7.9436642089100003E-13</v>
      </c>
      <c r="TT201" s="1">
        <v>1.8672086496999999E-6</v>
      </c>
      <c r="TU201" s="1">
        <v>7.4488148927500001E-11</v>
      </c>
      <c r="TV201" s="1">
        <v>3.2475464811499999E-9</v>
      </c>
      <c r="TW201" s="1">
        <v>6.4075858893299997E-14</v>
      </c>
      <c r="TX201" s="1">
        <v>2.4442893680100002E-7</v>
      </c>
      <c r="TY201" s="1">
        <v>6.7136146596299998E-8</v>
      </c>
      <c r="TZ201" s="1">
        <v>7.93269227985E-10</v>
      </c>
      <c r="UA201" s="1">
        <v>6.0774843835900003E-21</v>
      </c>
      <c r="UB201" s="1">
        <v>6.7273910237000001E-11</v>
      </c>
      <c r="UC201" s="1">
        <v>1.21164926682E-7</v>
      </c>
      <c r="UD201" s="1">
        <v>7.4291419458500004E-8</v>
      </c>
      <c r="UE201" s="1">
        <v>1.8263471493100001E-13</v>
      </c>
      <c r="UF201" s="1">
        <v>4.62795192082E-23</v>
      </c>
      <c r="UG201" s="1">
        <v>3.9732197861500003E-21</v>
      </c>
      <c r="UH201" s="1">
        <v>1.2792180784E-10</v>
      </c>
      <c r="UI201" s="1">
        <v>1.17854767219E-10</v>
      </c>
      <c r="UJ201" s="1">
        <v>2.5069350702600002E-6</v>
      </c>
      <c r="UK201" s="1">
        <v>4.6367317327299996E-6</v>
      </c>
      <c r="UL201" s="1">
        <v>1.0102380351E-21</v>
      </c>
      <c r="UM201" s="1">
        <v>6.5374118960000001E-9</v>
      </c>
      <c r="UN201" s="1">
        <v>2.1561483063200001E-18</v>
      </c>
      <c r="UO201" s="1">
        <v>1.4202657764399999E-14</v>
      </c>
      <c r="UP201" s="1">
        <v>9.3535482132499998E-18</v>
      </c>
      <c r="UQ201" s="1">
        <v>2.5018061729900001E-14</v>
      </c>
      <c r="UR201" s="1">
        <v>4.4980870422199997E-11</v>
      </c>
      <c r="US201" s="1">
        <v>4.20789062322E-8</v>
      </c>
      <c r="UT201">
        <v>0</v>
      </c>
      <c r="UU201" s="1">
        <v>2.5410475370499999E-7</v>
      </c>
      <c r="UV201" s="1">
        <v>1.37410539774E-7</v>
      </c>
      <c r="UW201" s="1">
        <v>1.2720001978799999E-5</v>
      </c>
      <c r="UX201" s="1">
        <v>5.5540924472499997E-10</v>
      </c>
      <c r="UY201">
        <v>0</v>
      </c>
      <c r="UZ201" s="1">
        <v>1.56384826323E-14</v>
      </c>
      <c r="VA201" s="1">
        <v>9.5788309960100009E-10</v>
      </c>
      <c r="VB201" s="1">
        <v>1.4200760993599999E-9</v>
      </c>
      <c r="VC201" s="1">
        <v>9.1074140652699995E-11</v>
      </c>
      <c r="VD201" s="1">
        <v>5.5918454873700002E-7</v>
      </c>
      <c r="VE201" s="1">
        <v>3.8244555626299997E-12</v>
      </c>
      <c r="VF201" s="1">
        <v>1.6477781764399999E-6</v>
      </c>
      <c r="VG201" s="1">
        <v>1.11339934698E-7</v>
      </c>
      <c r="VH201" s="1">
        <v>1.4359012783599999E-7</v>
      </c>
      <c r="VI201" s="1">
        <v>5.0953840113999995E-7</v>
      </c>
      <c r="VJ201" s="1">
        <v>1.55026516842E-8</v>
      </c>
      <c r="VK201" s="1">
        <v>3.8371250068899999E-6</v>
      </c>
      <c r="VL201">
        <v>0</v>
      </c>
      <c r="VM201" s="1">
        <v>4.8591395841100002E-11</v>
      </c>
      <c r="VN201" s="1">
        <v>1.9418603500700001E-10</v>
      </c>
      <c r="VO201" s="1">
        <v>3.8503134494099997E-6</v>
      </c>
      <c r="VP201" s="1">
        <v>5.7876787695700003E-13</v>
      </c>
      <c r="VQ201" s="1">
        <v>6.6080960895199997E-14</v>
      </c>
      <c r="VR201" s="1">
        <v>6.8902636814399995E-16</v>
      </c>
      <c r="VS201" s="1">
        <v>7.4517732619999992E-15</v>
      </c>
      <c r="VT201" s="1">
        <v>1.9493233339799999E-12</v>
      </c>
      <c r="VU201" s="1">
        <v>1.12681885936E-5</v>
      </c>
      <c r="VV201" s="1">
        <v>2.3940436567699998E-9</v>
      </c>
      <c r="VW201" s="1">
        <v>2.0412388407899999E-7</v>
      </c>
      <c r="VX201" s="1">
        <v>1.0550713388100001E-6</v>
      </c>
      <c r="VY201" s="1">
        <v>2.8130574907900001E-22</v>
      </c>
      <c r="VZ201" s="1">
        <v>1.2654791315200001E-6</v>
      </c>
      <c r="WA201" s="1">
        <v>7.6992131904900006E-8</v>
      </c>
      <c r="WB201" s="1">
        <v>4.6815680663200001E-7</v>
      </c>
      <c r="WC201" s="1">
        <v>1.9610137065199999E-8</v>
      </c>
      <c r="WD201" s="1">
        <v>4.7668389712200001E-8</v>
      </c>
      <c r="WE201" s="1">
        <v>1.72636968065E-11</v>
      </c>
      <c r="WF201" s="1">
        <v>1.02203636182E-21</v>
      </c>
      <c r="WG201" s="1">
        <v>3.7110132139899999E-6</v>
      </c>
      <c r="WH201" s="1">
        <v>1.46965295991E-11</v>
      </c>
      <c r="WI201">
        <v>0</v>
      </c>
      <c r="WJ201" s="1">
        <v>1.04631500799E-9</v>
      </c>
      <c r="WK201" s="1">
        <v>7.6381618524600001E-23</v>
      </c>
      <c r="WL201" s="1">
        <v>1.7139191935800001E-14</v>
      </c>
      <c r="WM201" s="1">
        <v>1.75942629527E-9</v>
      </c>
      <c r="WN201" s="1">
        <v>2.35941460891E-5</v>
      </c>
      <c r="WO201" s="1">
        <v>4.2337088939399996E-12</v>
      </c>
      <c r="WP201" s="1">
        <v>1.86408671806E-6</v>
      </c>
      <c r="WQ201" s="1">
        <v>4.80728408985E-6</v>
      </c>
      <c r="WR201" s="1">
        <v>1.13947591823E-11</v>
      </c>
      <c r="WS201" s="1">
        <v>6.9286211830900001E-8</v>
      </c>
      <c r="WT201" s="1">
        <v>9.0392430741699995E-7</v>
      </c>
      <c r="WU201" s="1">
        <v>4.1512848602899996E-6</v>
      </c>
      <c r="WV201" s="1">
        <v>2.5230364184599999E-5</v>
      </c>
      <c r="WW201" s="1">
        <v>1.08308613007E-13</v>
      </c>
      <c r="WX201" s="1">
        <v>3.4578814376699999E-13</v>
      </c>
      <c r="WY201" s="1">
        <v>3.9548979868199998E-13</v>
      </c>
      <c r="WZ201" s="1">
        <v>3.8232752650699998E-10</v>
      </c>
      <c r="XA201" s="1">
        <v>3.8910441186700004E-6</v>
      </c>
      <c r="XB201" s="1">
        <v>5.2698153556099999E-8</v>
      </c>
      <c r="XC201" s="1">
        <v>6.4724227677599999E-12</v>
      </c>
      <c r="XD201" s="1">
        <v>2.5165899555800001E-13</v>
      </c>
      <c r="XE201" s="1">
        <v>1.4745889990300001E-10</v>
      </c>
      <c r="XF201" s="1">
        <v>6.8979187595900004E-6</v>
      </c>
      <c r="XG201" s="1">
        <v>2.7227287750400002E-9</v>
      </c>
      <c r="XH201">
        <v>0</v>
      </c>
      <c r="XI201" s="1">
        <v>1.20099867627E-9</v>
      </c>
      <c r="XJ201" s="1">
        <v>5.1740603370900002E-9</v>
      </c>
      <c r="XK201" s="1">
        <v>1.41548013844E-8</v>
      </c>
      <c r="XL201" s="1">
        <v>8.6379719548399995E-17</v>
      </c>
      <c r="XM201" s="1">
        <v>5.2375254405800004E-10</v>
      </c>
      <c r="XN201" s="1">
        <v>7.4120481786000006E-11</v>
      </c>
      <c r="XO201" s="1">
        <v>1.72275624385E-11</v>
      </c>
      <c r="XP201" s="1">
        <v>6.1714980735999997E-24</v>
      </c>
      <c r="XQ201" s="1">
        <v>3.4495585462099999E-8</v>
      </c>
      <c r="XR201" s="1">
        <v>7.0796644089699995E-14</v>
      </c>
      <c r="XS201" s="1">
        <v>3.5990554343300002E-10</v>
      </c>
      <c r="XT201">
        <v>0</v>
      </c>
      <c r="XU201" s="1">
        <v>3.29315171996E-6</v>
      </c>
      <c r="XV201" s="1">
        <v>1.00780678573E-21</v>
      </c>
      <c r="XW201" s="1">
        <v>3.28933049706E-6</v>
      </c>
      <c r="XX201" s="1">
        <v>1.0146108097E-7</v>
      </c>
      <c r="XY201">
        <v>0</v>
      </c>
      <c r="XZ201" s="1">
        <v>5.3794689393700001E-6</v>
      </c>
      <c r="YA201" s="1">
        <v>1.11052907227E-12</v>
      </c>
    </row>
    <row r="202" spans="1:651" x14ac:dyDescent="0.25">
      <c r="A202" s="2" t="s">
        <v>897</v>
      </c>
      <c r="B202" s="3" t="s">
        <v>898</v>
      </c>
      <c r="C202">
        <v>5.8835452749199998E-4</v>
      </c>
      <c r="D202">
        <v>1.11169823068E-3</v>
      </c>
      <c r="E202">
        <v>3.3176781184499999E-3</v>
      </c>
      <c r="F202">
        <v>1.5802337192200001E-4</v>
      </c>
      <c r="G202">
        <v>2.7441848883199998E-3</v>
      </c>
      <c r="H202">
        <v>1.4629166294700001E-3</v>
      </c>
      <c r="I202">
        <v>1.2626825216E-2</v>
      </c>
      <c r="J202">
        <v>3.07862784231E-3</v>
      </c>
      <c r="K202">
        <v>6.1423441323400004E-4</v>
      </c>
      <c r="L202">
        <v>3.37867111866E-3</v>
      </c>
      <c r="M202">
        <v>1.73226720497E-3</v>
      </c>
      <c r="N202">
        <v>2.7878822178799998E-3</v>
      </c>
      <c r="O202">
        <v>5.7735715776800001E-3</v>
      </c>
      <c r="P202">
        <v>1.93391266666E-4</v>
      </c>
      <c r="Q202">
        <v>2.51066365057E-3</v>
      </c>
      <c r="R202">
        <v>2.8444835338399998E-4</v>
      </c>
      <c r="S202">
        <v>1.7766107594499999E-3</v>
      </c>
      <c r="T202">
        <v>1.9861661476200001E-3</v>
      </c>
      <c r="U202">
        <v>9.72672778077E-3</v>
      </c>
      <c r="V202">
        <v>1.8097994642500001E-4</v>
      </c>
      <c r="W202">
        <v>6.6269212587300001E-3</v>
      </c>
      <c r="X202">
        <v>2.1372713604300001E-3</v>
      </c>
      <c r="Y202">
        <v>1.5769940701399999E-3</v>
      </c>
      <c r="Z202">
        <v>1.86063346231E-3</v>
      </c>
      <c r="AA202">
        <v>1.5795531997100001E-3</v>
      </c>
      <c r="AB202">
        <v>1.4548008073199999E-3</v>
      </c>
      <c r="AC202">
        <v>9.0664689847400005E-4</v>
      </c>
      <c r="AD202">
        <v>1.4788978331899999E-3</v>
      </c>
      <c r="AE202">
        <v>1.23101507792E-2</v>
      </c>
      <c r="AF202">
        <v>2.0412234477699999E-3</v>
      </c>
      <c r="AG202">
        <v>1.13442225245E-2</v>
      </c>
      <c r="AH202">
        <v>6.1788342926400001E-3</v>
      </c>
      <c r="AI202">
        <v>1.41002943677E-2</v>
      </c>
      <c r="AJ202">
        <v>7.1830650710499998E-3</v>
      </c>
      <c r="AK202">
        <v>2.8604298706999998E-3</v>
      </c>
      <c r="AL202">
        <v>1.0447438239799999E-2</v>
      </c>
      <c r="AM202">
        <v>8.38454276429E-4</v>
      </c>
      <c r="AN202">
        <v>7.8627156056100007E-3</v>
      </c>
      <c r="AO202">
        <v>5.66358227633E-4</v>
      </c>
      <c r="AP202">
        <v>9.8673043031000003E-3</v>
      </c>
      <c r="AQ202">
        <v>1.1520754535400001E-3</v>
      </c>
      <c r="AR202">
        <v>8.5488946368300004E-4</v>
      </c>
      <c r="AS202">
        <v>1.0528930238499999E-3</v>
      </c>
      <c r="AT202">
        <v>2.5568901808099998E-3</v>
      </c>
      <c r="AU202">
        <v>3.01974802467E-3</v>
      </c>
      <c r="AV202">
        <v>1.8259831452200001E-3</v>
      </c>
      <c r="AW202">
        <v>2.3425737893799999E-3</v>
      </c>
      <c r="AX202">
        <v>2.7396363851300001E-3</v>
      </c>
      <c r="AY202">
        <v>1.2284467544399999E-2</v>
      </c>
      <c r="AZ202">
        <v>1.6374046064400001E-3</v>
      </c>
      <c r="BA202">
        <v>2.0890183778699998E-3</v>
      </c>
      <c r="BB202">
        <v>4.2114683870300004E-3</v>
      </c>
      <c r="BC202">
        <v>2.91310816481E-3</v>
      </c>
      <c r="BD202">
        <v>4.6529022195000002E-3</v>
      </c>
      <c r="BE202">
        <v>4.6687348792099998E-3</v>
      </c>
      <c r="BF202">
        <v>2.0631166133600002E-3</v>
      </c>
      <c r="BG202">
        <v>3.0834789130400001E-3</v>
      </c>
      <c r="BH202">
        <v>4.2739002730199996E-3</v>
      </c>
      <c r="BI202">
        <v>1.84851698982E-3</v>
      </c>
      <c r="BJ202">
        <v>8.8419578767999999E-3</v>
      </c>
      <c r="BK202">
        <v>8.40119797979E-4</v>
      </c>
      <c r="BL202">
        <v>5.5896486809399997E-3</v>
      </c>
      <c r="BM202">
        <v>1.44912365614E-3</v>
      </c>
      <c r="BN202">
        <v>5.8707332140100002E-4</v>
      </c>
      <c r="BO202">
        <v>4.2181188886099997E-3</v>
      </c>
      <c r="BP202">
        <v>3.2213227251600002E-3</v>
      </c>
      <c r="BQ202">
        <v>4.9755881520099996E-3</v>
      </c>
      <c r="BR202">
        <v>1.24415350482E-2</v>
      </c>
      <c r="BS202">
        <v>2.7667629182199999E-3</v>
      </c>
      <c r="BT202">
        <v>1.9723126110700001E-3</v>
      </c>
      <c r="BU202">
        <v>9.4183324571899991E-3</v>
      </c>
      <c r="BV202">
        <v>3.5120891315199999E-2</v>
      </c>
      <c r="BW202">
        <v>1.2582807535899999E-2</v>
      </c>
      <c r="BX202">
        <v>4.2285155483899996E-3</v>
      </c>
      <c r="BY202">
        <v>3.6816440211700002E-3</v>
      </c>
      <c r="BZ202" s="1">
        <v>8.8032261149799997E-6</v>
      </c>
      <c r="CA202">
        <v>7.9911976213600001E-3</v>
      </c>
      <c r="CB202">
        <v>5.4855049058700001E-3</v>
      </c>
      <c r="CC202">
        <v>1.15506201681E-2</v>
      </c>
      <c r="CD202">
        <v>5.6615349984000002E-4</v>
      </c>
      <c r="CE202">
        <v>4.6348395510400001E-3</v>
      </c>
      <c r="CF202">
        <v>1.3128128382700001E-3</v>
      </c>
      <c r="CG202">
        <v>3.6761806413499998E-3</v>
      </c>
      <c r="CH202">
        <v>2.2513852230500002E-3</v>
      </c>
      <c r="CI202">
        <v>1.58539639532E-3</v>
      </c>
      <c r="CJ202" s="1">
        <v>2.31907042149E-5</v>
      </c>
      <c r="CK202">
        <v>4.1948192321599999E-4</v>
      </c>
      <c r="CL202">
        <v>2.1429979129599999E-3</v>
      </c>
      <c r="CM202">
        <v>3.5157237385E-3</v>
      </c>
      <c r="CN202">
        <v>1.25675060686E-3</v>
      </c>
      <c r="CO202">
        <v>2.4930257615799999E-3</v>
      </c>
      <c r="CP202">
        <v>2.9047251347399999E-3</v>
      </c>
      <c r="CQ202">
        <v>1.39336967398E-2</v>
      </c>
      <c r="CR202">
        <v>7.1859107142899998E-3</v>
      </c>
      <c r="CS202">
        <v>5.3118765519700002E-3</v>
      </c>
      <c r="CT202">
        <v>2.5303027572000001E-3</v>
      </c>
      <c r="CU202">
        <v>1.1691497888099999E-3</v>
      </c>
      <c r="CV202">
        <v>2.0783955530000002E-3</v>
      </c>
      <c r="CW202">
        <v>5.1011251866599997E-4</v>
      </c>
      <c r="CX202">
        <v>1.0621214983300001E-2</v>
      </c>
      <c r="CY202">
        <v>2.7451557656900001E-3</v>
      </c>
      <c r="CZ202">
        <v>3.17152852404E-3</v>
      </c>
      <c r="DA202">
        <v>2.66888699005E-3</v>
      </c>
      <c r="DB202">
        <v>3.05526717831E-3</v>
      </c>
      <c r="DC202">
        <v>7.9971613435500001E-3</v>
      </c>
      <c r="DD202">
        <v>2.1295459417700001E-3</v>
      </c>
      <c r="DE202">
        <v>8.7875042683699996E-3</v>
      </c>
      <c r="DF202">
        <v>1.6201650983899999E-3</v>
      </c>
      <c r="DG202">
        <v>5.0158871702900001E-3</v>
      </c>
      <c r="DH202">
        <v>6.19038207628E-3</v>
      </c>
      <c r="DI202">
        <v>7.8740800685800003E-4</v>
      </c>
      <c r="DJ202">
        <v>1.93644462537E-3</v>
      </c>
      <c r="DK202">
        <v>1.2684037247199999E-3</v>
      </c>
      <c r="DL202">
        <v>2.5652795725699998E-3</v>
      </c>
      <c r="DM202">
        <v>3.0770483397099999E-3</v>
      </c>
      <c r="DN202">
        <v>5.8309253662999997E-3</v>
      </c>
      <c r="DO202">
        <v>3.5983308323900001E-3</v>
      </c>
      <c r="DP202">
        <v>4.7819793754200002E-3</v>
      </c>
      <c r="DQ202">
        <v>4.2042336777000002E-3</v>
      </c>
      <c r="DR202">
        <v>6.3728216715100003E-3</v>
      </c>
      <c r="DS202">
        <v>3.29605292177E-3</v>
      </c>
      <c r="DT202">
        <v>6.4379118327100001E-3</v>
      </c>
      <c r="DU202">
        <v>5.6282134164600001E-3</v>
      </c>
      <c r="DV202">
        <v>1.1972649957999999E-3</v>
      </c>
      <c r="DW202">
        <v>1.6962972532199999E-3</v>
      </c>
      <c r="DX202">
        <v>7.4483259755099996E-3</v>
      </c>
      <c r="DY202">
        <v>6.4364132253000002E-4</v>
      </c>
      <c r="DZ202">
        <v>8.4190099292999997E-4</v>
      </c>
      <c r="EA202">
        <v>1.17543817925E-3</v>
      </c>
      <c r="EB202">
        <v>3.1747698726599998E-3</v>
      </c>
      <c r="EC202">
        <v>2.04224698989E-3</v>
      </c>
      <c r="ED202">
        <v>1.9773877574099999E-3</v>
      </c>
      <c r="EE202">
        <v>9.5042210221300003E-4</v>
      </c>
      <c r="EF202">
        <v>1.0040735744199999E-3</v>
      </c>
      <c r="EG202">
        <v>1.4098348150499999E-3</v>
      </c>
      <c r="EH202">
        <v>3.7200941460600002E-3</v>
      </c>
      <c r="EI202">
        <v>2.3783005482999999E-3</v>
      </c>
      <c r="EJ202">
        <v>4.7816853690099996E-3</v>
      </c>
      <c r="EK202">
        <v>3.8972716941299999E-3</v>
      </c>
      <c r="EL202">
        <v>2.2719174856699999E-3</v>
      </c>
      <c r="EM202">
        <v>8.3363098763199993E-3</v>
      </c>
      <c r="EN202">
        <v>1.15947842819E-3</v>
      </c>
      <c r="EO202">
        <v>1.53152928231E-3</v>
      </c>
      <c r="EP202">
        <v>6.4359335768499996E-3</v>
      </c>
      <c r="EQ202">
        <v>2.36690379002E-3</v>
      </c>
      <c r="ER202">
        <v>5.0676136147399997E-3</v>
      </c>
      <c r="ES202">
        <v>1.17355696288E-3</v>
      </c>
      <c r="ET202">
        <v>1.4791026308100001E-3</v>
      </c>
      <c r="EU202">
        <v>2.6643825119900002E-3</v>
      </c>
      <c r="EV202">
        <v>1.08908421846E-3</v>
      </c>
      <c r="EW202">
        <v>3.1432042446900002E-3</v>
      </c>
      <c r="EX202">
        <v>3.1944091593899999E-3</v>
      </c>
      <c r="EY202">
        <v>2.5906577208700001E-3</v>
      </c>
      <c r="EZ202">
        <v>1.36448666874E-3</v>
      </c>
      <c r="FA202">
        <v>2.8222008616700001E-3</v>
      </c>
      <c r="FB202">
        <v>2.5233702387100002E-3</v>
      </c>
      <c r="FC202">
        <v>1.6777321163500001E-3</v>
      </c>
      <c r="FD202">
        <v>9.5442816116300005E-4</v>
      </c>
      <c r="FE202">
        <v>4.4337805323400002E-3</v>
      </c>
      <c r="FF202">
        <v>1.05411290703E-3</v>
      </c>
      <c r="FG202">
        <v>2.0376537291999998E-3</v>
      </c>
      <c r="FH202">
        <v>8.9712205781000004E-4</v>
      </c>
      <c r="FI202">
        <v>2.78137904755E-3</v>
      </c>
      <c r="FJ202">
        <v>1.29448288615E-3</v>
      </c>
      <c r="FK202">
        <v>1.3696629043699999E-3</v>
      </c>
      <c r="FL202">
        <v>6.5206818815199998E-3</v>
      </c>
      <c r="FM202">
        <v>3.7661389621499999E-3</v>
      </c>
      <c r="FN202">
        <v>1.4100697526399999E-3</v>
      </c>
      <c r="FO202">
        <v>2.977656205E-3</v>
      </c>
      <c r="FP202">
        <v>7.2234782832199997E-3</v>
      </c>
      <c r="FQ202">
        <v>2.83155180266E-3</v>
      </c>
      <c r="FR202">
        <v>1.9846895528300001E-3</v>
      </c>
      <c r="FS202">
        <v>1.3214221108800001E-3</v>
      </c>
      <c r="FT202">
        <v>1.9033351053899999E-2</v>
      </c>
      <c r="FU202">
        <v>3.3636991629699999E-3</v>
      </c>
      <c r="FV202">
        <v>5.9465940808599996E-3</v>
      </c>
      <c r="FW202">
        <v>3.5086369375199999E-3</v>
      </c>
      <c r="FX202">
        <v>1.3892769730199999E-3</v>
      </c>
      <c r="FY202">
        <v>2.64536960163E-3</v>
      </c>
      <c r="FZ202">
        <v>1.28505041875E-3</v>
      </c>
      <c r="GA202">
        <v>1.76586842661E-3</v>
      </c>
      <c r="GB202">
        <v>3.1867969505800001E-3</v>
      </c>
      <c r="GC202">
        <v>9.2732391176600002E-4</v>
      </c>
      <c r="GD202">
        <v>4.9773115599500003E-3</v>
      </c>
      <c r="GE202">
        <v>2.23397183298E-3</v>
      </c>
      <c r="GF202">
        <v>5.6322292177699998E-3</v>
      </c>
      <c r="GG202">
        <v>4.2326011521999999E-3</v>
      </c>
      <c r="GH202">
        <v>9.9603414194800004E-4</v>
      </c>
      <c r="GI202">
        <v>2.7471266080000001E-3</v>
      </c>
      <c r="GJ202">
        <v>3.9310778709399996E-3</v>
      </c>
      <c r="GK202">
        <v>2.42784445045E-3</v>
      </c>
      <c r="GL202">
        <v>3.8514469292000001E-3</v>
      </c>
      <c r="GM202">
        <v>1.68493071814E-3</v>
      </c>
      <c r="GN202">
        <v>1.4273511980799999E-2</v>
      </c>
      <c r="GO202">
        <v>2.9520003617099998E-3</v>
      </c>
      <c r="GP202">
        <v>4.2424685154899998E-3</v>
      </c>
      <c r="GQ202">
        <v>6.55059341105E-3</v>
      </c>
      <c r="GR202">
        <v>3.5363997955599998E-3</v>
      </c>
      <c r="GS202">
        <v>9.8639400420599994E-3</v>
      </c>
      <c r="GT202">
        <v>5.6178258826099997E-3</v>
      </c>
      <c r="GU202" s="1">
        <v>5.8893913491799998E-5</v>
      </c>
      <c r="GV202">
        <v>3.63388366277E-3</v>
      </c>
      <c r="GW202">
        <v>5.2721160210200003E-3</v>
      </c>
      <c r="GX202">
        <v>4.7077503584700003E-3</v>
      </c>
      <c r="GY202">
        <v>2.1960495140499999E-3</v>
      </c>
      <c r="GZ202">
        <v>4.6155008035800001E-3</v>
      </c>
      <c r="HA202">
        <v>1.68796071135E-3</v>
      </c>
      <c r="HB202">
        <v>4.9170794332100004E-3</v>
      </c>
      <c r="HC202">
        <v>5.9552551558400004E-4</v>
      </c>
      <c r="HD202">
        <v>5.3706619886699997E-3</v>
      </c>
      <c r="HE202">
        <v>3.9923389759600001E-3</v>
      </c>
      <c r="HF202">
        <v>3.6449775959200002E-3</v>
      </c>
      <c r="HG202">
        <v>8.6011836297400003E-4</v>
      </c>
      <c r="HH202">
        <v>4.2965211468900004E-3</v>
      </c>
      <c r="HI202">
        <v>4.05021908374E-3</v>
      </c>
      <c r="HJ202">
        <v>3.3290832909300002E-3</v>
      </c>
      <c r="HK202">
        <v>1.244900902E-2</v>
      </c>
      <c r="HL202">
        <v>4.4512165532999996E-3</v>
      </c>
      <c r="HM202">
        <v>4.2986768390400002E-3</v>
      </c>
      <c r="HN202">
        <v>4.0526786422699999E-3</v>
      </c>
      <c r="HO202">
        <v>4.3663374094100003E-3</v>
      </c>
      <c r="HP202">
        <v>5.1294464574E-3</v>
      </c>
      <c r="HQ202">
        <v>3.6726167544400001E-3</v>
      </c>
      <c r="HR202">
        <v>1.3870094814300001E-3</v>
      </c>
      <c r="HS202">
        <v>1.1065523632E-2</v>
      </c>
      <c r="HT202">
        <v>3.3364959964099998E-4</v>
      </c>
      <c r="HU202">
        <v>3.7515918630499998E-3</v>
      </c>
      <c r="HV202">
        <v>5.4527017231499999E-3</v>
      </c>
      <c r="HW202">
        <v>6.7393611099800001E-3</v>
      </c>
      <c r="HX202">
        <v>1.93744208569E-3</v>
      </c>
      <c r="HY202">
        <v>3.8448875029399999E-3</v>
      </c>
      <c r="HZ202">
        <v>2.5642699044899999E-3</v>
      </c>
      <c r="IA202">
        <v>1.81573261123E-3</v>
      </c>
      <c r="IB202">
        <v>3.0830638430900002E-3</v>
      </c>
      <c r="IC202">
        <v>2.7250321018600001E-3</v>
      </c>
      <c r="ID202">
        <v>1.4446664889E-3</v>
      </c>
      <c r="IE202">
        <v>4.5970330136E-3</v>
      </c>
      <c r="IF202">
        <v>5.0458572665599997E-3</v>
      </c>
      <c r="IG202">
        <v>0</v>
      </c>
      <c r="IH202">
        <v>3.75067377716E-4</v>
      </c>
      <c r="II202">
        <v>4.2975274494700001E-3</v>
      </c>
      <c r="IJ202">
        <v>4.9672652693300004E-3</v>
      </c>
      <c r="IK202">
        <v>4.4656585839100002E-3</v>
      </c>
      <c r="IL202">
        <v>9.3317263819600003E-3</v>
      </c>
      <c r="IM202">
        <v>5.3645073305999998E-3</v>
      </c>
      <c r="IN202">
        <v>4.4956048411499997E-3</v>
      </c>
      <c r="IO202">
        <v>4.2401037645E-3</v>
      </c>
      <c r="IP202">
        <v>4.73704502593E-3</v>
      </c>
      <c r="IQ202">
        <v>3.7584664882700002E-3</v>
      </c>
      <c r="IR202">
        <v>5.8836078410099996E-4</v>
      </c>
      <c r="IS202">
        <v>2.37431358945E-3</v>
      </c>
      <c r="IT202">
        <v>1.7345078415100001E-3</v>
      </c>
      <c r="IU202">
        <v>4.0608408151E-4</v>
      </c>
      <c r="IV202">
        <v>3.9096910807099997E-4</v>
      </c>
      <c r="IW202">
        <v>1.26222575876E-3</v>
      </c>
      <c r="IX202">
        <v>1.2637906136E-2</v>
      </c>
      <c r="IY202">
        <v>4.9432844667300002E-3</v>
      </c>
      <c r="IZ202">
        <v>9.3525046804100002E-3</v>
      </c>
      <c r="JA202">
        <v>1.7019687278899999E-3</v>
      </c>
      <c r="JB202">
        <v>7.46779382947E-4</v>
      </c>
      <c r="JC202">
        <v>5.6512978243600004E-4</v>
      </c>
      <c r="JD202">
        <v>4.1589062617200002E-4</v>
      </c>
      <c r="JE202">
        <v>1.5573048435600001E-3</v>
      </c>
      <c r="JF202">
        <v>1.2106487194300001E-3</v>
      </c>
      <c r="JG202">
        <v>3.5570188981099999E-3</v>
      </c>
      <c r="JH202">
        <v>1.3613519782599999E-3</v>
      </c>
      <c r="JI202">
        <v>5.7119873945099997E-4</v>
      </c>
      <c r="JJ202">
        <v>3.7973470446900001E-4</v>
      </c>
      <c r="JK202">
        <v>5.1885728647399997E-4</v>
      </c>
      <c r="JL202">
        <v>4.8601532575599999E-4</v>
      </c>
      <c r="JM202">
        <v>4.1290181244400001E-4</v>
      </c>
      <c r="JN202">
        <v>5.9990170832599997E-4</v>
      </c>
      <c r="JO202">
        <v>9.01008576094E-4</v>
      </c>
      <c r="JP202">
        <v>1.4858681318500001E-3</v>
      </c>
      <c r="JQ202">
        <v>8.2278842623699998E-4</v>
      </c>
      <c r="JR202">
        <v>2.20976282139E-4</v>
      </c>
      <c r="JS202">
        <v>8.4853480713600004E-4</v>
      </c>
      <c r="JT202">
        <v>4.9325387647200004E-4</v>
      </c>
      <c r="JU202">
        <v>2.7613500174000001E-4</v>
      </c>
      <c r="JV202">
        <v>1.87101555187E-3</v>
      </c>
      <c r="JW202">
        <v>3.2221559917400001E-4</v>
      </c>
      <c r="JX202">
        <v>1.3401023942500001E-4</v>
      </c>
      <c r="JY202">
        <v>2.94408588879E-4</v>
      </c>
      <c r="JZ202">
        <v>8.0905667615299996E-4</v>
      </c>
      <c r="KA202">
        <v>2.3118636273799999E-3</v>
      </c>
      <c r="KB202">
        <v>2.9679241837399998E-4</v>
      </c>
      <c r="KC202">
        <v>8.22471850966E-4</v>
      </c>
      <c r="KD202" s="1">
        <v>6.8421882579399999E-5</v>
      </c>
      <c r="KE202">
        <v>7.4331223181E-4</v>
      </c>
      <c r="KF202">
        <v>1.51889084435E-4</v>
      </c>
      <c r="KG202">
        <v>2.7306040452000002E-3</v>
      </c>
      <c r="KH202">
        <v>1.0763422602600001E-3</v>
      </c>
      <c r="KI202">
        <v>1.2825404952500001E-3</v>
      </c>
      <c r="KJ202">
        <v>1.0876826837200001E-3</v>
      </c>
      <c r="KK202">
        <v>1.7197921472699999E-3</v>
      </c>
      <c r="KL202">
        <v>1.0389185124999999E-3</v>
      </c>
      <c r="KM202">
        <v>5.79416359965E-4</v>
      </c>
      <c r="KN202">
        <v>3.72437521027E-3</v>
      </c>
      <c r="KO202">
        <v>7.6925140583000001E-4</v>
      </c>
      <c r="KP202">
        <v>1.65571942951E-3</v>
      </c>
      <c r="KQ202">
        <v>2.8439534182E-3</v>
      </c>
      <c r="KR202">
        <v>2.1786421596800001E-4</v>
      </c>
      <c r="KS202">
        <v>1.1730752383699999E-3</v>
      </c>
      <c r="KT202">
        <v>1.60880404294E-3</v>
      </c>
      <c r="KU202">
        <v>1.13298125494E-4</v>
      </c>
      <c r="KV202">
        <v>1.9479907255999999E-3</v>
      </c>
      <c r="KW202">
        <v>1.1204342018500001E-3</v>
      </c>
      <c r="KX202">
        <v>1.1447679808099999E-3</v>
      </c>
      <c r="KY202">
        <v>3.9891230440499998E-4</v>
      </c>
      <c r="KZ202">
        <v>1.0832126429300001E-3</v>
      </c>
      <c r="LA202">
        <v>1.7511102061700001E-4</v>
      </c>
      <c r="LB202">
        <v>3.3383960498899998E-4</v>
      </c>
      <c r="LC202" s="1">
        <v>8.4541844224699997E-5</v>
      </c>
      <c r="LD202">
        <v>5.15000875737E-4</v>
      </c>
      <c r="LE202">
        <v>1.3522619926100001E-3</v>
      </c>
      <c r="LF202">
        <v>5.63657500194E-4</v>
      </c>
      <c r="LG202">
        <v>5.6127751215300002E-4</v>
      </c>
      <c r="LH202">
        <v>4.9383232821000001E-3</v>
      </c>
      <c r="LI202">
        <v>2.3675951932100001E-4</v>
      </c>
      <c r="LJ202">
        <v>9.3691194234400005E-4</v>
      </c>
      <c r="LK202">
        <v>7.36895626403E-4</v>
      </c>
      <c r="LL202">
        <v>5.2998015084299997E-4</v>
      </c>
      <c r="LM202">
        <v>5.9033522933299996E-4</v>
      </c>
      <c r="LN202" s="1">
        <v>7.4828253838500006E-5</v>
      </c>
      <c r="LO202">
        <v>1.6711920831799999E-3</v>
      </c>
      <c r="LP202">
        <v>3.9295689810200002E-4</v>
      </c>
      <c r="LQ202">
        <v>1.81773869037E-3</v>
      </c>
      <c r="LR202">
        <v>2.0946722620900001E-4</v>
      </c>
      <c r="LS202">
        <v>5.4271743036200001E-4</v>
      </c>
      <c r="LT202" s="1">
        <v>5.3618018758899999E-5</v>
      </c>
      <c r="LU202">
        <v>1.3628007412E-3</v>
      </c>
      <c r="LV202">
        <v>1.01421644243E-3</v>
      </c>
      <c r="LW202">
        <v>2.3331518684000001E-4</v>
      </c>
      <c r="LX202">
        <v>6.6941845407799999E-4</v>
      </c>
      <c r="LY202">
        <v>6.4908349037299997E-4</v>
      </c>
      <c r="LZ202">
        <v>5.2457694552799999E-4</v>
      </c>
      <c r="MA202">
        <v>1.4713489022E-3</v>
      </c>
      <c r="MB202" s="1">
        <v>7.0678545997100007E-5</v>
      </c>
      <c r="MC202">
        <v>2.22421910458E-4</v>
      </c>
      <c r="MD202">
        <v>6.38837226756E-4</v>
      </c>
      <c r="ME202">
        <v>8.9389559134700003E-4</v>
      </c>
      <c r="MF202">
        <v>6.0352831029900002E-4</v>
      </c>
      <c r="MG202" s="1">
        <v>9.5890472166400005E-5</v>
      </c>
      <c r="MH202">
        <v>5.5517316604999998E-4</v>
      </c>
      <c r="MI202">
        <v>3.8936825497900001E-4</v>
      </c>
      <c r="MJ202">
        <v>6.4955344086499998E-4</v>
      </c>
      <c r="MK202">
        <v>1.42772815997E-3</v>
      </c>
      <c r="ML202">
        <v>1.4994193831599999E-3</v>
      </c>
      <c r="MM202">
        <v>2.12199623215E-4</v>
      </c>
      <c r="MN202">
        <v>4.1559826156299998E-4</v>
      </c>
      <c r="MO202">
        <v>1.4955031575200001E-3</v>
      </c>
      <c r="MP202">
        <v>3.0334017430399998E-4</v>
      </c>
      <c r="MQ202">
        <v>6.7395423378499998E-4</v>
      </c>
      <c r="MR202">
        <v>5.3241093432399998E-4</v>
      </c>
      <c r="MS202">
        <v>2.6619785862900001E-4</v>
      </c>
      <c r="MT202">
        <v>3.1770739516000002E-4</v>
      </c>
      <c r="MU202">
        <v>1.97683114079E-4</v>
      </c>
      <c r="MV202">
        <v>7.8527381892699996E-4</v>
      </c>
      <c r="MW202">
        <v>2.3345144067E-4</v>
      </c>
      <c r="MX202">
        <v>1.5624729231E-4</v>
      </c>
      <c r="MY202">
        <v>1.0241847988099999E-3</v>
      </c>
      <c r="MZ202">
        <v>8.3091227714999995E-4</v>
      </c>
      <c r="NA202">
        <v>3.4155365219999998E-4</v>
      </c>
      <c r="NB202">
        <v>1.17550635723E-4</v>
      </c>
      <c r="NC202">
        <v>5.4242869664700003E-4</v>
      </c>
      <c r="ND202">
        <v>1.9919863685199999E-4</v>
      </c>
      <c r="NE202">
        <v>3.9557632835799999E-4</v>
      </c>
      <c r="NF202">
        <v>4.2379827139599999E-4</v>
      </c>
      <c r="NG202">
        <v>3.5341406017400001E-3</v>
      </c>
      <c r="NH202">
        <v>3.2505633723299999E-4</v>
      </c>
      <c r="NI202">
        <v>6.11457384256E-4</v>
      </c>
      <c r="NJ202">
        <v>3.0712783192399999E-4</v>
      </c>
      <c r="NK202">
        <v>2.6693618258100002E-4</v>
      </c>
      <c r="NL202">
        <v>3.49736808896E-4</v>
      </c>
      <c r="NM202">
        <v>2.14733663797E-4</v>
      </c>
      <c r="NN202">
        <v>1.0440458160599999E-3</v>
      </c>
      <c r="NO202">
        <v>2.88723111469E-4</v>
      </c>
      <c r="NP202">
        <v>1.0642366556500001E-3</v>
      </c>
      <c r="NQ202">
        <v>7.1880821903700005E-4</v>
      </c>
      <c r="NR202">
        <v>6.4458037142799997E-4</v>
      </c>
      <c r="NS202">
        <v>2.7558626637600001E-4</v>
      </c>
      <c r="NT202">
        <v>9.3563790549800005E-4</v>
      </c>
      <c r="NU202">
        <v>4.34487618522E-4</v>
      </c>
      <c r="NV202" s="1">
        <v>6.8320889943599997E-5</v>
      </c>
      <c r="NW202">
        <v>2.74780630913E-3</v>
      </c>
      <c r="NX202">
        <v>9.3167573109600001E-4</v>
      </c>
      <c r="NY202">
        <v>8.6842403357700003E-4</v>
      </c>
      <c r="NZ202">
        <v>8.6712412023999996E-4</v>
      </c>
      <c r="OA202">
        <v>2.9776089348E-4</v>
      </c>
      <c r="OB202">
        <v>3.58027586828E-4</v>
      </c>
      <c r="OC202">
        <v>6.7400697355799995E-4</v>
      </c>
      <c r="OD202">
        <v>5.8167272761899997E-4</v>
      </c>
      <c r="OE202">
        <v>4.73499859775E-4</v>
      </c>
      <c r="OF202">
        <v>2.0038816582499999E-4</v>
      </c>
      <c r="OG202">
        <v>2.1135750137800001E-3</v>
      </c>
      <c r="OH202">
        <v>4.6932132774900001E-4</v>
      </c>
      <c r="OI202">
        <v>3.62349339677E-4</v>
      </c>
      <c r="OJ202">
        <v>2.2292377872299999E-4</v>
      </c>
      <c r="OK202">
        <v>6.5308360105299995E-4</v>
      </c>
      <c r="OL202">
        <v>2.14338182294E-4</v>
      </c>
      <c r="OM202">
        <v>2.6117895648199998E-4</v>
      </c>
      <c r="ON202">
        <v>4.0855670495200001E-4</v>
      </c>
      <c r="OO202">
        <v>5.7551066039199998E-4</v>
      </c>
      <c r="OP202">
        <v>2.0675041009000001E-3</v>
      </c>
      <c r="OQ202">
        <v>2.1955728605400002E-3</v>
      </c>
      <c r="OR202">
        <v>1.11375844436E-4</v>
      </c>
      <c r="OS202">
        <v>4.11912986959E-4</v>
      </c>
      <c r="OT202">
        <v>3.8636841761000002E-4</v>
      </c>
      <c r="OU202">
        <v>5.0541613395099999E-4</v>
      </c>
      <c r="OV202">
        <v>8.0889741152400003E-4</v>
      </c>
      <c r="OW202">
        <v>3.44441650057E-4</v>
      </c>
      <c r="OX202">
        <v>5.60708860613E-3</v>
      </c>
      <c r="OY202">
        <v>3.79798770425E-3</v>
      </c>
      <c r="OZ202">
        <v>7.1827505221299997E-3</v>
      </c>
      <c r="PA202">
        <v>5.3119166092699998E-3</v>
      </c>
      <c r="PB202">
        <v>3.9677598080200003E-3</v>
      </c>
      <c r="PC202">
        <v>5.1389019770600002E-3</v>
      </c>
      <c r="PD202">
        <v>4.94270089169E-3</v>
      </c>
      <c r="PE202">
        <v>5.83741732003E-3</v>
      </c>
      <c r="PF202">
        <v>5.2513739198799996E-3</v>
      </c>
      <c r="PG202">
        <v>4.6119669597500003E-3</v>
      </c>
      <c r="PH202">
        <v>6.05004609616E-3</v>
      </c>
      <c r="PI202">
        <v>5.7485319135099997E-3</v>
      </c>
      <c r="PJ202">
        <v>4.4251603520699999E-3</v>
      </c>
      <c r="PK202">
        <v>6.74600292669E-3</v>
      </c>
      <c r="PL202">
        <v>4.5446557475000001E-3</v>
      </c>
      <c r="PM202">
        <v>5.2137451492199997E-3</v>
      </c>
      <c r="PN202">
        <v>5.8590518155200002E-3</v>
      </c>
      <c r="PO202">
        <v>4.3389718097000003E-3</v>
      </c>
      <c r="PP202">
        <v>5.7984597068400003E-3</v>
      </c>
      <c r="PQ202">
        <v>6.9021814075599999E-3</v>
      </c>
      <c r="PR202">
        <v>7.2791529979500001E-3</v>
      </c>
      <c r="PS202">
        <v>6.24871178414E-3</v>
      </c>
      <c r="PT202">
        <v>3.0718766339999999E-3</v>
      </c>
      <c r="PU202">
        <v>3.65172544589E-3</v>
      </c>
      <c r="PV202">
        <v>5.4643967789599996E-3</v>
      </c>
      <c r="PW202">
        <v>6.32150663127E-3</v>
      </c>
      <c r="PX202">
        <v>3.4345304780900002E-3</v>
      </c>
      <c r="PY202">
        <v>3.04118359168E-3</v>
      </c>
      <c r="PZ202">
        <v>5.9803457174400004E-3</v>
      </c>
      <c r="QA202">
        <v>6.6576117817399999E-3</v>
      </c>
      <c r="QB202">
        <v>4.1892194954399999E-3</v>
      </c>
      <c r="QC202">
        <v>6.5711990345999997E-3</v>
      </c>
      <c r="QD202">
        <v>5.05703495418E-3</v>
      </c>
      <c r="QE202">
        <v>3.9021109065699999E-3</v>
      </c>
      <c r="QF202">
        <v>5.63566264914E-3</v>
      </c>
      <c r="QG202">
        <v>3.4458146034899999E-3</v>
      </c>
      <c r="QH202">
        <v>4.3580604410499999E-3</v>
      </c>
      <c r="QI202">
        <v>3.2573294974800001E-3</v>
      </c>
      <c r="QJ202">
        <v>6.7452747584899999E-3</v>
      </c>
      <c r="QK202">
        <v>3.5498662126900002E-3</v>
      </c>
      <c r="QL202">
        <v>3.3965549122999998E-3</v>
      </c>
      <c r="QM202">
        <v>6.7320647845599997E-3</v>
      </c>
      <c r="QN202">
        <v>3.7555507892499999E-3</v>
      </c>
      <c r="QO202">
        <v>6.2651515071800003E-3</v>
      </c>
      <c r="QP202">
        <v>3.0446200612799998E-3</v>
      </c>
      <c r="QQ202">
        <v>4.5387061338100004E-3</v>
      </c>
      <c r="QR202">
        <v>3.94011255025E-3</v>
      </c>
      <c r="QS202">
        <v>6.0180820037799999E-3</v>
      </c>
      <c r="QT202">
        <v>4.2883021453799996E-3</v>
      </c>
      <c r="QU202">
        <v>4.35205446628E-3</v>
      </c>
      <c r="QV202">
        <v>3.5057876312999999E-3</v>
      </c>
      <c r="QW202">
        <v>6.1216550135499998E-3</v>
      </c>
      <c r="QX202">
        <v>2.38954137463E-3</v>
      </c>
      <c r="QY202">
        <v>3.7064772591300001E-3</v>
      </c>
      <c r="QZ202">
        <v>3.9089984227000003E-3</v>
      </c>
      <c r="RA202">
        <v>6.27851042122E-3</v>
      </c>
      <c r="RB202">
        <v>8.1725722140600001E-3</v>
      </c>
      <c r="RC202">
        <v>6.8562940166700002E-3</v>
      </c>
      <c r="RD202">
        <v>3.9976894838600003E-3</v>
      </c>
      <c r="RE202">
        <v>5.5527313138700003E-3</v>
      </c>
      <c r="RF202">
        <v>4.4658202474900004E-3</v>
      </c>
      <c r="RG202">
        <v>4.3498857837299997E-3</v>
      </c>
      <c r="RH202">
        <v>6.2743119880200003E-3</v>
      </c>
      <c r="RI202">
        <v>3.9704224065800001E-3</v>
      </c>
      <c r="RJ202">
        <v>4.5919089634199996E-3</v>
      </c>
      <c r="RK202">
        <v>5.1202477732599999E-3</v>
      </c>
      <c r="RL202">
        <v>5.9765198598700003E-3</v>
      </c>
      <c r="RM202">
        <v>4.1911470950800004E-3</v>
      </c>
      <c r="RN202">
        <v>4.10758113987E-3</v>
      </c>
      <c r="RO202">
        <v>3.2024560857300001E-3</v>
      </c>
      <c r="RP202">
        <v>7.40515486087E-3</v>
      </c>
      <c r="RQ202">
        <v>4.9404500717499999E-3</v>
      </c>
      <c r="RR202">
        <v>3.9272810829600003E-3</v>
      </c>
      <c r="RS202">
        <v>2.6652321847000001E-3</v>
      </c>
      <c r="RT202">
        <v>4.4295847668899997E-3</v>
      </c>
      <c r="RU202">
        <v>4.6597021298799999E-3</v>
      </c>
      <c r="RV202">
        <v>6.15839895955E-3</v>
      </c>
      <c r="RW202">
        <v>4.1874606405700003E-3</v>
      </c>
      <c r="RX202">
        <v>6.9070732503800003E-3</v>
      </c>
      <c r="RY202">
        <v>4.7991104275100002E-3</v>
      </c>
      <c r="RZ202">
        <v>3.60837987926E-3</v>
      </c>
      <c r="SA202">
        <v>4.8032571603800001E-3</v>
      </c>
      <c r="SB202">
        <v>3.9619277957199999E-3</v>
      </c>
      <c r="SC202">
        <v>4.4842015508299998E-3</v>
      </c>
      <c r="SD202">
        <v>5.3525240528899997E-3</v>
      </c>
      <c r="SE202">
        <v>5.6982291838600001E-3</v>
      </c>
      <c r="SF202">
        <v>3.7444165625900002E-3</v>
      </c>
      <c r="SG202">
        <v>2.91697237496E-3</v>
      </c>
      <c r="SH202">
        <v>3.6589616344799999E-3</v>
      </c>
      <c r="SI202">
        <v>4.77326585561E-3</v>
      </c>
      <c r="SJ202">
        <v>3.3401971814700001E-3</v>
      </c>
      <c r="SK202">
        <v>4.9700695750899996E-3</v>
      </c>
      <c r="SL202">
        <v>3.6718189835299999E-3</v>
      </c>
      <c r="SM202">
        <v>3.6457982229200002E-3</v>
      </c>
      <c r="SN202">
        <v>4.8296581043200002E-3</v>
      </c>
      <c r="SO202">
        <v>3.3939472953399999E-3</v>
      </c>
      <c r="SP202">
        <v>5.44691631963E-3</v>
      </c>
      <c r="SQ202">
        <v>4.46945713697E-3</v>
      </c>
      <c r="SR202">
        <v>5.1289844113200003E-3</v>
      </c>
      <c r="SS202">
        <v>3.0502157035899998E-3</v>
      </c>
      <c r="ST202">
        <v>3.9219674676799999E-3</v>
      </c>
      <c r="SU202">
        <v>6.2673113262000004E-3</v>
      </c>
      <c r="SV202">
        <v>4.8006439679599998E-3</v>
      </c>
      <c r="SW202">
        <v>4.3385377169799996E-3</v>
      </c>
      <c r="SX202">
        <v>6.2543879538699996E-3</v>
      </c>
      <c r="SY202">
        <v>5.5148818225799999E-3</v>
      </c>
      <c r="SZ202">
        <v>4.3251044554100003E-3</v>
      </c>
      <c r="TA202">
        <v>3.6617391818700002E-3</v>
      </c>
      <c r="TB202">
        <v>3.5046511748700001E-3</v>
      </c>
      <c r="TC202">
        <v>4.5550379699000002E-3</v>
      </c>
      <c r="TD202">
        <v>6.3701642315300002E-3</v>
      </c>
      <c r="TE202">
        <v>5.5851220517499998E-3</v>
      </c>
      <c r="TF202">
        <v>6.0052634261599999E-3</v>
      </c>
      <c r="TG202">
        <v>5.5166812517800003E-3</v>
      </c>
      <c r="TH202">
        <v>3.2718063571700001E-3</v>
      </c>
      <c r="TI202">
        <v>2.51949282712E-3</v>
      </c>
      <c r="TJ202">
        <v>1.50996567617E-3</v>
      </c>
      <c r="TK202">
        <v>4.31630826034E-3</v>
      </c>
      <c r="TL202">
        <v>4.0380573538300003E-3</v>
      </c>
      <c r="TM202">
        <v>2.1503492897499998E-3</v>
      </c>
      <c r="TN202">
        <v>3.21839636358E-3</v>
      </c>
      <c r="TO202">
        <v>4.7253445914799998E-3</v>
      </c>
      <c r="TP202">
        <v>4.9633716502699996E-3</v>
      </c>
      <c r="TQ202">
        <v>4.6609787667499999E-3</v>
      </c>
      <c r="TR202">
        <v>1.0406916088299999E-3</v>
      </c>
      <c r="TS202">
        <v>4.1226995569600003E-3</v>
      </c>
      <c r="TT202">
        <v>1.76438078507E-3</v>
      </c>
      <c r="TU202">
        <v>3.38635495874E-3</v>
      </c>
      <c r="TV202">
        <v>2.2306210748199999E-3</v>
      </c>
      <c r="TW202">
        <v>2.6203848810499998E-3</v>
      </c>
      <c r="TX202">
        <v>2.35942300557E-3</v>
      </c>
      <c r="TY202">
        <v>4.1283945356499997E-3</v>
      </c>
      <c r="TZ202">
        <v>6.1412980417900002E-3</v>
      </c>
      <c r="UA202">
        <v>4.1024966036200001E-3</v>
      </c>
      <c r="UB202">
        <v>1.0013581753E-2</v>
      </c>
      <c r="UC202">
        <v>9.5184195277699998E-3</v>
      </c>
      <c r="UD202">
        <v>2.0631698537099999E-3</v>
      </c>
      <c r="UE202">
        <v>6.0199587834599997E-3</v>
      </c>
      <c r="UF202">
        <v>2.1874429912999999E-3</v>
      </c>
      <c r="UG202">
        <v>1.8039520251599999E-3</v>
      </c>
      <c r="UH202">
        <v>1.3722722291500001E-3</v>
      </c>
      <c r="UI202">
        <v>3.34939515877E-3</v>
      </c>
      <c r="UJ202">
        <v>4.3015015030400004E-3</v>
      </c>
      <c r="UK202">
        <v>1.2901229978700001E-3</v>
      </c>
      <c r="UL202">
        <v>2.2818009932399999E-3</v>
      </c>
      <c r="UM202">
        <v>4.7473538572600001E-3</v>
      </c>
      <c r="UN202">
        <v>1.1177843482399999E-3</v>
      </c>
      <c r="UO202">
        <v>1.8420160395499999E-3</v>
      </c>
      <c r="UP202">
        <v>3.1554712628200001E-3</v>
      </c>
      <c r="UQ202">
        <v>3.1414149331999998E-3</v>
      </c>
      <c r="UR202">
        <v>2.08204953202E-3</v>
      </c>
      <c r="US202">
        <v>3.9144857649300001E-3</v>
      </c>
      <c r="UT202">
        <v>1.18115621914E-3</v>
      </c>
      <c r="UU202">
        <v>1.85424260247E-3</v>
      </c>
      <c r="UV202">
        <v>4.2423765262900003E-3</v>
      </c>
      <c r="UW202">
        <v>1.5200754852999999E-3</v>
      </c>
      <c r="UX202">
        <v>2.4502919095100001E-3</v>
      </c>
      <c r="UY202">
        <v>2.8049874206500002E-3</v>
      </c>
      <c r="UZ202">
        <v>2.9652135356599998E-3</v>
      </c>
      <c r="VA202">
        <v>1.7360152528400001E-3</v>
      </c>
      <c r="VB202">
        <v>8.67189521042E-4</v>
      </c>
      <c r="VC202">
        <v>4.8703368183199997E-3</v>
      </c>
      <c r="VD202">
        <v>3.5683419245900001E-3</v>
      </c>
      <c r="VE202">
        <v>2.43583292302E-3</v>
      </c>
      <c r="VF202">
        <v>2.5141379713599999E-3</v>
      </c>
      <c r="VG202">
        <v>3.2776155525E-3</v>
      </c>
      <c r="VH202">
        <v>3.1001540459699999E-3</v>
      </c>
      <c r="VI202">
        <v>2.1266445627300002E-3</v>
      </c>
      <c r="VJ202">
        <v>1.0668393375500001E-3</v>
      </c>
      <c r="VK202">
        <v>3.9573546249600002E-3</v>
      </c>
      <c r="VL202">
        <v>2.5433293530800001E-3</v>
      </c>
      <c r="VM202">
        <v>1.7371898171E-3</v>
      </c>
      <c r="VN202">
        <v>1.8716471593300001E-3</v>
      </c>
      <c r="VO202">
        <v>3.4830786374399998E-3</v>
      </c>
      <c r="VP202">
        <v>2.8847435961600002E-3</v>
      </c>
      <c r="VQ202">
        <v>9.7101904282099992E-3</v>
      </c>
      <c r="VR202">
        <v>7.8918965772399995E-3</v>
      </c>
      <c r="VS202">
        <v>3.1271424887E-3</v>
      </c>
      <c r="VT202">
        <v>2.1450827540600002E-3</v>
      </c>
      <c r="VU202">
        <v>2.9389057881799999E-3</v>
      </c>
      <c r="VV202">
        <v>3.1744213898599999E-3</v>
      </c>
      <c r="VW202">
        <v>3.22892576633E-3</v>
      </c>
      <c r="VX202">
        <v>3.9504877495000002E-3</v>
      </c>
      <c r="VY202">
        <v>2.7059129687999998E-3</v>
      </c>
      <c r="VZ202">
        <v>8.5092421380500004E-4</v>
      </c>
      <c r="WA202">
        <v>4.1258836737399999E-3</v>
      </c>
      <c r="WB202">
        <v>2.2405450386400001E-3</v>
      </c>
      <c r="WC202">
        <v>3.4504701569500001E-3</v>
      </c>
      <c r="WD202">
        <v>2.35731775613E-3</v>
      </c>
      <c r="WE202">
        <v>1.85789846318E-3</v>
      </c>
      <c r="WF202">
        <v>8.8898272545699999E-4</v>
      </c>
      <c r="WG202">
        <v>4.0538880060900003E-3</v>
      </c>
      <c r="WH202">
        <v>2.8771313045000001E-3</v>
      </c>
      <c r="WI202">
        <v>1.67271306023E-3</v>
      </c>
      <c r="WJ202">
        <v>2.5105054321499999E-3</v>
      </c>
      <c r="WK202">
        <v>2.5421725100300001E-3</v>
      </c>
      <c r="WL202">
        <v>1.7094723449500001E-3</v>
      </c>
      <c r="WM202">
        <v>1.8705302399999999E-3</v>
      </c>
      <c r="WN202">
        <v>7.1937933690199999E-3</v>
      </c>
      <c r="WO202">
        <v>2.9641867275599998E-3</v>
      </c>
      <c r="WP202">
        <v>3.9742955666200001E-3</v>
      </c>
      <c r="WQ202">
        <v>3.0180340854000002E-3</v>
      </c>
      <c r="WR202">
        <v>1.8868674991300001E-3</v>
      </c>
      <c r="WS202">
        <v>5.6270372856300002E-3</v>
      </c>
      <c r="WT202">
        <v>6.6205564759000001E-4</v>
      </c>
      <c r="WU202">
        <v>1.32719757346E-3</v>
      </c>
      <c r="WV202">
        <v>4.5396743091399997E-3</v>
      </c>
      <c r="WW202">
        <v>2.8461572304299999E-3</v>
      </c>
      <c r="WX202">
        <v>4.7468969382800002E-3</v>
      </c>
      <c r="WY202">
        <v>3.4467747776599999E-3</v>
      </c>
      <c r="WZ202">
        <v>5.4375470687600003E-3</v>
      </c>
      <c r="XA202">
        <v>2.7526281028699999E-3</v>
      </c>
      <c r="XB202">
        <v>1.2443056461600001E-3</v>
      </c>
      <c r="XC202">
        <v>2.4228677178799998E-3</v>
      </c>
      <c r="XD202">
        <v>1.80868583261E-3</v>
      </c>
      <c r="XE202">
        <v>3.0014226268400002E-3</v>
      </c>
      <c r="XF202">
        <v>1.5157473445500001E-3</v>
      </c>
      <c r="XG202">
        <v>3.7857616086599999E-3</v>
      </c>
      <c r="XH202">
        <v>4.5846585827900004E-3</v>
      </c>
      <c r="XI202">
        <v>4.5499593541699999E-3</v>
      </c>
      <c r="XJ202">
        <v>6.3462307115800002E-3</v>
      </c>
      <c r="XK202">
        <v>5.4433866949800003E-3</v>
      </c>
      <c r="XL202">
        <v>2.9680735207800002E-3</v>
      </c>
      <c r="XM202">
        <v>1.7264106939300001E-3</v>
      </c>
      <c r="XN202">
        <v>1.3874556263200001E-3</v>
      </c>
      <c r="XO202">
        <v>4.0412969315699997E-3</v>
      </c>
      <c r="XP202">
        <v>1.5638418065099999E-3</v>
      </c>
      <c r="XQ202">
        <v>2.56548306468E-3</v>
      </c>
      <c r="XR202">
        <v>8.7659857571899995E-4</v>
      </c>
      <c r="XS202">
        <v>4.0549794364100004E-3</v>
      </c>
      <c r="XT202">
        <v>2.3961648171199998E-3</v>
      </c>
      <c r="XU202">
        <v>2.4184957022000001E-3</v>
      </c>
      <c r="XV202">
        <v>2.0715960722000001E-3</v>
      </c>
      <c r="XW202">
        <v>6.6478733740799999E-3</v>
      </c>
      <c r="XX202">
        <v>2.0403519727399998E-3</v>
      </c>
      <c r="XY202">
        <v>4.7842731239700004E-3</v>
      </c>
      <c r="XZ202">
        <v>2.2751606632700002E-3</v>
      </c>
      <c r="YA202">
        <v>2.8983097816999998E-3</v>
      </c>
    </row>
    <row r="203" spans="1:651" x14ac:dyDescent="0.25">
      <c r="A203" s="2" t="s">
        <v>893</v>
      </c>
      <c r="B203" s="3" t="s">
        <v>894</v>
      </c>
      <c r="C203">
        <v>1.19116044461E-2</v>
      </c>
      <c r="D203">
        <v>1.44448192099E-2</v>
      </c>
      <c r="E203">
        <v>1.29130784414E-2</v>
      </c>
      <c r="F203">
        <v>1.69256505667E-2</v>
      </c>
      <c r="G203">
        <v>1.6450862656000001E-2</v>
      </c>
      <c r="H203">
        <v>1.08299109546E-2</v>
      </c>
      <c r="I203">
        <v>0</v>
      </c>
      <c r="J203">
        <v>1.3235868452099999E-2</v>
      </c>
      <c r="K203">
        <v>1.1228563335699999E-2</v>
      </c>
      <c r="L203">
        <v>7.8169542847299992E-3</v>
      </c>
      <c r="M203">
        <v>1.3614391158799999E-2</v>
      </c>
      <c r="N203">
        <v>1.06075882693E-2</v>
      </c>
      <c r="O203">
        <v>1.0203112463299999E-2</v>
      </c>
      <c r="P203">
        <v>1.0603817168200001E-2</v>
      </c>
      <c r="Q203">
        <v>3.8634915874899999E-3</v>
      </c>
      <c r="R203">
        <v>9.0145823280000006E-3</v>
      </c>
      <c r="S203">
        <v>4.9609923403099998E-3</v>
      </c>
      <c r="T203">
        <v>2.9815594247600001E-3</v>
      </c>
      <c r="U203">
        <v>1.5041786528300001E-2</v>
      </c>
      <c r="V203">
        <v>6.8681330491399996E-3</v>
      </c>
      <c r="W203">
        <v>1.41984375658E-2</v>
      </c>
      <c r="X203">
        <v>1.2922298228500001E-2</v>
      </c>
      <c r="Y203">
        <v>1.8418966300099999E-2</v>
      </c>
      <c r="Z203">
        <v>1.2268475794699999E-2</v>
      </c>
      <c r="AA203">
        <v>1.2301896770200001E-2</v>
      </c>
      <c r="AB203">
        <v>8.4630132076100005E-3</v>
      </c>
      <c r="AC203">
        <v>1.7102330425599999E-2</v>
      </c>
      <c r="AD203">
        <v>1.6134486004800001E-2</v>
      </c>
      <c r="AE203">
        <v>0</v>
      </c>
      <c r="AF203">
        <v>1.3482121364800001E-2</v>
      </c>
      <c r="AG203">
        <v>1.30600352653E-2</v>
      </c>
      <c r="AH203">
        <v>1.36481485678E-2</v>
      </c>
      <c r="AI203">
        <v>1.7328961096499999E-2</v>
      </c>
      <c r="AJ203">
        <v>1.09371789403E-2</v>
      </c>
      <c r="AK203">
        <v>1.38737360421E-2</v>
      </c>
      <c r="AL203">
        <v>1.1684165058799999E-2</v>
      </c>
      <c r="AM203">
        <v>9.2693832006400002E-3</v>
      </c>
      <c r="AN203">
        <v>1.42824461027E-2</v>
      </c>
      <c r="AO203">
        <v>3.3377441794199998E-3</v>
      </c>
      <c r="AP203">
        <v>8.9880946625100003E-3</v>
      </c>
      <c r="AQ203">
        <v>1.5720744355699999E-2</v>
      </c>
      <c r="AR203">
        <v>1.43601509292E-2</v>
      </c>
      <c r="AS203">
        <v>8.6305993823399992E-3</v>
      </c>
      <c r="AT203">
        <v>1.05474342694E-2</v>
      </c>
      <c r="AU203">
        <v>7.0101876737100003E-3</v>
      </c>
      <c r="AV203">
        <v>6.9295369412300002E-3</v>
      </c>
      <c r="AW203">
        <v>9.5084786455400007E-3</v>
      </c>
      <c r="AX203">
        <v>9.19159393448E-3</v>
      </c>
      <c r="AY203">
        <v>0</v>
      </c>
      <c r="AZ203">
        <v>1.2686184793899999E-2</v>
      </c>
      <c r="BA203">
        <v>1.00976236258E-2</v>
      </c>
      <c r="BB203">
        <v>3.8083024196399998E-3</v>
      </c>
      <c r="BC203">
        <v>1.2711937123E-2</v>
      </c>
      <c r="BD203">
        <v>1.11448991609E-2</v>
      </c>
      <c r="BE203">
        <v>8.6499382522999997E-3</v>
      </c>
      <c r="BF203">
        <v>1.5634955846600001E-2</v>
      </c>
      <c r="BG203">
        <v>1.4261225422600001E-2</v>
      </c>
      <c r="BH203">
        <v>1.07833985886E-2</v>
      </c>
      <c r="BI203">
        <v>1.2733210302E-2</v>
      </c>
      <c r="BJ203">
        <v>0</v>
      </c>
      <c r="BK203">
        <v>1.5403963489600001E-2</v>
      </c>
      <c r="BL203">
        <v>9.3059181004299992E-3</v>
      </c>
      <c r="BM203">
        <v>1.5111725420099999E-2</v>
      </c>
      <c r="BN203">
        <v>7.4503281335699997E-3</v>
      </c>
      <c r="BO203">
        <v>8.0474363039500004E-3</v>
      </c>
      <c r="BP203">
        <v>0</v>
      </c>
      <c r="BQ203">
        <v>1.2367983785700001E-2</v>
      </c>
      <c r="BR203">
        <v>1.13850191211E-2</v>
      </c>
      <c r="BS203">
        <v>1.25658751919E-2</v>
      </c>
      <c r="BT203">
        <v>7.7132074360499996E-3</v>
      </c>
      <c r="BU203">
        <v>1.3417096133E-2</v>
      </c>
      <c r="BV203">
        <v>2.01287909732E-2</v>
      </c>
      <c r="BW203">
        <v>1.3058426228899999E-2</v>
      </c>
      <c r="BX203">
        <v>1.31757450867E-2</v>
      </c>
      <c r="BY203">
        <v>1.0230859701400001E-2</v>
      </c>
      <c r="BZ203">
        <v>0</v>
      </c>
      <c r="CA203">
        <v>7.8174208768400002E-3</v>
      </c>
      <c r="CB203">
        <v>1.6796819064000001E-2</v>
      </c>
      <c r="CC203">
        <v>1.3561250758499999E-2</v>
      </c>
      <c r="CD203">
        <v>9.9185993134800008E-3</v>
      </c>
      <c r="CE203">
        <v>0</v>
      </c>
      <c r="CF203">
        <v>1.62985878532E-2</v>
      </c>
      <c r="CG203">
        <v>7.9215676567299994E-3</v>
      </c>
      <c r="CH203">
        <v>1.1655506942699999E-2</v>
      </c>
      <c r="CI203">
        <v>9.8268477379700007E-3</v>
      </c>
      <c r="CJ203">
        <v>8.6818704088200002E-4</v>
      </c>
      <c r="CK203">
        <v>0</v>
      </c>
      <c r="CL203">
        <v>2.6968423697200001E-2</v>
      </c>
      <c r="CM203">
        <v>1.6264816241399999E-2</v>
      </c>
      <c r="CN203">
        <v>2.35366739017E-2</v>
      </c>
      <c r="CO203">
        <v>2.25266553903E-2</v>
      </c>
      <c r="CP203">
        <v>3.2597562472100002E-2</v>
      </c>
      <c r="CQ203">
        <v>1.8248620867299999E-2</v>
      </c>
      <c r="CR203">
        <v>1.70320003152E-2</v>
      </c>
      <c r="CS203">
        <v>1.32496658909E-2</v>
      </c>
      <c r="CT203">
        <v>2.3530795483400001E-2</v>
      </c>
      <c r="CU203">
        <v>1.7536893536800002E-2</v>
      </c>
      <c r="CV203">
        <v>1.4150897508799999E-2</v>
      </c>
      <c r="CW203">
        <v>2.92646302365E-2</v>
      </c>
      <c r="CX203">
        <v>2.31586462296E-2</v>
      </c>
      <c r="CY203">
        <v>1.5786698914900001E-2</v>
      </c>
      <c r="CZ203">
        <v>2.0618244239200001E-2</v>
      </c>
      <c r="DA203">
        <v>2.3430842307199998E-2</v>
      </c>
      <c r="DB203">
        <v>2.27950235328E-2</v>
      </c>
      <c r="DC203">
        <v>2.03658328805E-2</v>
      </c>
      <c r="DD203">
        <v>1.7581966435600001E-2</v>
      </c>
      <c r="DE203">
        <v>2.4871485910500001E-2</v>
      </c>
      <c r="DF203">
        <v>2.0665990409199999E-2</v>
      </c>
      <c r="DG203">
        <v>2.0065414526999999E-2</v>
      </c>
      <c r="DH203">
        <v>1.8901633318399998E-2</v>
      </c>
      <c r="DI203">
        <v>2.26069464725E-2</v>
      </c>
      <c r="DJ203">
        <v>1.32661763584E-2</v>
      </c>
      <c r="DK203">
        <v>1.9201247957500001E-2</v>
      </c>
      <c r="DL203">
        <v>2.1763242197300001E-2</v>
      </c>
      <c r="DM203">
        <v>2.1074252948599999E-2</v>
      </c>
      <c r="DN203">
        <v>1.9748401001200001E-2</v>
      </c>
      <c r="DO203">
        <v>1.40732381543E-2</v>
      </c>
      <c r="DP203">
        <v>2.0358963564999999E-2</v>
      </c>
      <c r="DQ203">
        <v>2.7223105288499999E-2</v>
      </c>
      <c r="DR203">
        <v>1.2916245726400001E-2</v>
      </c>
      <c r="DS203">
        <v>1.7412069814200001E-2</v>
      </c>
      <c r="DT203">
        <v>2.6323179843900001E-2</v>
      </c>
      <c r="DU203">
        <v>2.48995236962E-2</v>
      </c>
      <c r="DV203">
        <v>2.8869881733200001E-2</v>
      </c>
      <c r="DW203">
        <v>2.3008383960399999E-2</v>
      </c>
      <c r="DX203">
        <v>1.8230468515999999E-2</v>
      </c>
      <c r="DY203">
        <v>1.7471744971999999E-2</v>
      </c>
      <c r="DZ203">
        <v>1.9774856616600001E-2</v>
      </c>
      <c r="EA203">
        <v>2.81637035041E-2</v>
      </c>
      <c r="EB203">
        <v>2.8429395835599999E-2</v>
      </c>
      <c r="EC203">
        <v>1.90046731646E-2</v>
      </c>
      <c r="ED203">
        <v>1.6731013501100001E-2</v>
      </c>
      <c r="EE203">
        <v>2.0542962722499999E-2</v>
      </c>
      <c r="EF203">
        <v>2.7065554641300001E-2</v>
      </c>
      <c r="EG203">
        <v>2.1035838012499999E-2</v>
      </c>
      <c r="EH203">
        <v>1.6516661467299999E-2</v>
      </c>
      <c r="EI203">
        <v>1.5892708994500002E-2</v>
      </c>
      <c r="EJ203">
        <v>1.6043757651199999E-2</v>
      </c>
      <c r="EK203">
        <v>1.5660594849500001E-2</v>
      </c>
      <c r="EL203">
        <v>2.3490307867000002E-2</v>
      </c>
      <c r="EM203">
        <v>1.41055192489E-2</v>
      </c>
      <c r="EN203">
        <v>2.4896233790799999E-2</v>
      </c>
      <c r="EO203">
        <v>1.9475308105600001E-2</v>
      </c>
      <c r="EP203">
        <v>2.1620936406000001E-2</v>
      </c>
      <c r="EQ203">
        <v>1.7833018469300001E-2</v>
      </c>
      <c r="ER203">
        <v>2.4868875562100001E-2</v>
      </c>
      <c r="ES203">
        <v>2.8740149578600001E-2</v>
      </c>
      <c r="ET203">
        <v>2.53756002967E-2</v>
      </c>
      <c r="EU203">
        <v>2.2942570965299999E-2</v>
      </c>
      <c r="EV203">
        <v>1.99448947825E-2</v>
      </c>
      <c r="EW203">
        <v>2.3072674078899999E-2</v>
      </c>
      <c r="EX203">
        <v>2.3957766725699998E-2</v>
      </c>
      <c r="EY203">
        <v>1.87795212343E-2</v>
      </c>
      <c r="EZ203">
        <v>3.0557976367999999E-2</v>
      </c>
      <c r="FA203">
        <v>1.16979032388E-2</v>
      </c>
      <c r="FB203">
        <v>2.0253792017200001E-2</v>
      </c>
      <c r="FC203">
        <v>2.4023888211800001E-2</v>
      </c>
      <c r="FD203">
        <v>2.00105409757E-2</v>
      </c>
      <c r="FE203">
        <v>2.2256154474800002E-2</v>
      </c>
      <c r="FF203">
        <v>1.7200651224899999E-2</v>
      </c>
      <c r="FG203">
        <v>1.9033425140000001E-2</v>
      </c>
      <c r="FH203">
        <v>2.7201117236300001E-2</v>
      </c>
      <c r="FI203">
        <v>1.8893863554700002E-2</v>
      </c>
      <c r="FJ203">
        <v>2.59686847754E-2</v>
      </c>
      <c r="FK203">
        <v>2.2529236190099999E-2</v>
      </c>
      <c r="FL203">
        <v>1.4140161798400001E-2</v>
      </c>
      <c r="FM203">
        <v>2.17993348192E-2</v>
      </c>
      <c r="FN203">
        <v>2.0779647879799999E-2</v>
      </c>
      <c r="FO203">
        <v>1.3351812037500001E-2</v>
      </c>
      <c r="FP203">
        <v>1.7823846425300001E-2</v>
      </c>
      <c r="FQ203">
        <v>1.9949480933299998E-2</v>
      </c>
      <c r="FR203">
        <v>1.76076587348E-2</v>
      </c>
      <c r="FS203">
        <v>2.1767428229000001E-2</v>
      </c>
      <c r="FT203">
        <v>2.3377718877399999E-2</v>
      </c>
      <c r="FU203">
        <v>2.3711681880400001E-2</v>
      </c>
      <c r="FV203">
        <v>1.5629567347900001E-2</v>
      </c>
      <c r="FW203">
        <v>1.7123449327199999E-2</v>
      </c>
      <c r="FX203">
        <v>1.6409319696800002E-2</v>
      </c>
      <c r="FY203">
        <v>1.6935630021799999E-2</v>
      </c>
      <c r="FZ203">
        <v>1.6848780016999999E-2</v>
      </c>
      <c r="GA203">
        <v>2.1333823978299998E-2</v>
      </c>
      <c r="GB203">
        <v>2.5355849052000001E-2</v>
      </c>
      <c r="GC203">
        <v>2.7179968447100002E-2</v>
      </c>
      <c r="GD203">
        <v>1.8059106213100001E-2</v>
      </c>
      <c r="GE203">
        <v>1.8098595799599999E-2</v>
      </c>
      <c r="GF203">
        <v>1.80188368374E-2</v>
      </c>
      <c r="GG203">
        <v>1.5920275405699999E-2</v>
      </c>
      <c r="GH203">
        <v>1.98740987683E-2</v>
      </c>
      <c r="GI203">
        <v>1.7018106319100001E-2</v>
      </c>
      <c r="GJ203">
        <v>2.7787306659500001E-2</v>
      </c>
      <c r="GK203">
        <v>1.49207019637E-2</v>
      </c>
      <c r="GL203">
        <v>1.8005906087899998E-2</v>
      </c>
      <c r="GM203">
        <v>1.6278868209999998E-2</v>
      </c>
      <c r="GN203">
        <v>2.14271093242E-2</v>
      </c>
      <c r="GO203">
        <v>2.1495366486299999E-2</v>
      </c>
      <c r="GP203">
        <v>2.8328985069200001E-2</v>
      </c>
      <c r="GQ203">
        <v>5.15011232574E-2</v>
      </c>
      <c r="GR203">
        <v>2.67878984742E-2</v>
      </c>
      <c r="GS203">
        <v>6.2414223505399997E-2</v>
      </c>
      <c r="GT203">
        <v>4.9065773857900001E-2</v>
      </c>
      <c r="GU203">
        <v>2.8820788982700002E-3</v>
      </c>
      <c r="GV203">
        <v>2.7163297904599999E-2</v>
      </c>
      <c r="GW203">
        <v>5.2612852728299998E-2</v>
      </c>
      <c r="GX203">
        <v>2.7447756543499999E-2</v>
      </c>
      <c r="GY203">
        <v>5.2920009737399999E-2</v>
      </c>
      <c r="GZ203">
        <v>2.8971522526899999E-2</v>
      </c>
      <c r="HA203">
        <v>6.0681628203E-2</v>
      </c>
      <c r="HB203">
        <v>3.1991369824199999E-2</v>
      </c>
      <c r="HC203">
        <v>7.9646224139999999E-2</v>
      </c>
      <c r="HD203">
        <v>2.9643002318599999E-2</v>
      </c>
      <c r="HE203">
        <v>4.2785341366399998E-2</v>
      </c>
      <c r="HF203">
        <v>4.6205488001499997E-2</v>
      </c>
      <c r="HG203">
        <v>1.89024735232E-2</v>
      </c>
      <c r="HH203">
        <v>2.8134009835300001E-2</v>
      </c>
      <c r="HI203">
        <v>2.4634727320000001E-2</v>
      </c>
      <c r="HJ203">
        <v>2.74337520173E-2</v>
      </c>
      <c r="HK203">
        <v>9.2847277448500007E-2</v>
      </c>
      <c r="HL203">
        <v>2.7246957378200001E-2</v>
      </c>
      <c r="HM203">
        <v>2.5264716626400001E-2</v>
      </c>
      <c r="HN203">
        <v>2.9141197853100001E-2</v>
      </c>
      <c r="HO203">
        <v>2.8273579709200001E-2</v>
      </c>
      <c r="HP203">
        <v>5.1805528726300003E-2</v>
      </c>
      <c r="HQ203">
        <v>2.90910583001E-2</v>
      </c>
      <c r="HR203">
        <v>6.6007128254600006E-2</v>
      </c>
      <c r="HS203">
        <v>7.6489813593500003E-2</v>
      </c>
      <c r="HT203">
        <v>6.2956959548300002E-3</v>
      </c>
      <c r="HU203">
        <v>2.3990666432700002E-2</v>
      </c>
      <c r="HV203">
        <v>3.7614576200599999E-2</v>
      </c>
      <c r="HW203">
        <v>5.1647632667099999E-2</v>
      </c>
      <c r="HX203">
        <v>5.8003145200699997E-2</v>
      </c>
      <c r="HY203">
        <v>4.49522973075E-2</v>
      </c>
      <c r="HZ203">
        <v>3.8893327667899998E-2</v>
      </c>
      <c r="IA203">
        <v>7.36532338068E-2</v>
      </c>
      <c r="IB203">
        <v>5.7834484951500002E-2</v>
      </c>
      <c r="IC203">
        <v>7.1946842299999994E-2</v>
      </c>
      <c r="ID203">
        <v>3.5913058908700002E-2</v>
      </c>
      <c r="IE203">
        <v>5.9234817339699999E-2</v>
      </c>
      <c r="IF203">
        <v>3.89268391474E-2</v>
      </c>
      <c r="IG203">
        <v>8.2259466230300005E-2</v>
      </c>
      <c r="IH203">
        <v>6.7660415768699994E-2</v>
      </c>
      <c r="II203">
        <v>3.15668331776E-2</v>
      </c>
      <c r="IJ203">
        <v>2.79716081103E-2</v>
      </c>
      <c r="IK203">
        <v>2.8816261005599999E-2</v>
      </c>
      <c r="IL203">
        <v>8.7245437069399995E-2</v>
      </c>
      <c r="IM203">
        <v>5.0766304175700001E-2</v>
      </c>
      <c r="IN203">
        <v>2.7890630675599999E-2</v>
      </c>
      <c r="IO203">
        <v>6.7130998705799999E-2</v>
      </c>
      <c r="IP203">
        <v>3.0993151506700001E-2</v>
      </c>
      <c r="IQ203">
        <v>4.2261775004800002E-2</v>
      </c>
      <c r="IR203">
        <v>1.6460329413600001E-2</v>
      </c>
      <c r="IS203">
        <v>6.1433806912100002E-3</v>
      </c>
      <c r="IT203">
        <v>1.25493474314E-2</v>
      </c>
      <c r="IU203">
        <v>1.2633174468E-2</v>
      </c>
      <c r="IV203">
        <v>1.4208271607899999E-2</v>
      </c>
      <c r="IW203">
        <v>1.46167321596E-2</v>
      </c>
      <c r="IX203">
        <v>2.4962653091000001E-2</v>
      </c>
      <c r="IY203">
        <v>1.4013237739199999E-2</v>
      </c>
      <c r="IZ203">
        <v>1.5869536700099999E-2</v>
      </c>
      <c r="JA203">
        <v>9.9443828390400005E-3</v>
      </c>
      <c r="JB203">
        <v>7.8035636747900003E-3</v>
      </c>
      <c r="JC203">
        <v>8.6315685003399995E-3</v>
      </c>
      <c r="JD203">
        <v>1.9701732109199999E-2</v>
      </c>
      <c r="JE203">
        <v>1.5873808206200001E-2</v>
      </c>
      <c r="JF203">
        <v>1.27127558911E-2</v>
      </c>
      <c r="JG203">
        <v>1.46165480411E-2</v>
      </c>
      <c r="JH203">
        <v>1.7855030940800001E-2</v>
      </c>
      <c r="JI203">
        <v>1.6669907965500001E-2</v>
      </c>
      <c r="JJ203">
        <v>1.9648655011999999E-2</v>
      </c>
      <c r="JK203">
        <v>1.7266116148399999E-2</v>
      </c>
      <c r="JL203">
        <v>1.3733893989899999E-2</v>
      </c>
      <c r="JM203">
        <v>1.8949323242999999E-2</v>
      </c>
      <c r="JN203">
        <v>1.85964163357E-2</v>
      </c>
      <c r="JO203">
        <v>1.55923178129E-2</v>
      </c>
      <c r="JP203">
        <v>1.36956857941E-2</v>
      </c>
      <c r="JQ203">
        <v>1.8162354390199999E-2</v>
      </c>
      <c r="JR203">
        <v>1.7236336079999999E-4</v>
      </c>
      <c r="JS203">
        <v>2.0459369884199999E-3</v>
      </c>
      <c r="JT203">
        <v>4.7301289811399998E-4</v>
      </c>
      <c r="JU203">
        <v>6.8435309060500002E-4</v>
      </c>
      <c r="JV203">
        <v>1.22543864801E-3</v>
      </c>
      <c r="JW203">
        <v>1.7367914712000001E-4</v>
      </c>
      <c r="JX203">
        <v>1.5115582448700001E-4</v>
      </c>
      <c r="JY203">
        <v>4.9066052663500001E-4</v>
      </c>
      <c r="JZ203">
        <v>8.4654180291500003E-4</v>
      </c>
      <c r="KA203">
        <v>2.2446142030899999E-3</v>
      </c>
      <c r="KB203">
        <v>4.2543975435100002E-4</v>
      </c>
      <c r="KC203">
        <v>5.3768791900399998E-4</v>
      </c>
      <c r="KD203">
        <v>2.3820291368499999E-4</v>
      </c>
      <c r="KE203">
        <v>1.1442417738900001E-3</v>
      </c>
      <c r="KF203">
        <v>2.5201725210999997E-4</v>
      </c>
      <c r="KG203">
        <v>2.2596310251900001E-3</v>
      </c>
      <c r="KH203">
        <v>1.97125610299E-3</v>
      </c>
      <c r="KI203">
        <v>2.1278158947599999E-3</v>
      </c>
      <c r="KJ203">
        <v>5.3326796009000004E-4</v>
      </c>
      <c r="KK203">
        <v>1.61856573176E-3</v>
      </c>
      <c r="KL203">
        <v>7.7136604495400005E-4</v>
      </c>
      <c r="KM203">
        <v>6.9296779120500002E-4</v>
      </c>
      <c r="KN203">
        <v>1.426674748E-3</v>
      </c>
      <c r="KO203">
        <v>7.8339878224300001E-4</v>
      </c>
      <c r="KP203">
        <v>1.57879892937E-3</v>
      </c>
      <c r="KQ203">
        <v>1.3114761935600001E-3</v>
      </c>
      <c r="KR203">
        <v>3.2336492850900002E-4</v>
      </c>
      <c r="KS203">
        <v>2.9692485802499998E-3</v>
      </c>
      <c r="KT203">
        <v>1.23151904058E-3</v>
      </c>
      <c r="KU203">
        <v>2.43660932754E-4</v>
      </c>
      <c r="KV203">
        <v>1.4857597649E-3</v>
      </c>
      <c r="KW203">
        <v>1.03284913876E-3</v>
      </c>
      <c r="KX203">
        <v>1.3064190138700001E-3</v>
      </c>
      <c r="KY203">
        <v>5.5615169073400001E-4</v>
      </c>
      <c r="KZ203">
        <v>9.0414508003400001E-4</v>
      </c>
      <c r="LA203">
        <v>3.3943593364400002E-4</v>
      </c>
      <c r="LB203">
        <v>2.8477088562899999E-4</v>
      </c>
      <c r="LC203">
        <v>1.68338497106E-4</v>
      </c>
      <c r="LD203">
        <v>1.09716617006E-3</v>
      </c>
      <c r="LE203">
        <v>6.6116721613000001E-4</v>
      </c>
      <c r="LF203">
        <v>6.9407418894900004E-4</v>
      </c>
      <c r="LG203">
        <v>7.4491972121100002E-4</v>
      </c>
      <c r="LH203">
        <v>1.46822665278E-3</v>
      </c>
      <c r="LI203">
        <v>1.60381192802E-4</v>
      </c>
      <c r="LJ203">
        <v>1.2287316256100001E-3</v>
      </c>
      <c r="LK203">
        <v>1.3387566332999999E-4</v>
      </c>
      <c r="LL203">
        <v>7.6461319246099997E-4</v>
      </c>
      <c r="LM203">
        <v>7.5108668967500004E-4</v>
      </c>
      <c r="LN203">
        <v>2.61285243231E-4</v>
      </c>
      <c r="LO203">
        <v>7.4943309292699995E-4</v>
      </c>
      <c r="LP203">
        <v>4.98321934521E-4</v>
      </c>
      <c r="LQ203">
        <v>2.9330646796299998E-3</v>
      </c>
      <c r="LR203">
        <v>2.31520565051E-4</v>
      </c>
      <c r="LS203">
        <v>2.8963464648200003E-4</v>
      </c>
      <c r="LT203" s="1">
        <v>5.9222539764100003E-5</v>
      </c>
      <c r="LU203">
        <v>4.4941376022399998E-4</v>
      </c>
      <c r="LV203">
        <v>8.3100562455999997E-4</v>
      </c>
      <c r="LW203">
        <v>5.7743621192999999E-4</v>
      </c>
      <c r="LX203">
        <v>1.26970683823E-3</v>
      </c>
      <c r="LY203">
        <v>5.7154403937500001E-4</v>
      </c>
      <c r="LZ203">
        <v>3.4680753846899999E-4</v>
      </c>
      <c r="MA203">
        <v>1.00388315137E-3</v>
      </c>
      <c r="MB203">
        <v>2.9107914843499999E-4</v>
      </c>
      <c r="MC203">
        <v>5.8119214992300003E-4</v>
      </c>
      <c r="MD203">
        <v>1.2102851877E-3</v>
      </c>
      <c r="ME203">
        <v>2.2069803130999998E-3</v>
      </c>
      <c r="MF203">
        <v>1.1752287028399999E-3</v>
      </c>
      <c r="MG203">
        <v>6.1211150284099999E-4</v>
      </c>
      <c r="MH203">
        <v>1.39919080427E-3</v>
      </c>
      <c r="MI203">
        <v>1.9187958387299999E-4</v>
      </c>
      <c r="MJ203">
        <v>9.2841326816100003E-4</v>
      </c>
      <c r="MK203">
        <v>1.30619588911E-3</v>
      </c>
      <c r="ML203">
        <v>1.1118716278799999E-3</v>
      </c>
      <c r="MM203">
        <v>5.5659791323599999E-4</v>
      </c>
      <c r="MN203">
        <v>3.3679420643500002E-4</v>
      </c>
      <c r="MO203">
        <v>1.26156775954E-3</v>
      </c>
      <c r="MP203">
        <v>4.1419840492299998E-4</v>
      </c>
      <c r="MQ203">
        <v>9.09567965453E-4</v>
      </c>
      <c r="MR203">
        <v>3.8236117549700002E-4</v>
      </c>
      <c r="MS203">
        <v>3.84871695278E-4</v>
      </c>
      <c r="MT203">
        <v>6.6817534515999999E-4</v>
      </c>
      <c r="MU203">
        <v>2.29110917172E-4</v>
      </c>
      <c r="MV203">
        <v>6.9145599112100005E-4</v>
      </c>
      <c r="MW203">
        <v>2.6262169794299999E-4</v>
      </c>
      <c r="MX203">
        <v>3.8001578940500001E-4</v>
      </c>
      <c r="MY203">
        <v>9.6995230106000001E-4</v>
      </c>
      <c r="MZ203">
        <v>5.0760456952500001E-4</v>
      </c>
      <c r="NA203">
        <v>3.4206928662599997E-4</v>
      </c>
      <c r="NB203">
        <v>2.5691486153800003E-4</v>
      </c>
      <c r="NC203">
        <v>1.45886924697E-3</v>
      </c>
      <c r="ND203">
        <v>3.64824102043E-4</v>
      </c>
      <c r="NE203">
        <v>5.7725859186700005E-4</v>
      </c>
      <c r="NF203">
        <v>8.1396902880000004E-4</v>
      </c>
      <c r="NG203">
        <v>3.1733675230999998E-3</v>
      </c>
      <c r="NH203">
        <v>3.8161360511099998E-4</v>
      </c>
      <c r="NI203">
        <v>9.2085144832899999E-4</v>
      </c>
      <c r="NJ203">
        <v>5.6497040309899996E-4</v>
      </c>
      <c r="NK203">
        <v>2.94954198491E-4</v>
      </c>
      <c r="NL203">
        <v>2.13116624585E-4</v>
      </c>
      <c r="NM203">
        <v>4.7662207151700001E-4</v>
      </c>
      <c r="NN203">
        <v>1.05243556938E-3</v>
      </c>
      <c r="NO203">
        <v>3.7574173893699999E-4</v>
      </c>
      <c r="NP203">
        <v>8.1336685381400002E-4</v>
      </c>
      <c r="NQ203">
        <v>8.8712839639900004E-4</v>
      </c>
      <c r="NR203">
        <v>1.31832680203E-3</v>
      </c>
      <c r="NS203">
        <v>3.6834902490299998E-4</v>
      </c>
      <c r="NT203">
        <v>1.27401981702E-3</v>
      </c>
      <c r="NU203">
        <v>3.7599382643300003E-4</v>
      </c>
      <c r="NV203">
        <v>1.7231287409599999E-4</v>
      </c>
      <c r="NW203">
        <v>4.4239642583400003E-3</v>
      </c>
      <c r="NX203">
        <v>7.3063662651099998E-4</v>
      </c>
      <c r="NY203">
        <v>1.07124686582E-3</v>
      </c>
      <c r="NZ203">
        <v>5.4716672656600004E-4</v>
      </c>
      <c r="OA203">
        <v>2.9819576575299998E-4</v>
      </c>
      <c r="OB203">
        <v>6.3113082161599999E-4</v>
      </c>
      <c r="OC203">
        <v>1.3232401076699999E-3</v>
      </c>
      <c r="OD203">
        <v>4.9080727214500001E-4</v>
      </c>
      <c r="OE203">
        <v>6.19719550274E-4</v>
      </c>
      <c r="OF203">
        <v>4.4178580518300001E-4</v>
      </c>
      <c r="OG203">
        <v>1.1185338735700001E-3</v>
      </c>
      <c r="OH203">
        <v>3.0515603217000001E-4</v>
      </c>
      <c r="OI203">
        <v>6.7043405282800003E-4</v>
      </c>
      <c r="OJ203">
        <v>5.3659430161600002E-4</v>
      </c>
      <c r="OK203">
        <v>1.09500310921E-3</v>
      </c>
      <c r="OL203">
        <v>6.4598800206600005E-4</v>
      </c>
      <c r="OM203">
        <v>4.2824384333699998E-4</v>
      </c>
      <c r="ON203">
        <v>5.5309219014199995E-4</v>
      </c>
      <c r="OO203">
        <v>1.11465831888E-3</v>
      </c>
      <c r="OP203">
        <v>2.4492920143900001E-3</v>
      </c>
      <c r="OQ203">
        <v>1.8773375572899999E-3</v>
      </c>
      <c r="OR203">
        <v>2.4186944218100001E-4</v>
      </c>
      <c r="OS203">
        <v>5.28399858784E-4</v>
      </c>
      <c r="OT203">
        <v>6.0246776143799998E-4</v>
      </c>
      <c r="OU203">
        <v>4.2465123336400002E-3</v>
      </c>
      <c r="OV203">
        <v>4.9120732840099999E-4</v>
      </c>
      <c r="OW203">
        <v>4.0345096678200002E-4</v>
      </c>
      <c r="OX203">
        <v>1.36198870629E-2</v>
      </c>
      <c r="OY203">
        <v>6.4855243491199997E-3</v>
      </c>
      <c r="OZ203">
        <v>1.2453826281799999E-2</v>
      </c>
      <c r="PA203">
        <v>8.3392206596200006E-3</v>
      </c>
      <c r="PB203">
        <v>7.4188423613899997E-3</v>
      </c>
      <c r="PC203">
        <v>7.1396772914900002E-3</v>
      </c>
      <c r="PD203">
        <v>7.9456481929200008E-3</v>
      </c>
      <c r="PE203">
        <v>8.6426823970700006E-3</v>
      </c>
      <c r="PF203">
        <v>7.1410732848599997E-3</v>
      </c>
      <c r="PG203">
        <v>7.0944852691100001E-3</v>
      </c>
      <c r="PH203">
        <v>9.8647672665099998E-3</v>
      </c>
      <c r="PI203">
        <v>9.3285011585799993E-3</v>
      </c>
      <c r="PJ203">
        <v>7.2465441989399996E-3</v>
      </c>
      <c r="PK203">
        <v>1.13882934004E-2</v>
      </c>
      <c r="PL203">
        <v>1.4911952705599999E-2</v>
      </c>
      <c r="PM203">
        <v>7.7724958812900001E-3</v>
      </c>
      <c r="PN203">
        <v>8.1366962882500008E-3</v>
      </c>
      <c r="PO203">
        <v>9.7399503460500001E-3</v>
      </c>
      <c r="PP203">
        <v>1.0297810505300001E-2</v>
      </c>
      <c r="PQ203">
        <v>9.5678669922200001E-3</v>
      </c>
      <c r="PR203">
        <v>1.0574822777599999E-2</v>
      </c>
      <c r="PS203">
        <v>1.50711191818E-2</v>
      </c>
      <c r="PT203">
        <v>7.3737231250600001E-3</v>
      </c>
      <c r="PU203">
        <v>8.5356992134699994E-3</v>
      </c>
      <c r="PV203">
        <v>7.8810053293500004E-3</v>
      </c>
      <c r="PW203">
        <v>1.52173370675E-2</v>
      </c>
      <c r="PX203">
        <v>7.6202591599900003E-3</v>
      </c>
      <c r="PY203">
        <v>7.0211170108400002E-3</v>
      </c>
      <c r="PZ203">
        <v>7.8206592407099994E-3</v>
      </c>
      <c r="QA203">
        <v>2.0651348883499999E-2</v>
      </c>
      <c r="QB203">
        <v>1.18700958196E-2</v>
      </c>
      <c r="QC203">
        <v>9.2611161677999994E-3</v>
      </c>
      <c r="QD203">
        <v>8.9141136960600009E-3</v>
      </c>
      <c r="QE203">
        <v>7.8387123858700003E-3</v>
      </c>
      <c r="QF203">
        <v>9.5184857199099998E-3</v>
      </c>
      <c r="QG203">
        <v>1.0139056081999999E-2</v>
      </c>
      <c r="QH203">
        <v>5.7635400707300001E-3</v>
      </c>
      <c r="QI203">
        <v>7.3679241158799997E-3</v>
      </c>
      <c r="QJ203">
        <v>1.25204717056E-2</v>
      </c>
      <c r="QK203">
        <v>6.1458817739500002E-3</v>
      </c>
      <c r="QL203">
        <v>4.6027661391400002E-3</v>
      </c>
      <c r="QM203">
        <v>1.0199834494799999E-2</v>
      </c>
      <c r="QN203">
        <v>5.9158632447699998E-3</v>
      </c>
      <c r="QO203">
        <v>1.09437582259E-2</v>
      </c>
      <c r="QP203">
        <v>4.5850054328100001E-3</v>
      </c>
      <c r="QQ203">
        <v>1.10711294926E-2</v>
      </c>
      <c r="QR203">
        <v>5.7265889784199999E-3</v>
      </c>
      <c r="QS203">
        <v>1.29417082269E-2</v>
      </c>
      <c r="QT203">
        <v>6.34348096297E-3</v>
      </c>
      <c r="QU203">
        <v>9.9050742510399994E-3</v>
      </c>
      <c r="QV203">
        <v>5.8914713219500002E-3</v>
      </c>
      <c r="QW203">
        <v>8.9443131508600004E-3</v>
      </c>
      <c r="QX203">
        <v>7.0837385840400004E-3</v>
      </c>
      <c r="QY203">
        <v>9.4351466295500008E-3</v>
      </c>
      <c r="QZ203">
        <v>7.2500731593399996E-3</v>
      </c>
      <c r="RA203">
        <v>9.5483270048299998E-3</v>
      </c>
      <c r="RB203">
        <v>1.18421601322E-2</v>
      </c>
      <c r="RC203">
        <v>1.5717002140200002E-2</v>
      </c>
      <c r="RD203">
        <v>1.0475942750800001E-2</v>
      </c>
      <c r="RE203">
        <v>8.7338393626099995E-3</v>
      </c>
      <c r="RF203">
        <v>6.8719158988099997E-3</v>
      </c>
      <c r="RG203">
        <v>7.6804189742300001E-3</v>
      </c>
      <c r="RH203">
        <v>1.11590759927E-2</v>
      </c>
      <c r="RI203">
        <v>1.6877582620500001E-2</v>
      </c>
      <c r="RJ203">
        <v>7.3811112961100003E-3</v>
      </c>
      <c r="RK203">
        <v>9.7643019303999996E-3</v>
      </c>
      <c r="RL203">
        <v>1.10133832459E-2</v>
      </c>
      <c r="RM203">
        <v>5.9252467742799998E-3</v>
      </c>
      <c r="RN203">
        <v>6.7507483116400003E-3</v>
      </c>
      <c r="RO203">
        <v>5.1271162971599999E-3</v>
      </c>
      <c r="RP203">
        <v>1.1609258184499999E-2</v>
      </c>
      <c r="RQ203">
        <v>1.10276895823E-2</v>
      </c>
      <c r="RR203">
        <v>4.9191793837600004E-3</v>
      </c>
      <c r="RS203">
        <v>6.1704393069800002E-3</v>
      </c>
      <c r="RT203">
        <v>8.3594962506199997E-3</v>
      </c>
      <c r="RU203">
        <v>5.7683215157300002E-3</v>
      </c>
      <c r="RV203">
        <v>8.3550742083900002E-3</v>
      </c>
      <c r="RW203">
        <v>1.0528448119900001E-2</v>
      </c>
      <c r="RX203">
        <v>1.1866259310599999E-2</v>
      </c>
      <c r="RY203">
        <v>9.89432026012E-3</v>
      </c>
      <c r="RZ203">
        <v>4.7750303657799996E-3</v>
      </c>
      <c r="SA203">
        <v>7.1435840756599997E-3</v>
      </c>
      <c r="SB203">
        <v>6.6492353533299997E-3</v>
      </c>
      <c r="SC203">
        <v>8.8428990735200004E-3</v>
      </c>
      <c r="SD203">
        <v>9.0540492359099996E-3</v>
      </c>
      <c r="SE203">
        <v>9.1084036953299995E-3</v>
      </c>
      <c r="SF203">
        <v>7.4743924534200002E-3</v>
      </c>
      <c r="SG203">
        <v>1.0681406369E-2</v>
      </c>
      <c r="SH203">
        <v>8.2210841211300002E-3</v>
      </c>
      <c r="SI203">
        <v>6.3484779632700002E-3</v>
      </c>
      <c r="SJ203">
        <v>1.31890794861E-2</v>
      </c>
      <c r="SK203">
        <v>5.4499414963800003E-3</v>
      </c>
      <c r="SL203">
        <v>6.7023304104999997E-3</v>
      </c>
      <c r="SM203">
        <v>5.3222747478099998E-3</v>
      </c>
      <c r="SN203">
        <v>7.4387029124900004E-3</v>
      </c>
      <c r="SO203">
        <v>1.11579962395E-2</v>
      </c>
      <c r="SP203">
        <v>8.2378203436500007E-3</v>
      </c>
      <c r="SQ203">
        <v>8.0439892704700002E-3</v>
      </c>
      <c r="SR203">
        <v>7.5928736184399997E-3</v>
      </c>
      <c r="SS203">
        <v>5.2083489157E-3</v>
      </c>
      <c r="ST203">
        <v>6.2223814909199999E-3</v>
      </c>
      <c r="SU203">
        <v>9.7031126007399993E-3</v>
      </c>
      <c r="SV203">
        <v>1.06138834341E-2</v>
      </c>
      <c r="SW203">
        <v>4.9957363140699998E-3</v>
      </c>
      <c r="SX203">
        <v>1.33915800025E-2</v>
      </c>
      <c r="SY203">
        <v>9.2578037110899996E-3</v>
      </c>
      <c r="SZ203">
        <v>9.2003531256399998E-3</v>
      </c>
      <c r="TA203">
        <v>7.7193703520800003E-3</v>
      </c>
      <c r="TB203">
        <v>4.7966450055800004E-3</v>
      </c>
      <c r="TC203">
        <v>6.0556078538500004E-3</v>
      </c>
      <c r="TD203">
        <v>8.3397619705799994E-3</v>
      </c>
      <c r="TE203">
        <v>1.6373250501200001E-2</v>
      </c>
      <c r="TF203">
        <v>9.3331911050100001E-3</v>
      </c>
      <c r="TG203">
        <v>9.8649271550600003E-3</v>
      </c>
      <c r="TH203">
        <v>1.0837132583800001E-2</v>
      </c>
      <c r="TI203">
        <v>1.73136113689E-2</v>
      </c>
      <c r="TJ203">
        <v>1.34662225902E-2</v>
      </c>
      <c r="TK203">
        <v>1.23900174502E-2</v>
      </c>
      <c r="TL203">
        <v>7.4522837960499999E-3</v>
      </c>
      <c r="TM203">
        <v>1.07954119408E-2</v>
      </c>
      <c r="TN203">
        <v>2.31453482653E-2</v>
      </c>
      <c r="TO203">
        <v>1.5394268817600001E-2</v>
      </c>
      <c r="TP203">
        <v>7.5077051727099999E-3</v>
      </c>
      <c r="TQ203">
        <v>1.6351655383199999E-2</v>
      </c>
      <c r="TR203">
        <v>7.6634484949300004E-3</v>
      </c>
      <c r="TS203">
        <v>1.8901615533700001E-2</v>
      </c>
      <c r="TT203">
        <v>6.4905414105599999E-3</v>
      </c>
      <c r="TU203">
        <v>9.8599589955599993E-3</v>
      </c>
      <c r="TV203">
        <v>1.1441992476099999E-2</v>
      </c>
      <c r="TW203">
        <v>1.0569743667499999E-2</v>
      </c>
      <c r="TX203">
        <v>1.54093767114E-2</v>
      </c>
      <c r="TY203">
        <v>9.3686694028199992E-3</v>
      </c>
      <c r="TZ203">
        <v>1.40336376114E-2</v>
      </c>
      <c r="UA203">
        <v>1.0199155268E-2</v>
      </c>
      <c r="UB203">
        <v>1.6866132282199998E-2</v>
      </c>
      <c r="UC203">
        <v>2.45830291854E-2</v>
      </c>
      <c r="UD203">
        <v>6.1827834783800004E-3</v>
      </c>
      <c r="UE203">
        <v>2.5344162316899999E-2</v>
      </c>
      <c r="UF203">
        <v>1.4072318841100001E-2</v>
      </c>
      <c r="UG203">
        <v>6.2374148183400001E-3</v>
      </c>
      <c r="UH203">
        <v>4.31465760682E-3</v>
      </c>
      <c r="UI203">
        <v>4.2748810183599996E-3</v>
      </c>
      <c r="UJ203">
        <v>1.2501549063800001E-2</v>
      </c>
      <c r="UK203">
        <v>5.6237831696099999E-3</v>
      </c>
      <c r="UL203">
        <v>9.7604556907500001E-3</v>
      </c>
      <c r="UM203">
        <v>1.11744659505E-2</v>
      </c>
      <c r="UN203">
        <v>7.4266267339799996E-3</v>
      </c>
      <c r="UO203">
        <v>1.4539369191799999E-2</v>
      </c>
      <c r="UP203">
        <v>2.0391626732500001E-2</v>
      </c>
      <c r="UQ203">
        <v>2.0534757727900001E-2</v>
      </c>
      <c r="UR203">
        <v>9.3218435993999999E-3</v>
      </c>
      <c r="US203">
        <v>1.2813039165299999E-2</v>
      </c>
      <c r="UT203">
        <v>5.2497272161599997E-3</v>
      </c>
      <c r="UU203">
        <v>1.1859097220800001E-2</v>
      </c>
      <c r="UV203">
        <v>1.51941153264E-2</v>
      </c>
      <c r="UW203">
        <v>8.9233983767899993E-3</v>
      </c>
      <c r="UX203">
        <v>9.6141421311999996E-3</v>
      </c>
      <c r="UY203">
        <v>1.0851601962099999E-2</v>
      </c>
      <c r="UZ203">
        <v>6.9488072566799997E-3</v>
      </c>
      <c r="VA203">
        <v>7.7296027687899999E-3</v>
      </c>
      <c r="VB203">
        <v>4.2197368612699997E-3</v>
      </c>
      <c r="VC203">
        <v>8.5300087101999999E-3</v>
      </c>
      <c r="VD203">
        <v>6.8313945815199999E-3</v>
      </c>
      <c r="VE203">
        <v>8.6955316144799993E-3</v>
      </c>
      <c r="VF203">
        <v>7.6815931530500002E-3</v>
      </c>
      <c r="VG203">
        <v>1.8912438054099999E-2</v>
      </c>
      <c r="VH203">
        <v>1.9381222112099999E-2</v>
      </c>
      <c r="VI203">
        <v>4.9648139230799998E-3</v>
      </c>
      <c r="VJ203">
        <v>4.3457213736900003E-3</v>
      </c>
      <c r="VK203">
        <v>8.7470609601500004E-3</v>
      </c>
      <c r="VL203">
        <v>9.2195891364099999E-3</v>
      </c>
      <c r="VM203">
        <v>9.79561102707E-3</v>
      </c>
      <c r="VN203">
        <v>7.2705527072799998E-3</v>
      </c>
      <c r="VO203">
        <v>1.2626323870200001E-2</v>
      </c>
      <c r="VP203">
        <v>1.4406667989399999E-2</v>
      </c>
      <c r="VQ203">
        <v>1.35661498094E-2</v>
      </c>
      <c r="VR203">
        <v>1.5447261471600001E-2</v>
      </c>
      <c r="VS203">
        <v>1.1351362584500001E-2</v>
      </c>
      <c r="VT203">
        <v>6.7021127118200002E-3</v>
      </c>
      <c r="VU203">
        <v>1.2477088583E-2</v>
      </c>
      <c r="VV203">
        <v>8.4216628927899998E-3</v>
      </c>
      <c r="VW203">
        <v>7.8132841266600004E-3</v>
      </c>
      <c r="VX203">
        <v>9.8916017760000002E-3</v>
      </c>
      <c r="VY203">
        <v>9.8233568805299997E-3</v>
      </c>
      <c r="VZ203">
        <v>6.9109000693499999E-3</v>
      </c>
      <c r="WA203">
        <v>1.10362621889E-2</v>
      </c>
      <c r="WB203">
        <v>1.45849626131E-2</v>
      </c>
      <c r="WC203">
        <v>7.5522046731099999E-3</v>
      </c>
      <c r="WD203">
        <v>1.1680548122200001E-2</v>
      </c>
      <c r="WE203">
        <v>9.1245305831400003E-3</v>
      </c>
      <c r="WF203">
        <v>8.9053725872599993E-3</v>
      </c>
      <c r="WG203">
        <v>1.7856302382300002E-2</v>
      </c>
      <c r="WH203">
        <v>8.5278540419599994E-3</v>
      </c>
      <c r="WI203">
        <v>1.0335210203700001E-2</v>
      </c>
      <c r="WJ203">
        <v>1.3901071473099999E-2</v>
      </c>
      <c r="WK203">
        <v>1.5784258856900001E-2</v>
      </c>
      <c r="WL203">
        <v>1.06511852346E-2</v>
      </c>
      <c r="WM203">
        <v>1.0360162993100001E-2</v>
      </c>
      <c r="WN203">
        <v>1.382785823E-2</v>
      </c>
      <c r="WO203">
        <v>1.2335991679299999E-2</v>
      </c>
      <c r="WP203">
        <v>7.2118910129699999E-3</v>
      </c>
      <c r="WQ203">
        <v>1.5022077251E-2</v>
      </c>
      <c r="WR203">
        <v>1.0021667231E-2</v>
      </c>
      <c r="WS203">
        <v>1.6605380808499999E-2</v>
      </c>
      <c r="WT203">
        <v>3.3675475216099998E-3</v>
      </c>
      <c r="WU203">
        <v>7.3655864847900002E-3</v>
      </c>
      <c r="WV203">
        <v>8.1482953216999998E-3</v>
      </c>
      <c r="WW203">
        <v>9.3819763994299997E-3</v>
      </c>
      <c r="WX203">
        <v>9.6746629902399999E-3</v>
      </c>
      <c r="WY203">
        <v>6.1143344705099998E-3</v>
      </c>
      <c r="WZ203">
        <v>9.7739405855200006E-3</v>
      </c>
      <c r="XA203">
        <v>1.5042519011900001E-2</v>
      </c>
      <c r="XB203">
        <v>7.1475238945600001E-3</v>
      </c>
      <c r="XC203">
        <v>7.2917892354600004E-3</v>
      </c>
      <c r="XD203">
        <v>1.05980077359E-2</v>
      </c>
      <c r="XE203">
        <v>6.0833865660700004E-3</v>
      </c>
      <c r="XF203">
        <v>8.6117391056900004E-3</v>
      </c>
      <c r="XG203">
        <v>1.1387218602400001E-2</v>
      </c>
      <c r="XH203">
        <v>1.5800903233499999E-2</v>
      </c>
      <c r="XI203">
        <v>1.25157305786E-2</v>
      </c>
      <c r="XJ203">
        <v>1.49343711822E-2</v>
      </c>
      <c r="XK203">
        <v>1.74294600031E-2</v>
      </c>
      <c r="XL203">
        <v>1.13911473674E-2</v>
      </c>
      <c r="XM203">
        <v>6.7775194775799999E-3</v>
      </c>
      <c r="XN203">
        <v>5.0172181394999996E-3</v>
      </c>
      <c r="XO203">
        <v>7.7127714489599996E-3</v>
      </c>
      <c r="XP203">
        <v>1.0507498556599999E-2</v>
      </c>
      <c r="XQ203">
        <v>1.0788357239000001E-2</v>
      </c>
      <c r="XR203">
        <v>5.2339727335699998E-3</v>
      </c>
      <c r="XS203">
        <v>2.06634240876E-2</v>
      </c>
      <c r="XT203">
        <v>6.9673520995700003E-3</v>
      </c>
      <c r="XU203">
        <v>1.2467284343900001E-2</v>
      </c>
      <c r="XV203">
        <v>1.5859604125199999E-2</v>
      </c>
      <c r="XW203">
        <v>1.34810537763E-2</v>
      </c>
      <c r="XX203">
        <v>5.8812036266700004E-3</v>
      </c>
      <c r="XY203">
        <v>1.20693992631E-2</v>
      </c>
      <c r="XZ203">
        <v>5.9687849521599997E-3</v>
      </c>
      <c r="YA203">
        <v>1.9291969431800001E-2</v>
      </c>
    </row>
    <row r="204" spans="1:651" x14ac:dyDescent="0.25">
      <c r="A204" s="2" t="s">
        <v>895</v>
      </c>
      <c r="B204" s="3" t="s">
        <v>896</v>
      </c>
      <c r="C204">
        <v>0</v>
      </c>
      <c r="D204">
        <v>0</v>
      </c>
      <c r="E204">
        <v>3.74783597777E-4</v>
      </c>
      <c r="F204">
        <v>0</v>
      </c>
      <c r="G204">
        <v>1.0086727391599999E-2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1.9434765694499999E-3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2.2098611882200001E-4</v>
      </c>
      <c r="AL204">
        <v>5.98741698475E-3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2.9619950530900002E-4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1.3985457764E-3</v>
      </c>
      <c r="BF204">
        <v>2.2646433746299999E-4</v>
      </c>
      <c r="BG204">
        <v>6.8649273949100004E-4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 s="1">
        <v>6.4097655440999997E-5</v>
      </c>
      <c r="BO204" s="1">
        <v>9.1546994242899999E-5</v>
      </c>
      <c r="BP204">
        <v>0</v>
      </c>
      <c r="BQ204">
        <v>0</v>
      </c>
      <c r="BR204">
        <v>0</v>
      </c>
      <c r="BS204">
        <v>0</v>
      </c>
      <c r="BT204">
        <v>1.8705624301599999E-4</v>
      </c>
      <c r="BU204">
        <v>1.54832758958E-4</v>
      </c>
      <c r="BV204">
        <v>0</v>
      </c>
      <c r="BW204">
        <v>7.9823629302100008E-3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 s="1">
        <v>5.6353522009799999E-6</v>
      </c>
      <c r="CE204">
        <v>0</v>
      </c>
      <c r="CF204">
        <v>3.4951852557800001E-4</v>
      </c>
      <c r="CG204">
        <v>1.5061901727E-3</v>
      </c>
      <c r="CH204">
        <v>3.8147296833E-4</v>
      </c>
      <c r="CI204">
        <v>0</v>
      </c>
      <c r="CJ204">
        <v>0</v>
      </c>
      <c r="CK204">
        <v>0</v>
      </c>
      <c r="CL204" s="1">
        <v>6.3639174037500006E-5</v>
      </c>
      <c r="CM204">
        <v>1.80334392325E-4</v>
      </c>
      <c r="CN204">
        <v>2.2422733975199999E-4</v>
      </c>
      <c r="CO204" s="1">
        <v>1.9888440109900001E-5</v>
      </c>
      <c r="CP204">
        <v>5.4395002818600005E-4</v>
      </c>
      <c r="CQ204" s="1">
        <v>6.7832573296700001E-6</v>
      </c>
      <c r="CR204">
        <v>3.7542544446099999E-4</v>
      </c>
      <c r="CS204">
        <v>7.6065181097800002E-4</v>
      </c>
      <c r="CT204">
        <v>2.1605839614700001E-4</v>
      </c>
      <c r="CU204">
        <v>1.3025449429900001E-4</v>
      </c>
      <c r="CV204">
        <v>1.6052872524899999E-4</v>
      </c>
      <c r="CW204" s="1">
        <v>5.3863589081299998E-5</v>
      </c>
      <c r="CX204">
        <v>4.1526489490400001E-4</v>
      </c>
      <c r="CY204">
        <v>4.5449859919399998E-4</v>
      </c>
      <c r="CZ204">
        <v>1.110531146E-3</v>
      </c>
      <c r="DA204">
        <v>4.80075765916E-4</v>
      </c>
      <c r="DB204">
        <v>2.3873422630499999E-4</v>
      </c>
      <c r="DC204">
        <v>3.2707090273000002E-4</v>
      </c>
      <c r="DD204">
        <v>2.4949373025599998E-4</v>
      </c>
      <c r="DE204">
        <v>4.1271282532700002E-4</v>
      </c>
      <c r="DF204">
        <v>0</v>
      </c>
      <c r="DG204">
        <v>4.9977887598500002E-4</v>
      </c>
      <c r="DH204">
        <v>7.6833906801300001E-4</v>
      </c>
      <c r="DI204" s="1">
        <v>6.2764991453799997E-5</v>
      </c>
      <c r="DJ204">
        <v>3.8124428224000002E-4</v>
      </c>
      <c r="DK204">
        <v>1.1280215083E-4</v>
      </c>
      <c r="DL204">
        <v>4.47647808001E-4</v>
      </c>
      <c r="DM204">
        <v>6.0798089698799998E-4</v>
      </c>
      <c r="DN204">
        <v>2.56218011743E-3</v>
      </c>
      <c r="DO204">
        <v>1.53474398772E-4</v>
      </c>
      <c r="DP204">
        <v>8.0724750024000001E-4</v>
      </c>
      <c r="DQ204">
        <v>3.8275665580099998E-4</v>
      </c>
      <c r="DR204">
        <v>1.8953046283500001E-3</v>
      </c>
      <c r="DS204">
        <v>6.4825698501699998E-4</v>
      </c>
      <c r="DT204">
        <v>3.6336025126099998E-4</v>
      </c>
      <c r="DU204">
        <v>3.5038306576600002E-4</v>
      </c>
      <c r="DV204">
        <v>1.9699853567599999E-4</v>
      </c>
      <c r="DW204">
        <v>2.41040409473E-4</v>
      </c>
      <c r="DX204">
        <v>3.77967672792E-4</v>
      </c>
      <c r="DY204">
        <v>1.1732751962600001E-3</v>
      </c>
      <c r="DZ204">
        <v>3.8592759883999999E-4</v>
      </c>
      <c r="EA204">
        <v>1.7894342604699999E-4</v>
      </c>
      <c r="EB204" s="1">
        <v>7.4842420941499999E-5</v>
      </c>
      <c r="EC204">
        <v>5.9320911472999995E-4</v>
      </c>
      <c r="ED204">
        <v>6.3332093756100002E-4</v>
      </c>
      <c r="EE204">
        <v>2.9709617238499999E-4</v>
      </c>
      <c r="EF204">
        <v>2.2551051863499999E-4</v>
      </c>
      <c r="EG204">
        <v>2.32335541936E-4</v>
      </c>
      <c r="EH204">
        <v>4.4698115914199997E-4</v>
      </c>
      <c r="EI204">
        <v>1.2665378682999999E-3</v>
      </c>
      <c r="EJ204">
        <v>4.0929980038799998E-4</v>
      </c>
      <c r="EK204">
        <v>5.5231454243000004E-4</v>
      </c>
      <c r="EL204">
        <v>2.1631614949299999E-4</v>
      </c>
      <c r="EM204">
        <v>1.3208326391200001E-3</v>
      </c>
      <c r="EN204">
        <v>3.69778351947E-4</v>
      </c>
      <c r="EO204">
        <v>2.4333602428300001E-4</v>
      </c>
      <c r="EP204">
        <v>7.4048472302399996E-4</v>
      </c>
      <c r="EQ204">
        <v>2.2186868587300001E-4</v>
      </c>
      <c r="ER204">
        <v>4.1104364473800001E-4</v>
      </c>
      <c r="ES204">
        <v>1.6254834571200001E-4</v>
      </c>
      <c r="ET204" s="1">
        <v>8.6234843736199995E-5</v>
      </c>
      <c r="EU204">
        <v>1.4180542818499999E-4</v>
      </c>
      <c r="EV204" s="1">
        <v>3.0292633783399999E-5</v>
      </c>
      <c r="EW204" s="1">
        <v>6.00669747072E-5</v>
      </c>
      <c r="EX204">
        <v>5.3460095447100005E-4</v>
      </c>
      <c r="EY204">
        <v>4.86288848301E-4</v>
      </c>
      <c r="EZ204">
        <v>4.87871780993E-4</v>
      </c>
      <c r="FA204">
        <v>0</v>
      </c>
      <c r="FB204">
        <v>4.5791970996800002E-4</v>
      </c>
      <c r="FC204">
        <v>4.4165590918800001E-4</v>
      </c>
      <c r="FD204" s="1">
        <v>8.0199415136500001E-5</v>
      </c>
      <c r="FE204">
        <v>4.6889754360299998E-4</v>
      </c>
      <c r="FF204">
        <v>4.2212643612899998E-4</v>
      </c>
      <c r="FG204">
        <v>4.2912315951500001E-4</v>
      </c>
      <c r="FH204">
        <v>1.6950849479800001E-4</v>
      </c>
      <c r="FI204">
        <v>3.7587783319599998E-4</v>
      </c>
      <c r="FJ204" s="1">
        <v>2.4012370119600001E-6</v>
      </c>
      <c r="FK204">
        <v>2.1871364378E-4</v>
      </c>
      <c r="FL204">
        <v>5.9713365900100005E-4</v>
      </c>
      <c r="FM204">
        <v>9.4221050565300001E-4</v>
      </c>
      <c r="FN204">
        <v>1.8688563491099999E-4</v>
      </c>
      <c r="FO204">
        <v>1.8619957133699999E-4</v>
      </c>
      <c r="FP204">
        <v>8.0023491045300003E-4</v>
      </c>
      <c r="FQ204">
        <v>4.0790946468199999E-4</v>
      </c>
      <c r="FR204">
        <v>3.6485149174399998E-4</v>
      </c>
      <c r="FS204">
        <v>3.4091149407700002E-4</v>
      </c>
      <c r="FT204" s="1">
        <v>5.57321972545E-5</v>
      </c>
      <c r="FU204">
        <v>7.9527231280900003E-4</v>
      </c>
      <c r="FV204">
        <v>7.6307765670999999E-4</v>
      </c>
      <c r="FW204">
        <v>1.12605792889E-3</v>
      </c>
      <c r="FX204">
        <v>3.6476255842100001E-4</v>
      </c>
      <c r="FY204">
        <v>2.35093967377E-4</v>
      </c>
      <c r="FZ204">
        <v>0</v>
      </c>
      <c r="GA204">
        <v>4.9484137151800005E-4</v>
      </c>
      <c r="GB204">
        <v>2.3694529722799999E-4</v>
      </c>
      <c r="GC204">
        <v>4.2621401556800002E-4</v>
      </c>
      <c r="GD204">
        <v>1.0169476052599999E-3</v>
      </c>
      <c r="GE204">
        <v>4.7309509246399998E-4</v>
      </c>
      <c r="GF204">
        <v>4.1794231380000001E-4</v>
      </c>
      <c r="GG204">
        <v>7.9946466202100003E-4</v>
      </c>
      <c r="GH204" s="1">
        <v>3.83103533986E-5</v>
      </c>
      <c r="GI204">
        <v>4.4724238847300001E-4</v>
      </c>
      <c r="GJ204">
        <v>3.9808406984200001E-4</v>
      </c>
      <c r="GK204">
        <v>7.2396064533400005E-4</v>
      </c>
      <c r="GL204">
        <v>3.4682105011900002E-4</v>
      </c>
      <c r="GM204" s="1">
        <v>2.5489383739899999E-6</v>
      </c>
      <c r="GN204">
        <v>0</v>
      </c>
      <c r="GO204">
        <v>3.0560418119899999E-4</v>
      </c>
      <c r="GP204">
        <v>8.5632403569899996E-4</v>
      </c>
      <c r="GQ204">
        <v>1.1243762331000001E-3</v>
      </c>
      <c r="GR204">
        <v>0</v>
      </c>
      <c r="GS204">
        <v>2.4211144348100001E-4</v>
      </c>
      <c r="GT204">
        <v>7.1419706336999997E-4</v>
      </c>
      <c r="GU204">
        <v>2.6182203031400002E-3</v>
      </c>
      <c r="GV204">
        <v>4.5559856851700001E-4</v>
      </c>
      <c r="GW204">
        <v>2.6980393897200003E-4</v>
      </c>
      <c r="GX204" s="1">
        <v>9.8810636968699995E-12</v>
      </c>
      <c r="GY204">
        <v>0</v>
      </c>
      <c r="GZ204">
        <v>0</v>
      </c>
      <c r="HA204">
        <v>1.3970454515099999E-3</v>
      </c>
      <c r="HB204">
        <v>0</v>
      </c>
      <c r="HC204">
        <v>0</v>
      </c>
      <c r="HD204" s="1">
        <v>3.0175835253799998E-8</v>
      </c>
      <c r="HE204">
        <v>0</v>
      </c>
      <c r="HF204">
        <v>0</v>
      </c>
      <c r="HG204">
        <v>5.0094183229199996E-3</v>
      </c>
      <c r="HH204">
        <v>0</v>
      </c>
      <c r="HI204" s="1">
        <v>2.1631626239099999E-9</v>
      </c>
      <c r="HJ204">
        <v>0</v>
      </c>
      <c r="HK204">
        <v>1.7692881161400002E-2</v>
      </c>
      <c r="HL204">
        <v>0</v>
      </c>
      <c r="HM204">
        <v>0</v>
      </c>
      <c r="HN204">
        <v>0</v>
      </c>
      <c r="HO204">
        <v>0</v>
      </c>
      <c r="HP204">
        <v>2.5397335348100001E-4</v>
      </c>
      <c r="HQ204">
        <v>1.6288342699E-4</v>
      </c>
      <c r="HR204">
        <v>1.84503659592E-3</v>
      </c>
      <c r="HS204">
        <v>1.3481592995E-2</v>
      </c>
      <c r="HT204">
        <v>4.2036718253599999E-3</v>
      </c>
      <c r="HU204">
        <v>0</v>
      </c>
      <c r="HV204">
        <v>5.1010013590099997E-4</v>
      </c>
      <c r="HW204">
        <v>1.09148692874E-2</v>
      </c>
      <c r="HX204">
        <v>1.2054056643099999E-3</v>
      </c>
      <c r="HY204">
        <v>0</v>
      </c>
      <c r="HZ204">
        <v>3.7764019197199998E-4</v>
      </c>
      <c r="IA204">
        <v>4.02180085702E-3</v>
      </c>
      <c r="IB204">
        <v>3.9688372695600001E-4</v>
      </c>
      <c r="IC204">
        <v>1.2255644878399999E-3</v>
      </c>
      <c r="ID204">
        <v>3.1894252271000002E-4</v>
      </c>
      <c r="IE204">
        <v>3.1001670782199999E-4</v>
      </c>
      <c r="IF204">
        <v>6.6660619803599998E-3</v>
      </c>
      <c r="IG204">
        <v>0</v>
      </c>
      <c r="IH204">
        <v>0</v>
      </c>
      <c r="II204" s="1">
        <v>2.1278860702999999E-7</v>
      </c>
      <c r="IJ204" s="1">
        <v>9.4499328756299993E-6</v>
      </c>
      <c r="IK204" s="1">
        <v>6.8134611449499996E-9</v>
      </c>
      <c r="IL204">
        <v>1.4751623905999999E-2</v>
      </c>
      <c r="IM204" s="1">
        <v>4.2117593795699998E-5</v>
      </c>
      <c r="IN204">
        <v>0</v>
      </c>
      <c r="IO204">
        <v>2.03480443741E-3</v>
      </c>
      <c r="IP204">
        <v>0</v>
      </c>
      <c r="IQ204">
        <v>0</v>
      </c>
      <c r="IR204">
        <v>0</v>
      </c>
      <c r="IS204">
        <v>0</v>
      </c>
      <c r="IT204">
        <v>0</v>
      </c>
      <c r="IU204" s="1">
        <v>6.0652118535400003E-5</v>
      </c>
      <c r="IV204">
        <v>0</v>
      </c>
      <c r="IW204" s="1">
        <v>5.4387310125599997E-7</v>
      </c>
      <c r="IX204">
        <v>1.00454365383E-2</v>
      </c>
      <c r="IY204">
        <v>3.0131008615500001E-3</v>
      </c>
      <c r="IZ204">
        <v>8.4861275081700004E-3</v>
      </c>
      <c r="JA204">
        <v>0</v>
      </c>
      <c r="JB204">
        <v>0</v>
      </c>
      <c r="JC204">
        <v>0</v>
      </c>
      <c r="JD204">
        <v>0</v>
      </c>
      <c r="JE204">
        <v>5.8138342779300001E-4</v>
      </c>
      <c r="JF204">
        <v>3.9753588364199998E-4</v>
      </c>
      <c r="JG204">
        <v>1.2544892220300001E-4</v>
      </c>
      <c r="JH204">
        <v>2.1650707343599999E-4</v>
      </c>
      <c r="JI204" s="1">
        <v>8.2978044995999999E-5</v>
      </c>
      <c r="JJ204">
        <v>0</v>
      </c>
      <c r="JK204">
        <v>0</v>
      </c>
      <c r="JL204">
        <v>0</v>
      </c>
      <c r="JM204" s="1">
        <v>1.16918795963E-7</v>
      </c>
      <c r="JN204">
        <v>0</v>
      </c>
      <c r="JO204">
        <v>0</v>
      </c>
      <c r="JP204">
        <v>5.3751114910899995E-4</v>
      </c>
      <c r="JQ204">
        <v>0</v>
      </c>
      <c r="JR204" s="1">
        <v>3.5680812662500001E-5</v>
      </c>
      <c r="JS204">
        <v>9.1157395421200005E-4</v>
      </c>
      <c r="JT204">
        <v>6.8368754361899996E-4</v>
      </c>
      <c r="JU204">
        <v>3.3234991150299999E-4</v>
      </c>
      <c r="JV204">
        <v>1.08810759043E-4</v>
      </c>
      <c r="JW204">
        <v>1.3501803342399999E-4</v>
      </c>
      <c r="JX204" s="1">
        <v>3.54885742588E-5</v>
      </c>
      <c r="JY204">
        <v>1.82170035352E-4</v>
      </c>
      <c r="JZ204">
        <v>2.5136717708600001E-4</v>
      </c>
      <c r="KA204">
        <v>2.01030772909E-3</v>
      </c>
      <c r="KB204">
        <v>1.50409812685E-4</v>
      </c>
      <c r="KC204">
        <v>6.2857988049500003E-4</v>
      </c>
      <c r="KD204">
        <v>1.3978087234400001E-4</v>
      </c>
      <c r="KE204">
        <v>4.5424939021299998E-4</v>
      </c>
      <c r="KF204">
        <v>1.10369238333E-4</v>
      </c>
      <c r="KG204">
        <v>3.4733093800700002E-3</v>
      </c>
      <c r="KH204">
        <v>6.8170316120699998E-4</v>
      </c>
      <c r="KI204">
        <v>1.1962049195499999E-3</v>
      </c>
      <c r="KJ204">
        <v>2.5006382712500002E-4</v>
      </c>
      <c r="KK204">
        <v>7.9378228940400004E-4</v>
      </c>
      <c r="KL204">
        <v>7.8128184094399997E-4</v>
      </c>
      <c r="KM204">
        <v>5.1976834617200002E-4</v>
      </c>
      <c r="KN204">
        <v>8.7603720895999999E-4</v>
      </c>
      <c r="KO204">
        <v>6.2297741342299997E-4</v>
      </c>
      <c r="KP204">
        <v>7.1648634151799998E-4</v>
      </c>
      <c r="KQ204">
        <v>1.4955691919499999E-3</v>
      </c>
      <c r="KR204">
        <v>1.1123581776900001E-4</v>
      </c>
      <c r="KS204">
        <v>1.04140874491E-3</v>
      </c>
      <c r="KT204">
        <v>9.7943531682899996E-4</v>
      </c>
      <c r="KU204">
        <v>1.41407530387E-4</v>
      </c>
      <c r="KV204">
        <v>1.1691250224199999E-3</v>
      </c>
      <c r="KW204">
        <v>2.1406982271500001E-3</v>
      </c>
      <c r="KX204">
        <v>4.2876228990999999E-4</v>
      </c>
      <c r="KY204">
        <v>3.3209251603899997E-4</v>
      </c>
      <c r="KZ204">
        <v>2.5966751675299998E-4</v>
      </c>
      <c r="LA204">
        <v>3.13834860253E-4</v>
      </c>
      <c r="LB204">
        <v>1.32949960271E-4</v>
      </c>
      <c r="LC204" s="1">
        <v>6.06775285075E-5</v>
      </c>
      <c r="LD204">
        <v>2.63355361303E-4</v>
      </c>
      <c r="LE204">
        <v>2.7437452030299998E-4</v>
      </c>
      <c r="LF204">
        <v>4.5851827986000002E-4</v>
      </c>
      <c r="LG204">
        <v>8.4740594926399995E-4</v>
      </c>
      <c r="LH204">
        <v>1.3051516811100001E-3</v>
      </c>
      <c r="LI204" s="1">
        <v>8.0524681461000006E-5</v>
      </c>
      <c r="LJ204">
        <v>8.1546482854799997E-4</v>
      </c>
      <c r="LK204">
        <v>1.3471833178199999E-4</v>
      </c>
      <c r="LL204">
        <v>3.9762293929700003E-4</v>
      </c>
      <c r="LM204">
        <v>5.3838386106699995E-4</v>
      </c>
      <c r="LN204" s="1">
        <v>9.3178365452900006E-5</v>
      </c>
      <c r="LO204">
        <v>2.8951918759799998E-4</v>
      </c>
      <c r="LP204">
        <v>2.4424741759899998E-4</v>
      </c>
      <c r="LQ204">
        <v>2.2442404934699999E-3</v>
      </c>
      <c r="LR204" s="1">
        <v>6.4855700130100002E-5</v>
      </c>
      <c r="LS204">
        <v>1.2654239602900001E-4</v>
      </c>
      <c r="LT204" s="1">
        <v>6.2850412475200002E-5</v>
      </c>
      <c r="LU204">
        <v>1.62420404628E-4</v>
      </c>
      <c r="LV204">
        <v>6.8432276687699996E-4</v>
      </c>
      <c r="LW204">
        <v>3.4058803901100001E-4</v>
      </c>
      <c r="LX204">
        <v>5.3348539801799995E-4</v>
      </c>
      <c r="LY204">
        <v>9.2037767873000005E-4</v>
      </c>
      <c r="LZ204">
        <v>2.5905377011500001E-4</v>
      </c>
      <c r="MA204">
        <v>1.74877499739E-3</v>
      </c>
      <c r="MB204">
        <v>1.6551630191600001E-4</v>
      </c>
      <c r="MC204">
        <v>8.9459729083199999E-4</v>
      </c>
      <c r="MD204">
        <v>1.0855808547100001E-3</v>
      </c>
      <c r="ME204">
        <v>1.1339508836799999E-3</v>
      </c>
      <c r="MF204">
        <v>3.1517500089500001E-4</v>
      </c>
      <c r="MG204">
        <v>6.4092010823999998E-4</v>
      </c>
      <c r="MH204">
        <v>3.7456488648500002E-4</v>
      </c>
      <c r="MI204">
        <v>1.2310951048699999E-4</v>
      </c>
      <c r="MJ204">
        <v>6.6834715037299998E-4</v>
      </c>
      <c r="MK204">
        <v>8.0490473903599999E-4</v>
      </c>
      <c r="ML204">
        <v>9.5694955524499995E-4</v>
      </c>
      <c r="MM204">
        <v>5.6687057389599998E-4</v>
      </c>
      <c r="MN204">
        <v>3.4908889454700001E-4</v>
      </c>
      <c r="MO204">
        <v>3.09811267471E-4</v>
      </c>
      <c r="MP204">
        <v>1.78849033414E-4</v>
      </c>
      <c r="MQ204">
        <v>5.4316202996E-4</v>
      </c>
      <c r="MR204">
        <v>4.0505712527699999E-4</v>
      </c>
      <c r="MS204">
        <v>2.49234920341E-4</v>
      </c>
      <c r="MT204">
        <v>2.77227855902E-4</v>
      </c>
      <c r="MU204">
        <v>2.1721095991099999E-4</v>
      </c>
      <c r="MV204">
        <v>3.2896685302699998E-4</v>
      </c>
      <c r="MW204">
        <v>1.33880001812E-4</v>
      </c>
      <c r="MX204" s="1">
        <v>9.9621812250500001E-5</v>
      </c>
      <c r="MY204">
        <v>1.04460253673E-3</v>
      </c>
      <c r="MZ204" s="1">
        <v>7.6677499732800007E-5</v>
      </c>
      <c r="NA204">
        <v>1.6520847223300001E-4</v>
      </c>
      <c r="NB204" s="1">
        <v>9.2509452856000005E-5</v>
      </c>
      <c r="NC204">
        <v>7.2018392735100003E-4</v>
      </c>
      <c r="ND204">
        <v>2.2516108500300001E-4</v>
      </c>
      <c r="NE204">
        <v>1.4625219852800001E-4</v>
      </c>
      <c r="NF204">
        <v>7.3196530696600004E-4</v>
      </c>
      <c r="NG204">
        <v>1.1597072939899999E-3</v>
      </c>
      <c r="NH204" s="1">
        <v>3.8029490397300003E-5</v>
      </c>
      <c r="NI204">
        <v>3.5491009684600003E-4</v>
      </c>
      <c r="NJ204">
        <v>4.8864672675499995E-4</v>
      </c>
      <c r="NK204">
        <v>1.7148018296700001E-4</v>
      </c>
      <c r="NL204">
        <v>3.1511023384100001E-4</v>
      </c>
      <c r="NM204">
        <v>2.9943831835700001E-4</v>
      </c>
      <c r="NN204">
        <v>3.2610062620200002E-3</v>
      </c>
      <c r="NO204" s="1">
        <v>9.6111709819799999E-5</v>
      </c>
      <c r="NP204">
        <v>2.23338217386E-4</v>
      </c>
      <c r="NQ204">
        <v>1.7945147480099999E-4</v>
      </c>
      <c r="NR204">
        <v>2.6454300416299997E-4</v>
      </c>
      <c r="NS204">
        <v>1.7736066968000001E-4</v>
      </c>
      <c r="NT204">
        <v>6.6687788032800002E-4</v>
      </c>
      <c r="NU204">
        <v>7.5741586676600001E-4</v>
      </c>
      <c r="NV204" s="1">
        <v>1.04693116182E-5</v>
      </c>
      <c r="NW204">
        <v>1.7470501123E-3</v>
      </c>
      <c r="NX204">
        <v>2.4472539244200001E-4</v>
      </c>
      <c r="NY204">
        <v>1.08959633181E-3</v>
      </c>
      <c r="NZ204">
        <v>1.05056837221E-3</v>
      </c>
      <c r="OA204">
        <v>1.6591210057900001E-4</v>
      </c>
      <c r="OB204">
        <v>3.7008649189000003E-4</v>
      </c>
      <c r="OC204">
        <v>3.2868123316799998E-4</v>
      </c>
      <c r="OD204">
        <v>1.2734797360299999E-4</v>
      </c>
      <c r="OE204">
        <v>2.0408770814399999E-4</v>
      </c>
      <c r="OF204">
        <v>1.61256033572E-4</v>
      </c>
      <c r="OG204">
        <v>9.1019418120800001E-4</v>
      </c>
      <c r="OH204">
        <v>3.2872105312599999E-4</v>
      </c>
      <c r="OI204">
        <v>4.4641075345399999E-4</v>
      </c>
      <c r="OJ204">
        <v>2.2247645148500001E-4</v>
      </c>
      <c r="OK204">
        <v>1.6670617189799999E-3</v>
      </c>
      <c r="OL204">
        <v>2.5093379857900002E-4</v>
      </c>
      <c r="OM204">
        <v>1.87437552924E-4</v>
      </c>
      <c r="ON204">
        <v>1.36796718521E-4</v>
      </c>
      <c r="OO204">
        <v>4.1218047830499999E-4</v>
      </c>
      <c r="OP204">
        <v>8.2622579253100001E-4</v>
      </c>
      <c r="OQ204">
        <v>1.8389200705500001E-3</v>
      </c>
      <c r="OR204" s="1">
        <v>9.3815999678199997E-5</v>
      </c>
      <c r="OS204">
        <v>3.0058564386800001E-4</v>
      </c>
      <c r="OT204">
        <v>7.6226746521000004E-4</v>
      </c>
      <c r="OU204">
        <v>6.5059680812899995E-4</v>
      </c>
      <c r="OV204">
        <v>4.1687251726999999E-4</v>
      </c>
      <c r="OW204">
        <v>6.0753189552299996E-4</v>
      </c>
      <c r="OX204">
        <v>8.5118709966700002E-4</v>
      </c>
      <c r="OY204">
        <v>6.2619767768500002E-4</v>
      </c>
      <c r="OZ204">
        <v>1.1347134161299999E-3</v>
      </c>
      <c r="PA204">
        <v>1.1792004679E-3</v>
      </c>
      <c r="PB204">
        <v>5.60662124562E-4</v>
      </c>
      <c r="PC204">
        <v>5.5773304069500003E-4</v>
      </c>
      <c r="PD204">
        <v>7.9483931557899998E-4</v>
      </c>
      <c r="PE204">
        <v>9.2821418103000003E-4</v>
      </c>
      <c r="PF204">
        <v>1.13529559482E-3</v>
      </c>
      <c r="PG204">
        <v>4.6697910147500002E-4</v>
      </c>
      <c r="PH204">
        <v>7.8107175275299995E-4</v>
      </c>
      <c r="PI204">
        <v>5.4322196450199995E-4</v>
      </c>
      <c r="PJ204">
        <v>9.33629437415E-4</v>
      </c>
      <c r="PK204">
        <v>1.15030195324E-3</v>
      </c>
      <c r="PL204">
        <v>9.9758232746899995E-4</v>
      </c>
      <c r="PM204">
        <v>1.0396256996800001E-3</v>
      </c>
      <c r="PN204">
        <v>6.2869826035600001E-4</v>
      </c>
      <c r="PO204">
        <v>7.3266311296099997E-4</v>
      </c>
      <c r="PP204">
        <v>1.4943430169399999E-3</v>
      </c>
      <c r="PQ204">
        <v>6.9870142438000003E-4</v>
      </c>
      <c r="PR204">
        <v>3.97091688751E-4</v>
      </c>
      <c r="PS204">
        <v>3.8075889121200001E-4</v>
      </c>
      <c r="PT204">
        <v>2.7140547615899999E-4</v>
      </c>
      <c r="PU204">
        <v>2.6545560544299999E-4</v>
      </c>
      <c r="PV204">
        <v>8.6713325587799996E-4</v>
      </c>
      <c r="PW204">
        <v>3.77828890016E-4</v>
      </c>
      <c r="PX204">
        <v>1.02638378873E-3</v>
      </c>
      <c r="PY204">
        <v>6.6354469283600001E-4</v>
      </c>
      <c r="PZ204">
        <v>9.3339300962800003E-4</v>
      </c>
      <c r="QA204">
        <v>1.2917136977600001E-3</v>
      </c>
      <c r="QB204">
        <v>8.3259417932599999E-4</v>
      </c>
      <c r="QC204">
        <v>8.9787290530499999E-4</v>
      </c>
      <c r="QD204">
        <v>4.34685023712E-4</v>
      </c>
      <c r="QE204">
        <v>4.7223631609200002E-4</v>
      </c>
      <c r="QF204">
        <v>9.7580446886099998E-4</v>
      </c>
      <c r="QG204">
        <v>5.8127716980799996E-4</v>
      </c>
      <c r="QH204">
        <v>9.4360893460599998E-4</v>
      </c>
      <c r="QI204">
        <v>4.1038701024299998E-4</v>
      </c>
      <c r="QJ204">
        <v>3.6454067541000001E-4</v>
      </c>
      <c r="QK204">
        <v>6.0881987541000005E-4</v>
      </c>
      <c r="QL204">
        <v>1.07964046426E-3</v>
      </c>
      <c r="QM204">
        <v>4.4273808972999999E-4</v>
      </c>
      <c r="QN204">
        <v>5.9038952885200004E-4</v>
      </c>
      <c r="QO204">
        <v>1.1208853854400001E-3</v>
      </c>
      <c r="QP204">
        <v>7.0313605990500005E-4</v>
      </c>
      <c r="QQ204">
        <v>5.3617553431400001E-4</v>
      </c>
      <c r="QR204">
        <v>9.2228419004899997E-4</v>
      </c>
      <c r="QS204">
        <v>5.9012269236300005E-4</v>
      </c>
      <c r="QT204">
        <v>6.0335820856200005E-4</v>
      </c>
      <c r="QU204">
        <v>6.7729119663300003E-4</v>
      </c>
      <c r="QV204">
        <v>7.5671035566200002E-4</v>
      </c>
      <c r="QW204">
        <v>1.1481899369000001E-3</v>
      </c>
      <c r="QX204">
        <v>6.9011950793899999E-4</v>
      </c>
      <c r="QY204">
        <v>9.3735270680999998E-4</v>
      </c>
      <c r="QZ204">
        <v>5.8736936445600001E-4</v>
      </c>
      <c r="RA204">
        <v>8.7332890886500001E-4</v>
      </c>
      <c r="RB204">
        <v>7.9280305722999995E-4</v>
      </c>
      <c r="RC204">
        <v>2.0143831644800002E-3</v>
      </c>
      <c r="RD204">
        <v>4.13854972564E-4</v>
      </c>
      <c r="RE204">
        <v>1.0597462449199999E-3</v>
      </c>
      <c r="RF204">
        <v>6.9459655498500003E-4</v>
      </c>
      <c r="RG204">
        <v>8.8278904214199999E-4</v>
      </c>
      <c r="RH204">
        <v>1.06208526566E-3</v>
      </c>
      <c r="RI204">
        <v>4.6502130570599999E-4</v>
      </c>
      <c r="RJ204">
        <v>7.57778031902E-4</v>
      </c>
      <c r="RK204">
        <v>1.01756161526E-3</v>
      </c>
      <c r="RL204">
        <v>4.1347226265599999E-4</v>
      </c>
      <c r="RM204">
        <v>5.4906371135900005E-4</v>
      </c>
      <c r="RN204">
        <v>8.6237339141999997E-4</v>
      </c>
      <c r="RO204">
        <v>6.1973346737500005E-4</v>
      </c>
      <c r="RP204">
        <v>1.10026812883E-3</v>
      </c>
      <c r="RQ204">
        <v>5.9506418000099997E-4</v>
      </c>
      <c r="RR204">
        <v>5.1460772141099999E-4</v>
      </c>
      <c r="RS204">
        <v>2.5281034495500002E-4</v>
      </c>
      <c r="RT204">
        <v>6.5308095076999995E-4</v>
      </c>
      <c r="RU204">
        <v>4.4419846346900003E-4</v>
      </c>
      <c r="RV204">
        <v>3.2820041962600003E-4</v>
      </c>
      <c r="RW204">
        <v>1.3302385205E-3</v>
      </c>
      <c r="RX204">
        <v>2.25406330355E-3</v>
      </c>
      <c r="RY204">
        <v>6.6683290462000002E-4</v>
      </c>
      <c r="RZ204">
        <v>4.7162202731000001E-4</v>
      </c>
      <c r="SA204">
        <v>1.33509178945E-3</v>
      </c>
      <c r="SB204">
        <v>5.2366710501999998E-4</v>
      </c>
      <c r="SC204">
        <v>6.5028972680000003E-4</v>
      </c>
      <c r="SD204">
        <v>5.3634680565099995E-4</v>
      </c>
      <c r="SE204">
        <v>6.8514013871499998E-4</v>
      </c>
      <c r="SF204">
        <v>7.4988778924499995E-4</v>
      </c>
      <c r="SG204">
        <v>5.3630201317999995E-4</v>
      </c>
      <c r="SH204">
        <v>3.6656866018700002E-4</v>
      </c>
      <c r="SI204">
        <v>1.01462041192E-3</v>
      </c>
      <c r="SJ204">
        <v>3.7912750986300001E-4</v>
      </c>
      <c r="SK204">
        <v>5.38928928788E-4</v>
      </c>
      <c r="SL204">
        <v>8.5608914224199995E-4</v>
      </c>
      <c r="SM204">
        <v>2.6671550123399999E-4</v>
      </c>
      <c r="SN204">
        <v>6.41674868714E-4</v>
      </c>
      <c r="SO204">
        <v>1.05090614517E-3</v>
      </c>
      <c r="SP204">
        <v>5.0618644055600004E-4</v>
      </c>
      <c r="SQ204">
        <v>1.6324926898999999E-3</v>
      </c>
      <c r="SR204">
        <v>8.1778228554600001E-4</v>
      </c>
      <c r="SS204">
        <v>4.9209953814700002E-4</v>
      </c>
      <c r="ST204">
        <v>7.2794606899900002E-4</v>
      </c>
      <c r="SU204">
        <v>6.9568161227100004E-4</v>
      </c>
      <c r="SV204">
        <v>6.0158994807300002E-4</v>
      </c>
      <c r="SW204">
        <v>9.2448576597499996E-4</v>
      </c>
      <c r="SX204">
        <v>1.2292978659200001E-3</v>
      </c>
      <c r="SY204">
        <v>1.1384030118299999E-3</v>
      </c>
      <c r="SZ204">
        <v>1.3431411758699999E-3</v>
      </c>
      <c r="TA204">
        <v>9.4582884459600003E-4</v>
      </c>
      <c r="TB204">
        <v>4.1482362904399998E-4</v>
      </c>
      <c r="TC204">
        <v>5.9972936118899995E-4</v>
      </c>
      <c r="TD204">
        <v>1.0664353654899999E-3</v>
      </c>
      <c r="TE204">
        <v>2.08739491259E-4</v>
      </c>
      <c r="TF204">
        <v>8.6632131757899996E-4</v>
      </c>
      <c r="TG204">
        <v>1.06871097026E-3</v>
      </c>
      <c r="TH204">
        <v>6.5079236999700002E-4</v>
      </c>
      <c r="TI204">
        <v>1.1504836548500001E-3</v>
      </c>
      <c r="TJ204">
        <v>7.4960824533699998E-4</v>
      </c>
      <c r="TK204">
        <v>1.07005834016E-3</v>
      </c>
      <c r="TL204">
        <v>1.3180798989499999E-3</v>
      </c>
      <c r="TM204">
        <v>4.2913959862400002E-4</v>
      </c>
      <c r="TN204">
        <v>1.5534693654200001E-3</v>
      </c>
      <c r="TO204">
        <v>8.5732951574499997E-4</v>
      </c>
      <c r="TP204">
        <v>1.13333668183E-3</v>
      </c>
      <c r="TQ204">
        <v>1.06062730548E-3</v>
      </c>
      <c r="TR204">
        <v>8.4651298997100004E-4</v>
      </c>
      <c r="TS204">
        <v>9.5610236586799997E-4</v>
      </c>
      <c r="TT204">
        <v>1.0372326620099999E-3</v>
      </c>
      <c r="TU204">
        <v>2.1702203811700001E-3</v>
      </c>
      <c r="TV204">
        <v>8.9473458643699998E-4</v>
      </c>
      <c r="TW204">
        <v>2.0718695634499998E-3</v>
      </c>
      <c r="TX204">
        <v>6.5333494261699996E-4</v>
      </c>
      <c r="TY204">
        <v>1.30651937453E-3</v>
      </c>
      <c r="TZ204">
        <v>2.29084551771E-3</v>
      </c>
      <c r="UA204">
        <v>2.7268203182300001E-3</v>
      </c>
      <c r="UB204">
        <v>1.61737064173E-3</v>
      </c>
      <c r="UC204">
        <v>2.1620683642700001E-3</v>
      </c>
      <c r="UD204">
        <v>8.4476065092500005E-4</v>
      </c>
      <c r="UE204">
        <v>2.6418845481200001E-3</v>
      </c>
      <c r="UF204">
        <v>1.23495870414E-3</v>
      </c>
      <c r="UG204">
        <v>5.7998685706800001E-4</v>
      </c>
      <c r="UH204">
        <v>1.0695683325799999E-3</v>
      </c>
      <c r="UI204">
        <v>9.3330168510800005E-4</v>
      </c>
      <c r="UJ204">
        <v>1.84109820433E-3</v>
      </c>
      <c r="UK204">
        <v>7.7219793200600001E-4</v>
      </c>
      <c r="UL204">
        <v>8.0715281106799998E-4</v>
      </c>
      <c r="UM204">
        <v>9.6636356816400004E-4</v>
      </c>
      <c r="UN204">
        <v>7.4255758679700001E-4</v>
      </c>
      <c r="UO204">
        <v>1.2888811017400001E-3</v>
      </c>
      <c r="UP204">
        <v>1.4146262390099999E-3</v>
      </c>
      <c r="UQ204">
        <v>1.3244927271100001E-3</v>
      </c>
      <c r="UR204">
        <v>1.2620182995700001E-3</v>
      </c>
      <c r="US204">
        <v>2.51873576613E-3</v>
      </c>
      <c r="UT204">
        <v>4.3818862019600002E-4</v>
      </c>
      <c r="UU204">
        <v>5.3924208365200004E-4</v>
      </c>
      <c r="UV204">
        <v>1.4585794499000001E-3</v>
      </c>
      <c r="UW204">
        <v>1.23531287269E-3</v>
      </c>
      <c r="UX204">
        <v>1.2734563121399999E-3</v>
      </c>
      <c r="UY204">
        <v>3.63794994472E-4</v>
      </c>
      <c r="UZ204">
        <v>5.29727731213E-4</v>
      </c>
      <c r="VA204">
        <v>6.9248133472700002E-4</v>
      </c>
      <c r="VB204">
        <v>3.6956070066700001E-4</v>
      </c>
      <c r="VC204">
        <v>1.3656121560900001E-3</v>
      </c>
      <c r="VD204">
        <v>1.3639612745099999E-3</v>
      </c>
      <c r="VE204">
        <v>1.13907549606E-3</v>
      </c>
      <c r="VF204">
        <v>1.1094642707000001E-3</v>
      </c>
      <c r="VG204">
        <v>2.8455582262499998E-3</v>
      </c>
      <c r="VH204">
        <v>2.89191866308E-3</v>
      </c>
      <c r="VI204">
        <v>1.19782416159E-3</v>
      </c>
      <c r="VJ204">
        <v>1.0897123937E-3</v>
      </c>
      <c r="VK204">
        <v>1.80722309506E-3</v>
      </c>
      <c r="VL204">
        <v>8.2967198481299995E-4</v>
      </c>
      <c r="VM204">
        <v>7.8261660976999999E-4</v>
      </c>
      <c r="VN204">
        <v>9.69388266967E-4</v>
      </c>
      <c r="VO204">
        <v>1.4455802047500001E-3</v>
      </c>
      <c r="VP204">
        <v>1.6779145273700001E-3</v>
      </c>
      <c r="VQ204">
        <v>2.1313526067599999E-3</v>
      </c>
      <c r="VR204">
        <v>1.9414645666599999E-3</v>
      </c>
      <c r="VS204">
        <v>7.1852162755299998E-4</v>
      </c>
      <c r="VT204">
        <v>7.8631268024300001E-4</v>
      </c>
      <c r="VU204">
        <v>2.1325058116200002E-3</v>
      </c>
      <c r="VV204">
        <v>1.4519586121300001E-3</v>
      </c>
      <c r="VW204">
        <v>1.5013243777399999E-3</v>
      </c>
      <c r="VX204">
        <v>5.2189534350800002E-4</v>
      </c>
      <c r="VY204">
        <v>9.8377784130699989E-4</v>
      </c>
      <c r="VZ204">
        <v>6.3774463834599996E-4</v>
      </c>
      <c r="WA204">
        <v>2.3526428794000001E-3</v>
      </c>
      <c r="WB204">
        <v>8.2429034208300004E-4</v>
      </c>
      <c r="WC204">
        <v>3.21865193807E-3</v>
      </c>
      <c r="WD204">
        <v>1.80396547162E-3</v>
      </c>
      <c r="WE204">
        <v>9.1206370178499997E-4</v>
      </c>
      <c r="WF204">
        <v>3.3363266654999998E-4</v>
      </c>
      <c r="WG204">
        <v>1.60766036724E-3</v>
      </c>
      <c r="WH204">
        <v>1.24330490047E-3</v>
      </c>
      <c r="WI204">
        <v>6.0752898963099995E-4</v>
      </c>
      <c r="WJ204">
        <v>7.4010957815900003E-4</v>
      </c>
      <c r="WK204">
        <v>2.1539039878399999E-3</v>
      </c>
      <c r="WL204">
        <v>7.5777447178600004E-4</v>
      </c>
      <c r="WM204">
        <v>1.3048908851300001E-3</v>
      </c>
      <c r="WN204">
        <v>4.2796633055200003E-3</v>
      </c>
      <c r="WO204">
        <v>1.7066813912500001E-3</v>
      </c>
      <c r="WP204">
        <v>1.54026735179E-3</v>
      </c>
      <c r="WQ204">
        <v>9.9296333704199991E-4</v>
      </c>
      <c r="WR204">
        <v>8.30896151999E-4</v>
      </c>
      <c r="WS204">
        <v>1.5096158197899999E-3</v>
      </c>
      <c r="WT204">
        <v>3.49083800158E-4</v>
      </c>
      <c r="WU204">
        <v>9.0235922758699996E-4</v>
      </c>
      <c r="WV204">
        <v>1.67260298099E-3</v>
      </c>
      <c r="WW204">
        <v>1.27578881982E-3</v>
      </c>
      <c r="WX204">
        <v>1.9698428110599998E-3</v>
      </c>
      <c r="WY204">
        <v>1.27797161398E-3</v>
      </c>
      <c r="WZ204">
        <v>1.22895424768E-3</v>
      </c>
      <c r="XA204">
        <v>2.08250744455E-3</v>
      </c>
      <c r="XB204">
        <v>5.0506639923499996E-4</v>
      </c>
      <c r="XC204">
        <v>1.3319521466699999E-3</v>
      </c>
      <c r="XD204">
        <v>6.9810325219499996E-4</v>
      </c>
      <c r="XE204">
        <v>1.0897216055800001E-3</v>
      </c>
      <c r="XF204">
        <v>8.06858717521E-4</v>
      </c>
      <c r="XG204">
        <v>2.40194387524E-3</v>
      </c>
      <c r="XH204">
        <v>1.81815832462E-3</v>
      </c>
      <c r="XI204">
        <v>1.3298698696199999E-3</v>
      </c>
      <c r="XJ204">
        <v>1.1052747377899999E-3</v>
      </c>
      <c r="XK204">
        <v>2.2663408567499999E-3</v>
      </c>
      <c r="XL204">
        <v>9.7305094715799997E-4</v>
      </c>
      <c r="XM204">
        <v>8.9412084122899996E-4</v>
      </c>
      <c r="XN204">
        <v>3.4094971394999998E-4</v>
      </c>
      <c r="XO204">
        <v>1.2904475851E-3</v>
      </c>
      <c r="XP204">
        <v>5.3372907708599995E-4</v>
      </c>
      <c r="XQ204">
        <v>1.69334718268E-3</v>
      </c>
      <c r="XR204">
        <v>7.4436736954900003E-4</v>
      </c>
      <c r="XS204">
        <v>2.1110714257699999E-3</v>
      </c>
      <c r="XT204">
        <v>1.6048484081999999E-3</v>
      </c>
      <c r="XU204">
        <v>2.0432176961299999E-3</v>
      </c>
      <c r="XV204">
        <v>9.4400886866099999E-4</v>
      </c>
      <c r="XW204">
        <v>5.7613842202699995E-4</v>
      </c>
      <c r="XX204">
        <v>9.5891968031799999E-4</v>
      </c>
      <c r="XY204">
        <v>1.0846193379700001E-3</v>
      </c>
      <c r="XZ204">
        <v>9.4343221339000002E-4</v>
      </c>
      <c r="YA204">
        <v>2.5483417351100002E-3</v>
      </c>
    </row>
    <row r="205" spans="1:651" x14ac:dyDescent="0.25">
      <c r="A205" s="2" t="s">
        <v>1391</v>
      </c>
      <c r="B205" s="3" t="s">
        <v>1392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 s="1">
        <v>1.6381906897500001E-8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 s="1">
        <v>2.9020049052899999E-11</v>
      </c>
      <c r="CP205">
        <v>0</v>
      </c>
      <c r="CQ205" s="1">
        <v>1.844076992E-6</v>
      </c>
      <c r="CR205" s="1">
        <v>4.4724217760299998E-9</v>
      </c>
      <c r="CS205">
        <v>0</v>
      </c>
      <c r="CT205" s="1">
        <v>4.5113799267099999E-7</v>
      </c>
      <c r="CU205" s="1">
        <v>2.2425057688899999E-11</v>
      </c>
      <c r="CV205" s="1">
        <v>2.5112419666899998E-7</v>
      </c>
      <c r="CW205">
        <v>0</v>
      </c>
      <c r="CX205">
        <v>0</v>
      </c>
      <c r="CY205">
        <v>0</v>
      </c>
      <c r="CZ205" s="1">
        <v>4.0693428553199998E-5</v>
      </c>
      <c r="DA205">
        <v>0</v>
      </c>
      <c r="DB205">
        <v>0</v>
      </c>
      <c r="DC205">
        <v>0</v>
      </c>
      <c r="DD205" s="1">
        <v>3.3096954135899998E-5</v>
      </c>
      <c r="DE205" s="1">
        <v>1.62242439184E-7</v>
      </c>
      <c r="DF205">
        <v>0</v>
      </c>
      <c r="DG205" s="1">
        <v>7.5375642868399997E-7</v>
      </c>
      <c r="DH205" s="1">
        <v>5.8962124570999999E-9</v>
      </c>
      <c r="DI205">
        <v>0</v>
      </c>
      <c r="DJ205" s="1">
        <v>1.1683260197600001E-5</v>
      </c>
      <c r="DK205" s="1">
        <v>8.2278363916100003E-7</v>
      </c>
      <c r="DL205" s="1">
        <v>1.6236070986E-9</v>
      </c>
      <c r="DM205" s="1">
        <v>2.2239733220999998E-8</v>
      </c>
      <c r="DN205" s="1">
        <v>4.8132734610000001E-11</v>
      </c>
      <c r="DO205" s="1">
        <v>4.74672185027E-8</v>
      </c>
      <c r="DP205">
        <v>0</v>
      </c>
      <c r="DQ205">
        <v>0</v>
      </c>
      <c r="DR205">
        <v>0</v>
      </c>
      <c r="DS205">
        <v>0</v>
      </c>
      <c r="DT205" s="1">
        <v>1.42476982353E-6</v>
      </c>
      <c r="DU205">
        <v>0</v>
      </c>
      <c r="DV205">
        <v>0</v>
      </c>
      <c r="DW205" s="1">
        <v>6.7357470458699994E-11</v>
      </c>
      <c r="DX205" s="1">
        <v>1.09773141952E-8</v>
      </c>
      <c r="DY205" s="1">
        <v>4.8497451023200003E-10</v>
      </c>
      <c r="DZ205">
        <v>0</v>
      </c>
      <c r="EA205">
        <v>0</v>
      </c>
      <c r="EB205">
        <v>0</v>
      </c>
      <c r="EC205" s="1">
        <v>7.1859051282800004E-6</v>
      </c>
      <c r="ED205">
        <v>0</v>
      </c>
      <c r="EE205" s="1">
        <v>9.2960619207600001E-6</v>
      </c>
      <c r="EF205" s="1">
        <v>1.3542901398499999E-10</v>
      </c>
      <c r="EG205">
        <v>0</v>
      </c>
      <c r="EH205" s="1">
        <v>6.6313979446999996E-8</v>
      </c>
      <c r="EI205" s="1">
        <v>1.08661973879E-8</v>
      </c>
      <c r="EJ205" s="1">
        <v>1.4825289321699999E-10</v>
      </c>
      <c r="EK205" s="1">
        <v>6.0456582548700003E-10</v>
      </c>
      <c r="EL205">
        <v>0</v>
      </c>
      <c r="EM205">
        <v>0</v>
      </c>
      <c r="EN205" s="1">
        <v>4.0610338814700001E-10</v>
      </c>
      <c r="EO205" s="1">
        <v>1.7254741861699998E-5</v>
      </c>
      <c r="EP205">
        <v>0</v>
      </c>
      <c r="EQ205">
        <v>0</v>
      </c>
      <c r="ER205">
        <v>0</v>
      </c>
      <c r="ES205">
        <v>0</v>
      </c>
      <c r="ET205">
        <v>0</v>
      </c>
      <c r="EU205">
        <v>0</v>
      </c>
      <c r="EV205" s="1">
        <v>7.0810251787799994E-8</v>
      </c>
      <c r="EW205" s="1">
        <v>7.9768799045500006E-8</v>
      </c>
      <c r="EX205">
        <v>0</v>
      </c>
      <c r="EY205" s="1">
        <v>6.5837910255900003E-6</v>
      </c>
      <c r="EZ205">
        <v>0</v>
      </c>
      <c r="FA205">
        <v>0</v>
      </c>
      <c r="FB205">
        <v>1.08394260377E-4</v>
      </c>
      <c r="FC205">
        <v>0</v>
      </c>
      <c r="FD205" s="1">
        <v>2.9035831816500001E-7</v>
      </c>
      <c r="FE205" s="1">
        <v>7.2240009686999998E-6</v>
      </c>
      <c r="FF205">
        <v>0</v>
      </c>
      <c r="FG205" s="1">
        <v>1.24676973438E-5</v>
      </c>
      <c r="FH205">
        <v>0</v>
      </c>
      <c r="FI205">
        <v>0</v>
      </c>
      <c r="FJ205">
        <v>0</v>
      </c>
      <c r="FK205">
        <v>0</v>
      </c>
      <c r="FL205" s="1">
        <v>1.6474085169900001E-10</v>
      </c>
      <c r="FM205">
        <v>0</v>
      </c>
      <c r="FN205" s="1">
        <v>8.0951456460200006E-9</v>
      </c>
      <c r="FO205" s="1">
        <v>2.1785597193799999E-7</v>
      </c>
      <c r="FP205" s="1">
        <v>5.1173475630799998E-9</v>
      </c>
      <c r="FQ205" s="1">
        <v>9.0214129433199996E-11</v>
      </c>
      <c r="FR205" s="1">
        <v>9.5311686386699999E-6</v>
      </c>
      <c r="FS205">
        <v>0</v>
      </c>
      <c r="FT205" s="1">
        <v>3.9832587590800001E-7</v>
      </c>
      <c r="FU205" s="1">
        <v>3.3322603265400002E-8</v>
      </c>
      <c r="FV205">
        <v>1.54798420735E-4</v>
      </c>
      <c r="FW205">
        <v>0</v>
      </c>
      <c r="FX205">
        <v>0</v>
      </c>
      <c r="FY205" s="1">
        <v>2.9099871267399999E-6</v>
      </c>
      <c r="FZ205" s="1">
        <v>4.5289608186E-11</v>
      </c>
      <c r="GA205" s="1">
        <v>5.8913799947799997E-6</v>
      </c>
      <c r="GB205">
        <v>0</v>
      </c>
      <c r="GC205">
        <v>0</v>
      </c>
      <c r="GD205" s="1">
        <v>4.3371450769099998E-7</v>
      </c>
      <c r="GE205">
        <v>0</v>
      </c>
      <c r="GF205" s="1">
        <v>4.3075333756600001E-7</v>
      </c>
      <c r="GG205" s="1">
        <v>1.6492342484899999E-5</v>
      </c>
      <c r="GH205" s="1">
        <v>4.05018802732E-7</v>
      </c>
      <c r="GI205">
        <v>0</v>
      </c>
      <c r="GJ205" s="1">
        <v>9.9961776123900003E-9</v>
      </c>
      <c r="GK205">
        <v>0</v>
      </c>
      <c r="GL205">
        <v>0</v>
      </c>
      <c r="GM205">
        <v>0</v>
      </c>
      <c r="GN205">
        <v>0</v>
      </c>
      <c r="GO205" s="1">
        <v>6.5669707113299999E-6</v>
      </c>
      <c r="GP205" s="1">
        <v>7.8204286440800004E-8</v>
      </c>
      <c r="GQ205" s="1">
        <v>5.5130178792599997E-5</v>
      </c>
      <c r="GR205">
        <v>0</v>
      </c>
      <c r="GS205">
        <v>0</v>
      </c>
      <c r="GT205">
        <v>0</v>
      </c>
      <c r="GU205">
        <v>0</v>
      </c>
      <c r="GV205">
        <v>0</v>
      </c>
      <c r="GW205">
        <v>0</v>
      </c>
      <c r="GX205">
        <v>0</v>
      </c>
      <c r="GY205">
        <v>0</v>
      </c>
      <c r="GZ205">
        <v>0</v>
      </c>
      <c r="HA205" s="1">
        <v>1.09817736395E-7</v>
      </c>
      <c r="HB205">
        <v>0</v>
      </c>
      <c r="HC205">
        <v>0</v>
      </c>
      <c r="HD205">
        <v>0</v>
      </c>
      <c r="HE205">
        <v>0</v>
      </c>
      <c r="HF205">
        <v>0</v>
      </c>
      <c r="HG205">
        <v>0</v>
      </c>
      <c r="HH205">
        <v>0</v>
      </c>
      <c r="HI205">
        <v>0</v>
      </c>
      <c r="HJ205">
        <v>0</v>
      </c>
      <c r="HK205">
        <v>0</v>
      </c>
      <c r="HL205">
        <v>0</v>
      </c>
      <c r="HM205">
        <v>0</v>
      </c>
      <c r="HN205">
        <v>0</v>
      </c>
      <c r="HO205">
        <v>0</v>
      </c>
      <c r="HP205">
        <v>0</v>
      </c>
      <c r="HQ205">
        <v>0</v>
      </c>
      <c r="HR205">
        <v>0</v>
      </c>
      <c r="HS205">
        <v>0</v>
      </c>
      <c r="HT205">
        <v>0</v>
      </c>
      <c r="HU205">
        <v>0</v>
      </c>
      <c r="HV205">
        <v>0</v>
      </c>
      <c r="HW205" s="1">
        <v>8.2253996171899995E-6</v>
      </c>
      <c r="HX205">
        <v>0</v>
      </c>
      <c r="HY205">
        <v>0</v>
      </c>
      <c r="HZ205">
        <v>0</v>
      </c>
      <c r="IA205">
        <v>2.27217319872E-4</v>
      </c>
      <c r="IB205">
        <v>0</v>
      </c>
      <c r="IC205">
        <v>0</v>
      </c>
      <c r="ID205">
        <v>0</v>
      </c>
      <c r="IE205">
        <v>0</v>
      </c>
      <c r="IF205">
        <v>0</v>
      </c>
      <c r="IG205">
        <v>0</v>
      </c>
      <c r="IH205">
        <v>0</v>
      </c>
      <c r="II205">
        <v>0</v>
      </c>
      <c r="IJ205">
        <v>0</v>
      </c>
      <c r="IK205">
        <v>0</v>
      </c>
      <c r="IL205">
        <v>0</v>
      </c>
      <c r="IM205">
        <v>0</v>
      </c>
      <c r="IN205">
        <v>0</v>
      </c>
      <c r="IO205">
        <v>0</v>
      </c>
      <c r="IP205">
        <v>0</v>
      </c>
      <c r="IQ205">
        <v>0</v>
      </c>
      <c r="IR205">
        <v>0</v>
      </c>
      <c r="IS205">
        <v>0</v>
      </c>
      <c r="IT205">
        <v>0</v>
      </c>
      <c r="IU205">
        <v>0</v>
      </c>
      <c r="IV205">
        <v>0</v>
      </c>
      <c r="IW205">
        <v>0</v>
      </c>
      <c r="IX205">
        <v>0</v>
      </c>
      <c r="IY205">
        <v>0</v>
      </c>
      <c r="IZ205">
        <v>0</v>
      </c>
      <c r="JA205">
        <v>0</v>
      </c>
      <c r="JB205">
        <v>0</v>
      </c>
      <c r="JC205">
        <v>0</v>
      </c>
      <c r="JD205">
        <v>0</v>
      </c>
      <c r="JE205">
        <v>0</v>
      </c>
      <c r="JF205" s="1">
        <v>8.0733675828699994E-21</v>
      </c>
      <c r="JG205">
        <v>0</v>
      </c>
      <c r="JH205">
        <v>0</v>
      </c>
      <c r="JI205">
        <v>0</v>
      </c>
      <c r="JJ205">
        <v>0</v>
      </c>
      <c r="JK205">
        <v>0</v>
      </c>
      <c r="JL205">
        <v>0</v>
      </c>
      <c r="JM205">
        <v>0</v>
      </c>
      <c r="JN205">
        <v>0</v>
      </c>
      <c r="JO205">
        <v>0</v>
      </c>
      <c r="JP205">
        <v>0</v>
      </c>
      <c r="JQ205">
        <v>0</v>
      </c>
      <c r="JR205">
        <v>0</v>
      </c>
      <c r="JS205" s="1">
        <v>4.3709053408799998E-7</v>
      </c>
      <c r="JT205">
        <v>0</v>
      </c>
      <c r="JU205">
        <v>0</v>
      </c>
      <c r="JV205">
        <v>0</v>
      </c>
      <c r="JW205">
        <v>0</v>
      </c>
      <c r="JX205">
        <v>0</v>
      </c>
      <c r="JY205">
        <v>0</v>
      </c>
      <c r="JZ205">
        <v>0</v>
      </c>
      <c r="KA205">
        <v>2.8716799039199998E-4</v>
      </c>
      <c r="KB205" s="1">
        <v>3.7202357700600003E-5</v>
      </c>
      <c r="KC205">
        <v>0</v>
      </c>
      <c r="KD205">
        <v>0</v>
      </c>
      <c r="KE205" s="1">
        <v>7.8876623845700001E-5</v>
      </c>
      <c r="KF205" s="1">
        <v>1.3058501333300001E-13</v>
      </c>
      <c r="KG205" s="1">
        <v>3.37312676042E-6</v>
      </c>
      <c r="KH205" s="1">
        <v>1.57754624534E-5</v>
      </c>
      <c r="KI205">
        <v>0</v>
      </c>
      <c r="KJ205">
        <v>0</v>
      </c>
      <c r="KK205">
        <v>0</v>
      </c>
      <c r="KL205">
        <v>0</v>
      </c>
      <c r="KM205" s="1">
        <v>7.3157563039499997E-5</v>
      </c>
      <c r="KN205">
        <v>0</v>
      </c>
      <c r="KO205">
        <v>0</v>
      </c>
      <c r="KP205">
        <v>0</v>
      </c>
      <c r="KQ205" s="1">
        <v>3.8899945452600002E-10</v>
      </c>
      <c r="KR205">
        <v>0</v>
      </c>
      <c r="KS205" s="1">
        <v>3.0372131655099999E-5</v>
      </c>
      <c r="KT205">
        <v>0</v>
      </c>
      <c r="KU205">
        <v>0</v>
      </c>
      <c r="KV205" s="1">
        <v>4.5274594986800003E-5</v>
      </c>
      <c r="KW205" s="1">
        <v>1.03807361536E-5</v>
      </c>
      <c r="KX205" s="1">
        <v>3.34163804116E-5</v>
      </c>
      <c r="KY205" s="1">
        <v>6.372747004E-5</v>
      </c>
      <c r="KZ205">
        <v>0</v>
      </c>
      <c r="LA205">
        <v>0</v>
      </c>
      <c r="LB205">
        <v>0</v>
      </c>
      <c r="LC205">
        <v>0</v>
      </c>
      <c r="LD205">
        <v>0</v>
      </c>
      <c r="LE205">
        <v>0</v>
      </c>
      <c r="LF205" s="1">
        <v>5.4451752577100001E-5</v>
      </c>
      <c r="LG205" s="1">
        <v>7.3251044083300004E-9</v>
      </c>
      <c r="LH205" s="1">
        <v>1.7672928489399999E-5</v>
      </c>
      <c r="LI205">
        <v>0</v>
      </c>
      <c r="LJ205">
        <v>0</v>
      </c>
      <c r="LK205">
        <v>0</v>
      </c>
      <c r="LL205">
        <v>0</v>
      </c>
      <c r="LM205">
        <v>3.2141684711700001E-4</v>
      </c>
      <c r="LN205">
        <v>0</v>
      </c>
      <c r="LO205">
        <v>0</v>
      </c>
      <c r="LP205">
        <v>0</v>
      </c>
      <c r="LQ205">
        <v>0</v>
      </c>
      <c r="LR205">
        <v>0</v>
      </c>
      <c r="LS205">
        <v>0</v>
      </c>
      <c r="LT205" s="1">
        <v>5.7792347979799997E-9</v>
      </c>
      <c r="LU205">
        <v>0</v>
      </c>
      <c r="LV205">
        <v>0</v>
      </c>
      <c r="LW205" s="1">
        <v>1.6113919396900001E-6</v>
      </c>
      <c r="LX205">
        <v>0</v>
      </c>
      <c r="LY205">
        <v>0</v>
      </c>
      <c r="LZ205" s="1">
        <v>1.7406949552399999E-5</v>
      </c>
      <c r="MA205" s="1">
        <v>7.2107297043700003E-7</v>
      </c>
      <c r="MB205">
        <v>0</v>
      </c>
      <c r="MC205">
        <v>0</v>
      </c>
      <c r="MD205">
        <v>0</v>
      </c>
      <c r="ME205">
        <v>0</v>
      </c>
      <c r="MF205" s="1">
        <v>7.7612491430300006E-6</v>
      </c>
      <c r="MG205" s="1">
        <v>2.7979693104499998E-6</v>
      </c>
      <c r="MH205">
        <v>0</v>
      </c>
      <c r="MI205">
        <v>0</v>
      </c>
      <c r="MJ205">
        <v>0</v>
      </c>
      <c r="MK205" s="1">
        <v>8.5910612727000006E-5</v>
      </c>
      <c r="ML205" s="1">
        <v>3.0482738038599999E-5</v>
      </c>
      <c r="MM205">
        <v>0</v>
      </c>
      <c r="MN205">
        <v>0</v>
      </c>
      <c r="MO205">
        <v>0</v>
      </c>
      <c r="MP205">
        <v>0</v>
      </c>
      <c r="MQ205">
        <v>0</v>
      </c>
      <c r="MR205">
        <v>0</v>
      </c>
      <c r="MS205">
        <v>0</v>
      </c>
      <c r="MT205">
        <v>0</v>
      </c>
      <c r="MU205">
        <v>0</v>
      </c>
      <c r="MV205">
        <v>0</v>
      </c>
      <c r="MW205" s="1">
        <v>2.8454350349600001E-5</v>
      </c>
      <c r="MX205" s="1">
        <v>3.5197979728400002E-9</v>
      </c>
      <c r="MY205">
        <v>0</v>
      </c>
      <c r="MZ205">
        <v>0</v>
      </c>
      <c r="NA205">
        <v>0</v>
      </c>
      <c r="NB205">
        <v>0</v>
      </c>
      <c r="NC205" s="1">
        <v>9.8918605356900004E-6</v>
      </c>
      <c r="ND205" s="1">
        <v>1.58362542443E-5</v>
      </c>
      <c r="NE205" s="1">
        <v>1.2791014134700001E-6</v>
      </c>
      <c r="NF205" s="1">
        <v>9.7285988294600001E-6</v>
      </c>
      <c r="NG205">
        <v>0</v>
      </c>
      <c r="NH205" s="1">
        <v>1.3527349675000001E-5</v>
      </c>
      <c r="NI205">
        <v>0</v>
      </c>
      <c r="NJ205">
        <v>0</v>
      </c>
      <c r="NK205">
        <v>0</v>
      </c>
      <c r="NL205">
        <v>0</v>
      </c>
      <c r="NM205">
        <v>0</v>
      </c>
      <c r="NN205">
        <v>0</v>
      </c>
      <c r="NO205" s="1">
        <v>1.9117373857299999E-6</v>
      </c>
      <c r="NP205">
        <v>0</v>
      </c>
      <c r="NQ205">
        <v>0</v>
      </c>
      <c r="NR205">
        <v>0</v>
      </c>
      <c r="NS205">
        <v>0</v>
      </c>
      <c r="NT205">
        <v>0</v>
      </c>
      <c r="NU205">
        <v>0</v>
      </c>
      <c r="NV205">
        <v>0</v>
      </c>
      <c r="NW205">
        <v>1.7169065953200001E-4</v>
      </c>
      <c r="NX205" s="1">
        <v>8.2065859769500001E-5</v>
      </c>
      <c r="NY205">
        <v>0</v>
      </c>
      <c r="NZ205" s="1">
        <v>1.6901958196899999E-12</v>
      </c>
      <c r="OA205">
        <v>0</v>
      </c>
      <c r="OB205">
        <v>0</v>
      </c>
      <c r="OC205" s="1">
        <v>7.1243580516799998E-8</v>
      </c>
      <c r="OD205">
        <v>0</v>
      </c>
      <c r="OE205" s="1">
        <v>5.67933602331E-8</v>
      </c>
      <c r="OF205" s="1">
        <v>6.1269512723700003E-6</v>
      </c>
      <c r="OG205" s="1">
        <v>8.0796406135299996E-5</v>
      </c>
      <c r="OH205">
        <v>0</v>
      </c>
      <c r="OI205">
        <v>0</v>
      </c>
      <c r="OJ205">
        <v>0</v>
      </c>
      <c r="OK205" s="1">
        <v>3.4458233776100001E-5</v>
      </c>
      <c r="OL205" s="1">
        <v>5.2826159614699998E-6</v>
      </c>
      <c r="OM205">
        <v>0</v>
      </c>
      <c r="ON205">
        <v>0</v>
      </c>
      <c r="OO205" s="1">
        <v>4.1294010405699998E-5</v>
      </c>
      <c r="OP205" s="1">
        <v>1.7927728280899999E-5</v>
      </c>
      <c r="OQ205">
        <v>1.3487058908199999E-4</v>
      </c>
      <c r="OR205">
        <v>0</v>
      </c>
      <c r="OS205">
        <v>0</v>
      </c>
      <c r="OT205">
        <v>0</v>
      </c>
      <c r="OU205">
        <v>5.3956697019600004E-4</v>
      </c>
      <c r="OV205" s="1">
        <v>4.6411096732399997E-5</v>
      </c>
      <c r="OW205" s="1">
        <v>3.7221898937500001E-5</v>
      </c>
      <c r="OX205" s="1">
        <v>2.13528474536E-8</v>
      </c>
      <c r="OY205" s="1">
        <v>4.0809958298600001E-10</v>
      </c>
      <c r="OZ205">
        <v>1.1350068533499999E-4</v>
      </c>
      <c r="PA205">
        <v>1.71214553418E-4</v>
      </c>
      <c r="PB205" s="1">
        <v>8.2458308148400001E-5</v>
      </c>
      <c r="PC205" s="1">
        <v>3.86946796981E-11</v>
      </c>
      <c r="PD205" s="1">
        <v>3.03684151676E-5</v>
      </c>
      <c r="PE205">
        <v>3.47382845253E-4</v>
      </c>
      <c r="PF205">
        <v>1.1831794323999999E-4</v>
      </c>
      <c r="PG205">
        <v>4.2301963384099999E-4</v>
      </c>
      <c r="PH205">
        <v>3.3879141359299998E-4</v>
      </c>
      <c r="PI205" s="1">
        <v>7.0244310595599995E-8</v>
      </c>
      <c r="PJ205" s="1">
        <v>4.1121361800699997E-5</v>
      </c>
      <c r="PK205">
        <v>1.30225275077E-4</v>
      </c>
      <c r="PL205" s="1">
        <v>1.8978683648499999E-17</v>
      </c>
      <c r="PM205" s="1">
        <v>6.1776298453500003E-12</v>
      </c>
      <c r="PN205" s="1">
        <v>2.7282601722399999E-5</v>
      </c>
      <c r="PO205" s="1">
        <v>1.8392844052999999E-7</v>
      </c>
      <c r="PP205" s="1">
        <v>1.3818892442799999E-5</v>
      </c>
      <c r="PQ205">
        <v>1.8977553864300001E-4</v>
      </c>
      <c r="PR205" s="1">
        <v>7.9443490012300005E-6</v>
      </c>
      <c r="PS205" s="1">
        <v>1.5536647823400001E-6</v>
      </c>
      <c r="PT205" s="1">
        <v>3.1731366425600002E-7</v>
      </c>
      <c r="PU205" s="1">
        <v>2.4290502118500001E-8</v>
      </c>
      <c r="PV205">
        <v>2.5415626839599999E-4</v>
      </c>
      <c r="PW205" s="1">
        <v>1.2452670564999999E-16</v>
      </c>
      <c r="PX205">
        <v>0</v>
      </c>
      <c r="PY205" s="1">
        <v>4.92454333396E-12</v>
      </c>
      <c r="PZ205" s="1">
        <v>4.02731690371E-7</v>
      </c>
      <c r="QA205" s="1">
        <v>4.1784233444600001E-8</v>
      </c>
      <c r="QB205" s="1">
        <v>4.1686606722300002E-9</v>
      </c>
      <c r="QC205">
        <v>1.5086006832700001E-4</v>
      </c>
      <c r="QD205" s="1">
        <v>3.9233002222100002E-11</v>
      </c>
      <c r="QE205" s="1">
        <v>6.3396395901300002E-6</v>
      </c>
      <c r="QF205" s="1">
        <v>1.9144738199100001E-5</v>
      </c>
      <c r="QG205" s="1">
        <v>1.836903496E-5</v>
      </c>
      <c r="QH205">
        <v>1.50162637655E-4</v>
      </c>
      <c r="QI205" s="1">
        <v>3.8589543629600001E-5</v>
      </c>
      <c r="QJ205" s="1">
        <v>1.98462293949E-6</v>
      </c>
      <c r="QK205">
        <v>4.2379622068300002E-4</v>
      </c>
      <c r="QL205" s="1">
        <v>3.05226806134E-5</v>
      </c>
      <c r="QM205">
        <v>1.70247486369E-4</v>
      </c>
      <c r="QN205" s="1">
        <v>9.7024656931599993E-7</v>
      </c>
      <c r="QO205" s="1">
        <v>8.9599994398899995E-5</v>
      </c>
      <c r="QP205">
        <v>2.2142738994899999E-4</v>
      </c>
      <c r="QQ205" s="1">
        <v>1.7715002286400001E-13</v>
      </c>
      <c r="QR205" s="1">
        <v>6.6382608854400002E-10</v>
      </c>
      <c r="QS205">
        <v>1.9765649930100001E-4</v>
      </c>
      <c r="QT205" s="1">
        <v>5.2204801311299998E-5</v>
      </c>
      <c r="QU205" s="1">
        <v>3.8197483070799998E-6</v>
      </c>
      <c r="QV205" s="1">
        <v>3.2915067310700002E-5</v>
      </c>
      <c r="QW205" s="1">
        <v>6.7289682891599996E-8</v>
      </c>
      <c r="QX205" s="1">
        <v>9.3819173165599996E-7</v>
      </c>
      <c r="QY205" s="1">
        <v>2.3818927177800002E-6</v>
      </c>
      <c r="QZ205" s="1">
        <v>8.4715714921400008E-6</v>
      </c>
      <c r="RA205" s="1">
        <v>2.39752206747E-5</v>
      </c>
      <c r="RB205" s="1">
        <v>8.4857574011599995E-6</v>
      </c>
      <c r="RC205" s="1">
        <v>9.1870299872800002E-6</v>
      </c>
      <c r="RD205" s="1">
        <v>1.37397551524E-7</v>
      </c>
      <c r="RE205" s="1">
        <v>4.5821228485799998E-15</v>
      </c>
      <c r="RF205">
        <v>1.97225991218E-4</v>
      </c>
      <c r="RG205">
        <v>2.6906026562000001E-4</v>
      </c>
      <c r="RH205" s="1">
        <v>1.06960277792E-7</v>
      </c>
      <c r="RI205" s="1">
        <v>5.4678435094100003E-10</v>
      </c>
      <c r="RJ205">
        <v>1.61386352356E-4</v>
      </c>
      <c r="RK205">
        <v>1.5807626153199999E-4</v>
      </c>
      <c r="RL205" s="1">
        <v>8.2468667226E-7</v>
      </c>
      <c r="RM205">
        <v>1.8974348964999999E-4</v>
      </c>
      <c r="RN205">
        <v>3.9326545202E-4</v>
      </c>
      <c r="RO205">
        <v>2.046296529E-4</v>
      </c>
      <c r="RP205" s="1">
        <v>7.3094495790999999E-7</v>
      </c>
      <c r="RQ205" s="1">
        <v>1.31206837801E-5</v>
      </c>
      <c r="RR205">
        <v>2.17195577403E-4</v>
      </c>
      <c r="RS205">
        <v>1.9836099312199999E-4</v>
      </c>
      <c r="RT205" s="1">
        <v>1.06728828737E-6</v>
      </c>
      <c r="RU205">
        <v>3.0677074892400001E-4</v>
      </c>
      <c r="RV205">
        <v>2.29511002418E-4</v>
      </c>
      <c r="RW205">
        <v>2.01946182315E-4</v>
      </c>
      <c r="RX205">
        <v>2.0214409595299999E-4</v>
      </c>
      <c r="RY205" s="1">
        <v>6.4397210011600002E-5</v>
      </c>
      <c r="RZ205">
        <v>3.49389561109E-4</v>
      </c>
      <c r="SA205">
        <v>2.8762797436900002E-4</v>
      </c>
      <c r="SB205">
        <v>1.22542358388E-4</v>
      </c>
      <c r="SC205" s="1">
        <v>7.1639624931800003E-5</v>
      </c>
      <c r="SD205" s="1">
        <v>8.5801711770600003E-8</v>
      </c>
      <c r="SE205" s="1">
        <v>4.2242457549399998E-6</v>
      </c>
      <c r="SF205" s="1">
        <v>1.5519070489699999E-5</v>
      </c>
      <c r="SG205" s="1">
        <v>3.2578835687999997E-8</v>
      </c>
      <c r="SH205" s="1">
        <v>3.5710229824300001E-5</v>
      </c>
      <c r="SI205">
        <v>1.5080760655399999E-4</v>
      </c>
      <c r="SJ205" s="1">
        <v>4.6677043700600001E-8</v>
      </c>
      <c r="SK205">
        <v>1.34656151539E-4</v>
      </c>
      <c r="SL205">
        <v>2.5974681869000001E-4</v>
      </c>
      <c r="SM205">
        <v>1.4227299336200001E-4</v>
      </c>
      <c r="SN205" s="1">
        <v>2.1966478225000001E-5</v>
      </c>
      <c r="SO205" s="1">
        <v>5.1676542327699999E-5</v>
      </c>
      <c r="SP205">
        <v>1.01155826233E-4</v>
      </c>
      <c r="SQ205">
        <v>2.6204304772699998E-4</v>
      </c>
      <c r="SR205">
        <v>2.3648311001899999E-4</v>
      </c>
      <c r="SS205" s="1">
        <v>2.35711764173E-5</v>
      </c>
      <c r="ST205" s="1">
        <v>8.5156872147099996E-15</v>
      </c>
      <c r="SU205" s="1">
        <v>6.5998320818500004E-7</v>
      </c>
      <c r="SV205" s="1">
        <v>3.0641465762700001E-5</v>
      </c>
      <c r="SW205" s="1">
        <v>8.3180416244799994E-5</v>
      </c>
      <c r="SX205" s="1">
        <v>1.98720803625E-9</v>
      </c>
      <c r="SY205">
        <v>2.2357000685800001E-4</v>
      </c>
      <c r="SZ205">
        <v>1.4928538048900001E-4</v>
      </c>
      <c r="TA205">
        <v>6.6455139681500001E-4</v>
      </c>
      <c r="TB205">
        <v>1.5647954931900001E-4</v>
      </c>
      <c r="TC205">
        <v>1.3356203289799999E-4</v>
      </c>
      <c r="TD205" s="1">
        <v>1.12564412073E-12</v>
      </c>
      <c r="TE205">
        <v>0</v>
      </c>
      <c r="TF205">
        <v>2.0686916809100001E-4</v>
      </c>
      <c r="TG205" s="1">
        <v>1.2954492982E-8</v>
      </c>
      <c r="TH205" s="1">
        <v>2.09469410352E-11</v>
      </c>
      <c r="TI205" s="1">
        <v>8.8994562634399992E-6</v>
      </c>
      <c r="TJ205">
        <v>0</v>
      </c>
      <c r="TK205">
        <v>0</v>
      </c>
      <c r="TL205" s="1">
        <v>6.2965985458299996E-5</v>
      </c>
      <c r="TM205" s="1">
        <v>3.1948728553200001E-5</v>
      </c>
      <c r="TN205" s="1">
        <v>4.38535582384E-5</v>
      </c>
      <c r="TO205">
        <v>0</v>
      </c>
      <c r="TP205">
        <v>1.35472668469E-4</v>
      </c>
      <c r="TQ205">
        <v>0</v>
      </c>
      <c r="TR205">
        <v>0</v>
      </c>
      <c r="TS205">
        <v>0</v>
      </c>
      <c r="TT205">
        <v>3.4881969657499999E-4</v>
      </c>
      <c r="TU205">
        <v>1.17413907964E-4</v>
      </c>
      <c r="TV205" s="1">
        <v>9.2426717065899997E-5</v>
      </c>
      <c r="TW205">
        <v>0</v>
      </c>
      <c r="TX205" s="1">
        <v>1.21354373905E-5</v>
      </c>
      <c r="TY205">
        <v>0</v>
      </c>
      <c r="TZ205">
        <v>0</v>
      </c>
      <c r="UA205">
        <v>1.4066839499400001E-4</v>
      </c>
      <c r="UB205">
        <v>1.6570613167300001E-4</v>
      </c>
      <c r="UC205" s="1">
        <v>3.68656888403E-5</v>
      </c>
      <c r="UD205">
        <v>0</v>
      </c>
      <c r="UE205">
        <v>0</v>
      </c>
      <c r="UF205" s="1">
        <v>5.3566543159500003E-6</v>
      </c>
      <c r="UG205" s="1">
        <v>3.7048112010900001E-5</v>
      </c>
      <c r="UH205">
        <v>0</v>
      </c>
      <c r="UI205" s="1">
        <v>9.69166832558E-6</v>
      </c>
      <c r="UJ205">
        <v>0</v>
      </c>
      <c r="UK205" s="1">
        <v>1.0708653972600001E-7</v>
      </c>
      <c r="UL205">
        <v>0</v>
      </c>
      <c r="UM205">
        <v>0</v>
      </c>
      <c r="UN205">
        <v>0</v>
      </c>
      <c r="UO205" s="1">
        <v>8.6018827430999994E-5</v>
      </c>
      <c r="UP205">
        <v>0</v>
      </c>
      <c r="UQ205" s="1">
        <v>5.1543062098400001E-5</v>
      </c>
      <c r="UR205">
        <v>0</v>
      </c>
      <c r="US205">
        <v>0</v>
      </c>
      <c r="UT205" s="1">
        <v>7.8417425973400008E-6</v>
      </c>
      <c r="UU205" s="1">
        <v>2.31374032943E-5</v>
      </c>
      <c r="UV205" s="1">
        <v>5.3632979648499999E-6</v>
      </c>
      <c r="UW205" s="1">
        <v>4.5974489288499999E-5</v>
      </c>
      <c r="UX205" s="1">
        <v>9.3991322509000004E-5</v>
      </c>
      <c r="UY205">
        <v>0</v>
      </c>
      <c r="UZ205" s="1">
        <v>2.1198210118699999E-7</v>
      </c>
      <c r="VA205">
        <v>0</v>
      </c>
      <c r="VB205">
        <v>0</v>
      </c>
      <c r="VC205">
        <v>1.4230456195999999E-4</v>
      </c>
      <c r="VD205">
        <v>1.6690915685100001E-4</v>
      </c>
      <c r="VE205">
        <v>1.0441894368E-4</v>
      </c>
      <c r="VF205" s="1">
        <v>4.0093671866200001E-5</v>
      </c>
      <c r="VG205" s="1">
        <v>8.5646595307800003E-5</v>
      </c>
      <c r="VH205" s="1">
        <v>6.1995209641599997E-5</v>
      </c>
      <c r="VI205">
        <v>0</v>
      </c>
      <c r="VJ205">
        <v>0</v>
      </c>
      <c r="VK205">
        <v>0</v>
      </c>
      <c r="VL205">
        <v>0</v>
      </c>
      <c r="VM205">
        <v>0</v>
      </c>
      <c r="VN205">
        <v>0</v>
      </c>
      <c r="VO205" s="1">
        <v>9.8955092255099993E-5</v>
      </c>
      <c r="VP205">
        <v>0</v>
      </c>
      <c r="VQ205">
        <v>1.08132455716E-4</v>
      </c>
      <c r="VR205" s="1">
        <v>7.2301167046999996E-5</v>
      </c>
      <c r="VS205">
        <v>0</v>
      </c>
      <c r="VT205" s="1">
        <v>5.0784451952399998E-5</v>
      </c>
      <c r="VU205">
        <v>0</v>
      </c>
      <c r="VV205" s="1">
        <v>6.9755611465999997E-5</v>
      </c>
      <c r="VW205">
        <v>1.0743658890499999E-4</v>
      </c>
      <c r="VX205" s="1">
        <v>8.7641588041700003E-6</v>
      </c>
      <c r="VY205">
        <v>0</v>
      </c>
      <c r="VZ205" s="1">
        <v>2.28831375768E-5</v>
      </c>
      <c r="WA205">
        <v>1.5889284111899999E-4</v>
      </c>
      <c r="WB205">
        <v>0</v>
      </c>
      <c r="WC205" s="1">
        <v>7.8126652989799999E-5</v>
      </c>
      <c r="WD205">
        <v>1.6863889847200001E-4</v>
      </c>
      <c r="WE205">
        <v>0</v>
      </c>
      <c r="WF205">
        <v>0</v>
      </c>
      <c r="WG205">
        <v>0</v>
      </c>
      <c r="WH205">
        <v>0</v>
      </c>
      <c r="WI205" s="1">
        <v>2.2082111730699999E-5</v>
      </c>
      <c r="WJ205">
        <v>0</v>
      </c>
      <c r="WK205">
        <v>0</v>
      </c>
      <c r="WL205">
        <v>0</v>
      </c>
      <c r="WM205" s="1">
        <v>3.4815153186899998E-5</v>
      </c>
      <c r="WN205">
        <v>1.24613467599E-4</v>
      </c>
      <c r="WO205" s="1">
        <v>3.5597500778600003E-5</v>
      </c>
      <c r="WP205">
        <v>1.58243342812E-4</v>
      </c>
      <c r="WQ205">
        <v>0</v>
      </c>
      <c r="WR205" s="1">
        <v>6.9918568214199995E-7</v>
      </c>
      <c r="WS205" s="1">
        <v>6.6813525785999997E-5</v>
      </c>
      <c r="WT205" s="1">
        <v>3.4474340492399997E-5</v>
      </c>
      <c r="WU205" s="1">
        <v>4.2381583028100001E-5</v>
      </c>
      <c r="WV205" s="1">
        <v>8.4943721789399994E-5</v>
      </c>
      <c r="WW205" s="1">
        <v>4.1352163128900002E-5</v>
      </c>
      <c r="WX205">
        <v>3.5574547299199998E-4</v>
      </c>
      <c r="WY205">
        <v>0</v>
      </c>
      <c r="WZ205">
        <v>0</v>
      </c>
      <c r="XA205" s="1">
        <v>8.8980918968600007E-5</v>
      </c>
      <c r="XB205">
        <v>0</v>
      </c>
      <c r="XC205">
        <v>0</v>
      </c>
      <c r="XD205">
        <v>0</v>
      </c>
      <c r="XE205">
        <v>1.0364113916600001E-4</v>
      </c>
      <c r="XF205">
        <v>0</v>
      </c>
      <c r="XG205" s="1">
        <v>8.9372169926199994E-5</v>
      </c>
      <c r="XH205" s="1">
        <v>9.5517670689200006E-5</v>
      </c>
      <c r="XI205" s="1">
        <v>2.72627467221E-5</v>
      </c>
      <c r="XJ205" s="1">
        <v>8.0357544544999997E-6</v>
      </c>
      <c r="XK205">
        <v>1.30616321582E-4</v>
      </c>
      <c r="XL205">
        <v>1.3450719669100001E-4</v>
      </c>
      <c r="XM205" s="1">
        <v>6.6214256243500004E-6</v>
      </c>
      <c r="XN205">
        <v>0</v>
      </c>
      <c r="XO205" s="1">
        <v>3.4221135641500002E-5</v>
      </c>
      <c r="XP205">
        <v>0</v>
      </c>
      <c r="XQ205" s="1">
        <v>8.7763226595400002E-5</v>
      </c>
      <c r="XR205" s="1">
        <v>2.7431966287300001E-9</v>
      </c>
      <c r="XS205" s="1">
        <v>2.5151989319E-5</v>
      </c>
      <c r="XT205">
        <v>3.2670512329E-4</v>
      </c>
      <c r="XU205" s="1">
        <v>7.7679158454700003E-5</v>
      </c>
      <c r="XV205">
        <v>0</v>
      </c>
      <c r="XW205" s="1">
        <v>1.7055751946999999E-6</v>
      </c>
      <c r="XX205" s="1">
        <v>7.5726158664499995E-5</v>
      </c>
      <c r="XY205" s="1">
        <v>3.7384359696500002E-5</v>
      </c>
      <c r="XZ205" s="1">
        <v>7.8584383455300002E-5</v>
      </c>
      <c r="YA205" s="1">
        <v>6.1041540000999998E-5</v>
      </c>
    </row>
    <row r="206" spans="1:651" x14ac:dyDescent="0.25">
      <c r="A206" s="2" t="s">
        <v>1045</v>
      </c>
      <c r="B206" s="3" t="s">
        <v>1046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 s="1">
        <v>6.6713545068200004E-5</v>
      </c>
      <c r="CN206">
        <v>0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  <c r="DH206">
        <v>0</v>
      </c>
      <c r="DI206">
        <v>0</v>
      </c>
      <c r="DJ206">
        <v>0</v>
      </c>
      <c r="DK206">
        <v>0</v>
      </c>
      <c r="DL206">
        <v>0</v>
      </c>
      <c r="DM206">
        <v>0</v>
      </c>
      <c r="DN206">
        <v>0</v>
      </c>
      <c r="DO206">
        <v>0</v>
      </c>
      <c r="DP206">
        <v>0</v>
      </c>
      <c r="DQ206">
        <v>0</v>
      </c>
      <c r="DR206">
        <v>0</v>
      </c>
      <c r="DS206">
        <v>0</v>
      </c>
      <c r="DT206">
        <v>0</v>
      </c>
      <c r="DU206">
        <v>0</v>
      </c>
      <c r="DV206">
        <v>0</v>
      </c>
      <c r="DW206">
        <v>0</v>
      </c>
      <c r="DX206">
        <v>0</v>
      </c>
      <c r="DY206">
        <v>0</v>
      </c>
      <c r="DZ206">
        <v>0</v>
      </c>
      <c r="EA206">
        <v>0</v>
      </c>
      <c r="EB206">
        <v>0</v>
      </c>
      <c r="EC206">
        <v>0</v>
      </c>
      <c r="ED206">
        <v>0</v>
      </c>
      <c r="EE206">
        <v>0</v>
      </c>
      <c r="EF206">
        <v>0</v>
      </c>
      <c r="EG206">
        <v>0</v>
      </c>
      <c r="EH206">
        <v>0</v>
      </c>
      <c r="EI206">
        <v>0</v>
      </c>
      <c r="EJ206">
        <v>0</v>
      </c>
      <c r="EK206">
        <v>0</v>
      </c>
      <c r="EL206">
        <v>0</v>
      </c>
      <c r="EM206">
        <v>0</v>
      </c>
      <c r="EN206">
        <v>0</v>
      </c>
      <c r="EO206">
        <v>0</v>
      </c>
      <c r="EP206">
        <v>0</v>
      </c>
      <c r="EQ206">
        <v>0</v>
      </c>
      <c r="ER206">
        <v>0</v>
      </c>
      <c r="ES206">
        <v>0</v>
      </c>
      <c r="ET206">
        <v>0</v>
      </c>
      <c r="EU206">
        <v>0</v>
      </c>
      <c r="EV206">
        <v>0</v>
      </c>
      <c r="EW206">
        <v>0</v>
      </c>
      <c r="EX206">
        <v>0</v>
      </c>
      <c r="EY206">
        <v>0</v>
      </c>
      <c r="EZ206">
        <v>0</v>
      </c>
      <c r="FA206">
        <v>0</v>
      </c>
      <c r="FB206">
        <v>0</v>
      </c>
      <c r="FC206">
        <v>0</v>
      </c>
      <c r="FD206">
        <v>0</v>
      </c>
      <c r="FE206">
        <v>0</v>
      </c>
      <c r="FF206">
        <v>0</v>
      </c>
      <c r="FG206">
        <v>0</v>
      </c>
      <c r="FH206">
        <v>0</v>
      </c>
      <c r="FI206">
        <v>0</v>
      </c>
      <c r="FJ206">
        <v>0</v>
      </c>
      <c r="FK206">
        <v>0</v>
      </c>
      <c r="FL206">
        <v>0</v>
      </c>
      <c r="FM206">
        <v>0</v>
      </c>
      <c r="FN206">
        <v>0</v>
      </c>
      <c r="FO206">
        <v>0</v>
      </c>
      <c r="FP206">
        <v>0</v>
      </c>
      <c r="FQ206">
        <v>0</v>
      </c>
      <c r="FR206">
        <v>0</v>
      </c>
      <c r="FS206">
        <v>0</v>
      </c>
      <c r="FT206">
        <v>0</v>
      </c>
      <c r="FU206">
        <v>0</v>
      </c>
      <c r="FV206">
        <v>0</v>
      </c>
      <c r="FW206">
        <v>0</v>
      </c>
      <c r="FX206">
        <v>0</v>
      </c>
      <c r="FY206">
        <v>0</v>
      </c>
      <c r="FZ206">
        <v>0</v>
      </c>
      <c r="GA206">
        <v>0</v>
      </c>
      <c r="GB206">
        <v>0</v>
      </c>
      <c r="GC206">
        <v>0</v>
      </c>
      <c r="GD206">
        <v>0</v>
      </c>
      <c r="GE206">
        <v>0</v>
      </c>
      <c r="GF206">
        <v>0</v>
      </c>
      <c r="GG206">
        <v>0</v>
      </c>
      <c r="GH206">
        <v>0</v>
      </c>
      <c r="GI206">
        <v>0</v>
      </c>
      <c r="GJ206">
        <v>0</v>
      </c>
      <c r="GK206">
        <v>0</v>
      </c>
      <c r="GL206">
        <v>0</v>
      </c>
      <c r="GM206">
        <v>0</v>
      </c>
      <c r="GN206">
        <v>0</v>
      </c>
      <c r="GO206">
        <v>0</v>
      </c>
      <c r="GP206">
        <v>0</v>
      </c>
      <c r="GQ206">
        <v>0</v>
      </c>
      <c r="GR206">
        <v>0</v>
      </c>
      <c r="GS206">
        <v>0</v>
      </c>
      <c r="GT206">
        <v>0</v>
      </c>
      <c r="GU206">
        <v>0</v>
      </c>
      <c r="GV206">
        <v>0</v>
      </c>
      <c r="GW206">
        <v>0</v>
      </c>
      <c r="GX206">
        <v>0</v>
      </c>
      <c r="GY206">
        <v>0</v>
      </c>
      <c r="GZ206">
        <v>0</v>
      </c>
      <c r="HA206">
        <v>0</v>
      </c>
      <c r="HB206">
        <v>0</v>
      </c>
      <c r="HC206">
        <v>0</v>
      </c>
      <c r="HD206">
        <v>0</v>
      </c>
      <c r="HE206">
        <v>0</v>
      </c>
      <c r="HF206">
        <v>0</v>
      </c>
      <c r="HG206">
        <v>0</v>
      </c>
      <c r="HH206">
        <v>0</v>
      </c>
      <c r="HI206">
        <v>0</v>
      </c>
      <c r="HJ206">
        <v>0</v>
      </c>
      <c r="HK206">
        <v>0</v>
      </c>
      <c r="HL206">
        <v>0</v>
      </c>
      <c r="HM206">
        <v>0</v>
      </c>
      <c r="HN206">
        <v>0</v>
      </c>
      <c r="HO206">
        <v>0</v>
      </c>
      <c r="HP206">
        <v>0</v>
      </c>
      <c r="HQ206">
        <v>0</v>
      </c>
      <c r="HR206">
        <v>0</v>
      </c>
      <c r="HS206">
        <v>0</v>
      </c>
      <c r="HT206">
        <v>0</v>
      </c>
      <c r="HU206">
        <v>0</v>
      </c>
      <c r="HV206">
        <v>0</v>
      </c>
      <c r="HW206" s="1">
        <v>1.9690409181499999E-5</v>
      </c>
      <c r="HX206">
        <v>3.5275011843199997E-4</v>
      </c>
      <c r="HY206">
        <v>0</v>
      </c>
      <c r="HZ206">
        <v>0</v>
      </c>
      <c r="IA206">
        <v>0</v>
      </c>
      <c r="IB206">
        <v>0</v>
      </c>
      <c r="IC206">
        <v>0</v>
      </c>
      <c r="ID206">
        <v>0</v>
      </c>
      <c r="IE206">
        <v>0</v>
      </c>
      <c r="IF206">
        <v>0</v>
      </c>
      <c r="IG206">
        <v>0</v>
      </c>
      <c r="IH206">
        <v>0</v>
      </c>
      <c r="II206">
        <v>0</v>
      </c>
      <c r="IJ206">
        <v>0</v>
      </c>
      <c r="IK206">
        <v>0</v>
      </c>
      <c r="IL206">
        <v>0</v>
      </c>
      <c r="IM206">
        <v>0</v>
      </c>
      <c r="IN206">
        <v>0</v>
      </c>
      <c r="IO206">
        <v>0</v>
      </c>
      <c r="IP206">
        <v>0</v>
      </c>
      <c r="IQ206">
        <v>0</v>
      </c>
      <c r="IR206">
        <v>0</v>
      </c>
      <c r="IS206">
        <v>0</v>
      </c>
      <c r="IT206">
        <v>0</v>
      </c>
      <c r="IU206">
        <v>0</v>
      </c>
      <c r="IV206">
        <v>0</v>
      </c>
      <c r="IW206">
        <v>0</v>
      </c>
      <c r="IX206">
        <v>0</v>
      </c>
      <c r="IY206">
        <v>0</v>
      </c>
      <c r="IZ206">
        <v>0</v>
      </c>
      <c r="JA206">
        <v>0</v>
      </c>
      <c r="JB206">
        <v>0</v>
      </c>
      <c r="JC206">
        <v>0</v>
      </c>
      <c r="JD206">
        <v>0</v>
      </c>
      <c r="JE206">
        <v>0</v>
      </c>
      <c r="JF206">
        <v>0</v>
      </c>
      <c r="JG206">
        <v>0</v>
      </c>
      <c r="JH206" s="1">
        <v>6.4118251743600004E-5</v>
      </c>
      <c r="JI206">
        <v>0</v>
      </c>
      <c r="JJ206">
        <v>0</v>
      </c>
      <c r="JK206">
        <v>0</v>
      </c>
      <c r="JL206">
        <v>0</v>
      </c>
      <c r="JM206">
        <v>0</v>
      </c>
      <c r="JN206">
        <v>0</v>
      </c>
      <c r="JO206">
        <v>0</v>
      </c>
      <c r="JP206">
        <v>0</v>
      </c>
      <c r="JQ206">
        <v>0</v>
      </c>
      <c r="JR206" s="1">
        <v>1.05390774012E-10</v>
      </c>
      <c r="JS206" s="1">
        <v>2.9986406193100002E-10</v>
      </c>
      <c r="JT206" s="1">
        <v>2.2260313872399999E-23</v>
      </c>
      <c r="JU206">
        <v>0</v>
      </c>
      <c r="JV206">
        <v>0</v>
      </c>
      <c r="JW206">
        <v>0</v>
      </c>
      <c r="JX206">
        <v>0</v>
      </c>
      <c r="JY206">
        <v>0</v>
      </c>
      <c r="JZ206" s="1">
        <v>1.8320105965999999E-15</v>
      </c>
      <c r="KA206">
        <v>0</v>
      </c>
      <c r="KB206">
        <v>0</v>
      </c>
      <c r="KC206">
        <v>0</v>
      </c>
      <c r="KD206">
        <v>0</v>
      </c>
      <c r="KE206">
        <v>0</v>
      </c>
      <c r="KF206">
        <v>0</v>
      </c>
      <c r="KG206">
        <v>0</v>
      </c>
      <c r="KH206">
        <v>0</v>
      </c>
      <c r="KI206">
        <v>0</v>
      </c>
      <c r="KJ206">
        <v>0</v>
      </c>
      <c r="KK206">
        <v>0</v>
      </c>
      <c r="KL206">
        <v>0</v>
      </c>
      <c r="KM206">
        <v>0</v>
      </c>
      <c r="KN206">
        <v>0</v>
      </c>
      <c r="KO206" s="1">
        <v>2.70900861319E-17</v>
      </c>
      <c r="KP206">
        <v>0</v>
      </c>
      <c r="KQ206">
        <v>0</v>
      </c>
      <c r="KR206">
        <v>0</v>
      </c>
      <c r="KS206">
        <v>0</v>
      </c>
      <c r="KT206">
        <v>0</v>
      </c>
      <c r="KU206">
        <v>0</v>
      </c>
      <c r="KV206">
        <v>0</v>
      </c>
      <c r="KW206" s="1">
        <v>2.1746579398499999E-16</v>
      </c>
      <c r="KX206">
        <v>0</v>
      </c>
      <c r="KY206">
        <v>0</v>
      </c>
      <c r="KZ206">
        <v>0</v>
      </c>
      <c r="LA206">
        <v>0</v>
      </c>
      <c r="LB206">
        <v>0</v>
      </c>
      <c r="LC206">
        <v>0</v>
      </c>
      <c r="LD206">
        <v>0</v>
      </c>
      <c r="LE206">
        <v>0</v>
      </c>
      <c r="LF206">
        <v>0</v>
      </c>
      <c r="LG206">
        <v>0</v>
      </c>
      <c r="LH206">
        <v>0</v>
      </c>
      <c r="LI206">
        <v>0</v>
      </c>
      <c r="LJ206">
        <v>0</v>
      </c>
      <c r="LK206">
        <v>0</v>
      </c>
      <c r="LL206">
        <v>0</v>
      </c>
      <c r="LM206">
        <v>0</v>
      </c>
      <c r="LN206" s="1">
        <v>1.5927144116800001E-9</v>
      </c>
      <c r="LO206" s="1">
        <v>1.2991949550499999E-17</v>
      </c>
      <c r="LP206">
        <v>0</v>
      </c>
      <c r="LQ206">
        <v>0</v>
      </c>
      <c r="LR206">
        <v>0</v>
      </c>
      <c r="LS206">
        <v>0</v>
      </c>
      <c r="LT206">
        <v>0</v>
      </c>
      <c r="LU206">
        <v>0</v>
      </c>
      <c r="LV206">
        <v>0</v>
      </c>
      <c r="LW206">
        <v>0</v>
      </c>
      <c r="LX206" s="1">
        <v>2.18359029706E-13</v>
      </c>
      <c r="LY206">
        <v>0</v>
      </c>
      <c r="LZ206">
        <v>0</v>
      </c>
      <c r="MA206">
        <v>0</v>
      </c>
      <c r="MB206">
        <v>0</v>
      </c>
      <c r="MC206">
        <v>0</v>
      </c>
      <c r="MD206" s="1">
        <v>6.1462154807599999E-10</v>
      </c>
      <c r="ME206">
        <v>0</v>
      </c>
      <c r="MF206">
        <v>0</v>
      </c>
      <c r="MG206">
        <v>0</v>
      </c>
      <c r="MH206">
        <v>0</v>
      </c>
      <c r="MI206">
        <v>0</v>
      </c>
      <c r="MJ206">
        <v>0</v>
      </c>
      <c r="MK206">
        <v>0</v>
      </c>
      <c r="ML206">
        <v>0</v>
      </c>
      <c r="MM206">
        <v>0</v>
      </c>
      <c r="MN206">
        <v>0</v>
      </c>
      <c r="MO206">
        <v>0</v>
      </c>
      <c r="MP206">
        <v>0</v>
      </c>
      <c r="MQ206">
        <v>0</v>
      </c>
      <c r="MR206">
        <v>0</v>
      </c>
      <c r="MS206">
        <v>0</v>
      </c>
      <c r="MT206">
        <v>0</v>
      </c>
      <c r="MU206">
        <v>0</v>
      </c>
      <c r="MV206">
        <v>0</v>
      </c>
      <c r="MW206">
        <v>0</v>
      </c>
      <c r="MX206">
        <v>0</v>
      </c>
      <c r="MY206">
        <v>0</v>
      </c>
      <c r="MZ206">
        <v>0</v>
      </c>
      <c r="NA206">
        <v>0</v>
      </c>
      <c r="NB206">
        <v>0</v>
      </c>
      <c r="NC206">
        <v>0</v>
      </c>
      <c r="ND206">
        <v>0</v>
      </c>
      <c r="NE206" s="1">
        <v>3.2199458038700002E-9</v>
      </c>
      <c r="NF206">
        <v>0</v>
      </c>
      <c r="NG206">
        <v>0</v>
      </c>
      <c r="NH206">
        <v>0</v>
      </c>
      <c r="NI206">
        <v>0</v>
      </c>
      <c r="NJ206">
        <v>0</v>
      </c>
      <c r="NK206" s="1">
        <v>3.9323221421800001E-9</v>
      </c>
      <c r="NL206">
        <v>0</v>
      </c>
      <c r="NM206">
        <v>0</v>
      </c>
      <c r="NN206">
        <v>0</v>
      </c>
      <c r="NO206">
        <v>0</v>
      </c>
      <c r="NP206">
        <v>0</v>
      </c>
      <c r="NQ206">
        <v>0</v>
      </c>
      <c r="NR206">
        <v>0</v>
      </c>
      <c r="NS206">
        <v>0</v>
      </c>
      <c r="NT206">
        <v>0</v>
      </c>
      <c r="NU206" s="1">
        <v>2.5652369789700001E-15</v>
      </c>
      <c r="NV206">
        <v>0</v>
      </c>
      <c r="NW206">
        <v>0</v>
      </c>
      <c r="NX206">
        <v>0</v>
      </c>
      <c r="NY206">
        <v>0</v>
      </c>
      <c r="NZ206">
        <v>0</v>
      </c>
      <c r="OA206">
        <v>0</v>
      </c>
      <c r="OB206">
        <v>0</v>
      </c>
      <c r="OC206">
        <v>0</v>
      </c>
      <c r="OD206">
        <v>0</v>
      </c>
      <c r="OE206">
        <v>0</v>
      </c>
      <c r="OF206">
        <v>0</v>
      </c>
      <c r="OG206">
        <v>0</v>
      </c>
      <c r="OH206">
        <v>0</v>
      </c>
      <c r="OI206" s="1">
        <v>9.1798692187499994E-15</v>
      </c>
      <c r="OJ206" s="1">
        <v>2.1836955753399999E-14</v>
      </c>
      <c r="OK206">
        <v>0</v>
      </c>
      <c r="OL206">
        <v>0</v>
      </c>
      <c r="OM206">
        <v>0</v>
      </c>
      <c r="ON206">
        <v>0</v>
      </c>
      <c r="OO206">
        <v>0</v>
      </c>
      <c r="OP206">
        <v>0</v>
      </c>
      <c r="OQ206">
        <v>0</v>
      </c>
      <c r="OR206">
        <v>0</v>
      </c>
      <c r="OS206">
        <v>0</v>
      </c>
      <c r="OT206" s="1">
        <v>1.0168724236099999E-16</v>
      </c>
      <c r="OU206">
        <v>0</v>
      </c>
      <c r="OV206">
        <v>0</v>
      </c>
      <c r="OW206">
        <v>0</v>
      </c>
      <c r="OX206" s="1">
        <v>3.8385874924500002E-19</v>
      </c>
      <c r="OY206">
        <v>0</v>
      </c>
      <c r="OZ206">
        <v>0</v>
      </c>
      <c r="PA206" s="1">
        <v>6.8094897951199999E-7</v>
      </c>
      <c r="PB206">
        <v>0</v>
      </c>
      <c r="PC206" s="1">
        <v>5.2618080733399998E-20</v>
      </c>
      <c r="PD206" s="1">
        <v>7.2417553698900002E-24</v>
      </c>
      <c r="PE206" s="1">
        <v>3.69370364964E-23</v>
      </c>
      <c r="PF206" s="1">
        <v>1.37387039948E-12</v>
      </c>
      <c r="PG206">
        <v>0</v>
      </c>
      <c r="PH206" s="1">
        <v>3.7223498924500003E-14</v>
      </c>
      <c r="PI206">
        <v>0</v>
      </c>
      <c r="PJ206">
        <v>0</v>
      </c>
      <c r="PK206">
        <v>0</v>
      </c>
      <c r="PL206">
        <v>0</v>
      </c>
      <c r="PM206">
        <v>0</v>
      </c>
      <c r="PN206" s="1">
        <v>3.3827990003999997E-11</v>
      </c>
      <c r="PO206">
        <v>0</v>
      </c>
      <c r="PP206" s="1">
        <v>2.24154146719E-27</v>
      </c>
      <c r="PQ206" s="1">
        <v>6.4023840167999996E-10</v>
      </c>
      <c r="PR206">
        <v>1.3294946624500001E-4</v>
      </c>
      <c r="PS206">
        <v>0</v>
      </c>
      <c r="PT206" s="1">
        <v>3.3568200499700002E-35</v>
      </c>
      <c r="PU206" s="1">
        <v>8.6566823565699999E-33</v>
      </c>
      <c r="PV206" s="1">
        <v>1.84931232917E-27</v>
      </c>
      <c r="PW206">
        <v>0</v>
      </c>
      <c r="PX206">
        <v>0</v>
      </c>
      <c r="PY206">
        <v>0</v>
      </c>
      <c r="PZ206">
        <v>0</v>
      </c>
      <c r="QA206">
        <v>0</v>
      </c>
      <c r="QB206">
        <v>0</v>
      </c>
      <c r="QC206">
        <v>0</v>
      </c>
      <c r="QD206">
        <v>0</v>
      </c>
      <c r="QE206" s="1">
        <v>1.63325769678E-16</v>
      </c>
      <c r="QF206" s="1">
        <v>3.93394484521E-8</v>
      </c>
      <c r="QG206" s="1">
        <v>3.9979684201400003E-17</v>
      </c>
      <c r="QH206">
        <v>0</v>
      </c>
      <c r="QI206">
        <v>0</v>
      </c>
      <c r="QJ206">
        <v>0</v>
      </c>
      <c r="QK206" s="1">
        <v>9.6325825888000008E-10</v>
      </c>
      <c r="QL206" s="1">
        <v>2.7317906158999999E-9</v>
      </c>
      <c r="QM206">
        <v>0</v>
      </c>
      <c r="QN206">
        <v>0</v>
      </c>
      <c r="QO206" s="1">
        <v>1.9144103903499998E-12</v>
      </c>
      <c r="QP206" s="1">
        <v>9.5493989478500001E-17</v>
      </c>
      <c r="QQ206">
        <v>0</v>
      </c>
      <c r="QR206" s="1">
        <v>5.5923947604400002E-22</v>
      </c>
      <c r="QS206">
        <v>0</v>
      </c>
      <c r="QT206">
        <v>0</v>
      </c>
      <c r="QU206" s="1">
        <v>4.92291847796E-6</v>
      </c>
      <c r="QV206">
        <v>0</v>
      </c>
      <c r="QW206" s="1">
        <v>1.1550648537199999E-13</v>
      </c>
      <c r="QX206">
        <v>0</v>
      </c>
      <c r="QY206">
        <v>0</v>
      </c>
      <c r="QZ206">
        <v>0</v>
      </c>
      <c r="RA206">
        <v>0</v>
      </c>
      <c r="RB206">
        <v>0</v>
      </c>
      <c r="RC206">
        <v>0</v>
      </c>
      <c r="RD206">
        <v>0</v>
      </c>
      <c r="RE206">
        <v>0</v>
      </c>
      <c r="RF206">
        <v>0</v>
      </c>
      <c r="RG206" s="1">
        <v>5.7865356374599997E-13</v>
      </c>
      <c r="RH206" s="1">
        <v>2.4242108957600001E-6</v>
      </c>
      <c r="RI206">
        <v>0</v>
      </c>
      <c r="RJ206">
        <v>0</v>
      </c>
      <c r="RK206" s="1">
        <v>7.2641770372200005E-19</v>
      </c>
      <c r="RL206">
        <v>0</v>
      </c>
      <c r="RM206" s="1">
        <v>3.5154644146900003E-8</v>
      </c>
      <c r="RN206" s="1">
        <v>1.3553194646699999E-23</v>
      </c>
      <c r="RO206" s="1">
        <v>6.0838839439799998E-30</v>
      </c>
      <c r="RP206" s="1">
        <v>1.0024503364500001E-12</v>
      </c>
      <c r="RQ206">
        <v>0</v>
      </c>
      <c r="RR206">
        <v>0</v>
      </c>
      <c r="RS206" s="1">
        <v>7.8928725198099995E-37</v>
      </c>
      <c r="RT206" s="1">
        <v>4.5644145429000002E-31</v>
      </c>
      <c r="RU206" s="1">
        <v>1.4165061286E-24</v>
      </c>
      <c r="RV206">
        <v>0</v>
      </c>
      <c r="RW206">
        <v>0</v>
      </c>
      <c r="RX206">
        <v>0</v>
      </c>
      <c r="RY206">
        <v>0</v>
      </c>
      <c r="RZ206" s="1">
        <v>5.7261367243900002E-9</v>
      </c>
      <c r="SA206" s="1">
        <v>9.76590430575E-6</v>
      </c>
      <c r="SB206" s="1">
        <v>1.74075010843E-7</v>
      </c>
      <c r="SC206">
        <v>0</v>
      </c>
      <c r="SD206">
        <v>0</v>
      </c>
      <c r="SE206" s="1">
        <v>3.69955463335E-5</v>
      </c>
      <c r="SF206" s="1">
        <v>1.7205423192E-7</v>
      </c>
      <c r="SG206">
        <v>0</v>
      </c>
      <c r="SH206">
        <v>0</v>
      </c>
      <c r="SI206">
        <v>0</v>
      </c>
      <c r="SJ206">
        <v>0</v>
      </c>
      <c r="SK206">
        <v>0</v>
      </c>
      <c r="SL206" s="1">
        <v>5.6888512767399999E-15</v>
      </c>
      <c r="SM206">
        <v>0</v>
      </c>
      <c r="SN206">
        <v>0</v>
      </c>
      <c r="SO206">
        <v>0</v>
      </c>
      <c r="SP206">
        <v>0</v>
      </c>
      <c r="SQ206" s="1">
        <v>6.3808456998899997E-12</v>
      </c>
      <c r="SR206">
        <v>0</v>
      </c>
      <c r="SS206">
        <v>0</v>
      </c>
      <c r="ST206">
        <v>0</v>
      </c>
      <c r="SU206">
        <v>0</v>
      </c>
      <c r="SV206">
        <v>0</v>
      </c>
      <c r="SW206" s="1">
        <v>3.9838614239699999E-21</v>
      </c>
      <c r="SX206">
        <v>0</v>
      </c>
      <c r="SY206">
        <v>0</v>
      </c>
      <c r="SZ206" s="1">
        <v>5.1259187129200001E-14</v>
      </c>
      <c r="TA206">
        <v>0</v>
      </c>
      <c r="TB206" s="1">
        <v>3.05414962258E-8</v>
      </c>
      <c r="TC206">
        <v>0</v>
      </c>
      <c r="TD206" s="1">
        <v>1.06527393782E-29</v>
      </c>
      <c r="TE206">
        <v>0</v>
      </c>
      <c r="TF206" s="1">
        <v>2.9666171187399998E-12</v>
      </c>
      <c r="TG206">
        <v>0</v>
      </c>
      <c r="TH206">
        <v>0</v>
      </c>
      <c r="TI206">
        <v>0</v>
      </c>
      <c r="TJ206" s="1">
        <v>2.7119987173000001E-12</v>
      </c>
      <c r="TK206">
        <v>0</v>
      </c>
      <c r="TL206">
        <v>0</v>
      </c>
      <c r="TM206">
        <v>0</v>
      </c>
      <c r="TN206">
        <v>0</v>
      </c>
      <c r="TO206">
        <v>0</v>
      </c>
      <c r="TP206">
        <v>0</v>
      </c>
      <c r="TQ206">
        <v>0</v>
      </c>
      <c r="TR206">
        <v>0</v>
      </c>
      <c r="TS206">
        <v>0</v>
      </c>
      <c r="TT206">
        <v>0</v>
      </c>
      <c r="TU206">
        <v>0</v>
      </c>
      <c r="TV206">
        <v>0</v>
      </c>
      <c r="TW206" s="1">
        <v>2.8688112962600001E-25</v>
      </c>
      <c r="TX206">
        <v>0</v>
      </c>
      <c r="TY206">
        <v>0</v>
      </c>
      <c r="TZ206">
        <v>0</v>
      </c>
      <c r="UA206">
        <v>0</v>
      </c>
      <c r="UB206" s="1">
        <v>3.7628056600200001E-17</v>
      </c>
      <c r="UC206">
        <v>0</v>
      </c>
      <c r="UD206">
        <v>0</v>
      </c>
      <c r="UE206">
        <v>0</v>
      </c>
      <c r="UF206">
        <v>0</v>
      </c>
      <c r="UG206">
        <v>0</v>
      </c>
      <c r="UH206">
        <v>0</v>
      </c>
      <c r="UI206">
        <v>0</v>
      </c>
      <c r="UJ206">
        <v>0</v>
      </c>
      <c r="UK206">
        <v>0</v>
      </c>
      <c r="UL206">
        <v>0</v>
      </c>
      <c r="UM206">
        <v>0</v>
      </c>
      <c r="UN206">
        <v>0</v>
      </c>
      <c r="UO206">
        <v>0</v>
      </c>
      <c r="UP206">
        <v>0</v>
      </c>
      <c r="UQ206">
        <v>0</v>
      </c>
      <c r="UR206">
        <v>0</v>
      </c>
      <c r="US206">
        <v>0</v>
      </c>
      <c r="UT206">
        <v>0</v>
      </c>
      <c r="UU206">
        <v>0</v>
      </c>
      <c r="UV206" s="1">
        <v>1.6178054184499999E-15</v>
      </c>
      <c r="UW206">
        <v>0</v>
      </c>
      <c r="UX206">
        <v>0</v>
      </c>
      <c r="UY206">
        <v>0</v>
      </c>
      <c r="UZ206">
        <v>0</v>
      </c>
      <c r="VA206" s="1">
        <v>3.1084670491000002E-17</v>
      </c>
      <c r="VB206">
        <v>0</v>
      </c>
      <c r="VC206">
        <v>0</v>
      </c>
      <c r="VD206">
        <v>0</v>
      </c>
      <c r="VE206" s="1">
        <v>2.7846260613799998E-26</v>
      </c>
      <c r="VF206" s="1">
        <v>3.9474852259899998E-15</v>
      </c>
      <c r="VG206">
        <v>0</v>
      </c>
      <c r="VH206">
        <v>0</v>
      </c>
      <c r="VI206" s="1">
        <v>3.9236359056999999E-19</v>
      </c>
      <c r="VJ206">
        <v>0</v>
      </c>
      <c r="VK206" s="1">
        <v>3.3567588366500003E-17</v>
      </c>
      <c r="VL206">
        <v>0</v>
      </c>
      <c r="VM206">
        <v>0</v>
      </c>
      <c r="VN206">
        <v>0</v>
      </c>
      <c r="VO206">
        <v>0</v>
      </c>
      <c r="VP206">
        <v>0</v>
      </c>
      <c r="VQ206">
        <v>0</v>
      </c>
      <c r="VR206">
        <v>0</v>
      </c>
      <c r="VS206">
        <v>0</v>
      </c>
      <c r="VT206">
        <v>0</v>
      </c>
      <c r="VU206">
        <v>0</v>
      </c>
      <c r="VV206">
        <v>0</v>
      </c>
      <c r="VW206">
        <v>0</v>
      </c>
      <c r="VX206" s="1">
        <v>6.6492461943499996E-13</v>
      </c>
      <c r="VY206" s="1">
        <v>9.0030206919700008E-65</v>
      </c>
      <c r="VZ206">
        <v>0</v>
      </c>
      <c r="WA206" s="1">
        <v>2.0864853395800001E-13</v>
      </c>
      <c r="WB206">
        <v>0</v>
      </c>
      <c r="WC206" s="1">
        <v>1.098818251E-20</v>
      </c>
      <c r="WD206">
        <v>0</v>
      </c>
      <c r="WE206" s="1">
        <v>2.9376221204700002E-26</v>
      </c>
      <c r="WF206">
        <v>0</v>
      </c>
      <c r="WG206">
        <v>0</v>
      </c>
      <c r="WH206">
        <v>0</v>
      </c>
      <c r="WI206">
        <v>0</v>
      </c>
      <c r="WJ206">
        <v>0</v>
      </c>
      <c r="WK206">
        <v>0</v>
      </c>
      <c r="WL206">
        <v>0</v>
      </c>
      <c r="WM206">
        <v>0</v>
      </c>
      <c r="WN206">
        <v>0</v>
      </c>
      <c r="WO206">
        <v>0</v>
      </c>
      <c r="WP206">
        <v>0</v>
      </c>
      <c r="WQ206" s="1">
        <v>2.5421527075299998E-13</v>
      </c>
      <c r="WR206">
        <v>0</v>
      </c>
      <c r="WS206">
        <v>0</v>
      </c>
      <c r="WT206">
        <v>0</v>
      </c>
      <c r="WU206">
        <v>0</v>
      </c>
      <c r="WV206" s="1">
        <v>1.3404055800500001E-11</v>
      </c>
      <c r="WW206">
        <v>0</v>
      </c>
      <c r="WX206">
        <v>0</v>
      </c>
      <c r="WY206">
        <v>0</v>
      </c>
      <c r="WZ206">
        <v>0</v>
      </c>
      <c r="XA206">
        <v>0</v>
      </c>
      <c r="XB206">
        <v>0</v>
      </c>
      <c r="XC206">
        <v>0</v>
      </c>
      <c r="XD206">
        <v>0</v>
      </c>
      <c r="XE206" s="1">
        <v>6.5754063351099998E-20</v>
      </c>
      <c r="XF206">
        <v>0</v>
      </c>
      <c r="XG206" s="1">
        <v>1.2962346232E-18</v>
      </c>
      <c r="XH206">
        <v>0</v>
      </c>
      <c r="XI206">
        <v>0</v>
      </c>
      <c r="XJ206">
        <v>0</v>
      </c>
      <c r="XK206">
        <v>0</v>
      </c>
      <c r="XL206">
        <v>0</v>
      </c>
      <c r="XM206">
        <v>0</v>
      </c>
      <c r="XN206">
        <v>0</v>
      </c>
      <c r="XO206">
        <v>0</v>
      </c>
      <c r="XP206">
        <v>0</v>
      </c>
      <c r="XQ206">
        <v>0</v>
      </c>
      <c r="XR206">
        <v>0</v>
      </c>
      <c r="XS206">
        <v>0</v>
      </c>
      <c r="XT206">
        <v>0</v>
      </c>
      <c r="XU206" s="1">
        <v>3.4971640078399999E-16</v>
      </c>
      <c r="XV206">
        <v>0</v>
      </c>
      <c r="XW206">
        <v>0</v>
      </c>
      <c r="XX206">
        <v>0</v>
      </c>
      <c r="XY206">
        <v>0</v>
      </c>
      <c r="XZ206">
        <v>0</v>
      </c>
      <c r="YA206">
        <v>0</v>
      </c>
    </row>
    <row r="207" spans="1:651" x14ac:dyDescent="0.25">
      <c r="A207" s="2" t="s">
        <v>1043</v>
      </c>
      <c r="B207" s="3" t="s">
        <v>1044</v>
      </c>
      <c r="C207">
        <v>0</v>
      </c>
      <c r="D207">
        <v>0</v>
      </c>
      <c r="E207">
        <v>0</v>
      </c>
      <c r="F207">
        <v>0</v>
      </c>
      <c r="G207">
        <v>1.8959233424100001E-4</v>
      </c>
      <c r="H207">
        <v>0</v>
      </c>
      <c r="I207">
        <v>0</v>
      </c>
      <c r="J207" s="1">
        <v>9.7055218872400006E-5</v>
      </c>
      <c r="K207" s="1">
        <v>6.6755134061399996E-5</v>
      </c>
      <c r="L207">
        <v>1.20779052025E-3</v>
      </c>
      <c r="M207">
        <v>3.7026523226400001E-3</v>
      </c>
      <c r="N207">
        <v>8.6615820105599998E-4</v>
      </c>
      <c r="O207">
        <v>4.8788636810800003E-3</v>
      </c>
      <c r="P207">
        <v>0</v>
      </c>
      <c r="Q207">
        <v>0</v>
      </c>
      <c r="R207">
        <v>1.11267722031E-4</v>
      </c>
      <c r="S207">
        <v>0</v>
      </c>
      <c r="T207">
        <v>0</v>
      </c>
      <c r="U207">
        <v>0</v>
      </c>
      <c r="V207">
        <v>8.1997935049099996E-3</v>
      </c>
      <c r="W207" s="1">
        <v>5.6810654311700002E-5</v>
      </c>
      <c r="X207">
        <v>1.9387918658199999E-3</v>
      </c>
      <c r="Y207">
        <v>0</v>
      </c>
      <c r="Z207">
        <v>2.4592659416300001E-3</v>
      </c>
      <c r="AA207">
        <v>4.8566405867700002E-4</v>
      </c>
      <c r="AB207">
        <v>0</v>
      </c>
      <c r="AC207">
        <v>3.53393651971E-4</v>
      </c>
      <c r="AD207">
        <v>5.3835365339100004E-4</v>
      </c>
      <c r="AE207">
        <v>0</v>
      </c>
      <c r="AF207">
        <v>1.0243906362900001E-3</v>
      </c>
      <c r="AG207">
        <v>1.45397279493E-4</v>
      </c>
      <c r="AH207">
        <v>0</v>
      </c>
      <c r="AI207">
        <v>0</v>
      </c>
      <c r="AJ207">
        <v>8.4038607362200003E-4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2.3482064020499999E-3</v>
      </c>
      <c r="AS207">
        <v>0</v>
      </c>
      <c r="AT207">
        <v>3.3534498212200001E-3</v>
      </c>
      <c r="AU207">
        <v>2.0215471673799999E-3</v>
      </c>
      <c r="AV207" s="1">
        <v>4.52360196635E-5</v>
      </c>
      <c r="AW207">
        <v>0</v>
      </c>
      <c r="AX207">
        <v>5.0786284302499997E-3</v>
      </c>
      <c r="AY207">
        <v>0</v>
      </c>
      <c r="AZ207">
        <v>0</v>
      </c>
      <c r="BA207">
        <v>0</v>
      </c>
      <c r="BB207">
        <v>0</v>
      </c>
      <c r="BC207" s="1">
        <v>7.9015556976499998E-5</v>
      </c>
      <c r="BD207">
        <v>4.2265671599999999E-3</v>
      </c>
      <c r="BE207">
        <v>0</v>
      </c>
      <c r="BF207">
        <v>1.17496701617E-4</v>
      </c>
      <c r="BG207" s="1">
        <v>8.2651503184200001E-5</v>
      </c>
      <c r="BH207" s="1">
        <v>1.7905198497900001E-6</v>
      </c>
      <c r="BI207">
        <v>1.1341376506200001E-3</v>
      </c>
      <c r="BJ207">
        <v>0</v>
      </c>
      <c r="BK207">
        <v>0</v>
      </c>
      <c r="BL207">
        <v>2.4773253230699998E-3</v>
      </c>
      <c r="BM207">
        <v>0</v>
      </c>
      <c r="BN207">
        <v>3.9075228627300004E-3</v>
      </c>
      <c r="BO207">
        <v>0</v>
      </c>
      <c r="BP207">
        <v>0</v>
      </c>
      <c r="BQ207">
        <v>3.3615558940799998E-4</v>
      </c>
      <c r="BR207">
        <v>0</v>
      </c>
      <c r="BS207">
        <v>2.58586052901E-3</v>
      </c>
      <c r="BT207">
        <v>0</v>
      </c>
      <c r="BU207" s="1">
        <v>7.2805991540800006E-5</v>
      </c>
      <c r="BV207">
        <v>0</v>
      </c>
      <c r="BW207">
        <v>0</v>
      </c>
      <c r="BX207">
        <v>1.0242358328E-3</v>
      </c>
      <c r="BY207" s="1">
        <v>2.0726469145600001E-5</v>
      </c>
      <c r="BZ207">
        <v>0</v>
      </c>
      <c r="CA207">
        <v>0</v>
      </c>
      <c r="CB207">
        <v>0</v>
      </c>
      <c r="CC207">
        <v>0</v>
      </c>
      <c r="CD207">
        <v>5.5413261852699995E-4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 s="1">
        <v>5.8349250496000004E-6</v>
      </c>
      <c r="CN207" s="1">
        <v>9.7453081017399995E-7</v>
      </c>
      <c r="CO207">
        <v>0</v>
      </c>
      <c r="CP207">
        <v>0</v>
      </c>
      <c r="CQ207">
        <v>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  <c r="DG207" s="1">
        <v>2.0193961963399999E-7</v>
      </c>
      <c r="DH207">
        <v>0</v>
      </c>
      <c r="DI207">
        <v>0</v>
      </c>
      <c r="DJ207" s="1">
        <v>4.89681861921E-9</v>
      </c>
      <c r="DK207">
        <v>0</v>
      </c>
      <c r="DL207">
        <v>0</v>
      </c>
      <c r="DM207">
        <v>0</v>
      </c>
      <c r="DN207">
        <v>0</v>
      </c>
      <c r="DO207">
        <v>0</v>
      </c>
      <c r="DP207">
        <v>0</v>
      </c>
      <c r="DQ207">
        <v>0</v>
      </c>
      <c r="DR207">
        <v>0</v>
      </c>
      <c r="DS207">
        <v>0</v>
      </c>
      <c r="DT207">
        <v>0</v>
      </c>
      <c r="DU207">
        <v>0</v>
      </c>
      <c r="DV207">
        <v>0</v>
      </c>
      <c r="DW207">
        <v>0</v>
      </c>
      <c r="DX207">
        <v>0</v>
      </c>
      <c r="DY207">
        <v>0</v>
      </c>
      <c r="DZ207">
        <v>0</v>
      </c>
      <c r="EA207">
        <v>0</v>
      </c>
      <c r="EB207" s="1">
        <v>2.1784665962700002E-6</v>
      </c>
      <c r="EC207">
        <v>0</v>
      </c>
      <c r="ED207">
        <v>0</v>
      </c>
      <c r="EE207">
        <v>0</v>
      </c>
      <c r="EF207">
        <v>0</v>
      </c>
      <c r="EG207">
        <v>0</v>
      </c>
      <c r="EH207">
        <v>0</v>
      </c>
      <c r="EI207">
        <v>0</v>
      </c>
      <c r="EJ207" s="1">
        <v>7.7078892813500006E-15</v>
      </c>
      <c r="EK207">
        <v>0</v>
      </c>
      <c r="EL207">
        <v>0</v>
      </c>
      <c r="EM207">
        <v>0</v>
      </c>
      <c r="EN207">
        <v>0</v>
      </c>
      <c r="EO207">
        <v>0</v>
      </c>
      <c r="EP207">
        <v>0</v>
      </c>
      <c r="EQ207">
        <v>0</v>
      </c>
      <c r="ER207">
        <v>0</v>
      </c>
      <c r="ES207">
        <v>0</v>
      </c>
      <c r="ET207">
        <v>0</v>
      </c>
      <c r="EU207">
        <v>0</v>
      </c>
      <c r="EV207">
        <v>0</v>
      </c>
      <c r="EW207">
        <v>0</v>
      </c>
      <c r="EX207">
        <v>0</v>
      </c>
      <c r="EY207">
        <v>0</v>
      </c>
      <c r="EZ207">
        <v>0</v>
      </c>
      <c r="FA207">
        <v>0</v>
      </c>
      <c r="FB207">
        <v>0</v>
      </c>
      <c r="FC207">
        <v>0</v>
      </c>
      <c r="FD207">
        <v>0</v>
      </c>
      <c r="FE207">
        <v>0</v>
      </c>
      <c r="FF207">
        <v>0</v>
      </c>
      <c r="FG207">
        <v>0</v>
      </c>
      <c r="FH207">
        <v>0</v>
      </c>
      <c r="FI207">
        <v>0</v>
      </c>
      <c r="FJ207">
        <v>0</v>
      </c>
      <c r="FK207">
        <v>0</v>
      </c>
      <c r="FL207">
        <v>0</v>
      </c>
      <c r="FM207">
        <v>0</v>
      </c>
      <c r="FN207" s="1">
        <v>1.1083146358E-10</v>
      </c>
      <c r="FO207">
        <v>0</v>
      </c>
      <c r="FP207">
        <v>0</v>
      </c>
      <c r="FQ207">
        <v>0</v>
      </c>
      <c r="FR207">
        <v>0</v>
      </c>
      <c r="FS207" s="1">
        <v>1.31423484292E-11</v>
      </c>
      <c r="FT207">
        <v>0</v>
      </c>
      <c r="FU207">
        <v>0</v>
      </c>
      <c r="FV207">
        <v>0</v>
      </c>
      <c r="FW207">
        <v>0</v>
      </c>
      <c r="FX207">
        <v>0</v>
      </c>
      <c r="FY207">
        <v>0</v>
      </c>
      <c r="FZ207">
        <v>0</v>
      </c>
      <c r="GA207">
        <v>0</v>
      </c>
      <c r="GB207">
        <v>0</v>
      </c>
      <c r="GC207">
        <v>0</v>
      </c>
      <c r="GD207">
        <v>0</v>
      </c>
      <c r="GE207">
        <v>0</v>
      </c>
      <c r="GF207">
        <v>0</v>
      </c>
      <c r="GG207">
        <v>0</v>
      </c>
      <c r="GH207">
        <v>0</v>
      </c>
      <c r="GI207">
        <v>0</v>
      </c>
      <c r="GJ207">
        <v>0</v>
      </c>
      <c r="GK207">
        <v>0</v>
      </c>
      <c r="GL207">
        <v>0</v>
      </c>
      <c r="GM207">
        <v>0</v>
      </c>
      <c r="GN207">
        <v>0</v>
      </c>
      <c r="GO207">
        <v>0</v>
      </c>
      <c r="GP207">
        <v>0</v>
      </c>
      <c r="GQ207">
        <v>0</v>
      </c>
      <c r="GR207">
        <v>0</v>
      </c>
      <c r="GS207">
        <v>0</v>
      </c>
      <c r="GT207">
        <v>0</v>
      </c>
      <c r="GU207">
        <v>0</v>
      </c>
      <c r="GV207">
        <v>0</v>
      </c>
      <c r="GW207">
        <v>0</v>
      </c>
      <c r="GX207">
        <v>0</v>
      </c>
      <c r="GY207">
        <v>0</v>
      </c>
      <c r="GZ207">
        <v>0</v>
      </c>
      <c r="HA207">
        <v>0</v>
      </c>
      <c r="HB207">
        <v>0</v>
      </c>
      <c r="HC207">
        <v>0</v>
      </c>
      <c r="HD207">
        <v>0</v>
      </c>
      <c r="HE207">
        <v>0</v>
      </c>
      <c r="HF207">
        <v>0</v>
      </c>
      <c r="HG207">
        <v>0</v>
      </c>
      <c r="HH207">
        <v>0</v>
      </c>
      <c r="HI207">
        <v>0</v>
      </c>
      <c r="HJ207">
        <v>0</v>
      </c>
      <c r="HK207">
        <v>0</v>
      </c>
      <c r="HL207">
        <v>0</v>
      </c>
      <c r="HM207">
        <v>0</v>
      </c>
      <c r="HN207">
        <v>0</v>
      </c>
      <c r="HO207">
        <v>0</v>
      </c>
      <c r="HP207">
        <v>0</v>
      </c>
      <c r="HQ207">
        <v>0</v>
      </c>
      <c r="HR207">
        <v>0</v>
      </c>
      <c r="HS207">
        <v>0</v>
      </c>
      <c r="HT207">
        <v>0</v>
      </c>
      <c r="HU207">
        <v>0</v>
      </c>
      <c r="HV207">
        <v>0</v>
      </c>
      <c r="HW207" s="1">
        <v>3.8654499894799999E-5</v>
      </c>
      <c r="HX207">
        <v>3.0098065416600002E-4</v>
      </c>
      <c r="HY207">
        <v>0</v>
      </c>
      <c r="HZ207">
        <v>0</v>
      </c>
      <c r="IA207">
        <v>0</v>
      </c>
      <c r="IB207">
        <v>0</v>
      </c>
      <c r="IC207">
        <v>0</v>
      </c>
      <c r="ID207" s="1">
        <v>3.3216070074000003E-5</v>
      </c>
      <c r="IE207">
        <v>0</v>
      </c>
      <c r="IF207">
        <v>0</v>
      </c>
      <c r="IG207">
        <v>0</v>
      </c>
      <c r="IH207">
        <v>0</v>
      </c>
      <c r="II207">
        <v>0</v>
      </c>
      <c r="IJ207">
        <v>0</v>
      </c>
      <c r="IK207">
        <v>0</v>
      </c>
      <c r="IL207">
        <v>0</v>
      </c>
      <c r="IM207">
        <v>0</v>
      </c>
      <c r="IN207">
        <v>0</v>
      </c>
      <c r="IO207">
        <v>0</v>
      </c>
      <c r="IP207">
        <v>0</v>
      </c>
      <c r="IQ207">
        <v>0</v>
      </c>
      <c r="IR207">
        <v>1.0367667764900001E-3</v>
      </c>
      <c r="IS207">
        <v>3.8767827009600001E-4</v>
      </c>
      <c r="IT207">
        <v>3.05857955449E-3</v>
      </c>
      <c r="IU207">
        <v>2.4927900991899999E-3</v>
      </c>
      <c r="IV207">
        <v>1.43188148841E-3</v>
      </c>
      <c r="IW207">
        <v>2.97903762542E-3</v>
      </c>
      <c r="IX207">
        <v>2.29756117437E-4</v>
      </c>
      <c r="IY207">
        <v>5.0549610809100004E-4</v>
      </c>
      <c r="IZ207" s="1">
        <v>2.2150370543800001E-8</v>
      </c>
      <c r="JA207">
        <v>9.59828891544E-4</v>
      </c>
      <c r="JB207">
        <v>9.2508981201700001E-4</v>
      </c>
      <c r="JC207">
        <v>8.68538948416E-4</v>
      </c>
      <c r="JD207">
        <v>9.3646860057299995E-4</v>
      </c>
      <c r="JE207">
        <v>6.1922085163299998E-4</v>
      </c>
      <c r="JF207">
        <v>4.3403183184199999E-4</v>
      </c>
      <c r="JG207">
        <v>2.61422220955E-3</v>
      </c>
      <c r="JH207">
        <v>2.8136126529899999E-4</v>
      </c>
      <c r="JI207">
        <v>6.4464096394200004E-4</v>
      </c>
      <c r="JJ207">
        <v>1.8362835361699999E-4</v>
      </c>
      <c r="JK207" s="1">
        <v>6.4254400944000004E-5</v>
      </c>
      <c r="JL207">
        <v>2.2589543109300001E-3</v>
      </c>
      <c r="JM207">
        <v>3.8331611474700002E-4</v>
      </c>
      <c r="JN207">
        <v>1.21836959824E-4</v>
      </c>
      <c r="JO207">
        <v>0</v>
      </c>
      <c r="JP207">
        <v>1.5597388604699999E-3</v>
      </c>
      <c r="JQ207">
        <v>4.6245647631399999E-4</v>
      </c>
      <c r="JR207" s="1">
        <v>3.7674156047800002E-8</v>
      </c>
      <c r="JS207" s="1">
        <v>1.03834008471E-12</v>
      </c>
      <c r="JT207" s="1">
        <v>1.2075003564000001E-14</v>
      </c>
      <c r="JU207" s="1">
        <v>1.7473582498399999E-18</v>
      </c>
      <c r="JV207" s="1">
        <v>9.1331961536200006E-20</v>
      </c>
      <c r="JW207" s="1">
        <v>3.1675862931699998E-11</v>
      </c>
      <c r="JX207">
        <v>0</v>
      </c>
      <c r="JY207" s="1">
        <v>7.5942024686300002E-8</v>
      </c>
      <c r="JZ207" s="1">
        <v>1.8911547942499999E-9</v>
      </c>
      <c r="KA207">
        <v>0</v>
      </c>
      <c r="KB207">
        <v>0</v>
      </c>
      <c r="KC207" s="1">
        <v>2.44072611298E-30</v>
      </c>
      <c r="KD207" s="1">
        <v>2.3932873991499999E-12</v>
      </c>
      <c r="KE207" s="1">
        <v>3.4847181013400001E-6</v>
      </c>
      <c r="KF207" s="1">
        <v>3.8790907110200004E-12</v>
      </c>
      <c r="KG207" s="1">
        <v>2.3506409293E-11</v>
      </c>
      <c r="KH207" s="1">
        <v>1.40493227302E-9</v>
      </c>
      <c r="KI207">
        <v>0</v>
      </c>
      <c r="KJ207" s="1">
        <v>2.32565359001E-10</v>
      </c>
      <c r="KK207" s="1">
        <v>1.5275925222000001E-13</v>
      </c>
      <c r="KL207" s="1">
        <v>7.7488164654399999E-13</v>
      </c>
      <c r="KM207">
        <v>0</v>
      </c>
      <c r="KN207" s="1">
        <v>1.5639947050099999E-18</v>
      </c>
      <c r="KO207" s="1">
        <v>3.1521642466100002E-17</v>
      </c>
      <c r="KP207" s="1">
        <v>9.9225518648399997E-13</v>
      </c>
      <c r="KQ207" s="1">
        <v>8.0870972619299996E-13</v>
      </c>
      <c r="KR207" s="1">
        <v>4.44506301371E-5</v>
      </c>
      <c r="KS207">
        <v>0</v>
      </c>
      <c r="KT207" s="1">
        <v>1.2715968321199999E-13</v>
      </c>
      <c r="KU207">
        <v>0</v>
      </c>
      <c r="KV207" s="1">
        <v>5.62869782863E-15</v>
      </c>
      <c r="KW207" s="1">
        <v>9.8644850178699992E-12</v>
      </c>
      <c r="KX207" s="1">
        <v>1.4164177963399999E-12</v>
      </c>
      <c r="KY207" s="1">
        <v>1.60676990849E-15</v>
      </c>
      <c r="KZ207" s="1">
        <v>9.4467202217999998E-11</v>
      </c>
      <c r="LA207" s="1">
        <v>1.158028453E-10</v>
      </c>
      <c r="LB207" s="1">
        <v>6.28282387982E-15</v>
      </c>
      <c r="LC207">
        <v>0</v>
      </c>
      <c r="LD207" s="1">
        <v>1.3200303619800001E-9</v>
      </c>
      <c r="LE207">
        <v>0</v>
      </c>
      <c r="LF207">
        <v>0</v>
      </c>
      <c r="LG207">
        <v>0</v>
      </c>
      <c r="LH207">
        <v>0</v>
      </c>
      <c r="LI207">
        <v>0</v>
      </c>
      <c r="LJ207" s="1">
        <v>1.3390924339300001E-14</v>
      </c>
      <c r="LK207">
        <v>0</v>
      </c>
      <c r="LL207" s="1">
        <v>1.0125844312300001E-16</v>
      </c>
      <c r="LM207">
        <v>0</v>
      </c>
      <c r="LN207" s="1">
        <v>1.6388226229700001E-13</v>
      </c>
      <c r="LO207" s="1">
        <v>2.9818242204100001E-9</v>
      </c>
      <c r="LP207">
        <v>0</v>
      </c>
      <c r="LQ207" s="1">
        <v>2.6201253864199999E-17</v>
      </c>
      <c r="LR207" s="1">
        <v>2.4110653287E-6</v>
      </c>
      <c r="LS207" s="1">
        <v>1.8435303698200001E-6</v>
      </c>
      <c r="LT207">
        <v>0</v>
      </c>
      <c r="LU207">
        <v>0</v>
      </c>
      <c r="LV207" s="1">
        <v>1.1427504694200001E-14</v>
      </c>
      <c r="LW207">
        <v>0</v>
      </c>
      <c r="LX207" s="1">
        <v>5.0247753035799998E-14</v>
      </c>
      <c r="LY207">
        <v>0</v>
      </c>
      <c r="LZ207">
        <v>0</v>
      </c>
      <c r="MA207" s="1">
        <v>7.0356026886599996E-10</v>
      </c>
      <c r="MB207">
        <v>0</v>
      </c>
      <c r="MC207">
        <v>0</v>
      </c>
      <c r="MD207" s="1">
        <v>9.4483659249600009E-16</v>
      </c>
      <c r="ME207" s="1">
        <v>3.2119234378300001E-12</v>
      </c>
      <c r="MF207" s="1">
        <v>8.4904850419199998E-5</v>
      </c>
      <c r="MG207" s="1">
        <v>3.7965319379500001E-16</v>
      </c>
      <c r="MH207">
        <v>0</v>
      </c>
      <c r="MI207">
        <v>0</v>
      </c>
      <c r="MJ207" s="1">
        <v>6.6305222855500003E-17</v>
      </c>
      <c r="MK207" s="1">
        <v>1.29505792381E-11</v>
      </c>
      <c r="ML207" s="1">
        <v>7.7880501726400003E-15</v>
      </c>
      <c r="MM207" s="1">
        <v>2.0915271695400002E-11</v>
      </c>
      <c r="MN207" s="1">
        <v>4.7899843428400002E-14</v>
      </c>
      <c r="MO207">
        <v>0</v>
      </c>
      <c r="MP207" s="1">
        <v>5.0604287361500001E-14</v>
      </c>
      <c r="MQ207">
        <v>0</v>
      </c>
      <c r="MR207" s="1">
        <v>3.1073602083000002E-20</v>
      </c>
      <c r="MS207">
        <v>0</v>
      </c>
      <c r="MT207">
        <v>0</v>
      </c>
      <c r="MU207">
        <v>0</v>
      </c>
      <c r="MV207" s="1">
        <v>7.6602708431899999E-5</v>
      </c>
      <c r="MW207">
        <v>0</v>
      </c>
      <c r="MX207" s="1">
        <v>7.2802592248100002E-14</v>
      </c>
      <c r="MY207" s="1">
        <v>1.2013388996799999E-14</v>
      </c>
      <c r="MZ207" s="1">
        <v>1.3779054357099999E-8</v>
      </c>
      <c r="NA207" s="1">
        <v>8.5149849530600004E-16</v>
      </c>
      <c r="NB207" s="1">
        <v>7.0412909050899997E-13</v>
      </c>
      <c r="NC207" s="1">
        <v>3.2143431326599998E-13</v>
      </c>
      <c r="ND207">
        <v>0</v>
      </c>
      <c r="NE207" s="1">
        <v>6.6722596041099996E-8</v>
      </c>
      <c r="NF207">
        <v>0</v>
      </c>
      <c r="NG207" s="1">
        <v>2.0257849647599999E-12</v>
      </c>
      <c r="NH207">
        <v>0</v>
      </c>
      <c r="NI207" s="1">
        <v>5.8966047996500001E-7</v>
      </c>
      <c r="NJ207" s="1">
        <v>1.3403437105999999E-13</v>
      </c>
      <c r="NK207" s="1">
        <v>2.01339777178E-13</v>
      </c>
      <c r="NL207" s="1">
        <v>1.26030133872E-11</v>
      </c>
      <c r="NM207">
        <v>0</v>
      </c>
      <c r="NN207" s="1">
        <v>4.6481434031100003E-10</v>
      </c>
      <c r="NO207" s="1">
        <v>3.6102938139700003E-14</v>
      </c>
      <c r="NP207" s="1">
        <v>1.76668287206E-11</v>
      </c>
      <c r="NQ207" s="1">
        <v>3.2598356866400001E-13</v>
      </c>
      <c r="NR207">
        <v>0</v>
      </c>
      <c r="NS207" s="1">
        <v>1.7887954596300001E-8</v>
      </c>
      <c r="NT207" s="1">
        <v>1.8701262512299999E-9</v>
      </c>
      <c r="NU207" s="1">
        <v>2.21878566021E-7</v>
      </c>
      <c r="NV207" s="1">
        <v>9.6606523787699995E-15</v>
      </c>
      <c r="NW207">
        <v>0</v>
      </c>
      <c r="NX207" s="1">
        <v>5.3131569104300001E-19</v>
      </c>
      <c r="NY207">
        <v>0</v>
      </c>
      <c r="NZ207" s="1">
        <v>5.7831039870499998E-5</v>
      </c>
      <c r="OA207" s="1">
        <v>1.4002677856E-10</v>
      </c>
      <c r="OB207">
        <v>0</v>
      </c>
      <c r="OC207" s="1">
        <v>9.3029013649499994E-12</v>
      </c>
      <c r="OD207" s="1">
        <v>1.2148298322500001E-12</v>
      </c>
      <c r="OE207" s="1">
        <v>1.27456965003E-14</v>
      </c>
      <c r="OF207">
        <v>0</v>
      </c>
      <c r="OG207" s="1">
        <v>1.6847450527499999E-21</v>
      </c>
      <c r="OH207" s="1">
        <v>6.2164285873299998E-12</v>
      </c>
      <c r="OI207" s="1">
        <v>1.22803202342E-8</v>
      </c>
      <c r="OJ207" s="1">
        <v>5.7753076818899999E-12</v>
      </c>
      <c r="OK207" s="1">
        <v>8.6316351118100003E-9</v>
      </c>
      <c r="OL207" s="1">
        <v>4.2318472739300003E-12</v>
      </c>
      <c r="OM207">
        <v>0</v>
      </c>
      <c r="ON207">
        <v>0</v>
      </c>
      <c r="OO207" s="1">
        <v>1.5659184873299999E-9</v>
      </c>
      <c r="OP207" s="1">
        <v>2.14401400242E-15</v>
      </c>
      <c r="OQ207" s="1">
        <v>3.1639034766599999E-25</v>
      </c>
      <c r="OR207" s="1">
        <v>2.70482899735E-10</v>
      </c>
      <c r="OS207">
        <v>0</v>
      </c>
      <c r="OT207" s="1">
        <v>6.0176463783099994E-17</v>
      </c>
      <c r="OU207">
        <v>0</v>
      </c>
      <c r="OV207" s="1">
        <v>8.0943719463600004E-24</v>
      </c>
      <c r="OW207" s="1">
        <v>3.2400846393200001E-10</v>
      </c>
      <c r="OX207" s="1">
        <v>1.13844437341E-18</v>
      </c>
      <c r="OY207" s="1">
        <v>4.6922015204499999E-27</v>
      </c>
      <c r="OZ207" s="1">
        <v>8.7558873824699993E-18</v>
      </c>
      <c r="PA207" s="1">
        <v>4.3716768090199998E-7</v>
      </c>
      <c r="PB207" s="1">
        <v>7.2632347276800004E-12</v>
      </c>
      <c r="PC207">
        <v>0</v>
      </c>
      <c r="PD207" s="1">
        <v>8.69445955939E-22</v>
      </c>
      <c r="PE207">
        <v>0</v>
      </c>
      <c r="PF207" s="1">
        <v>2.4814981405699999E-15</v>
      </c>
      <c r="PG207" s="1">
        <v>7.1501416170700004E-16</v>
      </c>
      <c r="PH207">
        <v>0</v>
      </c>
      <c r="PI207" s="1">
        <v>1.2141929938E-12</v>
      </c>
      <c r="PJ207" s="1">
        <v>1.04423666477E-16</v>
      </c>
      <c r="PK207" s="1">
        <v>8.4023667598599996E-17</v>
      </c>
      <c r="PL207">
        <v>0</v>
      </c>
      <c r="PM207" s="1">
        <v>7.9932503584300005E-21</v>
      </c>
      <c r="PN207" s="1">
        <v>3.64795953836E-18</v>
      </c>
      <c r="PO207" s="1">
        <v>4.2013859167500001E-19</v>
      </c>
      <c r="PP207" s="1">
        <v>3.44443625795E-21</v>
      </c>
      <c r="PQ207" s="1">
        <v>6.6079817498600007E-8</v>
      </c>
      <c r="PR207" s="1">
        <v>9.5159642417399999E-5</v>
      </c>
      <c r="PS207">
        <v>0</v>
      </c>
      <c r="PT207" s="1">
        <v>1.1764586187100001E-16</v>
      </c>
      <c r="PU207" s="1">
        <v>3.36501363632E-14</v>
      </c>
      <c r="PV207" s="1">
        <v>5.6517534823499998E-15</v>
      </c>
      <c r="PW207" s="1">
        <v>8.6658231920900005E-16</v>
      </c>
      <c r="PX207" s="1">
        <v>2.2281667462299998E-9</v>
      </c>
      <c r="PY207">
        <v>0</v>
      </c>
      <c r="PZ207" s="1">
        <v>1.0920389987700001E-22</v>
      </c>
      <c r="QA207">
        <v>0</v>
      </c>
      <c r="QB207">
        <v>0</v>
      </c>
      <c r="QC207" s="1">
        <v>1.32801729322E-15</v>
      </c>
      <c r="QD207">
        <v>0</v>
      </c>
      <c r="QE207" s="1">
        <v>4.1381950500699999E-14</v>
      </c>
      <c r="QF207" s="1">
        <v>1.0938059724899999E-19</v>
      </c>
      <c r="QG207">
        <v>0</v>
      </c>
      <c r="QH207" s="1">
        <v>3.29256999578E-17</v>
      </c>
      <c r="QI207" s="1">
        <v>1.1365365825400001E-25</v>
      </c>
      <c r="QJ207" s="1">
        <v>3.0511115726000001E-15</v>
      </c>
      <c r="QK207" s="1">
        <v>3.8403950534399999E-11</v>
      </c>
      <c r="QL207" s="1">
        <v>4.4016292891699996E-22</v>
      </c>
      <c r="QM207" s="1">
        <v>9.1955060805199994E-14</v>
      </c>
      <c r="QN207" s="1">
        <v>2.6337818859400001E-25</v>
      </c>
      <c r="QO207" s="1">
        <v>1.1510206286000001E-16</v>
      </c>
      <c r="QP207" s="1">
        <v>1.5787736209499999E-12</v>
      </c>
      <c r="QQ207">
        <v>0</v>
      </c>
      <c r="QR207" s="1">
        <v>6.62238956552E-28</v>
      </c>
      <c r="QS207" s="1">
        <v>3.0454189371300001E-15</v>
      </c>
      <c r="QT207" s="1">
        <v>5.1687034807600003E-15</v>
      </c>
      <c r="QU207" s="1">
        <v>1.2569261095599999E-5</v>
      </c>
      <c r="QV207" s="1">
        <v>9.0308609677999998E-14</v>
      </c>
      <c r="QW207" s="1">
        <v>1.2757888046E-16</v>
      </c>
      <c r="QX207">
        <v>0</v>
      </c>
      <c r="QY207">
        <v>0</v>
      </c>
      <c r="QZ207" s="1">
        <v>3.0971980365300003E-11</v>
      </c>
      <c r="RA207" s="1">
        <v>1.7086080887699999E-8</v>
      </c>
      <c r="RB207" s="1">
        <v>1.1430060240799999E-17</v>
      </c>
      <c r="RC207" s="1">
        <v>7.6198809761899999E-10</v>
      </c>
      <c r="RD207" s="1">
        <v>1.4923474533200001E-13</v>
      </c>
      <c r="RE207" s="1">
        <v>2.39797363453E-13</v>
      </c>
      <c r="RF207" s="1">
        <v>2.58903374035E-20</v>
      </c>
      <c r="RG207" s="1">
        <v>5.2669105879200001E-17</v>
      </c>
      <c r="RH207" s="1">
        <v>2.29910072517E-7</v>
      </c>
      <c r="RI207" s="1">
        <v>1.9691158585799999E-23</v>
      </c>
      <c r="RJ207" s="1">
        <v>2.2839609732599999E-19</v>
      </c>
      <c r="RK207" s="1">
        <v>7.2905880697300005E-11</v>
      </c>
      <c r="RL207">
        <v>0</v>
      </c>
      <c r="RM207" s="1">
        <v>6.8754406597699998E-10</v>
      </c>
      <c r="RN207" s="1">
        <v>6.8788705285099998E-21</v>
      </c>
      <c r="RO207" s="1">
        <v>1.98738587754E-13</v>
      </c>
      <c r="RP207" s="1">
        <v>1.61071611465E-9</v>
      </c>
      <c r="RQ207">
        <v>0</v>
      </c>
      <c r="RR207" s="1">
        <v>2.6214607464099998E-12</v>
      </c>
      <c r="RS207">
        <v>0</v>
      </c>
      <c r="RT207" s="1">
        <v>5.4424303313899998E-17</v>
      </c>
      <c r="RU207" s="1">
        <v>5.9133370299100001E-15</v>
      </c>
      <c r="RV207">
        <v>0</v>
      </c>
      <c r="RW207" s="1">
        <v>2.1369177548899998E-12</v>
      </c>
      <c r="RX207" s="1">
        <v>6.1181340380100003E-18</v>
      </c>
      <c r="RY207" s="1">
        <v>3.4998345135499997E-14</v>
      </c>
      <c r="RZ207" s="1">
        <v>9.5369481530700002E-14</v>
      </c>
      <c r="SA207" s="1">
        <v>1.07349923476E-6</v>
      </c>
      <c r="SB207" s="1">
        <v>3.8267580024200001E-21</v>
      </c>
      <c r="SC207" s="1">
        <v>3.4881362648100002E-20</v>
      </c>
      <c r="SD207" s="1">
        <v>7.5239842244799995E-11</v>
      </c>
      <c r="SE207" s="1">
        <v>3.7316634023899998E-5</v>
      </c>
      <c r="SF207" s="1">
        <v>1.14593613694E-10</v>
      </c>
      <c r="SG207" s="1">
        <v>1.27078560154E-6</v>
      </c>
      <c r="SH207" s="1">
        <v>1.12764204129E-21</v>
      </c>
      <c r="SI207" s="1">
        <v>1.0568756363199999E-14</v>
      </c>
      <c r="SJ207" s="1">
        <v>6.9601283226200003E-9</v>
      </c>
      <c r="SK207" s="1">
        <v>8.1095518461499999E-20</v>
      </c>
      <c r="SL207" s="1">
        <v>5.4338108887300005E-16</v>
      </c>
      <c r="SM207" s="1">
        <v>6.2492796537300001E-8</v>
      </c>
      <c r="SN207" s="1">
        <v>1.4183314216999999E-13</v>
      </c>
      <c r="SO207">
        <v>0</v>
      </c>
      <c r="SP207" s="1">
        <v>5.6279615055099998E-14</v>
      </c>
      <c r="SQ207" s="1">
        <v>2.6977905270599998E-7</v>
      </c>
      <c r="SR207">
        <v>0</v>
      </c>
      <c r="SS207" s="1">
        <v>4.3341911575700002E-19</v>
      </c>
      <c r="ST207" s="1">
        <v>6.4671451961499998E-14</v>
      </c>
      <c r="SU207" s="1">
        <v>6.5134883325100004E-11</v>
      </c>
      <c r="SV207" s="1">
        <v>4.6842380358400002E-11</v>
      </c>
      <c r="SW207" s="1">
        <v>7.9289595031299996E-16</v>
      </c>
      <c r="SX207" s="1">
        <v>6.7003115766400001E-13</v>
      </c>
      <c r="SY207" s="1">
        <v>5.1477830080699997E-8</v>
      </c>
      <c r="SZ207" s="1">
        <v>6.4534401563300003E-11</v>
      </c>
      <c r="TA207" s="1">
        <v>1.07551284771E-14</v>
      </c>
      <c r="TB207" s="1">
        <v>1.2320961664399999E-9</v>
      </c>
      <c r="TC207" s="1">
        <v>1.7796657741500001E-19</v>
      </c>
      <c r="TD207" s="1">
        <v>2.49797915577E-18</v>
      </c>
      <c r="TE207">
        <v>0</v>
      </c>
      <c r="TF207" s="1">
        <v>3.59221054626E-17</v>
      </c>
      <c r="TG207" s="1">
        <v>8.7705828177399993E-12</v>
      </c>
      <c r="TH207" s="1">
        <v>8.8049581849800001E-27</v>
      </c>
      <c r="TI207" s="1">
        <v>4.7702640580200001E-19</v>
      </c>
      <c r="TJ207" s="1">
        <v>2.8622794198699999E-14</v>
      </c>
      <c r="TK207">
        <v>0</v>
      </c>
      <c r="TL207" s="1">
        <v>2.9585664896000001E-34</v>
      </c>
      <c r="TM207" s="1">
        <v>1.0898593887000001E-15</v>
      </c>
      <c r="TN207">
        <v>0</v>
      </c>
      <c r="TO207">
        <v>0</v>
      </c>
      <c r="TP207">
        <v>0</v>
      </c>
      <c r="TQ207" s="1">
        <v>1.6054787023499999E-15</v>
      </c>
      <c r="TR207" s="1">
        <v>1.42642073391E-24</v>
      </c>
      <c r="TS207">
        <v>0</v>
      </c>
      <c r="TT207" s="1">
        <v>1.3958649429100001E-15</v>
      </c>
      <c r="TU207" s="1">
        <v>1.48584215583E-26</v>
      </c>
      <c r="TV207" s="1">
        <v>4.15125506379E-11</v>
      </c>
      <c r="TW207">
        <v>0</v>
      </c>
      <c r="TX207" s="1">
        <v>9.2914263156599998E-14</v>
      </c>
      <c r="TY207" s="1">
        <v>2.65450914787E-16</v>
      </c>
      <c r="TZ207">
        <v>0</v>
      </c>
      <c r="UA207">
        <v>0</v>
      </c>
      <c r="UB207" s="1">
        <v>2.8430507741700001E-24</v>
      </c>
      <c r="UC207" s="1">
        <v>3.7361050676400001E-32</v>
      </c>
      <c r="UD207" s="1">
        <v>4.1058684011600001E-18</v>
      </c>
      <c r="UE207" s="1">
        <v>2.7483299481499999E-40</v>
      </c>
      <c r="UF207" s="1">
        <v>3.7324673692499998E-31</v>
      </c>
      <c r="UG207">
        <v>0</v>
      </c>
      <c r="UH207" s="1">
        <v>7.2307715284700004E-31</v>
      </c>
      <c r="UI207" s="1">
        <v>5.9621669388700001E-34</v>
      </c>
      <c r="UJ207" s="1">
        <v>9.00604087262E-27</v>
      </c>
      <c r="UK207" s="1">
        <v>1.2423024398299999E-35</v>
      </c>
      <c r="UL207" s="1">
        <v>2.5895572138900002E-22</v>
      </c>
      <c r="UM207">
        <v>0</v>
      </c>
      <c r="UN207">
        <v>0</v>
      </c>
      <c r="UO207" s="1">
        <v>3.9378074344000002E-16</v>
      </c>
      <c r="UP207">
        <v>0</v>
      </c>
      <c r="UQ207">
        <v>0</v>
      </c>
      <c r="UR207" s="1">
        <v>3.07225715648E-33</v>
      </c>
      <c r="US207">
        <v>0</v>
      </c>
      <c r="UT207" s="1">
        <v>1.01550531289E-20</v>
      </c>
      <c r="UU207" s="1">
        <v>7.4991840706799994E-15</v>
      </c>
      <c r="UV207" s="1">
        <v>9.3561217883199995E-14</v>
      </c>
      <c r="UW207" s="1">
        <v>7.6568985266500002E-9</v>
      </c>
      <c r="UX207" s="1">
        <v>1.23850047593E-26</v>
      </c>
      <c r="UY207" s="1">
        <v>1.8403614848399999E-26</v>
      </c>
      <c r="UZ207" s="1">
        <v>1.4573786553100001E-20</v>
      </c>
      <c r="VA207" s="1">
        <v>1.66775274848E-13</v>
      </c>
      <c r="VB207" s="1">
        <v>1.22224913839E-22</v>
      </c>
      <c r="VC207">
        <v>0</v>
      </c>
      <c r="VD207">
        <v>0</v>
      </c>
      <c r="VE207">
        <v>0</v>
      </c>
      <c r="VF207" s="1">
        <v>1.4647281817E-11</v>
      </c>
      <c r="VG207">
        <v>0</v>
      </c>
      <c r="VH207" s="1">
        <v>3.8398691160799999E-35</v>
      </c>
      <c r="VI207" s="1">
        <v>3.1592556978799999E-16</v>
      </c>
      <c r="VJ207" s="1">
        <v>1.28030187329E-12</v>
      </c>
      <c r="VK207" s="1">
        <v>2.5956839623599999E-23</v>
      </c>
      <c r="VL207" s="1">
        <v>1.12240361551E-26</v>
      </c>
      <c r="VM207" s="1">
        <v>1.69552052296E-54</v>
      </c>
      <c r="VN207" s="1">
        <v>2.6857373373300001E-61</v>
      </c>
      <c r="VO207" s="1">
        <v>1.6883518773000001E-15</v>
      </c>
      <c r="VP207" s="1">
        <v>1.6192581872200001E-20</v>
      </c>
      <c r="VQ207">
        <v>0</v>
      </c>
      <c r="VR207">
        <v>0</v>
      </c>
      <c r="VS207">
        <v>0</v>
      </c>
      <c r="VT207" s="1">
        <v>1.8276076944199999E-22</v>
      </c>
      <c r="VU207" s="1">
        <v>5.8724214813599999E-35</v>
      </c>
      <c r="VV207" s="1">
        <v>3.8695228035700001E-24</v>
      </c>
      <c r="VW207" s="1">
        <v>8.1319392180100004E-18</v>
      </c>
      <c r="VX207" s="1">
        <v>3.8937975109799999E-10</v>
      </c>
      <c r="VY207" s="1">
        <v>5.5302305502700004E-25</v>
      </c>
      <c r="VZ207" s="1">
        <v>9.8062487124800005E-14</v>
      </c>
      <c r="WA207" s="1">
        <v>2.0609859007199999E-13</v>
      </c>
      <c r="WB207" s="1">
        <v>5.4892099254400001E-12</v>
      </c>
      <c r="WC207" s="1">
        <v>2.02115732009E-20</v>
      </c>
      <c r="WD207" s="1">
        <v>1.4476296389E-21</v>
      </c>
      <c r="WE207">
        <v>0</v>
      </c>
      <c r="WF207" s="1">
        <v>4.6222375972700002E-18</v>
      </c>
      <c r="WG207">
        <v>0</v>
      </c>
      <c r="WH207" s="1">
        <v>4.57811155616E-28</v>
      </c>
      <c r="WI207" s="1">
        <v>2.0246611275799999E-47</v>
      </c>
      <c r="WJ207">
        <v>0</v>
      </c>
      <c r="WK207">
        <v>0</v>
      </c>
      <c r="WL207">
        <v>0</v>
      </c>
      <c r="WM207" s="1">
        <v>1.27587349411E-15</v>
      </c>
      <c r="WN207">
        <v>0</v>
      </c>
      <c r="WO207">
        <v>0</v>
      </c>
      <c r="WP207" s="1">
        <v>2.3432565679600001E-16</v>
      </c>
      <c r="WQ207" s="1">
        <v>1.3850560751700001E-14</v>
      </c>
      <c r="WR207">
        <v>0</v>
      </c>
      <c r="WS207" s="1">
        <v>1.2227476869999999E-22</v>
      </c>
      <c r="WT207" s="1">
        <v>2.67982972067E-10</v>
      </c>
      <c r="WU207" s="1">
        <v>5.9424521061800001E-9</v>
      </c>
      <c r="WV207" s="1">
        <v>1.4754555714400001E-10</v>
      </c>
      <c r="WW207">
        <v>0</v>
      </c>
      <c r="WX207">
        <v>0</v>
      </c>
      <c r="WY207">
        <v>0</v>
      </c>
      <c r="WZ207" s="1">
        <v>5.6388597186499996E-20</v>
      </c>
      <c r="XA207" s="1">
        <v>1.8367105856700001E-13</v>
      </c>
      <c r="XB207" s="1">
        <v>3.6882052390800002E-20</v>
      </c>
      <c r="XC207" s="1">
        <v>1.33936173723E-32</v>
      </c>
      <c r="XD207" s="1">
        <v>1.2379711077200001E-27</v>
      </c>
      <c r="XE207">
        <v>0</v>
      </c>
      <c r="XF207" s="1">
        <v>2.52121155522E-8</v>
      </c>
      <c r="XG207" s="1">
        <v>5.8408862822899999E-13</v>
      </c>
      <c r="XH207">
        <v>0</v>
      </c>
      <c r="XI207">
        <v>0</v>
      </c>
      <c r="XJ207">
        <v>0</v>
      </c>
      <c r="XK207">
        <v>0</v>
      </c>
      <c r="XL207" s="1">
        <v>2.8951729749100001E-24</v>
      </c>
      <c r="XM207" s="1">
        <v>4.6919728038300001E-17</v>
      </c>
      <c r="XN207">
        <v>0</v>
      </c>
      <c r="XO207" s="1">
        <v>6.5472185775399995E-32</v>
      </c>
      <c r="XP207" s="1">
        <v>4.7951414381099999E-20</v>
      </c>
      <c r="XQ207" s="1">
        <v>4.1948194135100001E-22</v>
      </c>
      <c r="XR207">
        <v>0</v>
      </c>
      <c r="XS207">
        <v>0</v>
      </c>
      <c r="XT207">
        <v>0</v>
      </c>
      <c r="XU207" s="1">
        <v>4.5176174881599997E-12</v>
      </c>
      <c r="XV207">
        <v>0</v>
      </c>
      <c r="XW207" s="1">
        <v>2.8893274358000001E-9</v>
      </c>
      <c r="XX207" s="1">
        <v>2.2877403061799999E-28</v>
      </c>
      <c r="XY207" s="1">
        <v>1.1438457949800001E-26</v>
      </c>
      <c r="XZ207" s="1">
        <v>4.1164646621299997E-18</v>
      </c>
      <c r="YA207" s="1">
        <v>1.17946016804E-17</v>
      </c>
    </row>
    <row r="208" spans="1:651" x14ac:dyDescent="0.25">
      <c r="A208" s="2" t="s">
        <v>1041</v>
      </c>
      <c r="B208" s="3" t="s">
        <v>1042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 s="1">
        <v>2.8301070523399998E-5</v>
      </c>
      <c r="O208">
        <v>6.2356662169899999E-4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9.3909449337199996E-4</v>
      </c>
      <c r="W208">
        <v>0</v>
      </c>
      <c r="X208">
        <v>1.4525436113E-4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1.1226984488699999E-4</v>
      </c>
      <c r="AU208" s="1">
        <v>4.1155846078400003E-5</v>
      </c>
      <c r="AV208">
        <v>0</v>
      </c>
      <c r="AW208">
        <v>0</v>
      </c>
      <c r="AX208">
        <v>4.2484664315600002E-4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5.8712358347899998E-4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5.0636594066500004E-4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 s="1">
        <v>6.1589013374300004E-7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  <c r="DH208">
        <v>0</v>
      </c>
      <c r="DI208">
        <v>0</v>
      </c>
      <c r="DJ208">
        <v>0</v>
      </c>
      <c r="DK208">
        <v>0</v>
      </c>
      <c r="DL208">
        <v>0</v>
      </c>
      <c r="DM208">
        <v>0</v>
      </c>
      <c r="DN208">
        <v>0</v>
      </c>
      <c r="DO208">
        <v>0</v>
      </c>
      <c r="DP208">
        <v>0</v>
      </c>
      <c r="DQ208">
        <v>0</v>
      </c>
      <c r="DR208">
        <v>0</v>
      </c>
      <c r="DS208">
        <v>0</v>
      </c>
      <c r="DT208">
        <v>0</v>
      </c>
      <c r="DU208">
        <v>0</v>
      </c>
      <c r="DV208">
        <v>0</v>
      </c>
      <c r="DW208">
        <v>0</v>
      </c>
      <c r="DX208">
        <v>0</v>
      </c>
      <c r="DY208">
        <v>0</v>
      </c>
      <c r="DZ208">
        <v>0</v>
      </c>
      <c r="EA208">
        <v>0</v>
      </c>
      <c r="EB208">
        <v>0</v>
      </c>
      <c r="EC208">
        <v>0</v>
      </c>
      <c r="ED208">
        <v>0</v>
      </c>
      <c r="EE208">
        <v>0</v>
      </c>
      <c r="EF208">
        <v>0</v>
      </c>
      <c r="EG208">
        <v>0</v>
      </c>
      <c r="EH208">
        <v>0</v>
      </c>
      <c r="EI208">
        <v>0</v>
      </c>
      <c r="EJ208">
        <v>0</v>
      </c>
      <c r="EK208">
        <v>0</v>
      </c>
      <c r="EL208">
        <v>0</v>
      </c>
      <c r="EM208">
        <v>0</v>
      </c>
      <c r="EN208">
        <v>0</v>
      </c>
      <c r="EO208">
        <v>0</v>
      </c>
      <c r="EP208">
        <v>0</v>
      </c>
      <c r="EQ208">
        <v>0</v>
      </c>
      <c r="ER208">
        <v>0</v>
      </c>
      <c r="ES208">
        <v>0</v>
      </c>
      <c r="ET208">
        <v>0</v>
      </c>
      <c r="EU208">
        <v>0</v>
      </c>
      <c r="EV208">
        <v>0</v>
      </c>
      <c r="EW208">
        <v>0</v>
      </c>
      <c r="EX208">
        <v>0</v>
      </c>
      <c r="EY208">
        <v>0</v>
      </c>
      <c r="EZ208">
        <v>0</v>
      </c>
      <c r="FA208">
        <v>0</v>
      </c>
      <c r="FB208">
        <v>0</v>
      </c>
      <c r="FC208">
        <v>0</v>
      </c>
      <c r="FD208">
        <v>0</v>
      </c>
      <c r="FE208">
        <v>0</v>
      </c>
      <c r="FF208">
        <v>0</v>
      </c>
      <c r="FG208">
        <v>0</v>
      </c>
      <c r="FH208">
        <v>0</v>
      </c>
      <c r="FI208">
        <v>0</v>
      </c>
      <c r="FJ208">
        <v>0</v>
      </c>
      <c r="FK208">
        <v>0</v>
      </c>
      <c r="FL208">
        <v>0</v>
      </c>
      <c r="FM208">
        <v>0</v>
      </c>
      <c r="FN208">
        <v>0</v>
      </c>
      <c r="FO208">
        <v>0</v>
      </c>
      <c r="FP208">
        <v>0</v>
      </c>
      <c r="FQ208">
        <v>0</v>
      </c>
      <c r="FR208">
        <v>0</v>
      </c>
      <c r="FS208">
        <v>0</v>
      </c>
      <c r="FT208">
        <v>0</v>
      </c>
      <c r="FU208">
        <v>0</v>
      </c>
      <c r="FV208">
        <v>0</v>
      </c>
      <c r="FW208">
        <v>0</v>
      </c>
      <c r="FX208">
        <v>0</v>
      </c>
      <c r="FY208">
        <v>0</v>
      </c>
      <c r="FZ208">
        <v>0</v>
      </c>
      <c r="GA208">
        <v>0</v>
      </c>
      <c r="GB208">
        <v>0</v>
      </c>
      <c r="GC208">
        <v>0</v>
      </c>
      <c r="GD208">
        <v>0</v>
      </c>
      <c r="GE208">
        <v>0</v>
      </c>
      <c r="GF208">
        <v>0</v>
      </c>
      <c r="GG208" s="1">
        <v>4.4963419809999999E-7</v>
      </c>
      <c r="GH208">
        <v>0</v>
      </c>
      <c r="GI208">
        <v>0</v>
      </c>
      <c r="GJ208">
        <v>0</v>
      </c>
      <c r="GK208">
        <v>0</v>
      </c>
      <c r="GL208">
        <v>0</v>
      </c>
      <c r="GM208">
        <v>0</v>
      </c>
      <c r="GN208">
        <v>0</v>
      </c>
      <c r="GO208">
        <v>0</v>
      </c>
      <c r="GP208">
        <v>0</v>
      </c>
      <c r="GQ208">
        <v>0</v>
      </c>
      <c r="GR208">
        <v>0</v>
      </c>
      <c r="GS208">
        <v>0</v>
      </c>
      <c r="GT208">
        <v>0</v>
      </c>
      <c r="GU208">
        <v>0</v>
      </c>
      <c r="GV208">
        <v>0</v>
      </c>
      <c r="GW208">
        <v>0</v>
      </c>
      <c r="GX208">
        <v>0</v>
      </c>
      <c r="GY208">
        <v>0</v>
      </c>
      <c r="GZ208">
        <v>0</v>
      </c>
      <c r="HA208">
        <v>0</v>
      </c>
      <c r="HB208">
        <v>0</v>
      </c>
      <c r="HC208">
        <v>0</v>
      </c>
      <c r="HD208">
        <v>0</v>
      </c>
      <c r="HE208">
        <v>0</v>
      </c>
      <c r="HF208">
        <v>0</v>
      </c>
      <c r="HG208">
        <v>0</v>
      </c>
      <c r="HH208">
        <v>0</v>
      </c>
      <c r="HI208">
        <v>0</v>
      </c>
      <c r="HJ208">
        <v>0</v>
      </c>
      <c r="HK208">
        <v>0</v>
      </c>
      <c r="HL208">
        <v>0</v>
      </c>
      <c r="HM208">
        <v>0</v>
      </c>
      <c r="HN208">
        <v>0</v>
      </c>
      <c r="HO208">
        <v>0</v>
      </c>
      <c r="HP208">
        <v>0</v>
      </c>
      <c r="HQ208">
        <v>0</v>
      </c>
      <c r="HR208">
        <v>0</v>
      </c>
      <c r="HS208">
        <v>0</v>
      </c>
      <c r="HT208">
        <v>0</v>
      </c>
      <c r="HU208">
        <v>0</v>
      </c>
      <c r="HV208">
        <v>0</v>
      </c>
      <c r="HW208">
        <v>0</v>
      </c>
      <c r="HX208">
        <v>3.1185542741400001E-4</v>
      </c>
      <c r="HY208">
        <v>0</v>
      </c>
      <c r="HZ208">
        <v>0</v>
      </c>
      <c r="IA208">
        <v>0</v>
      </c>
      <c r="IB208">
        <v>0</v>
      </c>
      <c r="IC208">
        <v>0</v>
      </c>
      <c r="ID208">
        <v>0</v>
      </c>
      <c r="IE208">
        <v>0</v>
      </c>
      <c r="IF208">
        <v>0</v>
      </c>
      <c r="IG208">
        <v>0</v>
      </c>
      <c r="IH208">
        <v>0</v>
      </c>
      <c r="II208">
        <v>0</v>
      </c>
      <c r="IJ208">
        <v>0</v>
      </c>
      <c r="IK208">
        <v>0</v>
      </c>
      <c r="IL208">
        <v>0</v>
      </c>
      <c r="IM208">
        <v>0</v>
      </c>
      <c r="IN208">
        <v>0</v>
      </c>
      <c r="IO208">
        <v>0</v>
      </c>
      <c r="IP208">
        <v>0</v>
      </c>
      <c r="IQ208">
        <v>0</v>
      </c>
      <c r="IR208">
        <v>1.68175631472E-4</v>
      </c>
      <c r="IS208">
        <v>0</v>
      </c>
      <c r="IT208">
        <v>0</v>
      </c>
      <c r="IU208">
        <v>3.8550463080899998E-4</v>
      </c>
      <c r="IV208">
        <v>2.1528334621399999E-4</v>
      </c>
      <c r="IW208">
        <v>4.94413940847E-4</v>
      </c>
      <c r="IX208">
        <v>0</v>
      </c>
      <c r="IY208" s="1">
        <v>1.1898171905299999E-5</v>
      </c>
      <c r="IZ208">
        <v>0</v>
      </c>
      <c r="JA208">
        <v>0</v>
      </c>
      <c r="JB208" s="1">
        <v>5.1380036384599997E-5</v>
      </c>
      <c r="JC208">
        <v>0</v>
      </c>
      <c r="JD208">
        <v>1.9061736219700001E-4</v>
      </c>
      <c r="JE208" s="1">
        <v>6.2634702790399996E-5</v>
      </c>
      <c r="JF208" s="1">
        <v>5.8699854450099997E-5</v>
      </c>
      <c r="JG208">
        <v>4.8083526167900002E-4</v>
      </c>
      <c r="JH208" s="1">
        <v>2.9205990982500001E-5</v>
      </c>
      <c r="JI208">
        <v>1.0719367134500001E-4</v>
      </c>
      <c r="JJ208">
        <v>0</v>
      </c>
      <c r="JK208">
        <v>0</v>
      </c>
      <c r="JL208">
        <v>4.6015180716499999E-4</v>
      </c>
      <c r="JM208" s="1">
        <v>9.8523205627399997E-6</v>
      </c>
      <c r="JN208" s="1">
        <v>6.3030646047800002E-6</v>
      </c>
      <c r="JO208">
        <v>0</v>
      </c>
      <c r="JP208">
        <v>2.2800923416299999E-4</v>
      </c>
      <c r="JQ208" s="1">
        <v>3.2107584208499999E-5</v>
      </c>
      <c r="JR208">
        <v>0</v>
      </c>
      <c r="JS208" s="1">
        <v>1.01111140344E-13</v>
      </c>
      <c r="JT208">
        <v>0</v>
      </c>
      <c r="JU208" s="1">
        <v>3.9971136585300003E-14</v>
      </c>
      <c r="JV208" s="1">
        <v>1.4664746451799999E-11</v>
      </c>
      <c r="JW208" s="1">
        <v>9.3452592647900002E-11</v>
      </c>
      <c r="JX208">
        <v>0</v>
      </c>
      <c r="JY208">
        <v>0</v>
      </c>
      <c r="JZ208">
        <v>0</v>
      </c>
      <c r="KA208" s="1">
        <v>6.0491139228300001E-22</v>
      </c>
      <c r="KB208">
        <v>0</v>
      </c>
      <c r="KC208" s="1">
        <v>3.5016459213700001E-15</v>
      </c>
      <c r="KD208" s="1">
        <v>8.8298989117800005E-14</v>
      </c>
      <c r="KE208">
        <v>0</v>
      </c>
      <c r="KF208">
        <v>0</v>
      </c>
      <c r="KG208">
        <v>0</v>
      </c>
      <c r="KH208" s="1">
        <v>9.2329225870600006E-12</v>
      </c>
      <c r="KI208">
        <v>0</v>
      </c>
      <c r="KJ208">
        <v>0</v>
      </c>
      <c r="KK208">
        <v>0</v>
      </c>
      <c r="KL208">
        <v>0</v>
      </c>
      <c r="KM208">
        <v>0</v>
      </c>
      <c r="KN208">
        <v>0</v>
      </c>
      <c r="KO208" s="1">
        <v>5.0490319301600002E-13</v>
      </c>
      <c r="KP208">
        <v>0</v>
      </c>
      <c r="KQ208">
        <v>0</v>
      </c>
      <c r="KR208">
        <v>0</v>
      </c>
      <c r="KS208">
        <v>0</v>
      </c>
      <c r="KT208" s="1">
        <v>9.3321311887799999E-18</v>
      </c>
      <c r="KU208">
        <v>0</v>
      </c>
      <c r="KV208" s="1">
        <v>4.4191574587200001E-15</v>
      </c>
      <c r="KW208">
        <v>0</v>
      </c>
      <c r="KX208">
        <v>0</v>
      </c>
      <c r="KY208">
        <v>0</v>
      </c>
      <c r="KZ208" s="1">
        <v>1.0388656127500001E-12</v>
      </c>
      <c r="LA208">
        <v>0</v>
      </c>
      <c r="LB208">
        <v>0</v>
      </c>
      <c r="LC208">
        <v>0</v>
      </c>
      <c r="LD208">
        <v>0</v>
      </c>
      <c r="LE208">
        <v>0</v>
      </c>
      <c r="LF208">
        <v>0</v>
      </c>
      <c r="LG208">
        <v>0</v>
      </c>
      <c r="LH208">
        <v>0</v>
      </c>
      <c r="LI208">
        <v>0</v>
      </c>
      <c r="LJ208">
        <v>0</v>
      </c>
      <c r="LK208" s="1">
        <v>1.0650211937E-50</v>
      </c>
      <c r="LL208" s="1">
        <v>2.3373788018900001E-62</v>
      </c>
      <c r="LM208">
        <v>0</v>
      </c>
      <c r="LN208" s="1">
        <v>2.9148178456699999E-11</v>
      </c>
      <c r="LO208" s="1">
        <v>4.7424881695300001E-14</v>
      </c>
      <c r="LP208">
        <v>0</v>
      </c>
      <c r="LQ208" s="1">
        <v>1.71801966272E-22</v>
      </c>
      <c r="LR208">
        <v>0</v>
      </c>
      <c r="LS208" s="1">
        <v>5.58277898291E-8</v>
      </c>
      <c r="LT208" s="1">
        <v>1.9006539051000001E-12</v>
      </c>
      <c r="LU208">
        <v>0</v>
      </c>
      <c r="LV208">
        <v>0</v>
      </c>
      <c r="LW208" s="1">
        <v>5.5365731102499998E-14</v>
      </c>
      <c r="LX208">
        <v>0</v>
      </c>
      <c r="LY208">
        <v>0</v>
      </c>
      <c r="LZ208">
        <v>0</v>
      </c>
      <c r="MA208" s="1">
        <v>6.4754147283299998E-13</v>
      </c>
      <c r="MB208">
        <v>0</v>
      </c>
      <c r="MC208">
        <v>0</v>
      </c>
      <c r="MD208" s="1">
        <v>1.60528361829E-11</v>
      </c>
      <c r="ME208">
        <v>0</v>
      </c>
      <c r="MF208">
        <v>0</v>
      </c>
      <c r="MG208">
        <v>0</v>
      </c>
      <c r="MH208" s="1">
        <v>4.1599270711299998E-11</v>
      </c>
      <c r="MI208" s="1">
        <v>1.01785610544E-15</v>
      </c>
      <c r="MJ208" s="1">
        <v>4.3977543961700003E-11</v>
      </c>
      <c r="MK208" s="1">
        <v>1.17294148262E-13</v>
      </c>
      <c r="ML208">
        <v>0</v>
      </c>
      <c r="MM208" s="1">
        <v>1.5942738133800001E-13</v>
      </c>
      <c r="MN208">
        <v>0</v>
      </c>
      <c r="MO208" s="1">
        <v>2.9863142932399998E-21</v>
      </c>
      <c r="MP208" s="1">
        <v>1.5634777633700001E-11</v>
      </c>
      <c r="MQ208">
        <v>0</v>
      </c>
      <c r="MR208" s="1">
        <v>4.8516600724099999E-21</v>
      </c>
      <c r="MS208">
        <v>0</v>
      </c>
      <c r="MT208">
        <v>0</v>
      </c>
      <c r="MU208">
        <v>0</v>
      </c>
      <c r="MV208">
        <v>0</v>
      </c>
      <c r="MW208">
        <v>0</v>
      </c>
      <c r="MX208" s="1">
        <v>1.00172063146E-13</v>
      </c>
      <c r="MY208" s="1">
        <v>7.9759178469499998E-19</v>
      </c>
      <c r="MZ208">
        <v>0</v>
      </c>
      <c r="NA208">
        <v>0</v>
      </c>
      <c r="NB208">
        <v>0</v>
      </c>
      <c r="NC208">
        <v>0</v>
      </c>
      <c r="ND208">
        <v>0</v>
      </c>
      <c r="NE208">
        <v>0</v>
      </c>
      <c r="NF208">
        <v>0</v>
      </c>
      <c r="NG208">
        <v>0</v>
      </c>
      <c r="NH208">
        <v>0</v>
      </c>
      <c r="NI208">
        <v>0</v>
      </c>
      <c r="NJ208">
        <v>0</v>
      </c>
      <c r="NK208" s="1">
        <v>1.0715320643600001E-6</v>
      </c>
      <c r="NL208" s="1">
        <v>1.2204156555600001E-7</v>
      </c>
      <c r="NM208">
        <v>0</v>
      </c>
      <c r="NN208" s="1">
        <v>9.9337157857800004E-16</v>
      </c>
      <c r="NO208">
        <v>0</v>
      </c>
      <c r="NP208">
        <v>0</v>
      </c>
      <c r="NQ208">
        <v>0</v>
      </c>
      <c r="NR208">
        <v>0</v>
      </c>
      <c r="NS208" s="1">
        <v>4.26302148557E-12</v>
      </c>
      <c r="NT208" s="1">
        <v>2.1985396261899999E-13</v>
      </c>
      <c r="NU208" s="1">
        <v>2.1111154717799999E-10</v>
      </c>
      <c r="NV208">
        <v>0</v>
      </c>
      <c r="NW208">
        <v>0</v>
      </c>
      <c r="NX208">
        <v>0</v>
      </c>
      <c r="NY208" s="1">
        <v>2.66297157497E-11</v>
      </c>
      <c r="NZ208">
        <v>0</v>
      </c>
      <c r="OA208">
        <v>0</v>
      </c>
      <c r="OB208">
        <v>0</v>
      </c>
      <c r="OC208">
        <v>0</v>
      </c>
      <c r="OD208" s="1">
        <v>1.0692507903099999E-17</v>
      </c>
      <c r="OE208">
        <v>0</v>
      </c>
      <c r="OF208">
        <v>0</v>
      </c>
      <c r="OG208">
        <v>0</v>
      </c>
      <c r="OH208" s="1">
        <v>7.7006584525599999E-12</v>
      </c>
      <c r="OI208">
        <v>0</v>
      </c>
      <c r="OJ208" s="1">
        <v>9.4433043043599998E-14</v>
      </c>
      <c r="OK208">
        <v>0</v>
      </c>
      <c r="OL208">
        <v>0</v>
      </c>
      <c r="OM208">
        <v>0</v>
      </c>
      <c r="ON208">
        <v>0</v>
      </c>
      <c r="OO208" s="1">
        <v>1.51355893745E-20</v>
      </c>
      <c r="OP208">
        <v>0</v>
      </c>
      <c r="OQ208">
        <v>0</v>
      </c>
      <c r="OR208" s="1">
        <v>5.2778137087599999E-17</v>
      </c>
      <c r="OS208">
        <v>0</v>
      </c>
      <c r="OT208" s="1">
        <v>5.9172876646099998E-15</v>
      </c>
      <c r="OU208">
        <v>0</v>
      </c>
      <c r="OV208" s="1">
        <v>1.4071969970999999E-16</v>
      </c>
      <c r="OW208" s="1">
        <v>1.58708280816E-9</v>
      </c>
      <c r="OX208">
        <v>0</v>
      </c>
      <c r="OY208">
        <v>0</v>
      </c>
      <c r="OZ208" s="1">
        <v>3.5137723557099998E-14</v>
      </c>
      <c r="PA208" s="1">
        <v>3.20967916086E-7</v>
      </c>
      <c r="PB208" s="1">
        <v>6.63624583775E-17</v>
      </c>
      <c r="PC208" s="1">
        <v>1.09742635807E-32</v>
      </c>
      <c r="PD208" s="1">
        <v>2.1709122081500001E-36</v>
      </c>
      <c r="PE208" s="1">
        <v>2.35224627902E-47</v>
      </c>
      <c r="PF208" s="1">
        <v>2.1368269004899999E-21</v>
      </c>
      <c r="PG208">
        <v>0</v>
      </c>
      <c r="PH208">
        <v>0</v>
      </c>
      <c r="PI208">
        <v>0</v>
      </c>
      <c r="PJ208">
        <v>0</v>
      </c>
      <c r="PK208">
        <v>0</v>
      </c>
      <c r="PL208">
        <v>0</v>
      </c>
      <c r="PM208">
        <v>0</v>
      </c>
      <c r="PN208">
        <v>0</v>
      </c>
      <c r="PO208">
        <v>0</v>
      </c>
      <c r="PP208">
        <v>0</v>
      </c>
      <c r="PQ208">
        <v>0</v>
      </c>
      <c r="PR208">
        <v>1.36149156167E-4</v>
      </c>
      <c r="PS208" s="1">
        <v>3.18647399896E-35</v>
      </c>
      <c r="PT208">
        <v>0</v>
      </c>
      <c r="PU208" s="1">
        <v>1.7715603122200001E-30</v>
      </c>
      <c r="PV208" s="1">
        <v>1.3803298357400001E-25</v>
      </c>
      <c r="PW208">
        <v>0</v>
      </c>
      <c r="PX208" s="1">
        <v>1.70350903011E-10</v>
      </c>
      <c r="PY208" s="1">
        <v>2.2827049391299999E-17</v>
      </c>
      <c r="PZ208" s="1">
        <v>6.4259940472099996E-31</v>
      </c>
      <c r="QA208">
        <v>0</v>
      </c>
      <c r="QB208">
        <v>0</v>
      </c>
      <c r="QC208">
        <v>0</v>
      </c>
      <c r="QD208" s="1">
        <v>5.2109511007100001E-28</v>
      </c>
      <c r="QE208" s="1">
        <v>6.5309488704800001E-15</v>
      </c>
      <c r="QF208" s="1">
        <v>2.0776177034600001E-20</v>
      </c>
      <c r="QG208">
        <v>0</v>
      </c>
      <c r="QH208" s="1">
        <v>1.60385741885E-17</v>
      </c>
      <c r="QI208">
        <v>0</v>
      </c>
      <c r="QJ208" s="1">
        <v>1.9066368755700001E-13</v>
      </c>
      <c r="QK208">
        <v>0</v>
      </c>
      <c r="QL208">
        <v>0</v>
      </c>
      <c r="QM208">
        <v>0</v>
      </c>
      <c r="QN208" s="1">
        <v>2.9674097216699999E-35</v>
      </c>
      <c r="QO208">
        <v>0</v>
      </c>
      <c r="QP208" s="1">
        <v>1.1055751017200001E-13</v>
      </c>
      <c r="QQ208">
        <v>0</v>
      </c>
      <c r="QR208">
        <v>0</v>
      </c>
      <c r="QS208" s="1">
        <v>1.37885579265E-27</v>
      </c>
      <c r="QT208" s="1">
        <v>1.9498452951899998E-40</v>
      </c>
      <c r="QU208" s="1">
        <v>8.9919775956599999E-8</v>
      </c>
      <c r="QV208" s="1">
        <v>1.50883640399E-15</v>
      </c>
      <c r="QW208" s="1">
        <v>1.01478233658E-42</v>
      </c>
      <c r="QX208">
        <v>0</v>
      </c>
      <c r="QY208">
        <v>0</v>
      </c>
      <c r="QZ208">
        <v>0</v>
      </c>
      <c r="RA208">
        <v>0</v>
      </c>
      <c r="RB208">
        <v>0</v>
      </c>
      <c r="RC208">
        <v>0</v>
      </c>
      <c r="RD208">
        <v>0</v>
      </c>
      <c r="RE208">
        <v>0</v>
      </c>
      <c r="RF208">
        <v>0</v>
      </c>
      <c r="RG208">
        <v>0</v>
      </c>
      <c r="RH208" s="1">
        <v>3.7950651596400001E-6</v>
      </c>
      <c r="RI208">
        <v>0</v>
      </c>
      <c r="RJ208">
        <v>0</v>
      </c>
      <c r="RK208">
        <v>0</v>
      </c>
      <c r="RL208" s="1">
        <v>3.55874663573E-23</v>
      </c>
      <c r="RM208" s="1">
        <v>9.3033481459300009E-13</v>
      </c>
      <c r="RN208" s="1">
        <v>4.0508050359500001E-19</v>
      </c>
      <c r="RO208" s="1">
        <v>1.53464599733E-20</v>
      </c>
      <c r="RP208" s="1">
        <v>2.08305061119E-12</v>
      </c>
      <c r="RQ208" s="1">
        <v>5.5645683302099998E-28</v>
      </c>
      <c r="RR208" s="1">
        <v>3.62559335711E-19</v>
      </c>
      <c r="RS208">
        <v>0</v>
      </c>
      <c r="RT208">
        <v>0</v>
      </c>
      <c r="RU208">
        <v>0</v>
      </c>
      <c r="RV208">
        <v>0</v>
      </c>
      <c r="RW208" s="1">
        <v>4.6479320957099999E-17</v>
      </c>
      <c r="RX208" s="1">
        <v>5.7893497246500005E-26</v>
      </c>
      <c r="RY208">
        <v>0</v>
      </c>
      <c r="RZ208">
        <v>0</v>
      </c>
      <c r="SA208" s="1">
        <v>2.7681030778599999E-8</v>
      </c>
      <c r="SB208" s="1">
        <v>5.1942259364900002E-39</v>
      </c>
      <c r="SC208">
        <v>0</v>
      </c>
      <c r="SD208">
        <v>0</v>
      </c>
      <c r="SE208" s="1">
        <v>1.70053960982E-5</v>
      </c>
      <c r="SF208" s="1">
        <v>3.4443845906E-9</v>
      </c>
      <c r="SG208" s="1">
        <v>2.2648543834100001E-7</v>
      </c>
      <c r="SH208" s="1">
        <v>4.0981521894599999E-24</v>
      </c>
      <c r="SI208" s="1">
        <v>4.7243006948099998E-26</v>
      </c>
      <c r="SJ208">
        <v>0</v>
      </c>
      <c r="SK208" s="1">
        <v>2.49183645991E-23</v>
      </c>
      <c r="SL208" s="1">
        <v>9.9129669391700007E-46</v>
      </c>
      <c r="SM208" s="1">
        <v>1.4973975566200001E-14</v>
      </c>
      <c r="SN208">
        <v>0</v>
      </c>
      <c r="SO208">
        <v>0</v>
      </c>
      <c r="SP208" s="1">
        <v>2.1114086100799998E-18</v>
      </c>
      <c r="SQ208" s="1">
        <v>1.2026782709299999E-7</v>
      </c>
      <c r="SR208">
        <v>0</v>
      </c>
      <c r="SS208">
        <v>0</v>
      </c>
      <c r="ST208">
        <v>0</v>
      </c>
      <c r="SU208">
        <v>0</v>
      </c>
      <c r="SV208" s="1">
        <v>2.7129151788100002E-15</v>
      </c>
      <c r="SW208">
        <v>0</v>
      </c>
      <c r="SX208">
        <v>0</v>
      </c>
      <c r="SY208" s="1">
        <v>6.43272111982E-10</v>
      </c>
      <c r="SZ208" s="1">
        <v>3.2328744322100001E-18</v>
      </c>
      <c r="TA208">
        <v>0</v>
      </c>
      <c r="TB208" s="1">
        <v>6.4031886009799999E-27</v>
      </c>
      <c r="TC208">
        <v>0</v>
      </c>
      <c r="TD208">
        <v>0</v>
      </c>
      <c r="TE208">
        <v>0</v>
      </c>
      <c r="TF208" s="1">
        <v>5.2267931769399996E-7</v>
      </c>
      <c r="TG208">
        <v>0</v>
      </c>
      <c r="TH208">
        <v>0</v>
      </c>
      <c r="TI208" s="1">
        <v>1.7036215104299999E-16</v>
      </c>
      <c r="TJ208">
        <v>0</v>
      </c>
      <c r="TK208">
        <v>0</v>
      </c>
      <c r="TL208">
        <v>0</v>
      </c>
      <c r="TM208">
        <v>0</v>
      </c>
      <c r="TN208">
        <v>0</v>
      </c>
      <c r="TO208" s="1">
        <v>3.1585512028399999E-17</v>
      </c>
      <c r="TP208" s="1">
        <v>2.64199518511E-25</v>
      </c>
      <c r="TQ208">
        <v>0</v>
      </c>
      <c r="TR208">
        <v>0</v>
      </c>
      <c r="TS208" s="1">
        <v>2.9724836170800003E-23</v>
      </c>
      <c r="TT208" s="1">
        <v>1.9707375364799999E-10</v>
      </c>
      <c r="TU208">
        <v>0</v>
      </c>
      <c r="TV208">
        <v>0</v>
      </c>
      <c r="TW208">
        <v>0</v>
      </c>
      <c r="TX208" s="1">
        <v>6.6870818876999999E-9</v>
      </c>
      <c r="TY208">
        <v>0</v>
      </c>
      <c r="TZ208">
        <v>0</v>
      </c>
      <c r="UA208">
        <v>0</v>
      </c>
      <c r="UB208">
        <v>0</v>
      </c>
      <c r="UC208" s="1">
        <v>5.5891382805500001E-14</v>
      </c>
      <c r="UD208" s="1">
        <v>4.3451017832200001E-15</v>
      </c>
      <c r="UE208">
        <v>0</v>
      </c>
      <c r="UF208">
        <v>0</v>
      </c>
      <c r="UG208">
        <v>0</v>
      </c>
      <c r="UH208">
        <v>0</v>
      </c>
      <c r="UI208">
        <v>0</v>
      </c>
      <c r="UJ208">
        <v>0</v>
      </c>
      <c r="UK208">
        <v>0</v>
      </c>
      <c r="UL208" s="1">
        <v>7.2110415180300003E-19</v>
      </c>
      <c r="UM208">
        <v>0</v>
      </c>
      <c r="UN208" s="1">
        <v>5.2771078159499997E-26</v>
      </c>
      <c r="UO208">
        <v>0</v>
      </c>
      <c r="UP208">
        <v>0</v>
      </c>
      <c r="UQ208">
        <v>0</v>
      </c>
      <c r="UR208" s="1">
        <v>1.1114117499E-11</v>
      </c>
      <c r="US208">
        <v>0</v>
      </c>
      <c r="UT208">
        <v>0</v>
      </c>
      <c r="UU208">
        <v>0</v>
      </c>
      <c r="UV208" s="1">
        <v>1.41124849321E-10</v>
      </c>
      <c r="UW208" s="1">
        <v>5.4385693934599999E-9</v>
      </c>
      <c r="UX208">
        <v>0</v>
      </c>
      <c r="UY208">
        <v>0</v>
      </c>
      <c r="UZ208" s="1">
        <v>4.35803259898E-16</v>
      </c>
      <c r="VA208">
        <v>0</v>
      </c>
      <c r="VB208">
        <v>0</v>
      </c>
      <c r="VC208">
        <v>0</v>
      </c>
      <c r="VD208">
        <v>0</v>
      </c>
      <c r="VE208" s="1">
        <v>1.26640810761E-13</v>
      </c>
      <c r="VF208" s="1">
        <v>2.3402732882199998E-6</v>
      </c>
      <c r="VG208">
        <v>0</v>
      </c>
      <c r="VH208">
        <v>0</v>
      </c>
      <c r="VI208" s="1">
        <v>4.9995889687399999E-9</v>
      </c>
      <c r="VJ208" s="1">
        <v>2.25882924633E-14</v>
      </c>
      <c r="VK208">
        <v>0</v>
      </c>
      <c r="VL208">
        <v>0</v>
      </c>
      <c r="VM208">
        <v>0</v>
      </c>
      <c r="VN208">
        <v>0</v>
      </c>
      <c r="VO208" s="1">
        <v>2.59382000278E-6</v>
      </c>
      <c r="VP208">
        <v>0</v>
      </c>
      <c r="VQ208">
        <v>0</v>
      </c>
      <c r="VR208">
        <v>0</v>
      </c>
      <c r="VS208">
        <v>0</v>
      </c>
      <c r="VT208">
        <v>0</v>
      </c>
      <c r="VU208">
        <v>0</v>
      </c>
      <c r="VV208" s="1">
        <v>3.36281025809E-15</v>
      </c>
      <c r="VW208" s="1">
        <v>9.1633917869699999E-15</v>
      </c>
      <c r="VX208" s="1">
        <v>1.09547678742E-10</v>
      </c>
      <c r="VY208">
        <v>0</v>
      </c>
      <c r="VZ208" s="1">
        <v>6.5880702550499997E-10</v>
      </c>
      <c r="WA208">
        <v>0</v>
      </c>
      <c r="WB208" s="1">
        <v>2.09568664848E-8</v>
      </c>
      <c r="WC208">
        <v>0</v>
      </c>
      <c r="WD208">
        <v>0</v>
      </c>
      <c r="WE208" s="1">
        <v>4.1998386790499997E-24</v>
      </c>
      <c r="WF208">
        <v>0</v>
      </c>
      <c r="WG208">
        <v>0</v>
      </c>
      <c r="WH208">
        <v>0</v>
      </c>
      <c r="WI208">
        <v>0</v>
      </c>
      <c r="WJ208">
        <v>0</v>
      </c>
      <c r="WK208">
        <v>0</v>
      </c>
      <c r="WL208" s="1">
        <v>5.68435314316E-22</v>
      </c>
      <c r="WM208">
        <v>0</v>
      </c>
      <c r="WN208">
        <v>0</v>
      </c>
      <c r="WO208" s="1">
        <v>2.2957072849500001E-44</v>
      </c>
      <c r="WP208">
        <v>0</v>
      </c>
      <c r="WQ208" s="1">
        <v>2.0710654530699999E-7</v>
      </c>
      <c r="WR208">
        <v>0</v>
      </c>
      <c r="WS208">
        <v>0</v>
      </c>
      <c r="WT208" s="1">
        <v>3.5004347076899999E-9</v>
      </c>
      <c r="WU208" s="1">
        <v>5.9602254533799995E-7</v>
      </c>
      <c r="WV208" s="1">
        <v>1.5241790021899999E-5</v>
      </c>
      <c r="WW208">
        <v>0</v>
      </c>
      <c r="WX208" s="1">
        <v>2.0775728637699999E-21</v>
      </c>
      <c r="WY208">
        <v>0</v>
      </c>
      <c r="WZ208">
        <v>0</v>
      </c>
      <c r="XA208">
        <v>0</v>
      </c>
      <c r="XB208">
        <v>0</v>
      </c>
      <c r="XC208">
        <v>0</v>
      </c>
      <c r="XD208">
        <v>0</v>
      </c>
      <c r="XE208">
        <v>0</v>
      </c>
      <c r="XF208" s="1">
        <v>1.26288617297E-8</v>
      </c>
      <c r="XG208" s="1">
        <v>2.3811550482700001E-12</v>
      </c>
      <c r="XH208">
        <v>0</v>
      </c>
      <c r="XI208">
        <v>0</v>
      </c>
      <c r="XJ208">
        <v>0</v>
      </c>
      <c r="XK208">
        <v>0</v>
      </c>
      <c r="XL208">
        <v>0</v>
      </c>
      <c r="XM208" s="1">
        <v>1.07357487149E-10</v>
      </c>
      <c r="XN208">
        <v>0</v>
      </c>
      <c r="XO208">
        <v>0</v>
      </c>
      <c r="XP208">
        <v>0</v>
      </c>
      <c r="XQ208">
        <v>0</v>
      </c>
      <c r="XR208">
        <v>0</v>
      </c>
      <c r="XS208">
        <v>0</v>
      </c>
      <c r="XT208">
        <v>0</v>
      </c>
      <c r="XU208" s="1">
        <v>1.7312395086999999E-7</v>
      </c>
      <c r="XV208">
        <v>0</v>
      </c>
      <c r="XW208" s="1">
        <v>2.30556677782E-6</v>
      </c>
      <c r="XX208" s="1">
        <v>8.1641121923200001E-23</v>
      </c>
      <c r="XY208">
        <v>0</v>
      </c>
      <c r="XZ208">
        <v>0</v>
      </c>
      <c r="YA208" s="1">
        <v>2.5780747324799998E-16</v>
      </c>
    </row>
    <row r="209" spans="1:651" x14ac:dyDescent="0.25">
      <c r="A209" s="2" t="s">
        <v>1039</v>
      </c>
      <c r="B209" s="3" t="s">
        <v>1040</v>
      </c>
      <c r="C209">
        <v>0</v>
      </c>
      <c r="D209">
        <v>0</v>
      </c>
      <c r="E209">
        <v>0</v>
      </c>
      <c r="F209">
        <v>0</v>
      </c>
      <c r="G209">
        <v>5.1192109761900005E-4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 s="1">
        <v>5.28535843039E-5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 s="1">
        <v>3.7233857090499999E-6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 s="1">
        <v>9.7730251330899995E-5</v>
      </c>
      <c r="BN209">
        <v>0</v>
      </c>
      <c r="BO209">
        <v>1.0953479463E-4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7.1365566432000005E-4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 s="1">
        <v>5.1302902408700002E-5</v>
      </c>
      <c r="CO209">
        <v>0</v>
      </c>
      <c r="CP209">
        <v>0</v>
      </c>
      <c r="CQ209">
        <v>0</v>
      </c>
      <c r="CR209" s="1">
        <v>6.6505308007600003E-5</v>
      </c>
      <c r="CS209">
        <v>3.1080926038800001E-4</v>
      </c>
      <c r="CT209">
        <v>0</v>
      </c>
      <c r="CU209" s="1">
        <v>2.5072657199399999E-5</v>
      </c>
      <c r="CV209" s="1">
        <v>5.3317625082799997E-6</v>
      </c>
      <c r="CW209" s="1">
        <v>2.0966785855699999E-8</v>
      </c>
      <c r="CX209">
        <v>0</v>
      </c>
      <c r="CY209" s="1">
        <v>2.7861909410899999E-5</v>
      </c>
      <c r="CZ209">
        <v>1.7601306779100001E-4</v>
      </c>
      <c r="DA209">
        <v>0</v>
      </c>
      <c r="DB209" s="1">
        <v>2.8012328701999999E-7</v>
      </c>
      <c r="DC209">
        <v>0</v>
      </c>
      <c r="DD209" s="1">
        <v>2.0105323489799998E-5</v>
      </c>
      <c r="DE209">
        <v>0</v>
      </c>
      <c r="DF209">
        <v>0</v>
      </c>
      <c r="DG209" s="1">
        <v>4.0727784048900001E-5</v>
      </c>
      <c r="DH209" s="1">
        <v>4.7226836858000003E-5</v>
      </c>
      <c r="DI209" s="1">
        <v>2.4825205625E-8</v>
      </c>
      <c r="DJ209" s="1">
        <v>2.6418284788799998E-5</v>
      </c>
      <c r="DK209">
        <v>0</v>
      </c>
      <c r="DL209">
        <v>0</v>
      </c>
      <c r="DM209" s="1">
        <v>1.4860658487599999E-7</v>
      </c>
      <c r="DN209" s="1">
        <v>1.5378604570100001E-5</v>
      </c>
      <c r="DO209" s="1">
        <v>1.56610962765E-7</v>
      </c>
      <c r="DP209">
        <v>0</v>
      </c>
      <c r="DQ209">
        <v>0</v>
      </c>
      <c r="DR209">
        <v>0</v>
      </c>
      <c r="DS209">
        <v>0</v>
      </c>
      <c r="DT209" s="1">
        <v>6.2146507253199999E-5</v>
      </c>
      <c r="DU209">
        <v>0</v>
      </c>
      <c r="DV209">
        <v>0</v>
      </c>
      <c r="DW209" s="1">
        <v>3.3599540964100001E-5</v>
      </c>
      <c r="DX209" s="1">
        <v>5.2167002428999996E-7</v>
      </c>
      <c r="DY209">
        <v>2.5775708909899999E-4</v>
      </c>
      <c r="DZ209" s="1">
        <v>4.5402090061399998E-5</v>
      </c>
      <c r="EA209" s="1">
        <v>1.9271320008300001E-6</v>
      </c>
      <c r="EB209">
        <v>0</v>
      </c>
      <c r="EC209" s="1">
        <v>4.9905815520300003E-5</v>
      </c>
      <c r="ED209">
        <v>2.3132714293000001E-4</v>
      </c>
      <c r="EE209" s="1">
        <v>1.6639531275299999E-5</v>
      </c>
      <c r="EF209" s="1">
        <v>5.4606914870000002E-6</v>
      </c>
      <c r="EG209" s="1">
        <v>1.5416528828899998E-5</v>
      </c>
      <c r="EH209" s="1">
        <v>4.7406273154099996E-6</v>
      </c>
      <c r="EI209" s="1">
        <v>3.8511094186299999E-5</v>
      </c>
      <c r="EJ209" s="1">
        <v>4.0075811577100003E-5</v>
      </c>
      <c r="EK209" s="1">
        <v>5.25077228799E-5</v>
      </c>
      <c r="EL209" s="1">
        <v>3.1150301206099997E-5</v>
      </c>
      <c r="EM209" s="1">
        <v>1.40089730203E-6</v>
      </c>
      <c r="EN209">
        <v>0</v>
      </c>
      <c r="EO209" s="1">
        <v>6.7234050466399994E-5</v>
      </c>
      <c r="EP209">
        <v>0</v>
      </c>
      <c r="EQ209">
        <v>0</v>
      </c>
      <c r="ER209" s="1">
        <v>1.4899800065399999E-5</v>
      </c>
      <c r="ES209" s="1">
        <v>1.9917843872100002E-5</v>
      </c>
      <c r="ET209" s="1">
        <v>3.6497811495299998E-6</v>
      </c>
      <c r="EU209">
        <v>0</v>
      </c>
      <c r="EV209">
        <v>0</v>
      </c>
      <c r="EW209">
        <v>0</v>
      </c>
      <c r="EX209" s="1">
        <v>2.00336113617E-5</v>
      </c>
      <c r="EY209" s="1">
        <v>7.7530578487199994E-5</v>
      </c>
      <c r="EZ209">
        <v>0</v>
      </c>
      <c r="FA209">
        <v>0</v>
      </c>
      <c r="FB209">
        <v>1.35481801679E-4</v>
      </c>
      <c r="FC209" s="1">
        <v>7.3796130949999999E-5</v>
      </c>
      <c r="FD209" s="1">
        <v>6.1107882680799994E-8</v>
      </c>
      <c r="FE209" s="1">
        <v>6.0219615987099999E-5</v>
      </c>
      <c r="FF209" s="1">
        <v>8.2453313167400001E-7</v>
      </c>
      <c r="FG209">
        <v>1.5975715004100001E-4</v>
      </c>
      <c r="FH209">
        <v>0</v>
      </c>
      <c r="FI209">
        <v>1.14816790478E-4</v>
      </c>
      <c r="FJ209">
        <v>0</v>
      </c>
      <c r="FK209" s="1">
        <v>6.5511734406799998E-5</v>
      </c>
      <c r="FL209" s="1">
        <v>2.3654082967600002E-5</v>
      </c>
      <c r="FM209">
        <v>0</v>
      </c>
      <c r="FN209">
        <v>0</v>
      </c>
      <c r="FO209" s="1">
        <v>1.01863357941E-6</v>
      </c>
      <c r="FP209">
        <v>1.15291239679E-4</v>
      </c>
      <c r="FQ209" s="1">
        <v>5.50724503805E-6</v>
      </c>
      <c r="FR209">
        <v>0</v>
      </c>
      <c r="FS209">
        <v>1.16040091532E-4</v>
      </c>
      <c r="FT209">
        <v>0</v>
      </c>
      <c r="FU209">
        <v>0</v>
      </c>
      <c r="FV209">
        <v>0</v>
      </c>
      <c r="FW209">
        <v>0</v>
      </c>
      <c r="FX209" s="1">
        <v>5.9975929110300002E-5</v>
      </c>
      <c r="FY209" s="1">
        <v>2.8846110228200002E-6</v>
      </c>
      <c r="FZ209" s="1">
        <v>1.42717119922E-7</v>
      </c>
      <c r="GA209">
        <v>1.56240239578E-4</v>
      </c>
      <c r="GB209">
        <v>0</v>
      </c>
      <c r="GC209" s="1">
        <v>7.1807803368100002E-5</v>
      </c>
      <c r="GD209" s="1">
        <v>5.11156475555E-5</v>
      </c>
      <c r="GE209">
        <v>0</v>
      </c>
      <c r="GF209" s="1">
        <v>3.69813691938E-5</v>
      </c>
      <c r="GG209">
        <v>2.6700726521999997E-4</v>
      </c>
      <c r="GH209" s="1">
        <v>4.1254665715599998E-9</v>
      </c>
      <c r="GI209" s="1">
        <v>1.57525588871E-6</v>
      </c>
      <c r="GJ209" s="1">
        <v>5.1162598608300005E-7</v>
      </c>
      <c r="GK209" s="1">
        <v>6.6744576024200001E-5</v>
      </c>
      <c r="GL209">
        <v>0</v>
      </c>
      <c r="GM209">
        <v>0</v>
      </c>
      <c r="GN209">
        <v>0</v>
      </c>
      <c r="GO209" s="1">
        <v>1.79187664732E-5</v>
      </c>
      <c r="GP209">
        <v>0</v>
      </c>
      <c r="GQ209">
        <v>2.9294899862399998E-3</v>
      </c>
      <c r="GR209">
        <v>0</v>
      </c>
      <c r="GS209">
        <v>0</v>
      </c>
      <c r="GT209">
        <v>0</v>
      </c>
      <c r="GU209">
        <v>1.3077897286000001E-4</v>
      </c>
      <c r="GV209">
        <v>0</v>
      </c>
      <c r="GW209">
        <v>0</v>
      </c>
      <c r="GX209">
        <v>0</v>
      </c>
      <c r="GY209">
        <v>0</v>
      </c>
      <c r="GZ209">
        <v>0</v>
      </c>
      <c r="HA209">
        <v>2.6416325431999998E-3</v>
      </c>
      <c r="HB209">
        <v>0</v>
      </c>
      <c r="HC209">
        <v>0</v>
      </c>
      <c r="HD209">
        <v>0</v>
      </c>
      <c r="HE209">
        <v>0</v>
      </c>
      <c r="HF209">
        <v>0</v>
      </c>
      <c r="HG209">
        <v>7.6850965097399998E-4</v>
      </c>
      <c r="HH209">
        <v>0</v>
      </c>
      <c r="HI209">
        <v>0</v>
      </c>
      <c r="HJ209">
        <v>0</v>
      </c>
      <c r="HK209">
        <v>6.7838506309200006E-2</v>
      </c>
      <c r="HL209">
        <v>0</v>
      </c>
      <c r="HM209">
        <v>0</v>
      </c>
      <c r="HN209">
        <v>0</v>
      </c>
      <c r="HO209">
        <v>0</v>
      </c>
      <c r="HP209">
        <v>0</v>
      </c>
      <c r="HQ209">
        <v>3.1819125357099998E-4</v>
      </c>
      <c r="HR209">
        <v>0</v>
      </c>
      <c r="HS209">
        <v>4.2447687408300003E-2</v>
      </c>
      <c r="HT209">
        <v>4.9251959040800002E-4</v>
      </c>
      <c r="HU209">
        <v>0</v>
      </c>
      <c r="HV209">
        <v>0</v>
      </c>
      <c r="HW209">
        <v>3.1993085397300003E-2</v>
      </c>
      <c r="HX209">
        <v>0</v>
      </c>
      <c r="HY209">
        <v>0</v>
      </c>
      <c r="HZ209">
        <v>0</v>
      </c>
      <c r="IA209">
        <v>9.0601738895299995E-3</v>
      </c>
      <c r="IB209">
        <v>0</v>
      </c>
      <c r="IC209">
        <v>0</v>
      </c>
      <c r="ID209">
        <v>0</v>
      </c>
      <c r="IE209">
        <v>0</v>
      </c>
      <c r="IF209">
        <v>2.2595308529200001E-2</v>
      </c>
      <c r="IG209">
        <v>0</v>
      </c>
      <c r="IH209">
        <v>0</v>
      </c>
      <c r="II209">
        <v>0</v>
      </c>
      <c r="IJ209">
        <v>0</v>
      </c>
      <c r="IK209">
        <v>0</v>
      </c>
      <c r="IL209">
        <v>5.2767744191199999E-2</v>
      </c>
      <c r="IM209">
        <v>0</v>
      </c>
      <c r="IN209">
        <v>0</v>
      </c>
      <c r="IO209">
        <v>0</v>
      </c>
      <c r="IP209">
        <v>0</v>
      </c>
      <c r="IQ209">
        <v>0</v>
      </c>
      <c r="IR209">
        <v>0</v>
      </c>
      <c r="IS209">
        <v>0</v>
      </c>
      <c r="IT209">
        <v>0</v>
      </c>
      <c r="IU209" s="1">
        <v>1.18455212353E-15</v>
      </c>
      <c r="IV209">
        <v>0</v>
      </c>
      <c r="IW209">
        <v>0</v>
      </c>
      <c r="IX209">
        <v>0</v>
      </c>
      <c r="IY209">
        <v>0</v>
      </c>
      <c r="IZ209">
        <v>0</v>
      </c>
      <c r="JA209">
        <v>0</v>
      </c>
      <c r="JB209">
        <v>0</v>
      </c>
      <c r="JC209">
        <v>0</v>
      </c>
      <c r="JD209">
        <v>0</v>
      </c>
      <c r="JE209" s="1">
        <v>6.0430810514899997E-5</v>
      </c>
      <c r="JF209" s="1">
        <v>2.69132511283E-5</v>
      </c>
      <c r="JG209">
        <v>0</v>
      </c>
      <c r="JH209" s="1">
        <v>2.54934024644E-5</v>
      </c>
      <c r="JI209" s="1">
        <v>5.5177614725E-8</v>
      </c>
      <c r="JJ209">
        <v>0</v>
      </c>
      <c r="JK209">
        <v>0</v>
      </c>
      <c r="JL209">
        <v>0</v>
      </c>
      <c r="JM209">
        <v>0</v>
      </c>
      <c r="JN209">
        <v>0</v>
      </c>
      <c r="JO209">
        <v>0</v>
      </c>
      <c r="JP209" s="1">
        <v>6.2848408679700004E-5</v>
      </c>
      <c r="JQ209">
        <v>0</v>
      </c>
      <c r="JR209" s="1">
        <v>3.7715337528300001E-5</v>
      </c>
      <c r="JS209">
        <v>1.41989635013E-4</v>
      </c>
      <c r="JT209">
        <v>1.3490281447300001E-4</v>
      </c>
      <c r="JU209" s="1">
        <v>8.7691789320299996E-5</v>
      </c>
      <c r="JV209" s="1">
        <v>5.7480686622799997E-5</v>
      </c>
      <c r="JW209" s="1">
        <v>3.6772794441100002E-5</v>
      </c>
      <c r="JX209">
        <v>0</v>
      </c>
      <c r="JY209">
        <v>1.11569457898E-4</v>
      </c>
      <c r="JZ209" s="1">
        <v>9.5476718646199995E-5</v>
      </c>
      <c r="KA209">
        <v>6.0633042179999996E-4</v>
      </c>
      <c r="KB209" s="1">
        <v>8.08580746841E-5</v>
      </c>
      <c r="KC209">
        <v>1.10013214923E-4</v>
      </c>
      <c r="KD209" s="1">
        <v>1.9649004410000002E-5</v>
      </c>
      <c r="KE209">
        <v>1.3598565746300001E-4</v>
      </c>
      <c r="KF209" s="1">
        <v>3.2787476453700003E-5</v>
      </c>
      <c r="KG209">
        <v>5.4296310289100001E-4</v>
      </c>
      <c r="KH209">
        <v>2.1656184413100001E-4</v>
      </c>
      <c r="KI209">
        <v>2.67210722256E-4</v>
      </c>
      <c r="KJ209" s="1">
        <v>5.30029666601E-5</v>
      </c>
      <c r="KK209">
        <v>3.1542993556199999E-4</v>
      </c>
      <c r="KL209">
        <v>1.33669582949E-4</v>
      </c>
      <c r="KM209">
        <v>3.0477588015900001E-4</v>
      </c>
      <c r="KN209">
        <v>2.20128519627E-4</v>
      </c>
      <c r="KO209">
        <v>1.7356519720599999E-4</v>
      </c>
      <c r="KP209">
        <v>3.02314652881E-4</v>
      </c>
      <c r="KQ209">
        <v>5.5534111642999997E-4</v>
      </c>
      <c r="KR209" s="1">
        <v>4.0808334575399998E-5</v>
      </c>
      <c r="KS209">
        <v>4.1246921808700001E-4</v>
      </c>
      <c r="KT209">
        <v>2.5703019294499998E-4</v>
      </c>
      <c r="KU209" s="1">
        <v>2.4718346322400001E-5</v>
      </c>
      <c r="KV209">
        <v>3.9003532933000001E-4</v>
      </c>
      <c r="KW209">
        <v>4.8520724852499998E-4</v>
      </c>
      <c r="KX209">
        <v>1.18829855174E-4</v>
      </c>
      <c r="KY209">
        <v>1.02219857317E-4</v>
      </c>
      <c r="KZ209" s="1">
        <v>8.5643509905400001E-5</v>
      </c>
      <c r="LA209" s="1">
        <v>4.4768293880800001E-5</v>
      </c>
      <c r="LB209" s="1">
        <v>2.5810140702700002E-5</v>
      </c>
      <c r="LC209" s="1">
        <v>1.9898507103000001E-5</v>
      </c>
      <c r="LD209" s="1">
        <v>6.0068262817199998E-5</v>
      </c>
      <c r="LE209" s="1">
        <v>3.2899952719899999E-5</v>
      </c>
      <c r="LF209" s="1">
        <v>7.3916762979800001E-5</v>
      </c>
      <c r="LG209">
        <v>1.6006407114700001E-4</v>
      </c>
      <c r="LH209">
        <v>3.4053968902000002E-4</v>
      </c>
      <c r="LI209" s="1">
        <v>4.2396650031900003E-5</v>
      </c>
      <c r="LJ209">
        <v>1.2078361354E-4</v>
      </c>
      <c r="LK209" s="1">
        <v>4.0370309923999999E-5</v>
      </c>
      <c r="LL209">
        <v>1.0884451551099999E-4</v>
      </c>
      <c r="LM209">
        <v>3.0104831134500001E-4</v>
      </c>
      <c r="LN209" s="1">
        <v>7.4232777212100003E-6</v>
      </c>
      <c r="LO209" s="1">
        <v>3.8754534985500001E-5</v>
      </c>
      <c r="LP209" s="1">
        <v>5.3808933509699998E-5</v>
      </c>
      <c r="LQ209">
        <v>8.5902744162199998E-4</v>
      </c>
      <c r="LR209" s="1">
        <v>3.6027977222200003E-5</v>
      </c>
      <c r="LS209" s="1">
        <v>8.3833560039099997E-5</v>
      </c>
      <c r="LT209" s="1">
        <v>6.8145017924099998E-6</v>
      </c>
      <c r="LU209" s="1">
        <v>7.3492261982100002E-5</v>
      </c>
      <c r="LV209">
        <v>2.3276858532500001E-4</v>
      </c>
      <c r="LW209" s="1">
        <v>8.1417972758000002E-5</v>
      </c>
      <c r="LX209">
        <v>4.0484794776299998E-4</v>
      </c>
      <c r="LY209">
        <v>1.5190982986599999E-4</v>
      </c>
      <c r="LZ209" s="1">
        <v>9.8914528941000004E-5</v>
      </c>
      <c r="MA209">
        <v>3.1091870581E-4</v>
      </c>
      <c r="MB209" s="1">
        <v>7.7818232188399996E-5</v>
      </c>
      <c r="MC209">
        <v>1.5758378916099999E-4</v>
      </c>
      <c r="MD209">
        <v>2.0194969700199999E-4</v>
      </c>
      <c r="ME209">
        <v>4.3984227899899998E-4</v>
      </c>
      <c r="MF209">
        <v>1.05133020851E-4</v>
      </c>
      <c r="MG209" s="1">
        <v>9.3564735376000003E-5</v>
      </c>
      <c r="MH209" s="1">
        <v>9.9606422018200003E-5</v>
      </c>
      <c r="MI209" s="1">
        <v>1.7827533091199999E-5</v>
      </c>
      <c r="MJ209">
        <v>2.43187901825E-4</v>
      </c>
      <c r="MK209">
        <v>1.52595351607E-4</v>
      </c>
      <c r="ML209">
        <v>2.1257644926700001E-4</v>
      </c>
      <c r="MM209" s="1">
        <v>8.1136785541099999E-5</v>
      </c>
      <c r="MN209">
        <v>1.12288659032E-4</v>
      </c>
      <c r="MO209">
        <v>1.07657833523E-4</v>
      </c>
      <c r="MP209">
        <v>1.2335779297400001E-4</v>
      </c>
      <c r="MQ209">
        <v>1.7525481279400001E-4</v>
      </c>
      <c r="MR209" s="1">
        <v>7.5815723514300004E-5</v>
      </c>
      <c r="MS209" s="1">
        <v>8.4641905164699994E-5</v>
      </c>
      <c r="MT209" s="1">
        <v>8.7052951964199993E-5</v>
      </c>
      <c r="MU209" s="1">
        <v>6.8024126702000005E-5</v>
      </c>
      <c r="MV209" s="1">
        <v>3.70034532635E-5</v>
      </c>
      <c r="MW209" s="1">
        <v>6.5274137267899994E-5</v>
      </c>
      <c r="MX209" s="1">
        <v>8.5838386317899996E-6</v>
      </c>
      <c r="MY209">
        <v>2.18022927657E-4</v>
      </c>
      <c r="MZ209" s="1">
        <v>2.7542417844800001E-5</v>
      </c>
      <c r="NA209" s="1">
        <v>5.04199098569E-5</v>
      </c>
      <c r="NB209" s="1">
        <v>2.0391895029899999E-5</v>
      </c>
      <c r="NC209">
        <v>1.2346369202799999E-4</v>
      </c>
      <c r="ND209" s="1">
        <v>3.4366782726699999E-5</v>
      </c>
      <c r="NE209" s="1">
        <v>4.5867896254699999E-5</v>
      </c>
      <c r="NF209">
        <v>2.4990970209100001E-4</v>
      </c>
      <c r="NG209">
        <v>4.7222863978899998E-4</v>
      </c>
      <c r="NH209" s="1">
        <v>3.02612557177E-5</v>
      </c>
      <c r="NI209" s="1">
        <v>7.8092722108900003E-5</v>
      </c>
      <c r="NJ209" s="1">
        <v>7.8997996649400002E-5</v>
      </c>
      <c r="NK209" s="1">
        <v>5.8046995790899997E-6</v>
      </c>
      <c r="NL209" s="1">
        <v>3.4301453947399997E-5</v>
      </c>
      <c r="NM209" s="1">
        <v>6.2220758507300003E-5</v>
      </c>
      <c r="NN209">
        <v>5.1873215848599998E-4</v>
      </c>
      <c r="NO209" s="1">
        <v>1.7939611924E-6</v>
      </c>
      <c r="NP209" s="1">
        <v>4.9244134578500001E-5</v>
      </c>
      <c r="NQ209" s="1">
        <v>7.5174029740699997E-5</v>
      </c>
      <c r="NR209">
        <v>1.86850997513E-4</v>
      </c>
      <c r="NS209" s="1">
        <v>3.3064308923000002E-5</v>
      </c>
      <c r="NT209">
        <v>2.91790010843E-4</v>
      </c>
      <c r="NU209">
        <v>1.2812988598300001E-4</v>
      </c>
      <c r="NV209" s="1">
        <v>8.8297299501199999E-6</v>
      </c>
      <c r="NW209">
        <v>3.3090674766999997E-4</v>
      </c>
      <c r="NX209">
        <v>1.47982689878E-4</v>
      </c>
      <c r="NY209">
        <v>2.0544339540399999E-4</v>
      </c>
      <c r="NZ209">
        <v>2.546652455E-4</v>
      </c>
      <c r="OA209" s="1">
        <v>7.2589680506299998E-5</v>
      </c>
      <c r="OB209" s="1">
        <v>8.9032027817799995E-5</v>
      </c>
      <c r="OC209" s="1">
        <v>5.6121620727599997E-5</v>
      </c>
      <c r="OD209" s="1">
        <v>8.2517069080000004E-5</v>
      </c>
      <c r="OE209" s="1">
        <v>7.2372289555700005E-5</v>
      </c>
      <c r="OF209" s="1">
        <v>2.14130945232E-5</v>
      </c>
      <c r="OG209">
        <v>3.4835906682700001E-4</v>
      </c>
      <c r="OH209" s="1">
        <v>5.9015304818E-5</v>
      </c>
      <c r="OI209" s="1">
        <v>9.8434520396899997E-5</v>
      </c>
      <c r="OJ209" s="1">
        <v>4.0710704830800002E-5</v>
      </c>
      <c r="OK209">
        <v>2.2970738367599999E-4</v>
      </c>
      <c r="OL209" s="1">
        <v>7.9093075196700005E-5</v>
      </c>
      <c r="OM209" s="1">
        <v>9.6026640184100005E-5</v>
      </c>
      <c r="ON209" s="1">
        <v>6.3619175549200002E-5</v>
      </c>
      <c r="OO209">
        <v>2.04392542327E-4</v>
      </c>
      <c r="OP209">
        <v>1.95501229297E-4</v>
      </c>
      <c r="OQ209">
        <v>4.4609851058499998E-4</v>
      </c>
      <c r="OR209" s="1">
        <v>1.9919951558199999E-6</v>
      </c>
      <c r="OS209" s="1">
        <v>3.69700534229E-6</v>
      </c>
      <c r="OT209">
        <v>1.46326857416E-4</v>
      </c>
      <c r="OU209">
        <v>1.2581643903700001E-4</v>
      </c>
      <c r="OV209">
        <v>2.16600141296E-4</v>
      </c>
      <c r="OW209">
        <v>1.42197744795E-4</v>
      </c>
      <c r="OX209" s="1">
        <v>4.2760565618200001E-10</v>
      </c>
      <c r="OY209">
        <v>1.2622549735199999E-4</v>
      </c>
      <c r="OZ209">
        <v>1.05386268292E-4</v>
      </c>
      <c r="PA209" s="1">
        <v>6.9501607954200001E-5</v>
      </c>
      <c r="PB209" s="1">
        <v>2.4655935700900001E-6</v>
      </c>
      <c r="PC209">
        <v>1.27601680159E-4</v>
      </c>
      <c r="PD209" s="1">
        <v>1.6186469891499999E-5</v>
      </c>
      <c r="PE209" s="1">
        <v>2.6809444443199999E-9</v>
      </c>
      <c r="PF209" s="1">
        <v>4.6457643492800001E-7</v>
      </c>
      <c r="PG209" s="1">
        <v>1.9313040461999998E-5</v>
      </c>
      <c r="PH209" s="1">
        <v>5.83016811204E-5</v>
      </c>
      <c r="PI209" s="1">
        <v>1.1081241397999999E-5</v>
      </c>
      <c r="PJ209" s="1">
        <v>6.6153574867699994E-5</v>
      </c>
      <c r="PK209" s="1">
        <v>7.3787939923099994E-5</v>
      </c>
      <c r="PL209" s="1">
        <v>3.7651703193799999E-5</v>
      </c>
      <c r="PM209" s="1">
        <v>3.8432222298900001E-7</v>
      </c>
      <c r="PN209" s="1">
        <v>1.1769142435699999E-5</v>
      </c>
      <c r="PO209" s="1">
        <v>1.9027140439900001E-9</v>
      </c>
      <c r="PP209" s="1">
        <v>1.26117064904E-8</v>
      </c>
      <c r="PQ209">
        <v>1.14506267433E-4</v>
      </c>
      <c r="PR209" s="1">
        <v>6.5972432664099998E-15</v>
      </c>
      <c r="PS209" s="1">
        <v>8.9436582238299995E-12</v>
      </c>
      <c r="PT209" s="1">
        <v>1.2492170975599999E-18</v>
      </c>
      <c r="PU209" s="1">
        <v>5.5166555968699999E-7</v>
      </c>
      <c r="PV209" s="1">
        <v>3.14828574797E-10</v>
      </c>
      <c r="PW209" s="1">
        <v>4.4186564174600004E-9</v>
      </c>
      <c r="PX209" s="1">
        <v>3.7676527034300001E-6</v>
      </c>
      <c r="PY209" s="1">
        <v>8.4233353095300006E-5</v>
      </c>
      <c r="PZ209" s="1">
        <v>2.28019579464E-5</v>
      </c>
      <c r="QA209" s="1">
        <v>1.81203092615E-7</v>
      </c>
      <c r="QB209" s="1">
        <v>3.05670445022E-6</v>
      </c>
      <c r="QC209">
        <v>1.6569088965400001E-4</v>
      </c>
      <c r="QD209" s="1">
        <v>3.9890261910100002E-6</v>
      </c>
      <c r="QE209" s="1">
        <v>6.2673884277499996E-8</v>
      </c>
      <c r="QF209" s="1">
        <v>2.8128365636400001E-5</v>
      </c>
      <c r="QG209" s="1">
        <v>5.6333382475400002E-5</v>
      </c>
      <c r="QH209">
        <v>1.18100358212E-4</v>
      </c>
      <c r="QI209" s="1">
        <v>7.2963211032999994E-8</v>
      </c>
      <c r="QJ209" s="1">
        <v>1.01556632907E-5</v>
      </c>
      <c r="QK209" s="1">
        <v>5.6452209490200004E-6</v>
      </c>
      <c r="QL209" s="1">
        <v>5.70653805438E-5</v>
      </c>
      <c r="QM209" s="1">
        <v>2.32173524109E-12</v>
      </c>
      <c r="QN209" s="1">
        <v>3.3784298218900001E-5</v>
      </c>
      <c r="QO209" s="1">
        <v>7.9959945559300005E-5</v>
      </c>
      <c r="QP209" s="1">
        <v>4.1936180078199996E-6</v>
      </c>
      <c r="QQ209" s="1">
        <v>3.5276009195199997E-11</v>
      </c>
      <c r="QR209" s="1">
        <v>4.2762985874900002E-6</v>
      </c>
      <c r="QS209" s="1">
        <v>1.039801706E-7</v>
      </c>
      <c r="QT209" s="1">
        <v>3.9015079275200003E-8</v>
      </c>
      <c r="QU209" s="1">
        <v>5.0536852042700005E-10</v>
      </c>
      <c r="QV209" s="1">
        <v>5.84483027486E-5</v>
      </c>
      <c r="QW209" s="1">
        <v>4.2272835310699996E-9</v>
      </c>
      <c r="QX209" s="1">
        <v>4.52380406284E-5</v>
      </c>
      <c r="QY209" s="1">
        <v>2.62170320018E-6</v>
      </c>
      <c r="QZ209" s="1">
        <v>8.6006064114400003E-5</v>
      </c>
      <c r="RA209" s="1">
        <v>8.1058377689599996E-7</v>
      </c>
      <c r="RB209" s="1">
        <v>3.0850881770500003E-7</v>
      </c>
      <c r="RC209" s="1">
        <v>3.2720156404500003E-8</v>
      </c>
      <c r="RD209" s="1">
        <v>3.4762156023999998E-5</v>
      </c>
      <c r="RE209">
        <v>1.3735607488899999E-4</v>
      </c>
      <c r="RF209">
        <v>1.6596758143299999E-4</v>
      </c>
      <c r="RG209">
        <v>1.4325284907099999E-4</v>
      </c>
      <c r="RH209" s="1">
        <v>4.1272908173600003E-5</v>
      </c>
      <c r="RI209" s="1">
        <v>2.4674748421E-6</v>
      </c>
      <c r="RJ209" s="1">
        <v>9.5025611641900003E-5</v>
      </c>
      <c r="RK209" s="1">
        <v>7.6419742261400003E-6</v>
      </c>
      <c r="RL209" s="1">
        <v>3.3548452115699999E-5</v>
      </c>
      <c r="RM209" s="1">
        <v>8.5542104108699999E-6</v>
      </c>
      <c r="RN209" s="1">
        <v>3.6962037946800002E-5</v>
      </c>
      <c r="RO209" s="1">
        <v>7.9316973519099994E-5</v>
      </c>
      <c r="RP209" s="1">
        <v>4.0493299561300001E-5</v>
      </c>
      <c r="RQ209">
        <v>1.44641203712E-4</v>
      </c>
      <c r="RR209" s="1">
        <v>7.1339655367699998E-5</v>
      </c>
      <c r="RS209" s="1">
        <v>7.0251272178300004E-7</v>
      </c>
      <c r="RT209" s="1">
        <v>5.9076456095199997E-8</v>
      </c>
      <c r="RU209" s="1">
        <v>2.43793495137E-5</v>
      </c>
      <c r="RV209" s="1">
        <v>1.33964704641E-6</v>
      </c>
      <c r="RW209">
        <v>1.4181901121E-4</v>
      </c>
      <c r="RX209">
        <v>1.0315258473699999E-4</v>
      </c>
      <c r="RY209">
        <v>1.20420737418E-4</v>
      </c>
      <c r="RZ209" s="1">
        <v>7.2330371355700002E-7</v>
      </c>
      <c r="SA209">
        <v>1.2428627926800001E-4</v>
      </c>
      <c r="SB209" s="1">
        <v>1.9658820166799998E-6</v>
      </c>
      <c r="SC209" s="1">
        <v>3.2954111151399999E-9</v>
      </c>
      <c r="SD209" s="1">
        <v>4.8435492096000004E-6</v>
      </c>
      <c r="SE209" s="1">
        <v>6.8656241552200004E-10</v>
      </c>
      <c r="SF209" s="1">
        <v>8.5574058075899996E-5</v>
      </c>
      <c r="SG209" s="1">
        <v>7.5043483401900004E-5</v>
      </c>
      <c r="SH209" s="1">
        <v>2.62825336477E-8</v>
      </c>
      <c r="SI209">
        <v>1.45036987312E-4</v>
      </c>
      <c r="SJ209" s="1">
        <v>3.1463737420399998E-5</v>
      </c>
      <c r="SK209" s="1">
        <v>5.5439719069600002E-5</v>
      </c>
      <c r="SL209" s="1">
        <v>5.6981483927399999E-5</v>
      </c>
      <c r="SM209" s="1">
        <v>2.5548958139499998E-6</v>
      </c>
      <c r="SN209" s="1">
        <v>5.5928750881299999E-5</v>
      </c>
      <c r="SO209" s="1">
        <v>2.5793251282900001E-5</v>
      </c>
      <c r="SP209" s="1">
        <v>5.1949811844500002E-8</v>
      </c>
      <c r="SQ209" s="1">
        <v>1.13019368093E-8</v>
      </c>
      <c r="SR209" s="1">
        <v>3.7462251592000002E-5</v>
      </c>
      <c r="SS209" s="1">
        <v>6.1188828944899997E-5</v>
      </c>
      <c r="ST209" s="1">
        <v>6.9488852512E-7</v>
      </c>
      <c r="SU209" s="1">
        <v>7.0798610952900001E-6</v>
      </c>
      <c r="SV209" s="1">
        <v>6.04865821551E-9</v>
      </c>
      <c r="SW209" s="1">
        <v>5.1888608496399998E-5</v>
      </c>
      <c r="SX209" s="1">
        <v>2.4500797426199999E-5</v>
      </c>
      <c r="SY209" s="1">
        <v>7.0686387307800002E-5</v>
      </c>
      <c r="SZ209" s="1">
        <v>5.3142638048599998E-5</v>
      </c>
      <c r="TA209">
        <v>1.6053710667100001E-4</v>
      </c>
      <c r="TB209" s="1">
        <v>1.39596906704E-6</v>
      </c>
      <c r="TC209" s="1">
        <v>3.13528149895E-5</v>
      </c>
      <c r="TD209" s="1">
        <v>5.4162358042400004E-7</v>
      </c>
      <c r="TE209">
        <v>0</v>
      </c>
      <c r="TF209" s="1">
        <v>5.5749487588399999E-6</v>
      </c>
      <c r="TG209">
        <v>1.6572270109499999E-4</v>
      </c>
      <c r="TH209" s="1">
        <v>9.3901378040300001E-9</v>
      </c>
      <c r="TI209">
        <v>2.34733166023E-4</v>
      </c>
      <c r="TJ209">
        <v>1.14886488307E-4</v>
      </c>
      <c r="TK209">
        <v>4.4748612451999997E-4</v>
      </c>
      <c r="TL209">
        <v>7.7314261582000002E-4</v>
      </c>
      <c r="TM209">
        <v>2.16382267613E-4</v>
      </c>
      <c r="TN209">
        <v>2.0446950460299999E-4</v>
      </c>
      <c r="TO209">
        <v>2.02269554346E-4</v>
      </c>
      <c r="TP209">
        <v>4.8645464300700001E-4</v>
      </c>
      <c r="TQ209">
        <v>3.9036428648000002E-4</v>
      </c>
      <c r="TR209">
        <v>6.4576587203999997E-4</v>
      </c>
      <c r="TS209">
        <v>1.4909402708200001E-4</v>
      </c>
      <c r="TT209">
        <v>6.1800038658600003E-4</v>
      </c>
      <c r="TU209">
        <v>5.6952434173999998E-4</v>
      </c>
      <c r="TV209">
        <v>2.5240237071999999E-4</v>
      </c>
      <c r="TW209">
        <v>7.3481600804200002E-4</v>
      </c>
      <c r="TX209">
        <v>1.32253258275E-4</v>
      </c>
      <c r="TY209">
        <v>7.5739460203999999E-4</v>
      </c>
      <c r="TZ209">
        <v>6.2347342937700003E-4</v>
      </c>
      <c r="UA209">
        <v>4.5863955249200001E-4</v>
      </c>
      <c r="UB209">
        <v>2.5290882596099999E-4</v>
      </c>
      <c r="UC209">
        <v>2.6662527983799998E-4</v>
      </c>
      <c r="UD209">
        <v>4.1919512491199999E-4</v>
      </c>
      <c r="UE209">
        <v>3.1166584334899999E-4</v>
      </c>
      <c r="UF209">
        <v>2.8020954880099999E-4</v>
      </c>
      <c r="UG209">
        <v>2.8132838986700003E-4</v>
      </c>
      <c r="UH209">
        <v>9.7094438531500002E-4</v>
      </c>
      <c r="UI209">
        <v>1.9913808108599999E-4</v>
      </c>
      <c r="UJ209">
        <v>5.5512807877900004E-4</v>
      </c>
      <c r="UK209">
        <v>4.5027510201700003E-4</v>
      </c>
      <c r="UL209">
        <v>2.7951535567E-4</v>
      </c>
      <c r="UM209">
        <v>2.0981513204E-4</v>
      </c>
      <c r="UN209">
        <v>2.7849139171199998E-4</v>
      </c>
      <c r="UO209">
        <v>2.9965184217799998E-4</v>
      </c>
      <c r="UP209">
        <v>2.5136705805300002E-4</v>
      </c>
      <c r="UQ209">
        <v>2.1107959494599999E-4</v>
      </c>
      <c r="UR209">
        <v>5.2644633502700003E-4</v>
      </c>
      <c r="US209">
        <v>7.2067905167299997E-4</v>
      </c>
      <c r="UT209">
        <v>1.7096498275799999E-4</v>
      </c>
      <c r="UU209">
        <v>1.857740484E-4</v>
      </c>
      <c r="UV209">
        <v>2.3456418424699999E-4</v>
      </c>
      <c r="UW209">
        <v>2.2395248036199999E-4</v>
      </c>
      <c r="UX209">
        <v>4.1502992499200001E-4</v>
      </c>
      <c r="UY209">
        <v>1.03103842205E-4</v>
      </c>
      <c r="UZ209" s="1">
        <v>8.4640147540399998E-5</v>
      </c>
      <c r="VA209">
        <v>2.27499455185E-4</v>
      </c>
      <c r="VB209">
        <v>1.3434535297299999E-4</v>
      </c>
      <c r="VC209">
        <v>3.1960254221300002E-4</v>
      </c>
      <c r="VD209">
        <v>6.1522657894400002E-4</v>
      </c>
      <c r="VE209">
        <v>4.0192444438700003E-4</v>
      </c>
      <c r="VF209">
        <v>1.6412754017299999E-4</v>
      </c>
      <c r="VG209">
        <v>4.6902142723600002E-4</v>
      </c>
      <c r="VH209">
        <v>4.8482074674399998E-4</v>
      </c>
      <c r="VI209">
        <v>4.0206695468599998E-4</v>
      </c>
      <c r="VJ209">
        <v>8.0051219992700005E-4</v>
      </c>
      <c r="VK209">
        <v>4.4404301147999998E-4</v>
      </c>
      <c r="VL209">
        <v>4.6695343233599999E-4</v>
      </c>
      <c r="VM209">
        <v>1.5110903279400001E-4</v>
      </c>
      <c r="VN209">
        <v>4.2981026150300001E-4</v>
      </c>
      <c r="VO209">
        <v>4.1982065891499998E-4</v>
      </c>
      <c r="VP209">
        <v>2.2114968900699999E-4</v>
      </c>
      <c r="VQ209">
        <v>5.05426574403E-4</v>
      </c>
      <c r="VR209">
        <v>5.1196192555699998E-4</v>
      </c>
      <c r="VS209">
        <v>2.9303887695699999E-4</v>
      </c>
      <c r="VT209">
        <v>3.7789065510799999E-4</v>
      </c>
      <c r="VU209">
        <v>3.3621557808699999E-4</v>
      </c>
      <c r="VV209">
        <v>8.8516822770500002E-4</v>
      </c>
      <c r="VW209">
        <v>8.7591253712099998E-4</v>
      </c>
      <c r="VX209">
        <v>1.8065404545299999E-4</v>
      </c>
      <c r="VY209">
        <v>4.0035627598999999E-4</v>
      </c>
      <c r="VZ209">
        <v>2.01599212901E-4</v>
      </c>
      <c r="WA209">
        <v>1.08153636758E-3</v>
      </c>
      <c r="WB209">
        <v>1.29427402243E-4</v>
      </c>
      <c r="WC209">
        <v>2.76440418365E-3</v>
      </c>
      <c r="WD209">
        <v>6.4835420630300004E-4</v>
      </c>
      <c r="WE209">
        <v>3.6745551810000001E-4</v>
      </c>
      <c r="WF209">
        <v>1.7527348239499999E-4</v>
      </c>
      <c r="WG209">
        <v>2.83184363072E-4</v>
      </c>
      <c r="WH209">
        <v>7.1650330365499997E-4</v>
      </c>
      <c r="WI209">
        <v>2.89113706585E-4</v>
      </c>
      <c r="WJ209">
        <v>1.4453791402599999E-4</v>
      </c>
      <c r="WK209">
        <v>5.2712461056000004E-4</v>
      </c>
      <c r="WL209">
        <v>2.8407496953E-4</v>
      </c>
      <c r="WM209">
        <v>6.9425195146100005E-4</v>
      </c>
      <c r="WN209">
        <v>5.1512284228200002E-4</v>
      </c>
      <c r="WO209">
        <v>5.1897902300100001E-4</v>
      </c>
      <c r="WP209">
        <v>9.0653037505100003E-4</v>
      </c>
      <c r="WQ209">
        <v>2.57184307891E-4</v>
      </c>
      <c r="WR209">
        <v>2.9873648801699999E-4</v>
      </c>
      <c r="WS209">
        <v>2.3465780064E-4</v>
      </c>
      <c r="WT209">
        <v>1.7774046999000001E-4</v>
      </c>
      <c r="WU209">
        <v>2.4309987022700001E-4</v>
      </c>
      <c r="WV209">
        <v>7.8625535835299997E-4</v>
      </c>
      <c r="WW209">
        <v>4.76165638921E-4</v>
      </c>
      <c r="WX209">
        <v>1.13102642755E-3</v>
      </c>
      <c r="WY209">
        <v>5.1658777089900001E-4</v>
      </c>
      <c r="WZ209">
        <v>4.9599121262600002E-4</v>
      </c>
      <c r="XA209">
        <v>4.4642644073999998E-4</v>
      </c>
      <c r="XB209">
        <v>2.2890715680300001E-4</v>
      </c>
      <c r="XC209">
        <v>6.51549538107E-4</v>
      </c>
      <c r="XD209">
        <v>2.4052310217099999E-4</v>
      </c>
      <c r="XE209">
        <v>4.4599014114099999E-4</v>
      </c>
      <c r="XF209">
        <v>2.85741629173E-4</v>
      </c>
      <c r="XG209">
        <v>1.14059012147E-3</v>
      </c>
      <c r="XH209">
        <v>5.8987307302900004E-4</v>
      </c>
      <c r="XI209">
        <v>3.6221909870799999E-4</v>
      </c>
      <c r="XJ209">
        <v>3.18017639479E-4</v>
      </c>
      <c r="XK209">
        <v>4.1850244764800001E-4</v>
      </c>
      <c r="XL209">
        <v>1.7982065234900001E-4</v>
      </c>
      <c r="XM209">
        <v>4.8750260450600001E-4</v>
      </c>
      <c r="XN209">
        <v>1.20079276344E-4</v>
      </c>
      <c r="XO209">
        <v>4.0818748974300002E-4</v>
      </c>
      <c r="XP209">
        <v>1.2177529272200001E-4</v>
      </c>
      <c r="XQ209">
        <v>3.52937295585E-4</v>
      </c>
      <c r="XR209">
        <v>2.69294601142E-4</v>
      </c>
      <c r="XS209">
        <v>2.6397355501100002E-4</v>
      </c>
      <c r="XT209">
        <v>9.2234859302400005E-4</v>
      </c>
      <c r="XU209">
        <v>4.4293950434200002E-4</v>
      </c>
      <c r="XV209">
        <v>2.29163891772E-4</v>
      </c>
      <c r="XW209">
        <v>1.01713109583E-4</v>
      </c>
      <c r="XX209">
        <v>3.9510846748900001E-4</v>
      </c>
      <c r="XY209">
        <v>4.5060929799500002E-4</v>
      </c>
      <c r="XZ209">
        <v>3.2984298484099999E-4</v>
      </c>
      <c r="YA209">
        <v>4.22266815315E-4</v>
      </c>
    </row>
    <row r="210" spans="1:651" x14ac:dyDescent="0.25">
      <c r="A210" s="2" t="s">
        <v>1077</v>
      </c>
      <c r="B210" s="3" t="s">
        <v>1078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 s="1">
        <v>3.0248376301299998E-10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  <c r="DH210">
        <v>0</v>
      </c>
      <c r="DI210">
        <v>0</v>
      </c>
      <c r="DJ210">
        <v>0</v>
      </c>
      <c r="DK210">
        <v>0</v>
      </c>
      <c r="DL210">
        <v>0</v>
      </c>
      <c r="DM210">
        <v>0</v>
      </c>
      <c r="DN210">
        <v>0</v>
      </c>
      <c r="DO210">
        <v>0</v>
      </c>
      <c r="DP210">
        <v>0</v>
      </c>
      <c r="DQ210">
        <v>0</v>
      </c>
      <c r="DR210">
        <v>0</v>
      </c>
      <c r="DS210">
        <v>0</v>
      </c>
      <c r="DT210">
        <v>0</v>
      </c>
      <c r="DU210">
        <v>0</v>
      </c>
      <c r="DV210">
        <v>0</v>
      </c>
      <c r="DW210">
        <v>0</v>
      </c>
      <c r="DX210">
        <v>0</v>
      </c>
      <c r="DY210">
        <v>0</v>
      </c>
      <c r="DZ210">
        <v>0</v>
      </c>
      <c r="EA210">
        <v>0</v>
      </c>
      <c r="EB210">
        <v>0</v>
      </c>
      <c r="EC210">
        <v>0</v>
      </c>
      <c r="ED210">
        <v>0</v>
      </c>
      <c r="EE210">
        <v>0</v>
      </c>
      <c r="EF210">
        <v>0</v>
      </c>
      <c r="EG210">
        <v>0</v>
      </c>
      <c r="EH210">
        <v>0</v>
      </c>
      <c r="EI210">
        <v>0</v>
      </c>
      <c r="EJ210">
        <v>0</v>
      </c>
      <c r="EK210">
        <v>0</v>
      </c>
      <c r="EL210">
        <v>0</v>
      </c>
      <c r="EM210">
        <v>0</v>
      </c>
      <c r="EN210">
        <v>0</v>
      </c>
      <c r="EO210">
        <v>0</v>
      </c>
      <c r="EP210">
        <v>0</v>
      </c>
      <c r="EQ210">
        <v>0</v>
      </c>
      <c r="ER210">
        <v>0</v>
      </c>
      <c r="ES210">
        <v>0</v>
      </c>
      <c r="ET210">
        <v>0</v>
      </c>
      <c r="EU210">
        <v>0</v>
      </c>
      <c r="EV210">
        <v>0</v>
      </c>
      <c r="EW210">
        <v>0</v>
      </c>
      <c r="EX210">
        <v>0</v>
      </c>
      <c r="EY210">
        <v>0</v>
      </c>
      <c r="EZ210">
        <v>0</v>
      </c>
      <c r="FA210">
        <v>0</v>
      </c>
      <c r="FB210">
        <v>0</v>
      </c>
      <c r="FC210">
        <v>0</v>
      </c>
      <c r="FD210">
        <v>0</v>
      </c>
      <c r="FE210">
        <v>0</v>
      </c>
      <c r="FF210">
        <v>0</v>
      </c>
      <c r="FG210">
        <v>0</v>
      </c>
      <c r="FH210">
        <v>0</v>
      </c>
      <c r="FI210">
        <v>0</v>
      </c>
      <c r="FJ210">
        <v>0</v>
      </c>
      <c r="FK210">
        <v>0</v>
      </c>
      <c r="FL210">
        <v>0</v>
      </c>
      <c r="FM210">
        <v>0</v>
      </c>
      <c r="FN210">
        <v>0</v>
      </c>
      <c r="FO210">
        <v>0</v>
      </c>
      <c r="FP210">
        <v>0</v>
      </c>
      <c r="FQ210">
        <v>0</v>
      </c>
      <c r="FR210">
        <v>0</v>
      </c>
      <c r="FS210">
        <v>0</v>
      </c>
      <c r="FT210">
        <v>0</v>
      </c>
      <c r="FU210">
        <v>0</v>
      </c>
      <c r="FV210">
        <v>0</v>
      </c>
      <c r="FW210">
        <v>0</v>
      </c>
      <c r="FX210">
        <v>0</v>
      </c>
      <c r="FY210">
        <v>0</v>
      </c>
      <c r="FZ210">
        <v>0</v>
      </c>
      <c r="GA210">
        <v>0</v>
      </c>
      <c r="GB210">
        <v>0</v>
      </c>
      <c r="GC210">
        <v>0</v>
      </c>
      <c r="GD210">
        <v>0</v>
      </c>
      <c r="GE210">
        <v>0</v>
      </c>
      <c r="GF210">
        <v>0</v>
      </c>
      <c r="GG210">
        <v>0</v>
      </c>
      <c r="GH210">
        <v>0</v>
      </c>
      <c r="GI210">
        <v>0</v>
      </c>
      <c r="GJ210">
        <v>0</v>
      </c>
      <c r="GK210">
        <v>0</v>
      </c>
      <c r="GL210">
        <v>0</v>
      </c>
      <c r="GM210">
        <v>0</v>
      </c>
      <c r="GN210">
        <v>0</v>
      </c>
      <c r="GO210">
        <v>0</v>
      </c>
      <c r="GP210">
        <v>0</v>
      </c>
      <c r="GQ210">
        <v>0</v>
      </c>
      <c r="GR210">
        <v>0</v>
      </c>
      <c r="GS210">
        <v>0</v>
      </c>
      <c r="GT210">
        <v>0</v>
      </c>
      <c r="GU210">
        <v>0</v>
      </c>
      <c r="GV210">
        <v>0</v>
      </c>
      <c r="GW210">
        <v>0</v>
      </c>
      <c r="GX210">
        <v>0</v>
      </c>
      <c r="GY210">
        <v>0</v>
      </c>
      <c r="GZ210">
        <v>0</v>
      </c>
      <c r="HA210">
        <v>0</v>
      </c>
      <c r="HB210">
        <v>0</v>
      </c>
      <c r="HC210">
        <v>0</v>
      </c>
      <c r="HD210">
        <v>0</v>
      </c>
      <c r="HE210">
        <v>0</v>
      </c>
      <c r="HF210">
        <v>0</v>
      </c>
      <c r="HG210">
        <v>0</v>
      </c>
      <c r="HH210">
        <v>0</v>
      </c>
      <c r="HI210">
        <v>0</v>
      </c>
      <c r="HJ210">
        <v>0</v>
      </c>
      <c r="HK210">
        <v>0</v>
      </c>
      <c r="HL210">
        <v>0</v>
      </c>
      <c r="HM210">
        <v>0</v>
      </c>
      <c r="HN210">
        <v>0</v>
      </c>
      <c r="HO210">
        <v>0</v>
      </c>
      <c r="HP210">
        <v>0</v>
      </c>
      <c r="HQ210">
        <v>0</v>
      </c>
      <c r="HR210">
        <v>0</v>
      </c>
      <c r="HS210">
        <v>0</v>
      </c>
      <c r="HT210">
        <v>0</v>
      </c>
      <c r="HU210">
        <v>0</v>
      </c>
      <c r="HV210">
        <v>0</v>
      </c>
      <c r="HW210">
        <v>0</v>
      </c>
      <c r="HX210">
        <v>0</v>
      </c>
      <c r="HY210">
        <v>0</v>
      </c>
      <c r="HZ210">
        <v>0</v>
      </c>
      <c r="IA210">
        <v>0</v>
      </c>
      <c r="IB210">
        <v>0</v>
      </c>
      <c r="IC210">
        <v>0</v>
      </c>
      <c r="ID210">
        <v>0</v>
      </c>
      <c r="IE210">
        <v>0</v>
      </c>
      <c r="IF210">
        <v>0</v>
      </c>
      <c r="IG210">
        <v>0</v>
      </c>
      <c r="IH210">
        <v>0</v>
      </c>
      <c r="II210">
        <v>0</v>
      </c>
      <c r="IJ210">
        <v>0</v>
      </c>
      <c r="IK210">
        <v>0</v>
      </c>
      <c r="IL210">
        <v>0</v>
      </c>
      <c r="IM210">
        <v>0</v>
      </c>
      <c r="IN210">
        <v>0</v>
      </c>
      <c r="IO210">
        <v>0</v>
      </c>
      <c r="IP210">
        <v>0</v>
      </c>
      <c r="IQ210">
        <v>0</v>
      </c>
      <c r="IR210">
        <v>0</v>
      </c>
      <c r="IS210">
        <v>0</v>
      </c>
      <c r="IT210">
        <v>0</v>
      </c>
      <c r="IU210">
        <v>0</v>
      </c>
      <c r="IV210">
        <v>0</v>
      </c>
      <c r="IW210">
        <v>0</v>
      </c>
      <c r="IX210">
        <v>0</v>
      </c>
      <c r="IY210">
        <v>0</v>
      </c>
      <c r="IZ210">
        <v>0</v>
      </c>
      <c r="JA210">
        <v>0</v>
      </c>
      <c r="JB210">
        <v>0</v>
      </c>
      <c r="JC210">
        <v>0</v>
      </c>
      <c r="JD210">
        <v>0</v>
      </c>
      <c r="JE210">
        <v>0</v>
      </c>
      <c r="JF210">
        <v>0</v>
      </c>
      <c r="JG210">
        <v>0</v>
      </c>
      <c r="JH210">
        <v>0</v>
      </c>
      <c r="JI210">
        <v>0</v>
      </c>
      <c r="JJ210">
        <v>0</v>
      </c>
      <c r="JK210">
        <v>0</v>
      </c>
      <c r="JL210">
        <v>0</v>
      </c>
      <c r="JM210">
        <v>0</v>
      </c>
      <c r="JN210">
        <v>0</v>
      </c>
      <c r="JO210">
        <v>0</v>
      </c>
      <c r="JP210">
        <v>0</v>
      </c>
      <c r="JQ210">
        <v>0</v>
      </c>
      <c r="JR210">
        <v>0</v>
      </c>
      <c r="JS210">
        <v>0</v>
      </c>
      <c r="JT210">
        <v>0</v>
      </c>
      <c r="JU210">
        <v>0</v>
      </c>
      <c r="JV210" s="1">
        <v>3.9900137570699998E-15</v>
      </c>
      <c r="JW210">
        <v>0</v>
      </c>
      <c r="JX210">
        <v>0</v>
      </c>
      <c r="JY210">
        <v>0</v>
      </c>
      <c r="JZ210">
        <v>0</v>
      </c>
      <c r="KA210">
        <v>0</v>
      </c>
      <c r="KB210">
        <v>0</v>
      </c>
      <c r="KC210">
        <v>0</v>
      </c>
      <c r="KD210">
        <v>0</v>
      </c>
      <c r="KE210">
        <v>0</v>
      </c>
      <c r="KF210">
        <v>0</v>
      </c>
      <c r="KG210">
        <v>0</v>
      </c>
      <c r="KH210">
        <v>0</v>
      </c>
      <c r="KI210">
        <v>0</v>
      </c>
      <c r="KJ210">
        <v>0</v>
      </c>
      <c r="KK210">
        <v>0</v>
      </c>
      <c r="KL210">
        <v>0</v>
      </c>
      <c r="KM210">
        <v>0</v>
      </c>
      <c r="KN210">
        <v>0</v>
      </c>
      <c r="KO210">
        <v>0</v>
      </c>
      <c r="KP210">
        <v>0</v>
      </c>
      <c r="KQ210">
        <v>0</v>
      </c>
      <c r="KR210">
        <v>0</v>
      </c>
      <c r="KS210">
        <v>0</v>
      </c>
      <c r="KT210">
        <v>0</v>
      </c>
      <c r="KU210">
        <v>0</v>
      </c>
      <c r="KV210">
        <v>0</v>
      </c>
      <c r="KW210">
        <v>0</v>
      </c>
      <c r="KX210">
        <v>0</v>
      </c>
      <c r="KY210">
        <v>0</v>
      </c>
      <c r="KZ210">
        <v>0</v>
      </c>
      <c r="LA210">
        <v>0</v>
      </c>
      <c r="LB210">
        <v>0</v>
      </c>
      <c r="LC210">
        <v>0</v>
      </c>
      <c r="LD210">
        <v>0</v>
      </c>
      <c r="LE210">
        <v>0</v>
      </c>
      <c r="LF210">
        <v>0</v>
      </c>
      <c r="LG210">
        <v>0</v>
      </c>
      <c r="LH210">
        <v>0</v>
      </c>
      <c r="LI210">
        <v>0</v>
      </c>
      <c r="LJ210">
        <v>0</v>
      </c>
      <c r="LK210">
        <v>0</v>
      </c>
      <c r="LL210">
        <v>0</v>
      </c>
      <c r="LM210">
        <v>0</v>
      </c>
      <c r="LN210">
        <v>0</v>
      </c>
      <c r="LO210">
        <v>0</v>
      </c>
      <c r="LP210">
        <v>0</v>
      </c>
      <c r="LQ210">
        <v>0</v>
      </c>
      <c r="LR210">
        <v>0</v>
      </c>
      <c r="LS210">
        <v>0</v>
      </c>
      <c r="LT210">
        <v>0</v>
      </c>
      <c r="LU210">
        <v>0</v>
      </c>
      <c r="LV210">
        <v>0</v>
      </c>
      <c r="LW210">
        <v>0</v>
      </c>
      <c r="LX210">
        <v>0</v>
      </c>
      <c r="LY210">
        <v>0</v>
      </c>
      <c r="LZ210">
        <v>0</v>
      </c>
      <c r="MA210">
        <v>0</v>
      </c>
      <c r="MB210">
        <v>0</v>
      </c>
      <c r="MC210">
        <v>0</v>
      </c>
      <c r="MD210">
        <v>0</v>
      </c>
      <c r="ME210">
        <v>0</v>
      </c>
      <c r="MF210">
        <v>0</v>
      </c>
      <c r="MG210">
        <v>0</v>
      </c>
      <c r="MH210">
        <v>0</v>
      </c>
      <c r="MI210">
        <v>0</v>
      </c>
      <c r="MJ210">
        <v>0</v>
      </c>
      <c r="MK210">
        <v>0</v>
      </c>
      <c r="ML210">
        <v>0</v>
      </c>
      <c r="MM210">
        <v>0</v>
      </c>
      <c r="MN210">
        <v>0</v>
      </c>
      <c r="MO210">
        <v>0</v>
      </c>
      <c r="MP210">
        <v>0</v>
      </c>
      <c r="MQ210">
        <v>0</v>
      </c>
      <c r="MR210">
        <v>0</v>
      </c>
      <c r="MS210">
        <v>0</v>
      </c>
      <c r="MT210">
        <v>0</v>
      </c>
      <c r="MU210">
        <v>0</v>
      </c>
      <c r="MV210">
        <v>0</v>
      </c>
      <c r="MW210">
        <v>0</v>
      </c>
      <c r="MX210">
        <v>0</v>
      </c>
      <c r="MY210">
        <v>0</v>
      </c>
      <c r="MZ210">
        <v>0</v>
      </c>
      <c r="NA210">
        <v>0</v>
      </c>
      <c r="NB210">
        <v>0</v>
      </c>
      <c r="NC210">
        <v>0</v>
      </c>
      <c r="ND210">
        <v>0</v>
      </c>
      <c r="NE210">
        <v>0</v>
      </c>
      <c r="NF210">
        <v>0</v>
      </c>
      <c r="NG210">
        <v>0</v>
      </c>
      <c r="NH210">
        <v>0</v>
      </c>
      <c r="NI210">
        <v>0</v>
      </c>
      <c r="NJ210">
        <v>0</v>
      </c>
      <c r="NK210">
        <v>0</v>
      </c>
      <c r="NL210">
        <v>0</v>
      </c>
      <c r="NM210">
        <v>0</v>
      </c>
      <c r="NN210">
        <v>0</v>
      </c>
      <c r="NO210">
        <v>0</v>
      </c>
      <c r="NP210">
        <v>0</v>
      </c>
      <c r="NQ210">
        <v>0</v>
      </c>
      <c r="NR210">
        <v>0</v>
      </c>
      <c r="NS210">
        <v>0</v>
      </c>
      <c r="NT210">
        <v>0</v>
      </c>
      <c r="NU210">
        <v>0</v>
      </c>
      <c r="NV210">
        <v>0</v>
      </c>
      <c r="NW210">
        <v>0</v>
      </c>
      <c r="NX210">
        <v>0</v>
      </c>
      <c r="NY210">
        <v>0</v>
      </c>
      <c r="NZ210">
        <v>0</v>
      </c>
      <c r="OA210">
        <v>0</v>
      </c>
      <c r="OB210">
        <v>0</v>
      </c>
      <c r="OC210">
        <v>0</v>
      </c>
      <c r="OD210">
        <v>0</v>
      </c>
      <c r="OE210">
        <v>0</v>
      </c>
      <c r="OF210">
        <v>0</v>
      </c>
      <c r="OG210">
        <v>0</v>
      </c>
      <c r="OH210">
        <v>0</v>
      </c>
      <c r="OI210">
        <v>0</v>
      </c>
      <c r="OJ210">
        <v>0</v>
      </c>
      <c r="OK210">
        <v>0</v>
      </c>
      <c r="OL210">
        <v>0</v>
      </c>
      <c r="OM210">
        <v>0</v>
      </c>
      <c r="ON210">
        <v>0</v>
      </c>
      <c r="OO210">
        <v>0</v>
      </c>
      <c r="OP210">
        <v>0</v>
      </c>
      <c r="OQ210">
        <v>0</v>
      </c>
      <c r="OR210">
        <v>0</v>
      </c>
      <c r="OS210">
        <v>0</v>
      </c>
      <c r="OT210">
        <v>0</v>
      </c>
      <c r="OU210">
        <v>0</v>
      </c>
      <c r="OV210">
        <v>0</v>
      </c>
      <c r="OW210">
        <v>0</v>
      </c>
      <c r="OX210">
        <v>0</v>
      </c>
      <c r="OY210">
        <v>0</v>
      </c>
      <c r="OZ210">
        <v>0</v>
      </c>
      <c r="PA210">
        <v>0</v>
      </c>
      <c r="PB210">
        <v>0</v>
      </c>
      <c r="PC210">
        <v>0</v>
      </c>
      <c r="PD210">
        <v>0</v>
      </c>
      <c r="PE210">
        <v>0</v>
      </c>
      <c r="PF210">
        <v>0</v>
      </c>
      <c r="PG210">
        <v>0</v>
      </c>
      <c r="PH210">
        <v>0</v>
      </c>
      <c r="PI210">
        <v>0</v>
      </c>
      <c r="PJ210">
        <v>0</v>
      </c>
      <c r="PK210">
        <v>0</v>
      </c>
      <c r="PL210">
        <v>0</v>
      </c>
      <c r="PM210">
        <v>0</v>
      </c>
      <c r="PN210">
        <v>0</v>
      </c>
      <c r="PO210">
        <v>0</v>
      </c>
      <c r="PP210">
        <v>0</v>
      </c>
      <c r="PQ210">
        <v>0</v>
      </c>
      <c r="PR210">
        <v>0</v>
      </c>
      <c r="PS210">
        <v>0</v>
      </c>
      <c r="PT210">
        <v>0</v>
      </c>
      <c r="PU210">
        <v>0</v>
      </c>
      <c r="PV210">
        <v>0</v>
      </c>
      <c r="PW210">
        <v>0</v>
      </c>
      <c r="PX210">
        <v>0</v>
      </c>
      <c r="PY210">
        <v>0</v>
      </c>
      <c r="PZ210">
        <v>0</v>
      </c>
      <c r="QA210">
        <v>0</v>
      </c>
      <c r="QB210">
        <v>0</v>
      </c>
      <c r="QC210">
        <v>0</v>
      </c>
      <c r="QD210">
        <v>0</v>
      </c>
      <c r="QE210">
        <v>0</v>
      </c>
      <c r="QF210">
        <v>0</v>
      </c>
      <c r="QG210">
        <v>0</v>
      </c>
      <c r="QH210">
        <v>0</v>
      </c>
      <c r="QI210">
        <v>0</v>
      </c>
      <c r="QJ210">
        <v>0</v>
      </c>
      <c r="QK210">
        <v>0</v>
      </c>
      <c r="QL210">
        <v>0</v>
      </c>
      <c r="QM210">
        <v>0</v>
      </c>
      <c r="QN210">
        <v>0</v>
      </c>
      <c r="QO210">
        <v>0</v>
      </c>
      <c r="QP210">
        <v>0</v>
      </c>
      <c r="QQ210">
        <v>0</v>
      </c>
      <c r="QR210">
        <v>0</v>
      </c>
      <c r="QS210">
        <v>0</v>
      </c>
      <c r="QT210">
        <v>0</v>
      </c>
      <c r="QU210">
        <v>0</v>
      </c>
      <c r="QV210">
        <v>0</v>
      </c>
      <c r="QW210">
        <v>0</v>
      </c>
      <c r="QX210">
        <v>0</v>
      </c>
      <c r="QY210">
        <v>0</v>
      </c>
      <c r="QZ210">
        <v>0</v>
      </c>
      <c r="RA210">
        <v>0</v>
      </c>
      <c r="RB210">
        <v>0</v>
      </c>
      <c r="RC210">
        <v>0</v>
      </c>
      <c r="RD210">
        <v>0</v>
      </c>
      <c r="RE210">
        <v>0</v>
      </c>
      <c r="RF210">
        <v>0</v>
      </c>
      <c r="RG210">
        <v>0</v>
      </c>
      <c r="RH210">
        <v>0</v>
      </c>
      <c r="RI210">
        <v>0</v>
      </c>
      <c r="RJ210">
        <v>0</v>
      </c>
      <c r="RK210">
        <v>0</v>
      </c>
      <c r="RL210">
        <v>0</v>
      </c>
      <c r="RM210">
        <v>0</v>
      </c>
      <c r="RN210">
        <v>0</v>
      </c>
      <c r="RO210">
        <v>0</v>
      </c>
      <c r="RP210">
        <v>0</v>
      </c>
      <c r="RQ210">
        <v>0</v>
      </c>
      <c r="RR210">
        <v>0</v>
      </c>
      <c r="RS210">
        <v>0</v>
      </c>
      <c r="RT210">
        <v>0</v>
      </c>
      <c r="RU210">
        <v>0</v>
      </c>
      <c r="RV210">
        <v>0</v>
      </c>
      <c r="RW210">
        <v>0</v>
      </c>
      <c r="RX210">
        <v>0</v>
      </c>
      <c r="RY210">
        <v>0</v>
      </c>
      <c r="RZ210">
        <v>0</v>
      </c>
      <c r="SA210">
        <v>0</v>
      </c>
      <c r="SB210">
        <v>0</v>
      </c>
      <c r="SC210">
        <v>0</v>
      </c>
      <c r="SD210">
        <v>0</v>
      </c>
      <c r="SE210">
        <v>0</v>
      </c>
      <c r="SF210">
        <v>0</v>
      </c>
      <c r="SG210">
        <v>0</v>
      </c>
      <c r="SH210">
        <v>0</v>
      </c>
      <c r="SI210">
        <v>0</v>
      </c>
      <c r="SJ210">
        <v>0</v>
      </c>
      <c r="SK210">
        <v>0</v>
      </c>
      <c r="SL210">
        <v>0</v>
      </c>
      <c r="SM210">
        <v>0</v>
      </c>
      <c r="SN210">
        <v>0</v>
      </c>
      <c r="SO210">
        <v>0</v>
      </c>
      <c r="SP210">
        <v>0</v>
      </c>
      <c r="SQ210">
        <v>0</v>
      </c>
      <c r="SR210">
        <v>0</v>
      </c>
      <c r="SS210">
        <v>0</v>
      </c>
      <c r="ST210">
        <v>0</v>
      </c>
      <c r="SU210">
        <v>0</v>
      </c>
      <c r="SV210">
        <v>0</v>
      </c>
      <c r="SW210">
        <v>0</v>
      </c>
      <c r="SX210">
        <v>0</v>
      </c>
      <c r="SY210">
        <v>0</v>
      </c>
      <c r="SZ210">
        <v>0</v>
      </c>
      <c r="TA210">
        <v>0</v>
      </c>
      <c r="TB210">
        <v>0</v>
      </c>
      <c r="TC210">
        <v>0</v>
      </c>
      <c r="TD210">
        <v>0</v>
      </c>
      <c r="TE210">
        <v>0</v>
      </c>
      <c r="TF210">
        <v>0</v>
      </c>
      <c r="TG210">
        <v>0</v>
      </c>
      <c r="TH210">
        <v>0</v>
      </c>
      <c r="TI210">
        <v>0</v>
      </c>
      <c r="TJ210">
        <v>0</v>
      </c>
      <c r="TK210">
        <v>0</v>
      </c>
      <c r="TL210">
        <v>0</v>
      </c>
      <c r="TM210">
        <v>0</v>
      </c>
      <c r="TN210">
        <v>0</v>
      </c>
      <c r="TO210">
        <v>0</v>
      </c>
      <c r="TP210">
        <v>0</v>
      </c>
      <c r="TQ210">
        <v>0</v>
      </c>
      <c r="TR210">
        <v>0</v>
      </c>
      <c r="TS210">
        <v>0</v>
      </c>
      <c r="TT210">
        <v>0</v>
      </c>
      <c r="TU210">
        <v>0</v>
      </c>
      <c r="TV210">
        <v>0</v>
      </c>
      <c r="TW210">
        <v>0</v>
      </c>
      <c r="TX210">
        <v>0</v>
      </c>
      <c r="TY210">
        <v>0</v>
      </c>
      <c r="TZ210">
        <v>0</v>
      </c>
      <c r="UA210">
        <v>0</v>
      </c>
      <c r="UB210">
        <v>0</v>
      </c>
      <c r="UC210">
        <v>0</v>
      </c>
      <c r="UD210">
        <v>0</v>
      </c>
      <c r="UE210">
        <v>0</v>
      </c>
      <c r="UF210">
        <v>0</v>
      </c>
      <c r="UG210">
        <v>0</v>
      </c>
      <c r="UH210">
        <v>0</v>
      </c>
      <c r="UI210">
        <v>0</v>
      </c>
      <c r="UJ210">
        <v>0</v>
      </c>
      <c r="UK210">
        <v>0</v>
      </c>
      <c r="UL210">
        <v>0</v>
      </c>
      <c r="UM210">
        <v>0</v>
      </c>
      <c r="UN210">
        <v>0</v>
      </c>
      <c r="UO210">
        <v>0</v>
      </c>
      <c r="UP210">
        <v>0</v>
      </c>
      <c r="UQ210">
        <v>0</v>
      </c>
      <c r="UR210">
        <v>0</v>
      </c>
      <c r="US210">
        <v>0</v>
      </c>
      <c r="UT210">
        <v>0</v>
      </c>
      <c r="UU210">
        <v>0</v>
      </c>
      <c r="UV210">
        <v>0</v>
      </c>
      <c r="UW210">
        <v>0</v>
      </c>
      <c r="UX210">
        <v>0</v>
      </c>
      <c r="UY210">
        <v>0</v>
      </c>
      <c r="UZ210">
        <v>0</v>
      </c>
      <c r="VA210">
        <v>0</v>
      </c>
      <c r="VB210">
        <v>0</v>
      </c>
      <c r="VC210">
        <v>0</v>
      </c>
      <c r="VD210">
        <v>0</v>
      </c>
      <c r="VE210">
        <v>0</v>
      </c>
      <c r="VF210">
        <v>0</v>
      </c>
      <c r="VG210">
        <v>0</v>
      </c>
      <c r="VH210">
        <v>0</v>
      </c>
      <c r="VI210">
        <v>0</v>
      </c>
      <c r="VJ210">
        <v>0</v>
      </c>
      <c r="VK210">
        <v>0</v>
      </c>
      <c r="VL210">
        <v>0</v>
      </c>
      <c r="VM210">
        <v>0</v>
      </c>
      <c r="VN210">
        <v>0</v>
      </c>
      <c r="VO210">
        <v>0</v>
      </c>
      <c r="VP210">
        <v>0</v>
      </c>
      <c r="VQ210">
        <v>0</v>
      </c>
      <c r="VR210">
        <v>0</v>
      </c>
      <c r="VS210">
        <v>0</v>
      </c>
      <c r="VT210">
        <v>0</v>
      </c>
      <c r="VU210">
        <v>0</v>
      </c>
      <c r="VV210">
        <v>0</v>
      </c>
      <c r="VW210">
        <v>0</v>
      </c>
      <c r="VX210">
        <v>0</v>
      </c>
      <c r="VY210">
        <v>0</v>
      </c>
      <c r="VZ210">
        <v>0</v>
      </c>
      <c r="WA210">
        <v>0</v>
      </c>
      <c r="WB210">
        <v>0</v>
      </c>
      <c r="WC210">
        <v>0</v>
      </c>
      <c r="WD210">
        <v>0</v>
      </c>
      <c r="WE210">
        <v>0</v>
      </c>
      <c r="WF210">
        <v>0</v>
      </c>
      <c r="WG210">
        <v>0</v>
      </c>
      <c r="WH210">
        <v>0</v>
      </c>
      <c r="WI210">
        <v>0</v>
      </c>
      <c r="WJ210">
        <v>0</v>
      </c>
      <c r="WK210">
        <v>0</v>
      </c>
      <c r="WL210">
        <v>0</v>
      </c>
      <c r="WM210">
        <v>0</v>
      </c>
      <c r="WN210" s="1">
        <v>5.8501833400300004E-22</v>
      </c>
      <c r="WO210">
        <v>0</v>
      </c>
      <c r="WP210">
        <v>0</v>
      </c>
      <c r="WQ210">
        <v>0</v>
      </c>
      <c r="WR210">
        <v>0</v>
      </c>
      <c r="WS210">
        <v>0</v>
      </c>
      <c r="WT210">
        <v>0</v>
      </c>
      <c r="WU210">
        <v>0</v>
      </c>
      <c r="WV210">
        <v>0</v>
      </c>
      <c r="WW210">
        <v>0</v>
      </c>
      <c r="WX210">
        <v>0</v>
      </c>
      <c r="WY210">
        <v>0</v>
      </c>
      <c r="WZ210">
        <v>0</v>
      </c>
      <c r="XA210">
        <v>0</v>
      </c>
      <c r="XB210">
        <v>0</v>
      </c>
      <c r="XC210">
        <v>0</v>
      </c>
      <c r="XD210">
        <v>0</v>
      </c>
      <c r="XE210">
        <v>0</v>
      </c>
      <c r="XF210">
        <v>0</v>
      </c>
      <c r="XG210">
        <v>0</v>
      </c>
      <c r="XH210">
        <v>0</v>
      </c>
      <c r="XI210">
        <v>0</v>
      </c>
      <c r="XJ210">
        <v>0</v>
      </c>
      <c r="XK210">
        <v>0</v>
      </c>
      <c r="XL210">
        <v>0</v>
      </c>
      <c r="XM210">
        <v>0</v>
      </c>
      <c r="XN210">
        <v>0</v>
      </c>
      <c r="XO210">
        <v>0</v>
      </c>
      <c r="XP210">
        <v>0</v>
      </c>
      <c r="XQ210">
        <v>0</v>
      </c>
      <c r="XR210">
        <v>0</v>
      </c>
      <c r="XS210">
        <v>0</v>
      </c>
      <c r="XT210">
        <v>0</v>
      </c>
      <c r="XU210">
        <v>0</v>
      </c>
      <c r="XV210">
        <v>0</v>
      </c>
      <c r="XW210">
        <v>0</v>
      </c>
      <c r="XX210">
        <v>0</v>
      </c>
      <c r="XY210">
        <v>0</v>
      </c>
      <c r="XZ210">
        <v>0</v>
      </c>
      <c r="YA210">
        <v>0</v>
      </c>
    </row>
    <row r="211" spans="1:651" x14ac:dyDescent="0.25">
      <c r="A211" s="2" t="s">
        <v>1353</v>
      </c>
      <c r="B211" s="3" t="s">
        <v>1354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4.29528004553E-4</v>
      </c>
      <c r="O211">
        <v>3.5742136637400002E-3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4.1860231254400001E-3</v>
      </c>
      <c r="W211">
        <v>0</v>
      </c>
      <c r="X211">
        <v>1.13029928181E-3</v>
      </c>
      <c r="Y211">
        <v>0</v>
      </c>
      <c r="Z211">
        <v>2.3087667096599999E-3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8.0865212490800005E-4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2.5684304357600002E-3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3.3442261527300001E-3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  <c r="DH211">
        <v>0</v>
      </c>
      <c r="DI211">
        <v>0</v>
      </c>
      <c r="DJ211">
        <v>0</v>
      </c>
      <c r="DK211">
        <v>0</v>
      </c>
      <c r="DL211">
        <v>0</v>
      </c>
      <c r="DM211">
        <v>0</v>
      </c>
      <c r="DN211">
        <v>0</v>
      </c>
      <c r="DO211">
        <v>0</v>
      </c>
      <c r="DP211">
        <v>0</v>
      </c>
      <c r="DQ211">
        <v>0</v>
      </c>
      <c r="DR211">
        <v>0</v>
      </c>
      <c r="DS211">
        <v>0</v>
      </c>
      <c r="DT211">
        <v>0</v>
      </c>
      <c r="DU211">
        <v>0</v>
      </c>
      <c r="DV211">
        <v>0</v>
      </c>
      <c r="DW211">
        <v>0</v>
      </c>
      <c r="DX211">
        <v>0</v>
      </c>
      <c r="DY211">
        <v>0</v>
      </c>
      <c r="DZ211">
        <v>0</v>
      </c>
      <c r="EA211">
        <v>0</v>
      </c>
      <c r="EB211">
        <v>0</v>
      </c>
      <c r="EC211">
        <v>0</v>
      </c>
      <c r="ED211">
        <v>0</v>
      </c>
      <c r="EE211">
        <v>0</v>
      </c>
      <c r="EF211">
        <v>0</v>
      </c>
      <c r="EG211">
        <v>0</v>
      </c>
      <c r="EH211">
        <v>0</v>
      </c>
      <c r="EI211">
        <v>0</v>
      </c>
      <c r="EJ211">
        <v>0</v>
      </c>
      <c r="EK211">
        <v>0</v>
      </c>
      <c r="EL211">
        <v>0</v>
      </c>
      <c r="EM211">
        <v>0</v>
      </c>
      <c r="EN211">
        <v>0</v>
      </c>
      <c r="EO211">
        <v>0</v>
      </c>
      <c r="EP211">
        <v>0</v>
      </c>
      <c r="EQ211">
        <v>0</v>
      </c>
      <c r="ER211">
        <v>0</v>
      </c>
      <c r="ES211">
        <v>0</v>
      </c>
      <c r="ET211">
        <v>0</v>
      </c>
      <c r="EU211">
        <v>0</v>
      </c>
      <c r="EV211">
        <v>0</v>
      </c>
      <c r="EW211">
        <v>0</v>
      </c>
      <c r="EX211">
        <v>0</v>
      </c>
      <c r="EY211">
        <v>0</v>
      </c>
      <c r="EZ211">
        <v>0</v>
      </c>
      <c r="FA211">
        <v>0</v>
      </c>
      <c r="FB211">
        <v>0</v>
      </c>
      <c r="FC211">
        <v>0</v>
      </c>
      <c r="FD211">
        <v>0</v>
      </c>
      <c r="FE211">
        <v>0</v>
      </c>
      <c r="FF211">
        <v>0</v>
      </c>
      <c r="FG211">
        <v>0</v>
      </c>
      <c r="FH211">
        <v>0</v>
      </c>
      <c r="FI211">
        <v>0</v>
      </c>
      <c r="FJ211">
        <v>0</v>
      </c>
      <c r="FK211">
        <v>0</v>
      </c>
      <c r="FL211">
        <v>0</v>
      </c>
      <c r="FM211">
        <v>0</v>
      </c>
      <c r="FN211">
        <v>0</v>
      </c>
      <c r="FO211">
        <v>0</v>
      </c>
      <c r="FP211">
        <v>0</v>
      </c>
      <c r="FQ211">
        <v>0</v>
      </c>
      <c r="FR211">
        <v>0</v>
      </c>
      <c r="FS211">
        <v>0</v>
      </c>
      <c r="FT211">
        <v>0</v>
      </c>
      <c r="FU211">
        <v>0</v>
      </c>
      <c r="FV211">
        <v>0</v>
      </c>
      <c r="FW211">
        <v>0</v>
      </c>
      <c r="FX211">
        <v>0</v>
      </c>
      <c r="FY211">
        <v>0</v>
      </c>
      <c r="FZ211">
        <v>0</v>
      </c>
      <c r="GA211">
        <v>0</v>
      </c>
      <c r="GB211">
        <v>0</v>
      </c>
      <c r="GC211">
        <v>0</v>
      </c>
      <c r="GD211">
        <v>0</v>
      </c>
      <c r="GE211">
        <v>0</v>
      </c>
      <c r="GF211">
        <v>0</v>
      </c>
      <c r="GG211">
        <v>0</v>
      </c>
      <c r="GH211">
        <v>0</v>
      </c>
      <c r="GI211">
        <v>0</v>
      </c>
      <c r="GJ211">
        <v>0</v>
      </c>
      <c r="GK211">
        <v>0</v>
      </c>
      <c r="GL211">
        <v>0</v>
      </c>
      <c r="GM211">
        <v>0</v>
      </c>
      <c r="GN211">
        <v>0</v>
      </c>
      <c r="GO211">
        <v>0</v>
      </c>
      <c r="GP211">
        <v>0</v>
      </c>
      <c r="GQ211">
        <v>0</v>
      </c>
      <c r="GR211">
        <v>0</v>
      </c>
      <c r="GS211">
        <v>0</v>
      </c>
      <c r="GT211">
        <v>0</v>
      </c>
      <c r="GU211">
        <v>0</v>
      </c>
      <c r="GV211">
        <v>0</v>
      </c>
      <c r="GW211">
        <v>0</v>
      </c>
      <c r="GX211">
        <v>0</v>
      </c>
      <c r="GY211">
        <v>0</v>
      </c>
      <c r="GZ211">
        <v>0</v>
      </c>
      <c r="HA211">
        <v>0</v>
      </c>
      <c r="HB211">
        <v>0</v>
      </c>
      <c r="HC211">
        <v>0</v>
      </c>
      <c r="HD211">
        <v>0</v>
      </c>
      <c r="HE211">
        <v>0</v>
      </c>
      <c r="HF211">
        <v>0</v>
      </c>
      <c r="HG211">
        <v>0</v>
      </c>
      <c r="HH211">
        <v>0</v>
      </c>
      <c r="HI211">
        <v>0</v>
      </c>
      <c r="HJ211">
        <v>0</v>
      </c>
      <c r="HK211">
        <v>0</v>
      </c>
      <c r="HL211">
        <v>0</v>
      </c>
      <c r="HM211">
        <v>0</v>
      </c>
      <c r="HN211">
        <v>0</v>
      </c>
      <c r="HO211">
        <v>0</v>
      </c>
      <c r="HP211">
        <v>0</v>
      </c>
      <c r="HQ211">
        <v>0</v>
      </c>
      <c r="HR211">
        <v>0</v>
      </c>
      <c r="HS211">
        <v>0</v>
      </c>
      <c r="HT211">
        <v>0</v>
      </c>
      <c r="HU211">
        <v>0</v>
      </c>
      <c r="HV211">
        <v>0</v>
      </c>
      <c r="HW211">
        <v>0</v>
      </c>
      <c r="HX211">
        <v>4.37011335678E-4</v>
      </c>
      <c r="HY211">
        <v>0</v>
      </c>
      <c r="HZ211">
        <v>0</v>
      </c>
      <c r="IA211">
        <v>0</v>
      </c>
      <c r="IB211">
        <v>0</v>
      </c>
      <c r="IC211">
        <v>0</v>
      </c>
      <c r="ID211">
        <v>0</v>
      </c>
      <c r="IE211">
        <v>0</v>
      </c>
      <c r="IF211">
        <v>0</v>
      </c>
      <c r="IG211">
        <v>0</v>
      </c>
      <c r="IH211">
        <v>0</v>
      </c>
      <c r="II211">
        <v>0</v>
      </c>
      <c r="IJ211">
        <v>0</v>
      </c>
      <c r="IK211">
        <v>0</v>
      </c>
      <c r="IL211">
        <v>0</v>
      </c>
      <c r="IM211">
        <v>0</v>
      </c>
      <c r="IN211">
        <v>0</v>
      </c>
      <c r="IO211">
        <v>0</v>
      </c>
      <c r="IP211">
        <v>0</v>
      </c>
      <c r="IQ211">
        <v>0</v>
      </c>
      <c r="IR211">
        <v>6.1193389311100003E-4</v>
      </c>
      <c r="IS211" s="1">
        <v>7.4655608588099996E-5</v>
      </c>
      <c r="IT211">
        <v>2.4020585501500001E-3</v>
      </c>
      <c r="IU211">
        <v>1.4788411907799999E-3</v>
      </c>
      <c r="IV211">
        <v>8.7966781478100004E-4</v>
      </c>
      <c r="IW211">
        <v>1.45449237424E-3</v>
      </c>
      <c r="IX211">
        <v>0</v>
      </c>
      <c r="IY211">
        <v>3.2131732489299998E-4</v>
      </c>
      <c r="IZ211">
        <v>0</v>
      </c>
      <c r="JA211">
        <v>7.4098009936900003E-4</v>
      </c>
      <c r="JB211">
        <v>7.2585362408600005E-4</v>
      </c>
      <c r="JC211">
        <v>7.6485025850000002E-4</v>
      </c>
      <c r="JD211">
        <v>9.2592818616900005E-4</v>
      </c>
      <c r="JE211">
        <v>3.8861390941299998E-4</v>
      </c>
      <c r="JF211">
        <v>2.6649349152499998E-4</v>
      </c>
      <c r="JG211">
        <v>1.9867939963500001E-3</v>
      </c>
      <c r="JH211">
        <v>2.08208988788E-4</v>
      </c>
      <c r="JI211">
        <v>4.1879712483900003E-4</v>
      </c>
      <c r="JJ211">
        <v>1.29475807565E-4</v>
      </c>
      <c r="JK211">
        <v>0</v>
      </c>
      <c r="JL211">
        <v>1.0048664141299999E-3</v>
      </c>
      <c r="JM211">
        <v>1.9902823319900001E-4</v>
      </c>
      <c r="JN211" s="1">
        <v>4.4849590989499997E-5</v>
      </c>
      <c r="JO211">
        <v>0</v>
      </c>
      <c r="JP211">
        <v>9.8990165254500008E-4</v>
      </c>
      <c r="JQ211">
        <v>1.5233789411199999E-4</v>
      </c>
      <c r="JR211">
        <v>0</v>
      </c>
      <c r="JS211">
        <v>0</v>
      </c>
      <c r="JT211" s="1">
        <v>3.6536459359700002E-18</v>
      </c>
      <c r="JU211">
        <v>0</v>
      </c>
      <c r="JV211">
        <v>0</v>
      </c>
      <c r="JW211" s="1">
        <v>7.9471524329999995E-11</v>
      </c>
      <c r="JX211">
        <v>0</v>
      </c>
      <c r="JY211" s="1">
        <v>2.3934810343600002E-13</v>
      </c>
      <c r="JZ211">
        <v>0</v>
      </c>
      <c r="KA211">
        <v>0</v>
      </c>
      <c r="KB211">
        <v>0</v>
      </c>
      <c r="KC211">
        <v>0</v>
      </c>
      <c r="KD211" s="1">
        <v>6.3059255825600003E-13</v>
      </c>
      <c r="KE211">
        <v>0</v>
      </c>
      <c r="KF211">
        <v>0</v>
      </c>
      <c r="KG211" s="1">
        <v>3.8465699350800001E-10</v>
      </c>
      <c r="KH211">
        <v>0</v>
      </c>
      <c r="KI211">
        <v>0</v>
      </c>
      <c r="KJ211">
        <v>0</v>
      </c>
      <c r="KK211">
        <v>0</v>
      </c>
      <c r="KL211">
        <v>0</v>
      </c>
      <c r="KM211">
        <v>0</v>
      </c>
      <c r="KN211">
        <v>0</v>
      </c>
      <c r="KO211" s="1">
        <v>1.7396735205499999E-16</v>
      </c>
      <c r="KP211">
        <v>0</v>
      </c>
      <c r="KQ211">
        <v>0</v>
      </c>
      <c r="KR211">
        <v>0</v>
      </c>
      <c r="KS211">
        <v>0</v>
      </c>
      <c r="KT211" s="1">
        <v>5.5780960758500004E-12</v>
      </c>
      <c r="KU211">
        <v>0</v>
      </c>
      <c r="KV211">
        <v>0</v>
      </c>
      <c r="KW211">
        <v>0</v>
      </c>
      <c r="KX211">
        <v>0</v>
      </c>
      <c r="KY211" s="1">
        <v>8.91992734909E-20</v>
      </c>
      <c r="KZ211" s="1">
        <v>5.5321857176400003E-11</v>
      </c>
      <c r="LA211">
        <v>0</v>
      </c>
      <c r="LB211">
        <v>0</v>
      </c>
      <c r="LC211">
        <v>0</v>
      </c>
      <c r="LD211">
        <v>0</v>
      </c>
      <c r="LE211">
        <v>0</v>
      </c>
      <c r="LF211">
        <v>0</v>
      </c>
      <c r="LG211">
        <v>0</v>
      </c>
      <c r="LH211">
        <v>0</v>
      </c>
      <c r="LI211">
        <v>0</v>
      </c>
      <c r="LJ211">
        <v>0</v>
      </c>
      <c r="LK211">
        <v>0</v>
      </c>
      <c r="LL211">
        <v>0</v>
      </c>
      <c r="LM211">
        <v>0</v>
      </c>
      <c r="LN211">
        <v>0</v>
      </c>
      <c r="LO211">
        <v>0</v>
      </c>
      <c r="LP211">
        <v>0</v>
      </c>
      <c r="LQ211">
        <v>0</v>
      </c>
      <c r="LR211">
        <v>0</v>
      </c>
      <c r="LS211">
        <v>0</v>
      </c>
      <c r="LT211">
        <v>0</v>
      </c>
      <c r="LU211">
        <v>0</v>
      </c>
      <c r="LV211">
        <v>0</v>
      </c>
      <c r="LW211" s="1">
        <v>2.2962156473199998E-12</v>
      </c>
      <c r="LX211">
        <v>0</v>
      </c>
      <c r="LY211">
        <v>0</v>
      </c>
      <c r="LZ211">
        <v>0</v>
      </c>
      <c r="MA211">
        <v>0</v>
      </c>
      <c r="MB211" s="1">
        <v>7.8946677019100002E-9</v>
      </c>
      <c r="MC211">
        <v>0</v>
      </c>
      <c r="MD211">
        <v>0</v>
      </c>
      <c r="ME211">
        <v>0</v>
      </c>
      <c r="MF211">
        <v>0</v>
      </c>
      <c r="MG211">
        <v>0</v>
      </c>
      <c r="MH211">
        <v>0</v>
      </c>
      <c r="MI211">
        <v>0</v>
      </c>
      <c r="MJ211">
        <v>0</v>
      </c>
      <c r="MK211">
        <v>0</v>
      </c>
      <c r="ML211">
        <v>0</v>
      </c>
      <c r="MM211">
        <v>0</v>
      </c>
      <c r="MN211">
        <v>0</v>
      </c>
      <c r="MO211">
        <v>0</v>
      </c>
      <c r="MP211">
        <v>0</v>
      </c>
      <c r="MQ211">
        <v>0</v>
      </c>
      <c r="MR211">
        <v>0</v>
      </c>
      <c r="MS211">
        <v>0</v>
      </c>
      <c r="MT211">
        <v>0</v>
      </c>
      <c r="MU211">
        <v>0</v>
      </c>
      <c r="MV211">
        <v>0</v>
      </c>
      <c r="MW211">
        <v>0</v>
      </c>
      <c r="MX211">
        <v>0</v>
      </c>
      <c r="MY211">
        <v>0</v>
      </c>
      <c r="MZ211">
        <v>0</v>
      </c>
      <c r="NA211">
        <v>0</v>
      </c>
      <c r="NB211">
        <v>0</v>
      </c>
      <c r="NC211">
        <v>0</v>
      </c>
      <c r="ND211">
        <v>0</v>
      </c>
      <c r="NE211">
        <v>0</v>
      </c>
      <c r="NF211">
        <v>0</v>
      </c>
      <c r="NG211">
        <v>0</v>
      </c>
      <c r="NH211">
        <v>0</v>
      </c>
      <c r="NI211">
        <v>0</v>
      </c>
      <c r="NJ211">
        <v>0</v>
      </c>
      <c r="NK211" s="1">
        <v>1.35373550341E-10</v>
      </c>
      <c r="NL211" s="1">
        <v>1.92676714499E-8</v>
      </c>
      <c r="NM211" s="1">
        <v>3.48329596163E-10</v>
      </c>
      <c r="NN211">
        <v>0</v>
      </c>
      <c r="NO211">
        <v>0</v>
      </c>
      <c r="NP211">
        <v>0</v>
      </c>
      <c r="NQ211">
        <v>0</v>
      </c>
      <c r="NR211">
        <v>0</v>
      </c>
      <c r="NS211" s="1">
        <v>6.6917988878900002E-10</v>
      </c>
      <c r="NT211">
        <v>0</v>
      </c>
      <c r="NU211">
        <v>0</v>
      </c>
      <c r="NV211">
        <v>0</v>
      </c>
      <c r="NW211">
        <v>0</v>
      </c>
      <c r="NX211" s="1">
        <v>2.4030577893E-19</v>
      </c>
      <c r="NY211">
        <v>0</v>
      </c>
      <c r="NZ211">
        <v>0</v>
      </c>
      <c r="OA211" s="1">
        <v>1.6255962395E-9</v>
      </c>
      <c r="OB211">
        <v>0</v>
      </c>
      <c r="OC211">
        <v>0</v>
      </c>
      <c r="OD211">
        <v>0</v>
      </c>
      <c r="OE211">
        <v>0</v>
      </c>
      <c r="OF211">
        <v>0</v>
      </c>
      <c r="OG211">
        <v>0</v>
      </c>
      <c r="OH211">
        <v>0</v>
      </c>
      <c r="OI211">
        <v>0</v>
      </c>
      <c r="OJ211">
        <v>0</v>
      </c>
      <c r="OK211">
        <v>0</v>
      </c>
      <c r="OL211">
        <v>0</v>
      </c>
      <c r="OM211">
        <v>0</v>
      </c>
      <c r="ON211">
        <v>0</v>
      </c>
      <c r="OO211" s="1">
        <v>4.3317925164000002E-8</v>
      </c>
      <c r="OP211">
        <v>0</v>
      </c>
      <c r="OQ211">
        <v>0</v>
      </c>
      <c r="OR211" s="1">
        <v>2.3895499488100001E-12</v>
      </c>
      <c r="OS211">
        <v>0</v>
      </c>
      <c r="OT211">
        <v>0</v>
      </c>
      <c r="OU211">
        <v>0</v>
      </c>
      <c r="OV211">
        <v>0</v>
      </c>
      <c r="OW211">
        <v>0</v>
      </c>
      <c r="OX211">
        <v>0</v>
      </c>
      <c r="OY211">
        <v>0</v>
      </c>
      <c r="OZ211">
        <v>0</v>
      </c>
      <c r="PA211">
        <v>0</v>
      </c>
      <c r="PB211">
        <v>0</v>
      </c>
      <c r="PC211" s="1">
        <v>2.7033019558600003E-23</v>
      </c>
      <c r="PD211">
        <v>0</v>
      </c>
      <c r="PE211">
        <v>0</v>
      </c>
      <c r="PF211" s="1">
        <v>2.6600971616699999E-17</v>
      </c>
      <c r="PG211">
        <v>0</v>
      </c>
      <c r="PH211">
        <v>0</v>
      </c>
      <c r="PI211">
        <v>0</v>
      </c>
      <c r="PJ211">
        <v>0</v>
      </c>
      <c r="PK211">
        <v>0</v>
      </c>
      <c r="PL211">
        <v>0</v>
      </c>
      <c r="PM211">
        <v>0</v>
      </c>
      <c r="PN211">
        <v>0</v>
      </c>
      <c r="PO211">
        <v>0</v>
      </c>
      <c r="PP211">
        <v>0</v>
      </c>
      <c r="PQ211">
        <v>0</v>
      </c>
      <c r="PR211" s="1">
        <v>8.3575049163499998E-5</v>
      </c>
      <c r="PS211">
        <v>0</v>
      </c>
      <c r="PT211">
        <v>0</v>
      </c>
      <c r="PU211" s="1">
        <v>1.47355600076E-25</v>
      </c>
      <c r="PV211">
        <v>0</v>
      </c>
      <c r="PW211">
        <v>0</v>
      </c>
      <c r="PX211">
        <v>0</v>
      </c>
      <c r="PY211">
        <v>0</v>
      </c>
      <c r="PZ211" s="1">
        <v>3.1814452090599998E-41</v>
      </c>
      <c r="QA211">
        <v>0</v>
      </c>
      <c r="QB211">
        <v>0</v>
      </c>
      <c r="QC211">
        <v>0</v>
      </c>
      <c r="QD211">
        <v>0</v>
      </c>
      <c r="QE211" s="1">
        <v>1.8475673006E-15</v>
      </c>
      <c r="QF211">
        <v>0</v>
      </c>
      <c r="QG211">
        <v>0</v>
      </c>
      <c r="QH211">
        <v>0</v>
      </c>
      <c r="QI211">
        <v>0</v>
      </c>
      <c r="QJ211">
        <v>0</v>
      </c>
      <c r="QK211" s="1">
        <v>3.61323495155E-19</v>
      </c>
      <c r="QL211">
        <v>0</v>
      </c>
      <c r="QM211">
        <v>0</v>
      </c>
      <c r="QN211">
        <v>0</v>
      </c>
      <c r="QO211">
        <v>0</v>
      </c>
      <c r="QP211" s="1">
        <v>2.20371421979E-17</v>
      </c>
      <c r="QQ211">
        <v>0</v>
      </c>
      <c r="QR211">
        <v>0</v>
      </c>
      <c r="QS211">
        <v>0</v>
      </c>
      <c r="QT211">
        <v>0</v>
      </c>
      <c r="QU211">
        <v>0</v>
      </c>
      <c r="QV211">
        <v>0</v>
      </c>
      <c r="QW211">
        <v>0</v>
      </c>
      <c r="QX211">
        <v>0</v>
      </c>
      <c r="QY211">
        <v>0</v>
      </c>
      <c r="QZ211">
        <v>0</v>
      </c>
      <c r="RA211">
        <v>0</v>
      </c>
      <c r="RB211">
        <v>0</v>
      </c>
      <c r="RC211">
        <v>0</v>
      </c>
      <c r="RD211">
        <v>0</v>
      </c>
      <c r="RE211">
        <v>0</v>
      </c>
      <c r="RF211">
        <v>0</v>
      </c>
      <c r="RG211">
        <v>0</v>
      </c>
      <c r="RH211" s="1">
        <v>4.2149290530900001E-10</v>
      </c>
      <c r="RI211">
        <v>0</v>
      </c>
      <c r="RJ211">
        <v>0</v>
      </c>
      <c r="RK211">
        <v>0</v>
      </c>
      <c r="RL211" s="1">
        <v>3.4188036196299999E-18</v>
      </c>
      <c r="RM211">
        <v>0</v>
      </c>
      <c r="RN211" s="1">
        <v>4.89570421703E-23</v>
      </c>
      <c r="RO211" s="1">
        <v>1.77857619172E-28</v>
      </c>
      <c r="RP211" s="1">
        <v>7.5745247497900002E-10</v>
      </c>
      <c r="RQ211">
        <v>0</v>
      </c>
      <c r="RR211">
        <v>0</v>
      </c>
      <c r="RS211">
        <v>0</v>
      </c>
      <c r="RT211">
        <v>0</v>
      </c>
      <c r="RU211" s="1">
        <v>6.5556877055300002E-16</v>
      </c>
      <c r="RV211">
        <v>0</v>
      </c>
      <c r="RW211">
        <v>0</v>
      </c>
      <c r="RX211">
        <v>0</v>
      </c>
      <c r="RY211">
        <v>0</v>
      </c>
      <c r="RZ211">
        <v>0</v>
      </c>
      <c r="SA211" s="1">
        <v>4.5830193465800002E-7</v>
      </c>
      <c r="SB211" s="1">
        <v>8.9772493185499997E-39</v>
      </c>
      <c r="SC211">
        <v>0</v>
      </c>
      <c r="SD211">
        <v>0</v>
      </c>
      <c r="SE211" s="1">
        <v>5.8662583513700004E-6</v>
      </c>
      <c r="SF211">
        <v>0</v>
      </c>
      <c r="SG211">
        <v>0</v>
      </c>
      <c r="SH211">
        <v>0</v>
      </c>
      <c r="SI211">
        <v>0</v>
      </c>
      <c r="SJ211">
        <v>0</v>
      </c>
      <c r="SK211">
        <v>0</v>
      </c>
      <c r="SL211" s="1">
        <v>3.5898983235100003E-20</v>
      </c>
      <c r="SM211">
        <v>0</v>
      </c>
      <c r="SN211" s="1">
        <v>1.3289204438499999E-21</v>
      </c>
      <c r="SO211">
        <v>0</v>
      </c>
      <c r="SP211">
        <v>0</v>
      </c>
      <c r="SQ211" s="1">
        <v>1.8642855467200001E-10</v>
      </c>
      <c r="SR211">
        <v>0</v>
      </c>
      <c r="SS211">
        <v>0</v>
      </c>
      <c r="ST211">
        <v>0</v>
      </c>
      <c r="SU211">
        <v>0</v>
      </c>
      <c r="SV211">
        <v>0</v>
      </c>
      <c r="SW211">
        <v>0</v>
      </c>
      <c r="SX211">
        <v>0</v>
      </c>
      <c r="SY211">
        <v>0</v>
      </c>
      <c r="SZ211" s="1">
        <v>4.5860153997199997E-15</v>
      </c>
      <c r="TA211">
        <v>0</v>
      </c>
      <c r="TB211">
        <v>0</v>
      </c>
      <c r="TC211">
        <v>0</v>
      </c>
      <c r="TD211" s="1">
        <v>1.31611805033E-19</v>
      </c>
      <c r="TE211">
        <v>0</v>
      </c>
      <c r="TF211" s="1">
        <v>3.28238017472E-17</v>
      </c>
      <c r="TG211">
        <v>0</v>
      </c>
      <c r="TH211">
        <v>0</v>
      </c>
      <c r="TI211">
        <v>0</v>
      </c>
      <c r="TJ211">
        <v>0</v>
      </c>
      <c r="TK211">
        <v>0</v>
      </c>
      <c r="TL211">
        <v>0</v>
      </c>
      <c r="TM211">
        <v>0</v>
      </c>
      <c r="TN211">
        <v>0</v>
      </c>
      <c r="TO211">
        <v>0</v>
      </c>
      <c r="TP211">
        <v>0</v>
      </c>
      <c r="TQ211">
        <v>0</v>
      </c>
      <c r="TR211">
        <v>0</v>
      </c>
      <c r="TS211">
        <v>0</v>
      </c>
      <c r="TT211">
        <v>0</v>
      </c>
      <c r="TU211">
        <v>0</v>
      </c>
      <c r="TV211">
        <v>0</v>
      </c>
      <c r="TW211">
        <v>0</v>
      </c>
      <c r="TX211" s="1">
        <v>1.1809768865299999E-14</v>
      </c>
      <c r="TY211">
        <v>0</v>
      </c>
      <c r="TZ211">
        <v>0</v>
      </c>
      <c r="UA211">
        <v>0</v>
      </c>
      <c r="UB211">
        <v>0</v>
      </c>
      <c r="UC211" s="1">
        <v>1.6839220639000001E-11</v>
      </c>
      <c r="UD211">
        <v>0</v>
      </c>
      <c r="UE211">
        <v>0</v>
      </c>
      <c r="UF211">
        <v>0</v>
      </c>
      <c r="UG211">
        <v>0</v>
      </c>
      <c r="UH211">
        <v>0</v>
      </c>
      <c r="UI211">
        <v>0</v>
      </c>
      <c r="UJ211">
        <v>0</v>
      </c>
      <c r="UK211">
        <v>0</v>
      </c>
      <c r="UL211">
        <v>0</v>
      </c>
      <c r="UM211">
        <v>0</v>
      </c>
      <c r="UN211">
        <v>0</v>
      </c>
      <c r="UO211">
        <v>0</v>
      </c>
      <c r="UP211">
        <v>0</v>
      </c>
      <c r="UQ211">
        <v>0</v>
      </c>
      <c r="UR211">
        <v>0</v>
      </c>
      <c r="US211">
        <v>0</v>
      </c>
      <c r="UT211">
        <v>0</v>
      </c>
      <c r="UU211" s="1">
        <v>9.0962046309699996E-33</v>
      </c>
      <c r="UV211">
        <v>0</v>
      </c>
      <c r="UW211">
        <v>0</v>
      </c>
      <c r="UX211">
        <v>0</v>
      </c>
      <c r="UY211">
        <v>0</v>
      </c>
      <c r="UZ211">
        <v>0</v>
      </c>
      <c r="VA211">
        <v>0</v>
      </c>
      <c r="VB211">
        <v>0</v>
      </c>
      <c r="VC211">
        <v>0</v>
      </c>
      <c r="VD211">
        <v>0</v>
      </c>
      <c r="VE211">
        <v>0</v>
      </c>
      <c r="VF211">
        <v>0</v>
      </c>
      <c r="VG211">
        <v>0</v>
      </c>
      <c r="VH211">
        <v>0</v>
      </c>
      <c r="VI211" s="1">
        <v>7.3919065909300003E-10</v>
      </c>
      <c r="VJ211">
        <v>0</v>
      </c>
      <c r="VK211">
        <v>0</v>
      </c>
      <c r="VL211">
        <v>0</v>
      </c>
      <c r="VM211">
        <v>0</v>
      </c>
      <c r="VN211">
        <v>0</v>
      </c>
      <c r="VO211" s="1">
        <v>1.7631165123600001E-16</v>
      </c>
      <c r="VP211">
        <v>0</v>
      </c>
      <c r="VQ211">
        <v>0</v>
      </c>
      <c r="VR211">
        <v>0</v>
      </c>
      <c r="VS211">
        <v>0</v>
      </c>
      <c r="VT211">
        <v>0</v>
      </c>
      <c r="VU211">
        <v>0</v>
      </c>
      <c r="VV211">
        <v>0</v>
      </c>
      <c r="VW211" s="1">
        <v>1.00937071806E-18</v>
      </c>
      <c r="VX211">
        <v>0</v>
      </c>
      <c r="VY211">
        <v>0</v>
      </c>
      <c r="VZ211" s="1">
        <v>1.65485905933E-11</v>
      </c>
      <c r="WA211" s="1">
        <v>6.8126067182899999E-18</v>
      </c>
      <c r="WB211" s="1">
        <v>3.2913900126400001E-12</v>
      </c>
      <c r="WC211" s="1">
        <v>1.10194922869E-13</v>
      </c>
      <c r="WD211">
        <v>0</v>
      </c>
      <c r="WE211">
        <v>0</v>
      </c>
      <c r="WF211">
        <v>0</v>
      </c>
      <c r="WG211">
        <v>0</v>
      </c>
      <c r="WH211">
        <v>0</v>
      </c>
      <c r="WI211">
        <v>0</v>
      </c>
      <c r="WJ211">
        <v>0</v>
      </c>
      <c r="WK211">
        <v>0</v>
      </c>
      <c r="WL211">
        <v>0</v>
      </c>
      <c r="WM211">
        <v>0</v>
      </c>
      <c r="WN211">
        <v>0</v>
      </c>
      <c r="WO211">
        <v>0</v>
      </c>
      <c r="WP211">
        <v>0</v>
      </c>
      <c r="WQ211" s="1">
        <v>3.8767230266000001E-9</v>
      </c>
      <c r="WR211">
        <v>0</v>
      </c>
      <c r="WS211">
        <v>0</v>
      </c>
      <c r="WT211" s="1">
        <v>1.34280353032E-8</v>
      </c>
      <c r="WU211" s="1">
        <v>7.90461984056E-22</v>
      </c>
      <c r="WV211">
        <v>0</v>
      </c>
      <c r="WW211">
        <v>0</v>
      </c>
      <c r="WX211">
        <v>0</v>
      </c>
      <c r="WY211">
        <v>0</v>
      </c>
      <c r="WZ211">
        <v>0</v>
      </c>
      <c r="XA211" s="1">
        <v>2.6760887882899999E-13</v>
      </c>
      <c r="XB211">
        <v>0</v>
      </c>
      <c r="XC211">
        <v>0</v>
      </c>
      <c r="XD211">
        <v>0</v>
      </c>
      <c r="XE211">
        <v>0</v>
      </c>
      <c r="XF211">
        <v>0</v>
      </c>
      <c r="XG211">
        <v>0</v>
      </c>
      <c r="XH211">
        <v>0</v>
      </c>
      <c r="XI211">
        <v>0</v>
      </c>
      <c r="XJ211">
        <v>0</v>
      </c>
      <c r="XK211">
        <v>0</v>
      </c>
      <c r="XL211" s="1">
        <v>2.8282691354700002E-19</v>
      </c>
      <c r="XM211">
        <v>0</v>
      </c>
      <c r="XN211">
        <v>0</v>
      </c>
      <c r="XO211">
        <v>0</v>
      </c>
      <c r="XP211">
        <v>0</v>
      </c>
      <c r="XQ211">
        <v>0</v>
      </c>
      <c r="XR211">
        <v>0</v>
      </c>
      <c r="XS211">
        <v>0</v>
      </c>
      <c r="XT211">
        <v>0</v>
      </c>
      <c r="XU211">
        <v>0</v>
      </c>
      <c r="XV211">
        <v>0</v>
      </c>
      <c r="XW211" s="1">
        <v>8.6890933430600001E-8</v>
      </c>
      <c r="XX211">
        <v>0</v>
      </c>
      <c r="XY211">
        <v>0</v>
      </c>
      <c r="XZ211" s="1">
        <v>5.7171006449300005E-16</v>
      </c>
      <c r="YA211">
        <v>0</v>
      </c>
    </row>
    <row r="212" spans="1:651" x14ac:dyDescent="0.25">
      <c r="A212" s="2" t="s">
        <v>1349</v>
      </c>
      <c r="B212" s="3" t="s">
        <v>1350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0</v>
      </c>
      <c r="CO212">
        <v>0</v>
      </c>
      <c r="CP212">
        <v>0</v>
      </c>
      <c r="CQ212">
        <v>0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  <c r="DG212">
        <v>0</v>
      </c>
      <c r="DH212">
        <v>0</v>
      </c>
      <c r="DI212">
        <v>0</v>
      </c>
      <c r="DJ212">
        <v>0</v>
      </c>
      <c r="DK212">
        <v>0</v>
      </c>
      <c r="DL212">
        <v>0</v>
      </c>
      <c r="DM212">
        <v>0</v>
      </c>
      <c r="DN212">
        <v>0</v>
      </c>
      <c r="DO212">
        <v>0</v>
      </c>
      <c r="DP212">
        <v>0</v>
      </c>
      <c r="DQ212">
        <v>0</v>
      </c>
      <c r="DR212">
        <v>0</v>
      </c>
      <c r="DS212">
        <v>0</v>
      </c>
      <c r="DT212">
        <v>0</v>
      </c>
      <c r="DU212">
        <v>0</v>
      </c>
      <c r="DV212">
        <v>0</v>
      </c>
      <c r="DW212">
        <v>0</v>
      </c>
      <c r="DX212">
        <v>0</v>
      </c>
      <c r="DY212">
        <v>0</v>
      </c>
      <c r="DZ212">
        <v>0</v>
      </c>
      <c r="EA212">
        <v>0</v>
      </c>
      <c r="EB212">
        <v>0</v>
      </c>
      <c r="EC212">
        <v>0</v>
      </c>
      <c r="ED212">
        <v>0</v>
      </c>
      <c r="EE212">
        <v>0</v>
      </c>
      <c r="EF212">
        <v>0</v>
      </c>
      <c r="EG212">
        <v>0</v>
      </c>
      <c r="EH212">
        <v>0</v>
      </c>
      <c r="EI212">
        <v>0</v>
      </c>
      <c r="EJ212">
        <v>0</v>
      </c>
      <c r="EK212">
        <v>0</v>
      </c>
      <c r="EL212">
        <v>0</v>
      </c>
      <c r="EM212">
        <v>0</v>
      </c>
      <c r="EN212">
        <v>0</v>
      </c>
      <c r="EO212">
        <v>0</v>
      </c>
      <c r="EP212">
        <v>0</v>
      </c>
      <c r="EQ212">
        <v>0</v>
      </c>
      <c r="ER212">
        <v>0</v>
      </c>
      <c r="ES212">
        <v>0</v>
      </c>
      <c r="ET212">
        <v>0</v>
      </c>
      <c r="EU212">
        <v>0</v>
      </c>
      <c r="EV212">
        <v>0</v>
      </c>
      <c r="EW212">
        <v>0</v>
      </c>
      <c r="EX212">
        <v>0</v>
      </c>
      <c r="EY212">
        <v>0</v>
      </c>
      <c r="EZ212">
        <v>0</v>
      </c>
      <c r="FA212">
        <v>0</v>
      </c>
      <c r="FB212">
        <v>0</v>
      </c>
      <c r="FC212">
        <v>0</v>
      </c>
      <c r="FD212">
        <v>0</v>
      </c>
      <c r="FE212">
        <v>0</v>
      </c>
      <c r="FF212">
        <v>0</v>
      </c>
      <c r="FG212">
        <v>0</v>
      </c>
      <c r="FH212">
        <v>0</v>
      </c>
      <c r="FI212">
        <v>0</v>
      </c>
      <c r="FJ212">
        <v>0</v>
      </c>
      <c r="FK212">
        <v>0</v>
      </c>
      <c r="FL212">
        <v>0</v>
      </c>
      <c r="FM212">
        <v>0</v>
      </c>
      <c r="FN212">
        <v>0</v>
      </c>
      <c r="FO212">
        <v>0</v>
      </c>
      <c r="FP212">
        <v>0</v>
      </c>
      <c r="FQ212">
        <v>0</v>
      </c>
      <c r="FR212">
        <v>0</v>
      </c>
      <c r="FS212">
        <v>0</v>
      </c>
      <c r="FT212">
        <v>0</v>
      </c>
      <c r="FU212">
        <v>0</v>
      </c>
      <c r="FV212">
        <v>0</v>
      </c>
      <c r="FW212">
        <v>0</v>
      </c>
      <c r="FX212">
        <v>0</v>
      </c>
      <c r="FY212">
        <v>0</v>
      </c>
      <c r="FZ212">
        <v>0</v>
      </c>
      <c r="GA212">
        <v>0</v>
      </c>
      <c r="GB212" s="1">
        <v>5.2404985293600001E-26</v>
      </c>
      <c r="GC212" s="1">
        <v>2.0733959812799999E-10</v>
      </c>
      <c r="GD212">
        <v>0</v>
      </c>
      <c r="GE212">
        <v>0</v>
      </c>
      <c r="GF212">
        <v>0</v>
      </c>
      <c r="GG212">
        <v>0</v>
      </c>
      <c r="GH212">
        <v>0</v>
      </c>
      <c r="GI212">
        <v>0</v>
      </c>
      <c r="GJ212">
        <v>0</v>
      </c>
      <c r="GK212">
        <v>0</v>
      </c>
      <c r="GL212">
        <v>0</v>
      </c>
      <c r="GM212">
        <v>0</v>
      </c>
      <c r="GN212">
        <v>0</v>
      </c>
      <c r="GO212">
        <v>0</v>
      </c>
      <c r="GP212">
        <v>0</v>
      </c>
      <c r="GQ212">
        <v>0</v>
      </c>
      <c r="GR212">
        <v>0</v>
      </c>
      <c r="GS212">
        <v>0</v>
      </c>
      <c r="GT212">
        <v>0</v>
      </c>
      <c r="GU212">
        <v>0</v>
      </c>
      <c r="GV212">
        <v>0</v>
      </c>
      <c r="GW212">
        <v>0</v>
      </c>
      <c r="GX212">
        <v>0</v>
      </c>
      <c r="GY212">
        <v>0</v>
      </c>
      <c r="GZ212">
        <v>0</v>
      </c>
      <c r="HA212">
        <v>0</v>
      </c>
      <c r="HB212">
        <v>0</v>
      </c>
      <c r="HC212">
        <v>0</v>
      </c>
      <c r="HD212">
        <v>0</v>
      </c>
      <c r="HE212">
        <v>0</v>
      </c>
      <c r="HF212">
        <v>0</v>
      </c>
      <c r="HG212">
        <v>0</v>
      </c>
      <c r="HH212">
        <v>0</v>
      </c>
      <c r="HI212">
        <v>0</v>
      </c>
      <c r="HJ212">
        <v>0</v>
      </c>
      <c r="HK212">
        <v>0</v>
      </c>
      <c r="HL212">
        <v>0</v>
      </c>
      <c r="HM212">
        <v>0</v>
      </c>
      <c r="HN212">
        <v>0</v>
      </c>
      <c r="HO212">
        <v>0</v>
      </c>
      <c r="HP212">
        <v>0</v>
      </c>
      <c r="HQ212">
        <v>0</v>
      </c>
      <c r="HR212">
        <v>0</v>
      </c>
      <c r="HS212">
        <v>0</v>
      </c>
      <c r="HT212">
        <v>0</v>
      </c>
      <c r="HU212">
        <v>0</v>
      </c>
      <c r="HV212">
        <v>0</v>
      </c>
      <c r="HW212">
        <v>0</v>
      </c>
      <c r="HX212">
        <v>0</v>
      </c>
      <c r="HY212">
        <v>0</v>
      </c>
      <c r="HZ212">
        <v>0</v>
      </c>
      <c r="IA212">
        <v>0</v>
      </c>
      <c r="IB212">
        <v>0</v>
      </c>
      <c r="IC212">
        <v>0</v>
      </c>
      <c r="ID212">
        <v>0</v>
      </c>
      <c r="IE212">
        <v>0</v>
      </c>
      <c r="IF212">
        <v>0</v>
      </c>
      <c r="IG212">
        <v>0</v>
      </c>
      <c r="IH212">
        <v>0</v>
      </c>
      <c r="II212">
        <v>0</v>
      </c>
      <c r="IJ212">
        <v>0</v>
      </c>
      <c r="IK212">
        <v>0</v>
      </c>
      <c r="IL212">
        <v>0</v>
      </c>
      <c r="IM212">
        <v>0</v>
      </c>
      <c r="IN212">
        <v>0</v>
      </c>
      <c r="IO212">
        <v>0</v>
      </c>
      <c r="IP212">
        <v>0</v>
      </c>
      <c r="IQ212">
        <v>0</v>
      </c>
      <c r="IR212">
        <v>0</v>
      </c>
      <c r="IS212">
        <v>0</v>
      </c>
      <c r="IT212">
        <v>0</v>
      </c>
      <c r="IU212">
        <v>0</v>
      </c>
      <c r="IV212">
        <v>0</v>
      </c>
      <c r="IW212">
        <v>0</v>
      </c>
      <c r="IX212">
        <v>0</v>
      </c>
      <c r="IY212">
        <v>0</v>
      </c>
      <c r="IZ212">
        <v>0</v>
      </c>
      <c r="JA212">
        <v>0</v>
      </c>
      <c r="JB212">
        <v>0</v>
      </c>
      <c r="JC212">
        <v>0</v>
      </c>
      <c r="JD212">
        <v>0</v>
      </c>
      <c r="JE212" s="1">
        <v>1.64839190498E-15</v>
      </c>
      <c r="JF212">
        <v>0</v>
      </c>
      <c r="JG212">
        <v>0</v>
      </c>
      <c r="JH212">
        <v>0</v>
      </c>
      <c r="JI212">
        <v>0</v>
      </c>
      <c r="JJ212">
        <v>0</v>
      </c>
      <c r="JK212">
        <v>0</v>
      </c>
      <c r="JL212" s="1">
        <v>3.9912787157099998E-20</v>
      </c>
      <c r="JM212">
        <v>0</v>
      </c>
      <c r="JN212">
        <v>0</v>
      </c>
      <c r="JO212">
        <v>0</v>
      </c>
      <c r="JP212">
        <v>0</v>
      </c>
      <c r="JQ212">
        <v>0</v>
      </c>
      <c r="JR212">
        <v>0</v>
      </c>
      <c r="JS212" s="1">
        <v>1.0588795624200001E-15</v>
      </c>
      <c r="JT212">
        <v>0</v>
      </c>
      <c r="JU212">
        <v>0</v>
      </c>
      <c r="JV212" s="1">
        <v>2.6813341954100001E-22</v>
      </c>
      <c r="JW212">
        <v>0</v>
      </c>
      <c r="JX212">
        <v>0</v>
      </c>
      <c r="JY212" s="1">
        <v>1.5406040945299999E-15</v>
      </c>
      <c r="JZ212" s="1">
        <v>1.1310093556399999E-19</v>
      </c>
      <c r="KA212">
        <v>0</v>
      </c>
      <c r="KB212">
        <v>0</v>
      </c>
      <c r="KC212">
        <v>0</v>
      </c>
      <c r="KD212">
        <v>0</v>
      </c>
      <c r="KE212">
        <v>0</v>
      </c>
      <c r="KF212">
        <v>0</v>
      </c>
      <c r="KG212" s="1">
        <v>3.7434398642899999E-18</v>
      </c>
      <c r="KH212">
        <v>0</v>
      </c>
      <c r="KI212">
        <v>0</v>
      </c>
      <c r="KJ212" s="1">
        <v>6.4141866503700004E-13</v>
      </c>
      <c r="KK212">
        <v>0</v>
      </c>
      <c r="KL212">
        <v>0</v>
      </c>
      <c r="KM212">
        <v>0</v>
      </c>
      <c r="KN212" s="1">
        <v>4.9825010115900002E-24</v>
      </c>
      <c r="KO212">
        <v>0</v>
      </c>
      <c r="KP212">
        <v>0</v>
      </c>
      <c r="KQ212">
        <v>0</v>
      </c>
      <c r="KR212">
        <v>0</v>
      </c>
      <c r="KS212">
        <v>0</v>
      </c>
      <c r="KT212">
        <v>0</v>
      </c>
      <c r="KU212">
        <v>0</v>
      </c>
      <c r="KV212">
        <v>0</v>
      </c>
      <c r="KW212">
        <v>0</v>
      </c>
      <c r="KX212">
        <v>0</v>
      </c>
      <c r="KY212">
        <v>0</v>
      </c>
      <c r="KZ212">
        <v>0</v>
      </c>
      <c r="LA212">
        <v>0</v>
      </c>
      <c r="LB212">
        <v>0</v>
      </c>
      <c r="LC212">
        <v>0</v>
      </c>
      <c r="LD212">
        <v>0</v>
      </c>
      <c r="LE212">
        <v>0</v>
      </c>
      <c r="LF212" s="1">
        <v>1.9649903540099999E-21</v>
      </c>
      <c r="LG212" s="1">
        <v>1.56818547194E-18</v>
      </c>
      <c r="LH212">
        <v>0</v>
      </c>
      <c r="LI212">
        <v>0</v>
      </c>
      <c r="LJ212" s="1">
        <v>2.0369404307000001E-13</v>
      </c>
      <c r="LK212">
        <v>0</v>
      </c>
      <c r="LL212">
        <v>0</v>
      </c>
      <c r="LM212">
        <v>0</v>
      </c>
      <c r="LN212">
        <v>0</v>
      </c>
      <c r="LO212">
        <v>0</v>
      </c>
      <c r="LP212">
        <v>0</v>
      </c>
      <c r="LQ212">
        <v>0</v>
      </c>
      <c r="LR212" s="1">
        <v>9.1980666833600006E-15</v>
      </c>
      <c r="LS212">
        <v>0</v>
      </c>
      <c r="LT212">
        <v>0</v>
      </c>
      <c r="LU212">
        <v>0</v>
      </c>
      <c r="LV212">
        <v>0</v>
      </c>
      <c r="LW212">
        <v>0</v>
      </c>
      <c r="LX212">
        <v>0</v>
      </c>
      <c r="LY212">
        <v>0</v>
      </c>
      <c r="LZ212">
        <v>0</v>
      </c>
      <c r="MA212">
        <v>0</v>
      </c>
      <c r="MB212">
        <v>0</v>
      </c>
      <c r="MC212">
        <v>0</v>
      </c>
      <c r="MD212">
        <v>0</v>
      </c>
      <c r="ME212">
        <v>0</v>
      </c>
      <c r="MF212" s="1">
        <v>1.6268217750800001E-19</v>
      </c>
      <c r="MG212">
        <v>0</v>
      </c>
      <c r="MH212" s="1">
        <v>3.3824150463099998E-12</v>
      </c>
      <c r="MI212">
        <v>0</v>
      </c>
      <c r="MJ212">
        <v>0</v>
      </c>
      <c r="MK212" s="1">
        <v>2.52403400899E-18</v>
      </c>
      <c r="ML212" s="1">
        <v>4.7494884577699999E-24</v>
      </c>
      <c r="MM212">
        <v>0</v>
      </c>
      <c r="MN212">
        <v>0</v>
      </c>
      <c r="MO212">
        <v>0</v>
      </c>
      <c r="MP212" s="1">
        <v>5.0316917035600001E-16</v>
      </c>
      <c r="MQ212">
        <v>0</v>
      </c>
      <c r="MR212">
        <v>0</v>
      </c>
      <c r="MS212" s="1">
        <v>2.4572214197400002E-10</v>
      </c>
      <c r="MT212">
        <v>0</v>
      </c>
      <c r="MU212">
        <v>0</v>
      </c>
      <c r="MV212" s="1">
        <v>1.76712161413E-23</v>
      </c>
      <c r="MW212">
        <v>0</v>
      </c>
      <c r="MX212">
        <v>0</v>
      </c>
      <c r="MY212" s="1">
        <v>1.08615131402E-23</v>
      </c>
      <c r="MZ212">
        <v>0</v>
      </c>
      <c r="NA212" s="1">
        <v>4.0837058141699998E-23</v>
      </c>
      <c r="NB212">
        <v>0</v>
      </c>
      <c r="NC212">
        <v>0</v>
      </c>
      <c r="ND212">
        <v>0</v>
      </c>
      <c r="NE212">
        <v>0</v>
      </c>
      <c r="NF212">
        <v>0</v>
      </c>
      <c r="NG212" s="1">
        <v>9.8604130316500003E-15</v>
      </c>
      <c r="NH212">
        <v>0</v>
      </c>
      <c r="NI212">
        <v>0</v>
      </c>
      <c r="NJ212">
        <v>0</v>
      </c>
      <c r="NK212" s="1">
        <v>6.0966433899599998E-15</v>
      </c>
      <c r="NL212" s="1">
        <v>1.94270759605E-16</v>
      </c>
      <c r="NM212">
        <v>0</v>
      </c>
      <c r="NN212">
        <v>0</v>
      </c>
      <c r="NO212">
        <v>0</v>
      </c>
      <c r="NP212">
        <v>0</v>
      </c>
      <c r="NQ212">
        <v>0</v>
      </c>
      <c r="NR212">
        <v>0</v>
      </c>
      <c r="NS212" s="1">
        <v>4.2906208164500002E-14</v>
      </c>
      <c r="NT212" s="1">
        <v>4.6395525376000002E-20</v>
      </c>
      <c r="NU212">
        <v>0</v>
      </c>
      <c r="NV212">
        <v>0</v>
      </c>
      <c r="NW212">
        <v>0</v>
      </c>
      <c r="NX212" s="1">
        <v>1.62459546668E-21</v>
      </c>
      <c r="NY212">
        <v>0</v>
      </c>
      <c r="NZ212">
        <v>0</v>
      </c>
      <c r="OA212">
        <v>0</v>
      </c>
      <c r="OB212">
        <v>0</v>
      </c>
      <c r="OC212">
        <v>0</v>
      </c>
      <c r="OD212">
        <v>0</v>
      </c>
      <c r="OE212">
        <v>0</v>
      </c>
      <c r="OF212">
        <v>0</v>
      </c>
      <c r="OG212">
        <v>0</v>
      </c>
      <c r="OH212">
        <v>0</v>
      </c>
      <c r="OI212">
        <v>0</v>
      </c>
      <c r="OJ212" s="1">
        <v>2.6390978585600001E-15</v>
      </c>
      <c r="OK212">
        <v>0</v>
      </c>
      <c r="OL212" s="1">
        <v>7.4669735562900004E-13</v>
      </c>
      <c r="OM212">
        <v>0</v>
      </c>
      <c r="ON212">
        <v>0</v>
      </c>
      <c r="OO212" s="1">
        <v>8.2245653349800003E-17</v>
      </c>
      <c r="OP212">
        <v>0</v>
      </c>
      <c r="OQ212">
        <v>0</v>
      </c>
      <c r="OR212">
        <v>0</v>
      </c>
      <c r="OS212">
        <v>0</v>
      </c>
      <c r="OT212">
        <v>0</v>
      </c>
      <c r="OU212">
        <v>0</v>
      </c>
      <c r="OV212">
        <v>0</v>
      </c>
      <c r="OW212">
        <v>0</v>
      </c>
      <c r="OX212">
        <v>0</v>
      </c>
      <c r="OY212">
        <v>0</v>
      </c>
      <c r="OZ212">
        <v>0</v>
      </c>
      <c r="PA212" s="1">
        <v>3.09985476402E-12</v>
      </c>
      <c r="PB212">
        <v>0</v>
      </c>
      <c r="PC212">
        <v>0</v>
      </c>
      <c r="PD212" s="1">
        <v>4.0890101419500004E-31</v>
      </c>
      <c r="PE212" s="1">
        <v>1.3195770886299999E-32</v>
      </c>
      <c r="PF212" s="1">
        <v>1.03824961701E-27</v>
      </c>
      <c r="PG212" s="1">
        <v>1.3938032511399999E-28</v>
      </c>
      <c r="PH212" s="1">
        <v>8.2452370255299998E-12</v>
      </c>
      <c r="PI212" s="1">
        <v>1.8018419037199999E-26</v>
      </c>
      <c r="PJ212" s="1">
        <v>3.4058998197000002E-20</v>
      </c>
      <c r="PK212" s="1">
        <v>1.4744955126199999E-18</v>
      </c>
      <c r="PL212">
        <v>0</v>
      </c>
      <c r="PM212" s="1">
        <v>2.6611990595600002E-21</v>
      </c>
      <c r="PN212" s="1">
        <v>1.5194222501400001E-26</v>
      </c>
      <c r="PO212" s="1">
        <v>1.6811778847400001E-34</v>
      </c>
      <c r="PP212" s="1">
        <v>4.4549368542900004E-31</v>
      </c>
      <c r="PQ212" s="1">
        <v>2.0919606777200001E-20</v>
      </c>
      <c r="PR212" s="1">
        <v>6.9030025814300003E-18</v>
      </c>
      <c r="PS212">
        <v>0</v>
      </c>
      <c r="PT212">
        <v>0</v>
      </c>
      <c r="PU212" s="1">
        <v>1.1477654269900001E-36</v>
      </c>
      <c r="PV212" s="1">
        <v>1.52054692642E-26</v>
      </c>
      <c r="PW212">
        <v>0</v>
      </c>
      <c r="PX212">
        <v>0</v>
      </c>
      <c r="PY212" s="1">
        <v>6.4861949378099998E-24</v>
      </c>
      <c r="PZ212" s="1">
        <v>2.5431336829100002E-40</v>
      </c>
      <c r="QA212">
        <v>0</v>
      </c>
      <c r="QB212" s="1">
        <v>1.72686180571E-28</v>
      </c>
      <c r="QC212" s="1">
        <v>5.2763002858099999E-22</v>
      </c>
      <c r="QD212">
        <v>0</v>
      </c>
      <c r="QE212" s="1">
        <v>3.56291578273E-27</v>
      </c>
      <c r="QF212" s="1">
        <v>6.1467682606400003E-15</v>
      </c>
      <c r="QG212" s="1">
        <v>2.6400914171699999E-14</v>
      </c>
      <c r="QH212" s="1">
        <v>5.2778786928900001E-30</v>
      </c>
      <c r="QI212" s="1">
        <v>4.4655949926699998E-31</v>
      </c>
      <c r="QJ212">
        <v>0</v>
      </c>
      <c r="QK212" s="1">
        <v>4.9701478729999997E-31</v>
      </c>
      <c r="QL212" s="1">
        <v>6.9901985145500004E-47</v>
      </c>
      <c r="QM212">
        <v>0</v>
      </c>
      <c r="QN212" s="1">
        <v>7.0702941702599999E-29</v>
      </c>
      <c r="QO212" s="1">
        <v>2.7275119961299999E-22</v>
      </c>
      <c r="QP212" s="1">
        <v>2.7163856232499999E-21</v>
      </c>
      <c r="QQ212">
        <v>0</v>
      </c>
      <c r="QR212" s="1">
        <v>3.11153257904E-24</v>
      </c>
      <c r="QS212" s="1">
        <v>1.3014783504999999E-19</v>
      </c>
      <c r="QT212" s="1">
        <v>1.3435105483700001E-26</v>
      </c>
      <c r="QU212" s="1">
        <v>7.2603609401499998E-14</v>
      </c>
      <c r="QV212">
        <v>0</v>
      </c>
      <c r="QW212" s="1">
        <v>1.4455334353300001E-22</v>
      </c>
      <c r="QX212">
        <v>0</v>
      </c>
      <c r="QY212" s="1">
        <v>9.7361862044199994E-19</v>
      </c>
      <c r="QZ212" s="1">
        <v>6.1304929258899998E-19</v>
      </c>
      <c r="RA212" s="1">
        <v>1.6547347630900001E-16</v>
      </c>
      <c r="RB212">
        <v>0</v>
      </c>
      <c r="RC212" s="1">
        <v>4.2585177080800004E-18</v>
      </c>
      <c r="RD212" s="1">
        <v>1.50561137793E-22</v>
      </c>
      <c r="RE212" s="1">
        <v>4.7603387461899996E-16</v>
      </c>
      <c r="RF212">
        <v>0</v>
      </c>
      <c r="RG212" s="1">
        <v>1.5924703050400001E-23</v>
      </c>
      <c r="RH212" s="1">
        <v>1.4390319259899999E-22</v>
      </c>
      <c r="RI212">
        <v>0</v>
      </c>
      <c r="RJ212">
        <v>0</v>
      </c>
      <c r="RK212" s="1">
        <v>2.8523001603900002E-16</v>
      </c>
      <c r="RL212">
        <v>0</v>
      </c>
      <c r="RM212" s="1">
        <v>1.7463798730999999E-15</v>
      </c>
      <c r="RN212" s="1">
        <v>2.1155590880600001E-32</v>
      </c>
      <c r="RO212" s="1">
        <v>2.6636800532500002E-29</v>
      </c>
      <c r="RP212" s="1">
        <v>2.3097838001499999E-14</v>
      </c>
      <c r="RQ212">
        <v>0</v>
      </c>
      <c r="RR212" s="1">
        <v>2.6250412018699999E-23</v>
      </c>
      <c r="RS212" s="1">
        <v>3.0077414891000001E-47</v>
      </c>
      <c r="RT212" s="1">
        <v>5.49267135531E-31</v>
      </c>
      <c r="RU212" s="1">
        <v>4.0131745326800002E-25</v>
      </c>
      <c r="RV212">
        <v>0</v>
      </c>
      <c r="RW212" s="1">
        <v>3.4880132734700001E-24</v>
      </c>
      <c r="RX212" s="1">
        <v>2.7802803183500001E-21</v>
      </c>
      <c r="RY212" s="1">
        <v>7.2137561229400001E-23</v>
      </c>
      <c r="RZ212">
        <v>0</v>
      </c>
      <c r="SA212" s="1">
        <v>6.6947681948600001E-15</v>
      </c>
      <c r="SB212" s="1">
        <v>7.4902913394900003E-44</v>
      </c>
      <c r="SC212">
        <v>0</v>
      </c>
      <c r="SD212" s="1">
        <v>4.0199439568699997E-18</v>
      </c>
      <c r="SE212" s="1">
        <v>1.5120299482799999E-9</v>
      </c>
      <c r="SF212" s="1">
        <v>2.5367833128599998E-19</v>
      </c>
      <c r="SG212" s="1">
        <v>1.1356139740900001E-8</v>
      </c>
      <c r="SH212" s="1">
        <v>4.5154034258999996E-25</v>
      </c>
      <c r="SI212" s="1">
        <v>4.3593227310800003E-28</v>
      </c>
      <c r="SJ212">
        <v>0</v>
      </c>
      <c r="SK212">
        <v>0</v>
      </c>
      <c r="SL212" s="1">
        <v>2.5604640395599999E-23</v>
      </c>
      <c r="SM212" s="1">
        <v>3.14932463974E-18</v>
      </c>
      <c r="SN212" s="1">
        <v>2.4842403201599999E-18</v>
      </c>
      <c r="SO212">
        <v>0</v>
      </c>
      <c r="SP212" s="1">
        <v>4.6770943223399999E-26</v>
      </c>
      <c r="SQ212" s="1">
        <v>3.6789680350999997E-18</v>
      </c>
      <c r="SR212">
        <v>0</v>
      </c>
      <c r="SS212">
        <v>0</v>
      </c>
      <c r="ST212">
        <v>0</v>
      </c>
      <c r="SU212" s="1">
        <v>6.9718516048299996E-13</v>
      </c>
      <c r="SV212" s="1">
        <v>1.0801786933E-23</v>
      </c>
      <c r="SW212" s="1">
        <v>2.7334974959499999E-21</v>
      </c>
      <c r="SX212" s="1">
        <v>4.78167121713E-14</v>
      </c>
      <c r="SY212" s="1">
        <v>2.5747182837600001E-14</v>
      </c>
      <c r="SZ212" s="1">
        <v>2.7968655799E-21</v>
      </c>
      <c r="TA212">
        <v>0</v>
      </c>
      <c r="TB212">
        <v>0</v>
      </c>
      <c r="TC212" s="1">
        <v>3.2270107297299999E-19</v>
      </c>
      <c r="TD212">
        <v>0</v>
      </c>
      <c r="TE212">
        <v>0</v>
      </c>
      <c r="TF212" s="1">
        <v>4.2205553796199998E-24</v>
      </c>
      <c r="TG212">
        <v>0</v>
      </c>
      <c r="TH212" s="1">
        <v>4.54661711496E-43</v>
      </c>
      <c r="TI212">
        <v>0</v>
      </c>
      <c r="TJ212">
        <v>0</v>
      </c>
      <c r="TK212">
        <v>0</v>
      </c>
      <c r="TL212">
        <v>0</v>
      </c>
      <c r="TM212">
        <v>0</v>
      </c>
      <c r="TN212">
        <v>0</v>
      </c>
      <c r="TO212">
        <v>0</v>
      </c>
      <c r="TP212">
        <v>0</v>
      </c>
      <c r="TQ212">
        <v>0</v>
      </c>
      <c r="TR212">
        <v>0</v>
      </c>
      <c r="TS212">
        <v>0</v>
      </c>
      <c r="TT212" s="1">
        <v>1.0768675757199999E-23</v>
      </c>
      <c r="TU212" s="1">
        <v>3.6563695448099997E-21</v>
      </c>
      <c r="TV212">
        <v>0</v>
      </c>
      <c r="TW212">
        <v>0</v>
      </c>
      <c r="TX212" s="1">
        <v>1.3986321744E-19</v>
      </c>
      <c r="TY212">
        <v>0</v>
      </c>
      <c r="TZ212">
        <v>0</v>
      </c>
      <c r="UA212">
        <v>0</v>
      </c>
      <c r="UB212">
        <v>0</v>
      </c>
      <c r="UC212">
        <v>0</v>
      </c>
      <c r="UD212">
        <v>0</v>
      </c>
      <c r="UE212">
        <v>0</v>
      </c>
      <c r="UF212">
        <v>0</v>
      </c>
      <c r="UG212">
        <v>0</v>
      </c>
      <c r="UH212">
        <v>0</v>
      </c>
      <c r="UI212">
        <v>0</v>
      </c>
      <c r="UJ212">
        <v>0</v>
      </c>
      <c r="UK212">
        <v>0</v>
      </c>
      <c r="UL212">
        <v>0</v>
      </c>
      <c r="UM212">
        <v>0</v>
      </c>
      <c r="UN212">
        <v>0</v>
      </c>
      <c r="UO212">
        <v>0</v>
      </c>
      <c r="UP212">
        <v>0</v>
      </c>
      <c r="UQ212">
        <v>0</v>
      </c>
      <c r="UR212">
        <v>0</v>
      </c>
      <c r="US212">
        <v>0</v>
      </c>
      <c r="UT212">
        <v>0</v>
      </c>
      <c r="UU212" s="1">
        <v>5.0499701278100002E-23</v>
      </c>
      <c r="UV212">
        <v>0</v>
      </c>
      <c r="UW212">
        <v>0</v>
      </c>
      <c r="UX212">
        <v>0</v>
      </c>
      <c r="UY212">
        <v>0</v>
      </c>
      <c r="UZ212">
        <v>0</v>
      </c>
      <c r="VA212">
        <v>0</v>
      </c>
      <c r="VB212">
        <v>0</v>
      </c>
      <c r="VC212" s="1">
        <v>1.8589764664399999E-26</v>
      </c>
      <c r="VD212">
        <v>0</v>
      </c>
      <c r="VE212">
        <v>0</v>
      </c>
      <c r="VF212" s="1">
        <v>2.5883931655599999E-23</v>
      </c>
      <c r="VG212">
        <v>0</v>
      </c>
      <c r="VH212" s="1">
        <v>1.9742640273400001E-23</v>
      </c>
      <c r="VI212" s="1">
        <v>1.1213371105499999E-25</v>
      </c>
      <c r="VJ212" s="1">
        <v>4.1656249798699999E-23</v>
      </c>
      <c r="VK212">
        <v>0</v>
      </c>
      <c r="VL212">
        <v>0</v>
      </c>
      <c r="VM212">
        <v>0</v>
      </c>
      <c r="VN212">
        <v>0</v>
      </c>
      <c r="VO212" s="1">
        <v>9.6682863774800002E-23</v>
      </c>
      <c r="VP212">
        <v>0</v>
      </c>
      <c r="VQ212" s="1">
        <v>1.7681958222999999E-18</v>
      </c>
      <c r="VR212">
        <v>0</v>
      </c>
      <c r="VS212">
        <v>0</v>
      </c>
      <c r="VT212">
        <v>0</v>
      </c>
      <c r="VU212">
        <v>0</v>
      </c>
      <c r="VV212">
        <v>0</v>
      </c>
      <c r="VW212" s="1">
        <v>6.5101875840800001E-21</v>
      </c>
      <c r="VX212">
        <v>0</v>
      </c>
      <c r="VY212">
        <v>0</v>
      </c>
      <c r="VZ212" s="1">
        <v>1.9216620538E-17</v>
      </c>
      <c r="WA212">
        <v>0</v>
      </c>
      <c r="WB212">
        <v>0</v>
      </c>
      <c r="WC212">
        <v>0</v>
      </c>
      <c r="WD212">
        <v>0</v>
      </c>
      <c r="WE212">
        <v>0</v>
      </c>
      <c r="WF212" s="1">
        <v>6.5134817411399997E-18</v>
      </c>
      <c r="WG212">
        <v>0</v>
      </c>
      <c r="WH212">
        <v>0</v>
      </c>
      <c r="WI212">
        <v>0</v>
      </c>
      <c r="WJ212">
        <v>0</v>
      </c>
      <c r="WK212">
        <v>0</v>
      </c>
      <c r="WL212">
        <v>0</v>
      </c>
      <c r="WM212">
        <v>0</v>
      </c>
      <c r="WN212" s="1">
        <v>1.11629286581E-10</v>
      </c>
      <c r="WO212">
        <v>0</v>
      </c>
      <c r="WP212">
        <v>0</v>
      </c>
      <c r="WQ212" s="1">
        <v>4.4810272273699999E-15</v>
      </c>
      <c r="WR212">
        <v>0</v>
      </c>
      <c r="WS212">
        <v>0</v>
      </c>
      <c r="WT212" s="1">
        <v>1.2696760405400001E-9</v>
      </c>
      <c r="WU212" s="1">
        <v>2.6241724876500002E-10</v>
      </c>
      <c r="WV212" s="1">
        <v>3.7028561580199996E-15</v>
      </c>
      <c r="WW212">
        <v>0</v>
      </c>
      <c r="WX212">
        <v>0</v>
      </c>
      <c r="WY212" s="1">
        <v>3.0366008434000001E-27</v>
      </c>
      <c r="WZ212">
        <v>0</v>
      </c>
      <c r="XA212" s="1">
        <v>5.3738298869899996E-26</v>
      </c>
      <c r="XB212">
        <v>0</v>
      </c>
      <c r="XC212">
        <v>0</v>
      </c>
      <c r="XD212">
        <v>0</v>
      </c>
      <c r="XE212">
        <v>0</v>
      </c>
      <c r="XF212">
        <v>0</v>
      </c>
      <c r="XG212">
        <v>0</v>
      </c>
      <c r="XH212">
        <v>0</v>
      </c>
      <c r="XI212">
        <v>0</v>
      </c>
      <c r="XJ212">
        <v>0</v>
      </c>
      <c r="XK212">
        <v>0</v>
      </c>
      <c r="XL212">
        <v>0</v>
      </c>
      <c r="XM212">
        <v>0</v>
      </c>
      <c r="XN212">
        <v>0</v>
      </c>
      <c r="XO212">
        <v>0</v>
      </c>
      <c r="XP212">
        <v>0</v>
      </c>
      <c r="XQ212">
        <v>0</v>
      </c>
      <c r="XR212">
        <v>0</v>
      </c>
      <c r="XS212" s="1">
        <v>8.2681208153400002E-16</v>
      </c>
      <c r="XT212">
        <v>0</v>
      </c>
      <c r="XU212" s="1">
        <v>2.49488722081E-16</v>
      </c>
      <c r="XV212">
        <v>0</v>
      </c>
      <c r="XW212" s="1">
        <v>8.9158678903E-13</v>
      </c>
      <c r="XX212" s="1">
        <v>1.1631043442099999E-31</v>
      </c>
      <c r="XY212">
        <v>0</v>
      </c>
      <c r="XZ212" s="1">
        <v>7.2288372161E-22</v>
      </c>
      <c r="YA212" s="1">
        <v>9.8002594621499999E-14</v>
      </c>
    </row>
    <row r="213" spans="1:651" x14ac:dyDescent="0.25">
      <c r="A213" s="2" t="s">
        <v>1351</v>
      </c>
      <c r="B213" s="3" t="s">
        <v>1352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 s="1">
        <v>2.8222338396299999E-8</v>
      </c>
      <c r="O213" s="1">
        <v>3.2124146915299999E-10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 s="1">
        <v>3.1895266855700001E-6</v>
      </c>
      <c r="X213" s="1">
        <v>9.3492671004099997E-15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 s="1">
        <v>1.1761792149400001E-11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 s="1">
        <v>9.9527326987599993E-7</v>
      </c>
      <c r="BG213">
        <v>0</v>
      </c>
      <c r="BH213" s="1">
        <v>1.37656456655E-6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 s="1">
        <v>5.0997086543600001E-8</v>
      </c>
      <c r="BP213">
        <v>0</v>
      </c>
      <c r="BQ213">
        <v>0</v>
      </c>
      <c r="BR213">
        <v>0</v>
      </c>
      <c r="BS213">
        <v>0</v>
      </c>
      <c r="BT213" s="1">
        <v>1.30303970953E-6</v>
      </c>
      <c r="BU213">
        <v>0</v>
      </c>
      <c r="BV213">
        <v>0</v>
      </c>
      <c r="BW213">
        <v>0</v>
      </c>
      <c r="BX213" s="1">
        <v>2.50821817403E-8</v>
      </c>
      <c r="BY213">
        <v>0</v>
      </c>
      <c r="BZ213">
        <v>0</v>
      </c>
      <c r="CA213">
        <v>0</v>
      </c>
      <c r="CB213">
        <v>0</v>
      </c>
      <c r="CC213" s="1">
        <v>8.5283747421500007E-5</v>
      </c>
      <c r="CD213" s="1">
        <v>1.0507941903000001E-6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 s="1">
        <v>5.2234882593399998E-7</v>
      </c>
      <c r="CN213" s="1">
        <v>1.35903405097E-6</v>
      </c>
      <c r="CO213">
        <v>0</v>
      </c>
      <c r="CP213">
        <v>0</v>
      </c>
      <c r="CQ213">
        <v>0</v>
      </c>
      <c r="CR213">
        <v>0</v>
      </c>
      <c r="CS213" s="1">
        <v>3.5735814688499999E-9</v>
      </c>
      <c r="CT213" s="1">
        <v>6.4765871881499996E-8</v>
      </c>
      <c r="CU213" s="1">
        <v>2.13546433465E-8</v>
      </c>
      <c r="CV213" s="1">
        <v>1.6348702666699999E-7</v>
      </c>
      <c r="CW213">
        <v>0</v>
      </c>
      <c r="CX213" s="1">
        <v>2.0992330735900001E-7</v>
      </c>
      <c r="CY213">
        <v>0</v>
      </c>
      <c r="CZ213" s="1">
        <v>1.9246109119000001E-6</v>
      </c>
      <c r="DA213">
        <v>0</v>
      </c>
      <c r="DB213">
        <v>0</v>
      </c>
      <c r="DC213" s="1">
        <v>9.0862518337300004E-8</v>
      </c>
      <c r="DD213" s="1">
        <v>4.5745891206499998E-7</v>
      </c>
      <c r="DE213" s="1">
        <v>4.3620260923900002E-7</v>
      </c>
      <c r="DF213" s="1">
        <v>1.95632685825E-11</v>
      </c>
      <c r="DG213" s="1">
        <v>2.91181419033E-10</v>
      </c>
      <c r="DH213" s="1">
        <v>8.4718470554199999E-7</v>
      </c>
      <c r="DI213">
        <v>0</v>
      </c>
      <c r="DJ213" s="1">
        <v>3.18147222485E-8</v>
      </c>
      <c r="DK213">
        <v>0</v>
      </c>
      <c r="DL213" s="1">
        <v>1.4831275726899999E-7</v>
      </c>
      <c r="DM213" s="1">
        <v>1.5479215676300001E-6</v>
      </c>
      <c r="DN213" s="1">
        <v>2.6597196826399998E-7</v>
      </c>
      <c r="DO213" s="1">
        <v>2.9158439578499999E-7</v>
      </c>
      <c r="DP213">
        <v>0</v>
      </c>
      <c r="DQ213" s="1">
        <v>1.7857640970300001E-11</v>
      </c>
      <c r="DR213">
        <v>0</v>
      </c>
      <c r="DS213" s="1">
        <v>3.3491160287499998E-7</v>
      </c>
      <c r="DT213" s="1">
        <v>2.1203594615099999E-8</v>
      </c>
      <c r="DU213" s="1">
        <v>3.4417609744799999E-6</v>
      </c>
      <c r="DV213" s="1">
        <v>1.18589698826E-8</v>
      </c>
      <c r="DW213" s="1">
        <v>6.0731387750200005E-32</v>
      </c>
      <c r="DX213" s="1">
        <v>2.6497242280999999E-6</v>
      </c>
      <c r="DY213" s="1">
        <v>6.4854521393400002E-18</v>
      </c>
      <c r="DZ213" s="1">
        <v>2.2993347537899998E-13</v>
      </c>
      <c r="EA213" s="1">
        <v>6.4062531124199994E-17</v>
      </c>
      <c r="EB213" s="1">
        <v>4.1113365859699998E-7</v>
      </c>
      <c r="EC213" s="1">
        <v>8.1192123909699996E-7</v>
      </c>
      <c r="ED213" s="1">
        <v>1.07706329116E-7</v>
      </c>
      <c r="EE213" s="1">
        <v>8.0702926138399995E-11</v>
      </c>
      <c r="EF213" s="1">
        <v>5.74724577287E-8</v>
      </c>
      <c r="EG213" s="1">
        <v>1.13791820894E-8</v>
      </c>
      <c r="EH213">
        <v>0</v>
      </c>
      <c r="EI213" s="1">
        <v>8.5704584614800004E-8</v>
      </c>
      <c r="EJ213" s="1">
        <v>1.4890327758800001E-9</v>
      </c>
      <c r="EK213">
        <v>0</v>
      </c>
      <c r="EL213">
        <v>0</v>
      </c>
      <c r="EM213">
        <v>0</v>
      </c>
      <c r="EN213">
        <v>0</v>
      </c>
      <c r="EO213" s="1">
        <v>9.6462731390300004E-11</v>
      </c>
      <c r="EP213">
        <v>0</v>
      </c>
      <c r="EQ213">
        <v>0</v>
      </c>
      <c r="ER213" s="1">
        <v>9.4189174303000005E-7</v>
      </c>
      <c r="ES213">
        <v>0</v>
      </c>
      <c r="ET213" s="1">
        <v>5.8599535604699998E-9</v>
      </c>
      <c r="EU213" s="1">
        <v>2.1626852989000002E-9</v>
      </c>
      <c r="EV213" s="1">
        <v>6.7903156292500003E-9</v>
      </c>
      <c r="EW213" s="1">
        <v>8.1072408829200005E-6</v>
      </c>
      <c r="EX213" s="1">
        <v>2.8886962149499999E-7</v>
      </c>
      <c r="EY213" s="1">
        <v>1.2305719060999999E-6</v>
      </c>
      <c r="EZ213" s="1">
        <v>3.29242808492E-6</v>
      </c>
      <c r="FA213">
        <v>0</v>
      </c>
      <c r="FB213">
        <v>0</v>
      </c>
      <c r="FC213" s="1">
        <v>8.0802473117900001E-9</v>
      </c>
      <c r="FD213" s="1">
        <v>1.6974805811899999E-7</v>
      </c>
      <c r="FE213" s="1">
        <v>1.1536461653100001E-8</v>
      </c>
      <c r="FF213" s="1">
        <v>8.2944115100400002E-10</v>
      </c>
      <c r="FG213" s="1">
        <v>7.1068352662399997E-9</v>
      </c>
      <c r="FH213">
        <v>0</v>
      </c>
      <c r="FI213" s="1">
        <v>1.9299468444300001E-7</v>
      </c>
      <c r="FJ213" s="1">
        <v>3.0188772599700002E-11</v>
      </c>
      <c r="FK213" s="1">
        <v>5.2985130269299996E-7</v>
      </c>
      <c r="FL213" s="1">
        <v>2.1976445385100001E-7</v>
      </c>
      <c r="FM213" s="1">
        <v>2.14315742828E-5</v>
      </c>
      <c r="FN213" s="1">
        <v>1.9437044582600001E-6</v>
      </c>
      <c r="FO213" s="1">
        <v>5.4228904389200003E-10</v>
      </c>
      <c r="FP213" s="1">
        <v>3.10577464189E-5</v>
      </c>
      <c r="FQ213" s="1">
        <v>1.9880420256400001E-14</v>
      </c>
      <c r="FR213" s="1">
        <v>7.6704241198600007E-9</v>
      </c>
      <c r="FS213" s="1">
        <v>1.7662925083000001E-6</v>
      </c>
      <c r="FT213">
        <v>0</v>
      </c>
      <c r="FU213" s="1">
        <v>3.8920858566499999E-7</v>
      </c>
      <c r="FV213">
        <v>0</v>
      </c>
      <c r="FW213">
        <v>0</v>
      </c>
      <c r="FX213" s="1">
        <v>2.4476975529300001E-10</v>
      </c>
      <c r="FY213" s="1">
        <v>4.2397560135199999E-11</v>
      </c>
      <c r="FZ213">
        <v>0</v>
      </c>
      <c r="GA213" s="1">
        <v>2.5107949253400002E-6</v>
      </c>
      <c r="GB213" s="1">
        <v>1.9463054872599998E-9</v>
      </c>
      <c r="GC213">
        <v>0</v>
      </c>
      <c r="GD213" s="1">
        <v>3.50965734377E-6</v>
      </c>
      <c r="GE213" s="1">
        <v>4.5021081929699999E-7</v>
      </c>
      <c r="GF213" s="1">
        <v>1.13140263749E-8</v>
      </c>
      <c r="GG213" s="1">
        <v>1.52967625182E-6</v>
      </c>
      <c r="GH213">
        <v>0</v>
      </c>
      <c r="GI213">
        <v>0</v>
      </c>
      <c r="GJ213" s="1">
        <v>1.00763297509E-9</v>
      </c>
      <c r="GK213" s="1">
        <v>4.5271937970999997E-7</v>
      </c>
      <c r="GL213" s="1">
        <v>3.7625020027799999E-6</v>
      </c>
      <c r="GM213">
        <v>0</v>
      </c>
      <c r="GN213" s="1">
        <v>5.1921177975299998E-13</v>
      </c>
      <c r="GO213" s="1">
        <v>1.7469140722700001E-13</v>
      </c>
      <c r="GP213" s="1">
        <v>1.7903717677899999E-6</v>
      </c>
      <c r="GQ213">
        <v>0</v>
      </c>
      <c r="GR213">
        <v>0</v>
      </c>
      <c r="GS213">
        <v>0</v>
      </c>
      <c r="GT213">
        <v>0</v>
      </c>
      <c r="GU213">
        <v>0</v>
      </c>
      <c r="GV213">
        <v>0</v>
      </c>
      <c r="GW213">
        <v>0</v>
      </c>
      <c r="GX213">
        <v>0</v>
      </c>
      <c r="GY213">
        <v>0</v>
      </c>
      <c r="GZ213">
        <v>0</v>
      </c>
      <c r="HA213">
        <v>0</v>
      </c>
      <c r="HB213">
        <v>0</v>
      </c>
      <c r="HC213">
        <v>0</v>
      </c>
      <c r="HD213">
        <v>0</v>
      </c>
      <c r="HE213">
        <v>0</v>
      </c>
      <c r="HF213">
        <v>0</v>
      </c>
      <c r="HG213">
        <v>0</v>
      </c>
      <c r="HH213">
        <v>0</v>
      </c>
      <c r="HI213">
        <v>0</v>
      </c>
      <c r="HJ213">
        <v>0</v>
      </c>
      <c r="HK213">
        <v>0</v>
      </c>
      <c r="HL213">
        <v>0</v>
      </c>
      <c r="HM213">
        <v>0</v>
      </c>
      <c r="HN213">
        <v>0</v>
      </c>
      <c r="HO213">
        <v>0</v>
      </c>
      <c r="HP213">
        <v>0</v>
      </c>
      <c r="HQ213">
        <v>0</v>
      </c>
      <c r="HR213">
        <v>0</v>
      </c>
      <c r="HS213">
        <v>0</v>
      </c>
      <c r="HT213">
        <v>0</v>
      </c>
      <c r="HU213">
        <v>0</v>
      </c>
      <c r="HV213">
        <v>0</v>
      </c>
      <c r="HW213">
        <v>0</v>
      </c>
      <c r="HX213">
        <v>0</v>
      </c>
      <c r="HY213">
        <v>0</v>
      </c>
      <c r="HZ213">
        <v>0</v>
      </c>
      <c r="IA213">
        <v>0</v>
      </c>
      <c r="IB213">
        <v>0</v>
      </c>
      <c r="IC213">
        <v>0</v>
      </c>
      <c r="ID213">
        <v>0</v>
      </c>
      <c r="IE213">
        <v>0</v>
      </c>
      <c r="IF213" s="1">
        <v>6.5719776381799994E-5</v>
      </c>
      <c r="IG213">
        <v>0</v>
      </c>
      <c r="IH213">
        <v>0</v>
      </c>
      <c r="II213">
        <v>0</v>
      </c>
      <c r="IJ213">
        <v>0</v>
      </c>
      <c r="IK213">
        <v>0</v>
      </c>
      <c r="IL213">
        <v>0</v>
      </c>
      <c r="IM213">
        <v>0</v>
      </c>
      <c r="IN213">
        <v>0</v>
      </c>
      <c r="IO213">
        <v>0</v>
      </c>
      <c r="IP213">
        <v>0</v>
      </c>
      <c r="IQ213">
        <v>0</v>
      </c>
      <c r="IR213" s="1">
        <v>1.54899679783E-5</v>
      </c>
      <c r="IS213" s="1">
        <v>1.9558746988500001E-12</v>
      </c>
      <c r="IT213" s="1">
        <v>1.6305517896500002E-5</v>
      </c>
      <c r="IU213" s="1">
        <v>2.4537734412000001E-18</v>
      </c>
      <c r="IV213" s="1">
        <v>1.40734275599E-24</v>
      </c>
      <c r="IW213" s="1">
        <v>7.6364120804299997E-6</v>
      </c>
      <c r="IX213">
        <v>0</v>
      </c>
      <c r="IY213" s="1">
        <v>4.4736700106700001E-16</v>
      </c>
      <c r="IZ213">
        <v>0</v>
      </c>
      <c r="JA213">
        <v>0</v>
      </c>
      <c r="JB213" s="1">
        <v>3.6813996417399998E-16</v>
      </c>
      <c r="JC213" s="1">
        <v>5.33984062419E-10</v>
      </c>
      <c r="JD213">
        <v>0</v>
      </c>
      <c r="JE213" s="1">
        <v>8.2018875228800001E-11</v>
      </c>
      <c r="JF213" s="1">
        <v>1.2061078705699999E-9</v>
      </c>
      <c r="JG213" s="1">
        <v>1.2576065489699999E-25</v>
      </c>
      <c r="JH213">
        <v>0</v>
      </c>
      <c r="JI213" s="1">
        <v>1.60719724692E-10</v>
      </c>
      <c r="JJ213" s="1">
        <v>2.5041646829100002E-6</v>
      </c>
      <c r="JK213" s="1">
        <v>2.1265502608399998E-14</v>
      </c>
      <c r="JL213" s="1">
        <v>8.2486281092399994E-8</v>
      </c>
      <c r="JM213" s="1">
        <v>7.6009890649200004E-11</v>
      </c>
      <c r="JN213" s="1">
        <v>1.2768650431E-6</v>
      </c>
      <c r="JO213" s="1">
        <v>7.4428951526800005E-7</v>
      </c>
      <c r="JP213" s="1">
        <v>6.4779586288200004E-23</v>
      </c>
      <c r="JQ213" s="1">
        <v>1.70018220107E-6</v>
      </c>
      <c r="JR213" s="1">
        <v>2.0380213264099999E-10</v>
      </c>
      <c r="JS213" s="1">
        <v>2.7604729625199998E-5</v>
      </c>
      <c r="JT213" s="1">
        <v>1.2184757311300001E-6</v>
      </c>
      <c r="JU213" s="1">
        <v>2.25748489144E-12</v>
      </c>
      <c r="JV213" s="1">
        <v>6.8137095817199999E-9</v>
      </c>
      <c r="JW213">
        <v>0</v>
      </c>
      <c r="JX213" s="1">
        <v>1.6425665651200001E-7</v>
      </c>
      <c r="JY213" s="1">
        <v>3.1978478123099997E-8</v>
      </c>
      <c r="JZ213" s="1">
        <v>2.00131397987E-8</v>
      </c>
      <c r="KA213" s="1">
        <v>1.9683918490700001E-10</v>
      </c>
      <c r="KB213" s="1">
        <v>9.8262533495800002E-21</v>
      </c>
      <c r="KC213" s="1">
        <v>8.7287858120700005E-11</v>
      </c>
      <c r="KD213" s="1">
        <v>2.5283539182599999E-6</v>
      </c>
      <c r="KE213" s="1">
        <v>2.2564315919400002E-12</v>
      </c>
      <c r="KF213" s="1">
        <v>2.4895858166099999E-13</v>
      </c>
      <c r="KG213" s="1">
        <v>1.6436488443000001E-10</v>
      </c>
      <c r="KH213" s="1">
        <v>3.2350122243999998E-8</v>
      </c>
      <c r="KI213" s="1">
        <v>5.6626427096200001E-8</v>
      </c>
      <c r="KJ213" s="1">
        <v>6.6904659868300004E-14</v>
      </c>
      <c r="KK213" s="1">
        <v>3.5825301521500001E-9</v>
      </c>
      <c r="KL213" s="1">
        <v>7.2275417752800002E-10</v>
      </c>
      <c r="KM213" s="1">
        <v>2.33539993246E-11</v>
      </c>
      <c r="KN213" s="1">
        <v>3.0664922196099998E-10</v>
      </c>
      <c r="KO213" s="1">
        <v>2.40774507685E-9</v>
      </c>
      <c r="KP213" s="1">
        <v>3.09747231568E-12</v>
      </c>
      <c r="KQ213" s="1">
        <v>1.2468546729800001E-9</v>
      </c>
      <c r="KR213" s="1">
        <v>5.3521777611399997E-22</v>
      </c>
      <c r="KS213" s="1">
        <v>2.14003154635E-7</v>
      </c>
      <c r="KT213" s="1">
        <v>2.2944720783999999E-8</v>
      </c>
      <c r="KU213">
        <v>0</v>
      </c>
      <c r="KV213" s="1">
        <v>1.24963374737E-11</v>
      </c>
      <c r="KW213" s="1">
        <v>2.2670098518299998E-8</v>
      </c>
      <c r="KX213" s="1">
        <v>1.3250065747099999E-10</v>
      </c>
      <c r="KY213" s="1">
        <v>1.6998382997400001E-13</v>
      </c>
      <c r="KZ213" s="1">
        <v>5.0515188740499999E-8</v>
      </c>
      <c r="LA213" s="1">
        <v>4.4711592944800001E-10</v>
      </c>
      <c r="LB213" s="1">
        <v>9.0637239775900002E-11</v>
      </c>
      <c r="LC213" s="1">
        <v>4.6244575593800002E-10</v>
      </c>
      <c r="LD213" s="1">
        <v>8.5159176167900005E-11</v>
      </c>
      <c r="LE213" s="1">
        <v>5.2166086586400002E-8</v>
      </c>
      <c r="LF213" s="1">
        <v>8.7329063081700008E-12</v>
      </c>
      <c r="LG213" s="1">
        <v>3.0776493366399998E-7</v>
      </c>
      <c r="LH213" s="1">
        <v>2.70096771979E-14</v>
      </c>
      <c r="LI213" s="1">
        <v>1.04744566224E-13</v>
      </c>
      <c r="LJ213" s="1">
        <v>8.4447591242299996E-11</v>
      </c>
      <c r="LK213" s="1">
        <v>1.94406437481E-14</v>
      </c>
      <c r="LL213" s="1">
        <v>7.6223086460899996E-8</v>
      </c>
      <c r="LM213" s="1">
        <v>2.0658032740499998E-12</v>
      </c>
      <c r="LN213" s="1">
        <v>9.3266516722599998E-8</v>
      </c>
      <c r="LO213" s="1">
        <v>5.6552481646600001E-9</v>
      </c>
      <c r="LP213" s="1">
        <v>6.1747544376500003E-15</v>
      </c>
      <c r="LQ213" s="1">
        <v>4.9139340499800003E-9</v>
      </c>
      <c r="LR213" s="1">
        <v>1.7134252374700001E-9</v>
      </c>
      <c r="LS213" s="1">
        <v>6.9381308928500004E-8</v>
      </c>
      <c r="LT213" s="1">
        <v>3.5268736512000002E-8</v>
      </c>
      <c r="LU213" s="1">
        <v>1.7419736357999999E-7</v>
      </c>
      <c r="LV213" s="1">
        <v>3.4278994416100002E-8</v>
      </c>
      <c r="LW213" s="1">
        <v>3.6664148097699999E-10</v>
      </c>
      <c r="LX213" s="1">
        <v>2.8894723722800001E-8</v>
      </c>
      <c r="LY213">
        <v>0</v>
      </c>
      <c r="LZ213" s="1">
        <v>2.5377286363599999E-11</v>
      </c>
      <c r="MA213" s="1">
        <v>1.4717604312700001E-10</v>
      </c>
      <c r="MB213" s="1">
        <v>2.12786230537E-11</v>
      </c>
      <c r="MC213" s="1">
        <v>7.1595652990999998E-16</v>
      </c>
      <c r="MD213" s="1">
        <v>4.3577802344900002E-8</v>
      </c>
      <c r="ME213" s="1">
        <v>2.2625364383099999E-11</v>
      </c>
      <c r="MF213" s="1">
        <v>4.8024135730899995E-10</v>
      </c>
      <c r="MG213" s="1">
        <v>8.1429973463699999E-13</v>
      </c>
      <c r="MH213" s="1">
        <v>3.2115012918000002E-10</v>
      </c>
      <c r="MI213" s="1">
        <v>2.4632442741899999E-18</v>
      </c>
      <c r="MJ213" s="1">
        <v>1.68009977064E-11</v>
      </c>
      <c r="MK213" s="1">
        <v>5.3541346900900001E-9</v>
      </c>
      <c r="ML213" s="1">
        <v>1.5213648715000001E-7</v>
      </c>
      <c r="MM213" s="1">
        <v>6.7216044561600002E-9</v>
      </c>
      <c r="MN213" s="1">
        <v>1.04606517524E-6</v>
      </c>
      <c r="MO213" s="1">
        <v>2.3780678059199999E-6</v>
      </c>
      <c r="MP213" s="1">
        <v>8.5705528116900005E-8</v>
      </c>
      <c r="MQ213" s="1">
        <v>1.51084629421E-6</v>
      </c>
      <c r="MR213" s="1">
        <v>9.26593420599E-7</v>
      </c>
      <c r="MS213" s="1">
        <v>1.26334592838E-7</v>
      </c>
      <c r="MT213" s="1">
        <v>1.9701839045199998E-12</v>
      </c>
      <c r="MU213" s="1">
        <v>2.36825981699E-13</v>
      </c>
      <c r="MV213" s="1">
        <v>3.50475285457E-17</v>
      </c>
      <c r="MW213">
        <v>0</v>
      </c>
      <c r="MX213" s="1">
        <v>2.4513699749799999E-7</v>
      </c>
      <c r="MY213" s="1">
        <v>3.4129911200300002E-13</v>
      </c>
      <c r="MZ213" s="1">
        <v>1.47113862793E-9</v>
      </c>
      <c r="NA213" s="1">
        <v>1.3792511568900001E-6</v>
      </c>
      <c r="NB213" s="1">
        <v>9.58692082096E-13</v>
      </c>
      <c r="NC213" s="1">
        <v>3.6390732627400002E-9</v>
      </c>
      <c r="ND213" s="1">
        <v>2.22087180639E-13</v>
      </c>
      <c r="NE213" s="1">
        <v>5.5927519198999997E-9</v>
      </c>
      <c r="NF213">
        <v>0</v>
      </c>
      <c r="NG213" s="1">
        <v>1.58779507434E-8</v>
      </c>
      <c r="NH213" s="1">
        <v>1.05556949657E-16</v>
      </c>
      <c r="NI213" s="1">
        <v>3.4370564425499997E-11</v>
      </c>
      <c r="NJ213" s="1">
        <v>1.7371258518600001E-9</v>
      </c>
      <c r="NK213" s="1">
        <v>2.7239954199299999E-5</v>
      </c>
      <c r="NL213" s="1">
        <v>1.71331286585E-6</v>
      </c>
      <c r="NM213" s="1">
        <v>1.3926935213E-10</v>
      </c>
      <c r="NN213" s="1">
        <v>4.8401973512899996E-6</v>
      </c>
      <c r="NO213" s="1">
        <v>2.9313435773799999E-9</v>
      </c>
      <c r="NP213" s="1">
        <v>8.3230432853900004E-11</v>
      </c>
      <c r="NQ213" s="1">
        <v>1.20446560335E-8</v>
      </c>
      <c r="NR213">
        <v>0</v>
      </c>
      <c r="NS213" s="1">
        <v>1.38267492981E-5</v>
      </c>
      <c r="NT213" s="1">
        <v>2.1384412699099999E-7</v>
      </c>
      <c r="NU213" s="1">
        <v>3.0407659449400002E-6</v>
      </c>
      <c r="NV213" s="1">
        <v>1.5242456484199999E-10</v>
      </c>
      <c r="NW213" s="1">
        <v>4.64922063486E-14</v>
      </c>
      <c r="NX213" s="1">
        <v>1.5189164285600001E-10</v>
      </c>
      <c r="NY213" s="1">
        <v>1.08769379136E-6</v>
      </c>
      <c r="NZ213" s="1">
        <v>3.2601826375499999E-16</v>
      </c>
      <c r="OA213" s="1">
        <v>2.6353900574800001E-6</v>
      </c>
      <c r="OB213" s="1">
        <v>4.8508454355000001E-15</v>
      </c>
      <c r="OC213" s="1">
        <v>2.77208994092E-8</v>
      </c>
      <c r="OD213" s="1">
        <v>1.9493997359E-8</v>
      </c>
      <c r="OE213" s="1">
        <v>3.1477459943900002E-10</v>
      </c>
      <c r="OF213" s="1">
        <v>3.6757864477800003E-10</v>
      </c>
      <c r="OG213" s="1">
        <v>1.48855530109E-15</v>
      </c>
      <c r="OH213" s="1">
        <v>1.1112652439700001E-8</v>
      </c>
      <c r="OI213" s="1">
        <v>1.3399149416899999E-14</v>
      </c>
      <c r="OJ213" s="1">
        <v>8.5171412989599997E-7</v>
      </c>
      <c r="OK213" s="1">
        <v>1.08002437365E-7</v>
      </c>
      <c r="OL213" s="1">
        <v>6.3036222148199997E-7</v>
      </c>
      <c r="OM213" s="1">
        <v>7.0011960610800003E-8</v>
      </c>
      <c r="ON213" s="1">
        <v>6.6139172258300003E-10</v>
      </c>
      <c r="OO213" s="1">
        <v>5.3434285053700002E-5</v>
      </c>
      <c r="OP213" s="1">
        <v>3.3358880980199999E-11</v>
      </c>
      <c r="OQ213" s="1">
        <v>1.0496149391E-10</v>
      </c>
      <c r="OR213" s="1">
        <v>7.7302881262900002E-6</v>
      </c>
      <c r="OS213" s="1">
        <v>2.9155667046199998E-7</v>
      </c>
      <c r="OT213" s="1">
        <v>3.43972466186E-10</v>
      </c>
      <c r="OU213" s="1">
        <v>1.3479023924099999E-24</v>
      </c>
      <c r="OV213" s="1">
        <v>2.4119476275400001E-12</v>
      </c>
      <c r="OW213" s="1">
        <v>3.6131748387699998E-8</v>
      </c>
      <c r="OX213" s="1">
        <v>7.8801745919100003E-7</v>
      </c>
      <c r="OY213" s="1">
        <v>8.1186875914700005E-10</v>
      </c>
      <c r="OZ213" s="1">
        <v>6.7277826445399999E-8</v>
      </c>
      <c r="PA213" s="1">
        <v>1.0333298400499999E-5</v>
      </c>
      <c r="PB213" s="1">
        <v>5.1949454173799996E-7</v>
      </c>
      <c r="PC213" s="1">
        <v>1.6538197778200001E-10</v>
      </c>
      <c r="PD213" s="1">
        <v>4.1799368314099998E-9</v>
      </c>
      <c r="PE213" s="1">
        <v>1.1922932117899999E-6</v>
      </c>
      <c r="PF213" s="1">
        <v>3.0014415746400002E-7</v>
      </c>
      <c r="PG213" s="1">
        <v>1.7165688202900001E-5</v>
      </c>
      <c r="PH213" s="1">
        <v>7.7040470102799998E-6</v>
      </c>
      <c r="PI213" s="1">
        <v>3.7506586914700001E-8</v>
      </c>
      <c r="PJ213" s="1">
        <v>2.66994264461E-5</v>
      </c>
      <c r="PK213" s="1">
        <v>7.30429441413E-6</v>
      </c>
      <c r="PL213" s="1">
        <v>6.1962171218599997E-20</v>
      </c>
      <c r="PM213" s="1">
        <v>3.7817623866000001E-10</v>
      </c>
      <c r="PN213" s="1">
        <v>5.6565706068999995E-7</v>
      </c>
      <c r="PO213" s="1">
        <v>4.76705719326E-12</v>
      </c>
      <c r="PP213" s="1">
        <v>8.00993197335E-8</v>
      </c>
      <c r="PQ213" s="1">
        <v>1.59506265489E-6</v>
      </c>
      <c r="PR213" s="1">
        <v>2.8309206729300001E-6</v>
      </c>
      <c r="PS213" s="1">
        <v>1.65602015358E-8</v>
      </c>
      <c r="PT213" s="1">
        <v>5.2343487407400004E-6</v>
      </c>
      <c r="PU213" s="1">
        <v>5.27429763866E-5</v>
      </c>
      <c r="PV213" s="1">
        <v>1.7166677492900001E-7</v>
      </c>
      <c r="PW213" s="1">
        <v>7.4197588295400001E-10</v>
      </c>
      <c r="PX213" s="1">
        <v>1.8361113868099999E-6</v>
      </c>
      <c r="PY213" s="1">
        <v>9.5356992055099992E-9</v>
      </c>
      <c r="PZ213">
        <v>1.10538894682E-4</v>
      </c>
      <c r="QA213" s="1">
        <v>3.0851702854100003E-8</v>
      </c>
      <c r="QB213" s="1">
        <v>2.7801739420999999E-14</v>
      </c>
      <c r="QC213" s="1">
        <v>2.85640765913E-5</v>
      </c>
      <c r="QD213" s="1">
        <v>7.7630273514699995E-11</v>
      </c>
      <c r="QE213" s="1">
        <v>4.7396047167200001E-6</v>
      </c>
      <c r="QF213" s="1">
        <v>3.4625011473300001E-6</v>
      </c>
      <c r="QG213" s="1">
        <v>1.1382002101999999E-12</v>
      </c>
      <c r="QH213" s="1">
        <v>3.4329173388199999E-7</v>
      </c>
      <c r="QI213" s="1">
        <v>1.7683364931099998E-11</v>
      </c>
      <c r="QJ213" s="1">
        <v>3.6049819054499998E-7</v>
      </c>
      <c r="QK213" s="1">
        <v>2.33890693155E-11</v>
      </c>
      <c r="QL213" s="1">
        <v>4.4117311040400001E-9</v>
      </c>
      <c r="QM213" s="1">
        <v>8.7253783311599997E-9</v>
      </c>
      <c r="QN213" s="1">
        <v>9.2063037522500006E-9</v>
      </c>
      <c r="QO213" s="1">
        <v>5.7898827518299998E-5</v>
      </c>
      <c r="QP213" s="1">
        <v>7.0825706325200002E-5</v>
      </c>
      <c r="QQ213" s="1">
        <v>7.0877948935399997E-6</v>
      </c>
      <c r="QR213" s="1">
        <v>3.55417711275E-6</v>
      </c>
      <c r="QS213" s="1">
        <v>1.60725931952E-10</v>
      </c>
      <c r="QT213" s="1">
        <v>5.2025881510600003E-9</v>
      </c>
      <c r="QU213" s="1">
        <v>5.32146113322E-5</v>
      </c>
      <c r="QV213" s="1">
        <v>1.06917701336E-7</v>
      </c>
      <c r="QW213" s="1">
        <v>2.6277182506100001E-5</v>
      </c>
      <c r="QX213" s="1">
        <v>1.16543392204E-15</v>
      </c>
      <c r="QY213" s="1">
        <v>6.29219238149E-6</v>
      </c>
      <c r="QZ213" s="1">
        <v>6.7881814955100002E-6</v>
      </c>
      <c r="RA213" s="1">
        <v>6.3971291136900003E-5</v>
      </c>
      <c r="RB213" s="1">
        <v>6.2857288357700006E-8</v>
      </c>
      <c r="RC213" s="1">
        <v>6.0455872008199996E-7</v>
      </c>
      <c r="RD213" s="1">
        <v>1.3764189598199999E-10</v>
      </c>
      <c r="RE213" s="1">
        <v>2.15662948064E-8</v>
      </c>
      <c r="RF213" s="1">
        <v>1.41747727095E-9</v>
      </c>
      <c r="RG213" s="1">
        <v>3.2926728766600002E-9</v>
      </c>
      <c r="RH213" s="1">
        <v>5.0675886194599998E-6</v>
      </c>
      <c r="RI213" s="1">
        <v>4.2902602189800002E-8</v>
      </c>
      <c r="RJ213" s="1">
        <v>4.8120951114899999E-6</v>
      </c>
      <c r="RK213" s="1">
        <v>1.38368264055E-6</v>
      </c>
      <c r="RL213" s="1">
        <v>1.9638256913899999E-9</v>
      </c>
      <c r="RM213" s="1">
        <v>6.6752532503199996E-5</v>
      </c>
      <c r="RN213" s="1">
        <v>9.2660458681800004E-5</v>
      </c>
      <c r="RO213" s="1">
        <v>9.9926732114799996E-5</v>
      </c>
      <c r="RP213" s="1">
        <v>8.6974309982100004E-5</v>
      </c>
      <c r="RQ213" s="1">
        <v>1.5805560312700002E-8</v>
      </c>
      <c r="RR213" s="1">
        <v>9.6176187255699999E-7</v>
      </c>
      <c r="RS213" s="1">
        <v>5.1537263557399997E-14</v>
      </c>
      <c r="RT213" s="1">
        <v>1.2581456023799999E-7</v>
      </c>
      <c r="RU213" s="1">
        <v>6.17293646818E-8</v>
      </c>
      <c r="RV213" s="1">
        <v>3.7604734964300002E-7</v>
      </c>
      <c r="RW213" s="1">
        <v>1.6876561792E-9</v>
      </c>
      <c r="RX213" s="1">
        <v>6.9485164263200003E-6</v>
      </c>
      <c r="RY213" s="1">
        <v>9.6495613058699994E-7</v>
      </c>
      <c r="RZ213" s="1">
        <v>7.4059329426599995E-8</v>
      </c>
      <c r="SA213" s="1">
        <v>1.9681868721999999E-5</v>
      </c>
      <c r="SB213" s="1">
        <v>6.9821982666100002E-5</v>
      </c>
      <c r="SC213" s="1">
        <v>2.0524343907899999E-7</v>
      </c>
      <c r="SD213" s="1">
        <v>4.9539024830499998E-7</v>
      </c>
      <c r="SE213" s="1">
        <v>1.8841915199E-14</v>
      </c>
      <c r="SF213" s="1">
        <v>1.6923938670499999E-6</v>
      </c>
      <c r="SG213" s="1">
        <v>1.34969974628E-6</v>
      </c>
      <c r="SH213" s="1">
        <v>1.09942150354E-6</v>
      </c>
      <c r="SI213" s="1">
        <v>7.0190526685400003E-9</v>
      </c>
      <c r="SJ213" s="1">
        <v>7.8868300128E-7</v>
      </c>
      <c r="SK213" s="1">
        <v>5.0346790860600003E-9</v>
      </c>
      <c r="SL213" s="1">
        <v>1.77955257847E-5</v>
      </c>
      <c r="SM213" s="1">
        <v>1.7102034913500002E-5</v>
      </c>
      <c r="SN213" s="1">
        <v>2.9998368756700002E-6</v>
      </c>
      <c r="SO213" s="1">
        <v>2.8562722241E-5</v>
      </c>
      <c r="SP213" s="1">
        <v>5.1287399861400002E-8</v>
      </c>
      <c r="SQ213" s="1">
        <v>8.2549518488399996E-6</v>
      </c>
      <c r="SR213" s="1">
        <v>2.3421351935200002E-10</v>
      </c>
      <c r="SS213" s="1">
        <v>6.0185549727599999E-10</v>
      </c>
      <c r="ST213" s="1">
        <v>1.62447188013E-6</v>
      </c>
      <c r="SU213" s="1">
        <v>2.8823366437799998E-7</v>
      </c>
      <c r="SV213" s="1">
        <v>6.2652163425399999E-5</v>
      </c>
      <c r="SW213" s="1">
        <v>6.5870193289499996E-7</v>
      </c>
      <c r="SX213" s="1">
        <v>4.0943719144200001E-6</v>
      </c>
      <c r="SY213" s="1">
        <v>6.1539376536000006E-5</v>
      </c>
      <c r="SZ213" s="1">
        <v>6.9295360510900002E-5</v>
      </c>
      <c r="TA213" s="1">
        <v>4.4069745484799998E-5</v>
      </c>
      <c r="TB213" s="1">
        <v>3.5739257033399998E-6</v>
      </c>
      <c r="TC213" s="1">
        <v>6.3825161562299996E-7</v>
      </c>
      <c r="TD213" s="1">
        <v>4.3311194329800003E-6</v>
      </c>
      <c r="TE213" s="1">
        <v>3.6274561613600001E-6</v>
      </c>
      <c r="TF213" s="1">
        <v>5.0964654721400002E-5</v>
      </c>
      <c r="TG213" s="1">
        <v>1.11715536881E-7</v>
      </c>
      <c r="TH213" s="1">
        <v>3.7539591816899998E-5</v>
      </c>
      <c r="TI213" s="1">
        <v>2.4186049418999999E-10</v>
      </c>
      <c r="TJ213">
        <v>0</v>
      </c>
      <c r="TK213" s="1">
        <v>9.7276206638199997E-15</v>
      </c>
      <c r="TL213" s="1">
        <v>2.3463968085700001E-11</v>
      </c>
      <c r="TM213" s="1">
        <v>2.3031163892899999E-11</v>
      </c>
      <c r="TN213" s="1">
        <v>1.26178350508E-8</v>
      </c>
      <c r="TO213" s="1">
        <v>4.4659838487400002E-11</v>
      </c>
      <c r="TP213" s="1">
        <v>5.1423913530200002E-15</v>
      </c>
      <c r="TQ213" s="1">
        <v>1.4046466127400001E-12</v>
      </c>
      <c r="TR213" s="1">
        <v>1.0951634272099999E-12</v>
      </c>
      <c r="TS213" s="1">
        <v>5.7226875257900001E-7</v>
      </c>
      <c r="TT213" s="1">
        <v>2.6404046544099998E-6</v>
      </c>
      <c r="TU213" s="1">
        <v>7.5753181388399998E-9</v>
      </c>
      <c r="TV213" s="1">
        <v>4.7226918768899998E-8</v>
      </c>
      <c r="TW213" s="1">
        <v>2.7122453019899998E-12</v>
      </c>
      <c r="TX213" s="1">
        <v>1.12612635272E-7</v>
      </c>
      <c r="TY213" s="1">
        <v>3.9277151752100003E-8</v>
      </c>
      <c r="TZ213" s="1">
        <v>2.2690915321800001E-12</v>
      </c>
      <c r="UA213" s="1">
        <v>3.4958997146500003E-20</v>
      </c>
      <c r="UB213" s="1">
        <v>1.33229393845E-15</v>
      </c>
      <c r="UC213" s="1">
        <v>6.0084170387299997E-9</v>
      </c>
      <c r="UD213" s="1">
        <v>1.00645497763E-8</v>
      </c>
      <c r="UE213" s="1">
        <v>7.0366056188800003E-11</v>
      </c>
      <c r="UF213" s="1">
        <v>4.9038643797399999E-14</v>
      </c>
      <c r="UG213" s="1">
        <v>2.6174235664200001E-15</v>
      </c>
      <c r="UH213" s="1">
        <v>3.8832926517000003E-15</v>
      </c>
      <c r="UI213" s="1">
        <v>4.6237118480000001E-11</v>
      </c>
      <c r="UJ213" s="1">
        <v>2.8951341498999999E-10</v>
      </c>
      <c r="UK213" s="1">
        <v>4.6894427640899999E-11</v>
      </c>
      <c r="UL213" s="1">
        <v>2.2851470481999999E-15</v>
      </c>
      <c r="UM213" s="1">
        <v>4.2810694201799997E-12</v>
      </c>
      <c r="UN213" s="1">
        <v>2.4463783763500002E-15</v>
      </c>
      <c r="UO213" s="1">
        <v>7.7298227428099998E-10</v>
      </c>
      <c r="UP213" s="1">
        <v>1.07976922743E-10</v>
      </c>
      <c r="UQ213" s="1">
        <v>4.4144362091999997E-11</v>
      </c>
      <c r="UR213" s="1">
        <v>4.2190024026699998E-17</v>
      </c>
      <c r="US213" s="1">
        <v>1.6081936847100002E-14</v>
      </c>
      <c r="UT213" s="1">
        <v>6.8343880030700004E-9</v>
      </c>
      <c r="UU213" s="1">
        <v>2.0144041904900002E-12</v>
      </c>
      <c r="UV213" s="1">
        <v>7.0853532394800001E-7</v>
      </c>
      <c r="UW213" s="1">
        <v>1.6304889717999998E-8</v>
      </c>
      <c r="UX213" s="1">
        <v>3.9407286589900004E-12</v>
      </c>
      <c r="UY213" s="1">
        <v>8.2015114983700003E-13</v>
      </c>
      <c r="UZ213" s="1">
        <v>5.07894062214E-17</v>
      </c>
      <c r="VA213" s="1">
        <v>5.7973254863599998E-11</v>
      </c>
      <c r="VB213" s="1">
        <v>2.89539025054E-9</v>
      </c>
      <c r="VC213" s="1">
        <v>1.2343014595000001E-8</v>
      </c>
      <c r="VD213" s="1">
        <v>4.92521700766E-8</v>
      </c>
      <c r="VE213" s="1">
        <v>1.6876367554300001E-19</v>
      </c>
      <c r="VF213" s="1">
        <v>1.0167009927999999E-6</v>
      </c>
      <c r="VG213" s="1">
        <v>2.72089814701E-5</v>
      </c>
      <c r="VH213" s="1">
        <v>1.1903682411399999E-5</v>
      </c>
      <c r="VI213" s="1">
        <v>2.8093355148899999E-7</v>
      </c>
      <c r="VJ213" s="1">
        <v>2.1288760941500001E-11</v>
      </c>
      <c r="VK213" s="1">
        <v>1.05879012976E-7</v>
      </c>
      <c r="VL213" s="1">
        <v>8.2215761704099999E-15</v>
      </c>
      <c r="VM213" s="1">
        <v>4.08433873779E-13</v>
      </c>
      <c r="VN213" s="1">
        <v>6.9879291543799999E-18</v>
      </c>
      <c r="VO213" s="1">
        <v>2.50183825707E-5</v>
      </c>
      <c r="VP213" s="1">
        <v>1.10903556763E-10</v>
      </c>
      <c r="VQ213" s="1">
        <v>1.8091599570999999E-9</v>
      </c>
      <c r="VR213" s="1">
        <v>4.9755363659599998E-10</v>
      </c>
      <c r="VS213" s="1">
        <v>4.3074171446900002E-14</v>
      </c>
      <c r="VT213" s="1">
        <v>2.0113350750399999E-11</v>
      </c>
      <c r="VU213" s="1">
        <v>1.2403706986000001E-9</v>
      </c>
      <c r="VV213" s="1">
        <v>1.4365364031499999E-10</v>
      </c>
      <c r="VW213" s="1">
        <v>1.4700965936799999E-5</v>
      </c>
      <c r="VX213" s="1">
        <v>3.8810593085599999E-6</v>
      </c>
      <c r="VY213" s="1">
        <v>1.0410802032399999E-11</v>
      </c>
      <c r="VZ213" s="1">
        <v>7.9106438138499998E-7</v>
      </c>
      <c r="WA213" s="1">
        <v>8.30979669214E-6</v>
      </c>
      <c r="WB213" s="1">
        <v>7.7077199367399998E-9</v>
      </c>
      <c r="WC213" s="1">
        <v>3.1949847094299998E-11</v>
      </c>
      <c r="WD213" s="1">
        <v>3.99774854507E-9</v>
      </c>
      <c r="WE213" s="1">
        <v>9.6883663434099995E-15</v>
      </c>
      <c r="WF213" s="1">
        <v>8.8678732155299996E-11</v>
      </c>
      <c r="WG213" s="1">
        <v>7.7505440786600005E-8</v>
      </c>
      <c r="WH213" s="1">
        <v>2.41454812597E-15</v>
      </c>
      <c r="WI213" s="1">
        <v>1.3606378959400001E-19</v>
      </c>
      <c r="WJ213" s="1">
        <v>4.0516615225199999E-8</v>
      </c>
      <c r="WK213" s="1">
        <v>1.05087221564E-16</v>
      </c>
      <c r="WL213" s="1">
        <v>1.84209376582E-14</v>
      </c>
      <c r="WM213" s="1">
        <v>2.2046730459100001E-10</v>
      </c>
      <c r="WN213" s="1">
        <v>3.2333108711200002E-6</v>
      </c>
      <c r="WO213" s="1">
        <v>1.7070290574400001E-14</v>
      </c>
      <c r="WP213" s="1">
        <v>3.0843065807799999E-13</v>
      </c>
      <c r="WQ213" s="1">
        <v>1.19199826973E-6</v>
      </c>
      <c r="WR213" s="1">
        <v>4.1783802384800002E-11</v>
      </c>
      <c r="WS213" s="1">
        <v>5.0134780553400002E-9</v>
      </c>
      <c r="WT213" s="1">
        <v>1.4211569090299999E-6</v>
      </c>
      <c r="WU213" s="1">
        <v>7.1363060077699996E-6</v>
      </c>
      <c r="WV213" s="1">
        <v>2.69394236571E-5</v>
      </c>
      <c r="WW213" s="1">
        <v>1.6777548420300001E-7</v>
      </c>
      <c r="WX213" s="1">
        <v>3.4675295859200001E-10</v>
      </c>
      <c r="WY213" s="1">
        <v>4.9015808053300001E-13</v>
      </c>
      <c r="WZ213" s="1">
        <v>6.9380295561300006E-11</v>
      </c>
      <c r="XA213" s="1">
        <v>1.20251526246E-5</v>
      </c>
      <c r="XB213" s="1">
        <v>5.20782160475E-11</v>
      </c>
      <c r="XC213" s="1">
        <v>2.3900378124400001E-12</v>
      </c>
      <c r="XD213" s="1">
        <v>7.0414892324999998E-17</v>
      </c>
      <c r="XE213" s="1">
        <v>3.2754880132600001E-9</v>
      </c>
      <c r="XF213" s="1">
        <v>2.87028795826E-5</v>
      </c>
      <c r="XG213" s="1">
        <v>5.6899298394500003E-9</v>
      </c>
      <c r="XH213" s="1">
        <v>4.3151574188800002E-8</v>
      </c>
      <c r="XI213" s="1">
        <v>4.2009286269499997E-8</v>
      </c>
      <c r="XJ213" s="1">
        <v>1.8093944048999999E-7</v>
      </c>
      <c r="XK213" s="1">
        <v>3.5619917849699999E-10</v>
      </c>
      <c r="XL213" s="1">
        <v>4.0974844107899998E-8</v>
      </c>
      <c r="XM213" s="1">
        <v>7.3168261599500004E-14</v>
      </c>
      <c r="XN213" s="1">
        <v>1.5531309098099999E-19</v>
      </c>
      <c r="XO213" s="1">
        <v>4.1819891919200002E-16</v>
      </c>
      <c r="XP213" s="1">
        <v>7.8919021468999992E-12</v>
      </c>
      <c r="XQ213" s="1">
        <v>4.7068056415000002E-7</v>
      </c>
      <c r="XR213" s="1">
        <v>5.5210624256500001E-12</v>
      </c>
      <c r="XS213" s="1">
        <v>2.6418739663600001E-8</v>
      </c>
      <c r="XT213" s="1">
        <v>4.3341054668199996E-9</v>
      </c>
      <c r="XU213" s="1">
        <v>9.9495389772399996E-6</v>
      </c>
      <c r="XV213" s="1">
        <v>7.7776842242599995E-8</v>
      </c>
      <c r="XW213" s="1">
        <v>1.04603451086E-5</v>
      </c>
      <c r="XX213" s="1">
        <v>7.0290479304500001E-12</v>
      </c>
      <c r="XY213" s="1">
        <v>8.6781247858400001E-12</v>
      </c>
      <c r="XZ213" s="1">
        <v>1.9948275415799998E-5</v>
      </c>
      <c r="YA213" s="1">
        <v>2.87677852604E-10</v>
      </c>
    </row>
    <row r="214" spans="1:651" x14ac:dyDescent="0.25">
      <c r="A214" s="2" t="s">
        <v>1345</v>
      </c>
      <c r="B214" s="3" t="s">
        <v>1346</v>
      </c>
      <c r="C214">
        <v>9.6785914326600003E-4</v>
      </c>
      <c r="D214">
        <v>2.6151415058299999E-3</v>
      </c>
      <c r="E214">
        <v>1.23595588421E-2</v>
      </c>
      <c r="F214">
        <v>0</v>
      </c>
      <c r="G214">
        <v>2.3107700766300001E-2</v>
      </c>
      <c r="H214">
        <v>3.4566905503799999E-3</v>
      </c>
      <c r="I214">
        <v>4.3841219550299999E-3</v>
      </c>
      <c r="J214">
        <v>5.1295765781600002E-3</v>
      </c>
      <c r="K214">
        <v>9.32749285737E-4</v>
      </c>
      <c r="L214">
        <v>0</v>
      </c>
      <c r="M214" s="1">
        <v>6.0540382093200002E-5</v>
      </c>
      <c r="N214">
        <v>7.9966975208700002E-4</v>
      </c>
      <c r="O214">
        <v>4.8323545213400003E-3</v>
      </c>
      <c r="P214">
        <v>1.46907305707E-3</v>
      </c>
      <c r="Q214">
        <v>3.8010873953900001E-3</v>
      </c>
      <c r="R214">
        <v>2.3715630797899998E-3</v>
      </c>
      <c r="S214">
        <v>4.9504195060700003E-3</v>
      </c>
      <c r="T214">
        <v>2.65024403276E-3</v>
      </c>
      <c r="U214">
        <v>9.1730670703600008E-3</v>
      </c>
      <c r="V214">
        <v>8.5311324660600001E-4</v>
      </c>
      <c r="W214">
        <v>5.3609864367300001E-3</v>
      </c>
      <c r="X214">
        <v>1.2536917578E-3</v>
      </c>
      <c r="Y214">
        <v>1.13261871235E-2</v>
      </c>
      <c r="Z214">
        <v>4.4858780474900002E-3</v>
      </c>
      <c r="AA214">
        <v>3.19593885506E-3</v>
      </c>
      <c r="AB214">
        <v>7.7377483021799998E-3</v>
      </c>
      <c r="AC214">
        <v>1.30800078185E-2</v>
      </c>
      <c r="AD214">
        <v>6.9087071847500001E-3</v>
      </c>
      <c r="AE214">
        <v>7.8787075145599992E-3</v>
      </c>
      <c r="AF214">
        <v>6.3050506416599999E-3</v>
      </c>
      <c r="AG214">
        <v>1.5830185250799999E-2</v>
      </c>
      <c r="AH214">
        <v>4.38947282616E-3</v>
      </c>
      <c r="AI214">
        <v>2.6090261907099999E-2</v>
      </c>
      <c r="AJ214">
        <v>8.7014631153E-3</v>
      </c>
      <c r="AK214">
        <v>3.2651235594199999E-3</v>
      </c>
      <c r="AL214">
        <v>1.20281500437E-2</v>
      </c>
      <c r="AM214">
        <v>0</v>
      </c>
      <c r="AN214">
        <v>9.5530856895199995E-3</v>
      </c>
      <c r="AO214">
        <v>4.0211587827300001E-3</v>
      </c>
      <c r="AP214">
        <v>1.04091072397E-2</v>
      </c>
      <c r="AQ214">
        <v>6.1599632331100001E-3</v>
      </c>
      <c r="AR214">
        <v>2.89025332129E-3</v>
      </c>
      <c r="AS214">
        <v>2.1557755231499998E-3</v>
      </c>
      <c r="AT214">
        <v>2.1671889318299999E-3</v>
      </c>
      <c r="AU214">
        <v>2.29191906782E-3</v>
      </c>
      <c r="AV214">
        <v>1.78098152346E-3</v>
      </c>
      <c r="AW214">
        <v>3.9141904882000001E-3</v>
      </c>
      <c r="AX214">
        <v>5.5610144155100001E-3</v>
      </c>
      <c r="AY214">
        <v>1.11608723061E-2</v>
      </c>
      <c r="AZ214">
        <v>5.2828485466900003E-3</v>
      </c>
      <c r="BA214">
        <v>4.2924331674500001E-3</v>
      </c>
      <c r="BB214">
        <v>4.7139716842200001E-3</v>
      </c>
      <c r="BC214">
        <v>2.0006578868599998E-3</v>
      </c>
      <c r="BD214">
        <v>5.4176539220100002E-3</v>
      </c>
      <c r="BE214">
        <v>4.51459821246E-3</v>
      </c>
      <c r="BF214">
        <v>7.0207624065299996E-3</v>
      </c>
      <c r="BG214">
        <v>4.1987888184800001E-3</v>
      </c>
      <c r="BH214">
        <v>5.5546984701700004E-3</v>
      </c>
      <c r="BI214">
        <v>4.2767864517099996E-3</v>
      </c>
      <c r="BJ214">
        <v>4.6398239383100004E-3</v>
      </c>
      <c r="BK214">
        <v>2.9514125722900002E-3</v>
      </c>
      <c r="BL214">
        <v>7.4182069763199998E-3</v>
      </c>
      <c r="BM214">
        <v>1.4505972555199999E-2</v>
      </c>
      <c r="BN214">
        <v>5.6900113473500004E-3</v>
      </c>
      <c r="BO214">
        <v>4.0641635112599996E-3</v>
      </c>
      <c r="BP214">
        <v>1.45870736931E-3</v>
      </c>
      <c r="BQ214">
        <v>4.6204239320300003E-3</v>
      </c>
      <c r="BR214">
        <v>7.7110987862799999E-3</v>
      </c>
      <c r="BS214">
        <v>1.1246405327E-4</v>
      </c>
      <c r="BT214">
        <v>5.39029865865E-3</v>
      </c>
      <c r="BU214">
        <v>1.06020381925E-2</v>
      </c>
      <c r="BV214">
        <v>2.9002644385500002E-3</v>
      </c>
      <c r="BW214">
        <v>2.19618094828E-2</v>
      </c>
      <c r="BX214">
        <v>5.4849427882399998E-3</v>
      </c>
      <c r="BY214">
        <v>5.4743349332899999E-3</v>
      </c>
      <c r="BZ214">
        <v>4.0411183979900001E-3</v>
      </c>
      <c r="CA214">
        <v>8.9238059749299995E-3</v>
      </c>
      <c r="CB214">
        <v>0</v>
      </c>
      <c r="CC214">
        <v>1.2869482590800001E-2</v>
      </c>
      <c r="CD214">
        <v>9.0162958526899997E-4</v>
      </c>
      <c r="CE214">
        <v>4.6081093547199999E-3</v>
      </c>
      <c r="CF214">
        <v>4.2724116468400002E-3</v>
      </c>
      <c r="CG214">
        <v>1.8950676168999999E-3</v>
      </c>
      <c r="CH214">
        <v>7.9387045916700007E-3</v>
      </c>
      <c r="CI214">
        <v>5.0126969233799997E-3</v>
      </c>
      <c r="CJ214">
        <v>1.53965494602E-2</v>
      </c>
      <c r="CK214">
        <v>2.3055249231100001E-3</v>
      </c>
      <c r="CL214">
        <v>2.6306589188699998E-2</v>
      </c>
      <c r="CM214">
        <v>1.8262587240199999E-2</v>
      </c>
      <c r="CN214">
        <v>2.4026267831099998E-2</v>
      </c>
      <c r="CO214">
        <v>2.4398165150700001E-2</v>
      </c>
      <c r="CP214">
        <v>2.1400032864499999E-2</v>
      </c>
      <c r="CQ214">
        <v>1.9583355075799998E-2</v>
      </c>
      <c r="CR214">
        <v>2.0441419091000002E-2</v>
      </c>
      <c r="CS214">
        <v>1.6294727856400001E-2</v>
      </c>
      <c r="CT214">
        <v>2.0375699049199999E-2</v>
      </c>
      <c r="CU214">
        <v>1.8998713067499999E-2</v>
      </c>
      <c r="CV214">
        <v>1.54044823219E-2</v>
      </c>
      <c r="CW214">
        <v>2.9060727235999999E-2</v>
      </c>
      <c r="CX214">
        <v>2.4770488226E-2</v>
      </c>
      <c r="CY214">
        <v>1.6245808349399999E-2</v>
      </c>
      <c r="CZ214">
        <v>2.0113558396E-2</v>
      </c>
      <c r="DA214">
        <v>2.4399855830000001E-2</v>
      </c>
      <c r="DB214">
        <v>2.6238484928099999E-2</v>
      </c>
      <c r="DC214">
        <v>1.7860765727199999E-2</v>
      </c>
      <c r="DD214">
        <v>1.8851570013700001E-2</v>
      </c>
      <c r="DE214">
        <v>2.0771846692499998E-2</v>
      </c>
      <c r="DF214">
        <v>2.45559549979E-2</v>
      </c>
      <c r="DG214">
        <v>2.2999100441099998E-2</v>
      </c>
      <c r="DH214">
        <v>1.2895387916200001E-2</v>
      </c>
      <c r="DI214">
        <v>2.61855278003E-2</v>
      </c>
      <c r="DJ214">
        <v>1.87929755316E-2</v>
      </c>
      <c r="DK214">
        <v>2.29376726214E-2</v>
      </c>
      <c r="DL214">
        <v>2.1071201667100001E-2</v>
      </c>
      <c r="DM214">
        <v>1.7630672588699998E-2</v>
      </c>
      <c r="DN214">
        <v>2.1225984564699998E-2</v>
      </c>
      <c r="DO214">
        <v>1.7525097749200001E-2</v>
      </c>
      <c r="DP214">
        <v>1.2373107787400001E-2</v>
      </c>
      <c r="DQ214">
        <v>2.60184309424E-2</v>
      </c>
      <c r="DR214">
        <v>1.28681670967E-2</v>
      </c>
      <c r="DS214">
        <v>1.8855277745399999E-2</v>
      </c>
      <c r="DT214">
        <v>2.10982688663E-2</v>
      </c>
      <c r="DU214">
        <v>2.0120196253299999E-2</v>
      </c>
      <c r="DV214">
        <v>2.6081959407200001E-2</v>
      </c>
      <c r="DW214">
        <v>2.3023648377000001E-2</v>
      </c>
      <c r="DX214">
        <v>1.28272888351E-2</v>
      </c>
      <c r="DY214">
        <v>1.9709047410999998E-2</v>
      </c>
      <c r="DZ214">
        <v>2.4429646983899999E-2</v>
      </c>
      <c r="EA214">
        <v>2.5532178096800001E-2</v>
      </c>
      <c r="EB214">
        <v>2.50658452501E-2</v>
      </c>
      <c r="EC214">
        <v>1.99961519175E-2</v>
      </c>
      <c r="ED214">
        <v>1.89033725409E-2</v>
      </c>
      <c r="EE214">
        <v>2.4212289191099998E-2</v>
      </c>
      <c r="EF214">
        <v>2.5539828139199999E-2</v>
      </c>
      <c r="EG214">
        <v>2.0919685358100001E-2</v>
      </c>
      <c r="EH214">
        <v>1.9275342651100001E-2</v>
      </c>
      <c r="EI214">
        <v>1.8081838399199999E-2</v>
      </c>
      <c r="EJ214">
        <v>1.9951224636900002E-2</v>
      </c>
      <c r="EK214">
        <v>1.9578024000299999E-2</v>
      </c>
      <c r="EL214">
        <v>2.2534299478600001E-2</v>
      </c>
      <c r="EM214">
        <v>1.9926692597000001E-2</v>
      </c>
      <c r="EN214">
        <v>2.51831790823E-2</v>
      </c>
      <c r="EO214">
        <v>2.04663643968E-2</v>
      </c>
      <c r="EP214">
        <v>1.9914761018999999E-2</v>
      </c>
      <c r="EQ214">
        <v>2.4092890730599999E-2</v>
      </c>
      <c r="ER214">
        <v>2.3311195078400002E-2</v>
      </c>
      <c r="ES214">
        <v>2.6369952052E-2</v>
      </c>
      <c r="ET214">
        <v>2.20534087231E-2</v>
      </c>
      <c r="EU214">
        <v>2.2246448954299999E-2</v>
      </c>
      <c r="EV214">
        <v>2.5346451043600001E-2</v>
      </c>
      <c r="EW214">
        <v>2.5234977548900001E-2</v>
      </c>
      <c r="EX214">
        <v>2.3027430199900001E-2</v>
      </c>
      <c r="EY214">
        <v>1.7913797811700001E-2</v>
      </c>
      <c r="EZ214">
        <v>2.8206663833400002E-2</v>
      </c>
      <c r="FA214">
        <v>1.92679177807E-2</v>
      </c>
      <c r="FB214">
        <v>1.95723944281E-2</v>
      </c>
      <c r="FC214">
        <v>2.2383390153100001E-2</v>
      </c>
      <c r="FD214">
        <v>2.3786076173599999E-2</v>
      </c>
      <c r="FE214">
        <v>2.3698999794799998E-2</v>
      </c>
      <c r="FF214">
        <v>2.22353842903E-2</v>
      </c>
      <c r="FG214">
        <v>2.0358176792700002E-2</v>
      </c>
      <c r="FH214">
        <v>2.6923217093499999E-2</v>
      </c>
      <c r="FI214">
        <v>2.0582959153799998E-2</v>
      </c>
      <c r="FJ214">
        <v>2.39280565716E-2</v>
      </c>
      <c r="FK214">
        <v>2.42858646014E-2</v>
      </c>
      <c r="FL214">
        <v>1.27970770667E-2</v>
      </c>
      <c r="FM214">
        <v>1.9888642103299999E-2</v>
      </c>
      <c r="FN214">
        <v>2.24482438267E-2</v>
      </c>
      <c r="FO214">
        <v>1.8092109164999998E-2</v>
      </c>
      <c r="FP214">
        <v>1.71886802778E-2</v>
      </c>
      <c r="FQ214">
        <v>2.4189389693599999E-2</v>
      </c>
      <c r="FR214">
        <v>1.9538171294400001E-2</v>
      </c>
      <c r="FS214">
        <v>2.23123546245E-2</v>
      </c>
      <c r="FT214">
        <v>2.6445549774900001E-2</v>
      </c>
      <c r="FU214">
        <v>1.8996445348000001E-2</v>
      </c>
      <c r="FV214">
        <v>1.4371277008700001E-2</v>
      </c>
      <c r="FW214">
        <v>1.42519819251E-2</v>
      </c>
      <c r="FX214">
        <v>2.04496976002E-2</v>
      </c>
      <c r="FY214">
        <v>1.9145842569099999E-2</v>
      </c>
      <c r="FZ214">
        <v>2.43968655985E-2</v>
      </c>
      <c r="GA214">
        <v>1.9403367824300001E-2</v>
      </c>
      <c r="GB214">
        <v>2.39782140062E-2</v>
      </c>
      <c r="GC214">
        <v>2.3034052418600001E-2</v>
      </c>
      <c r="GD214">
        <v>1.7546088081799999E-2</v>
      </c>
      <c r="GE214">
        <v>1.59763531056E-2</v>
      </c>
      <c r="GF214">
        <v>1.97513341244E-2</v>
      </c>
      <c r="GG214">
        <v>1.90173458543E-2</v>
      </c>
      <c r="GH214">
        <v>2.5317872281800002E-2</v>
      </c>
      <c r="GI214">
        <v>2.0075088659400001E-2</v>
      </c>
      <c r="GJ214">
        <v>1.4725354020400001E-2</v>
      </c>
      <c r="GK214">
        <v>1.64788983552E-2</v>
      </c>
      <c r="GL214">
        <v>1.8414198461600001E-2</v>
      </c>
      <c r="GM214">
        <v>1.8250971478700001E-2</v>
      </c>
      <c r="GN214">
        <v>2.28695316636E-2</v>
      </c>
      <c r="GO214">
        <v>1.86851690995E-2</v>
      </c>
      <c r="GP214">
        <v>2.3523206026900001E-2</v>
      </c>
      <c r="GQ214">
        <v>3.4381895742700001E-2</v>
      </c>
      <c r="GR214">
        <v>3.9992739598499999E-2</v>
      </c>
      <c r="GS214">
        <v>4.4522994724299998E-2</v>
      </c>
      <c r="GT214">
        <v>4.1692766306400002E-2</v>
      </c>
      <c r="GU214">
        <v>2.41669572275E-3</v>
      </c>
      <c r="GV214">
        <v>4.0982296995299997E-2</v>
      </c>
      <c r="GW214">
        <v>4.8204904477299998E-2</v>
      </c>
      <c r="GX214">
        <v>3.7667330261199998E-2</v>
      </c>
      <c r="GY214">
        <v>5.4479631296899998E-2</v>
      </c>
      <c r="GZ214">
        <v>4.4032446914800003E-2</v>
      </c>
      <c r="HA214">
        <v>4.5713092359300003E-2</v>
      </c>
      <c r="HB214">
        <v>4.5305784845600001E-2</v>
      </c>
      <c r="HC214">
        <v>5.6330138944700001E-2</v>
      </c>
      <c r="HD214">
        <v>4.3809922742399997E-2</v>
      </c>
      <c r="HE214">
        <v>3.7243670492000003E-2</v>
      </c>
      <c r="HF214">
        <v>4.4752241379299999E-2</v>
      </c>
      <c r="HG214">
        <v>8.1582840923900002E-3</v>
      </c>
      <c r="HH214">
        <v>3.68929908614E-2</v>
      </c>
      <c r="HI214">
        <v>3.74750731919E-2</v>
      </c>
      <c r="HJ214">
        <v>4.25592693272E-2</v>
      </c>
      <c r="HK214">
        <v>4.3900001207200001E-2</v>
      </c>
      <c r="HL214">
        <v>4.5624989594300003E-2</v>
      </c>
      <c r="HM214">
        <v>4.0691546965900001E-2</v>
      </c>
      <c r="HN214">
        <v>4.6085211217699998E-2</v>
      </c>
      <c r="HO214">
        <v>3.8258523230200001E-2</v>
      </c>
      <c r="HP214">
        <v>4.57233068789E-2</v>
      </c>
      <c r="HQ214">
        <v>4.0152483551799997E-2</v>
      </c>
      <c r="HR214">
        <v>4.8886826532000001E-2</v>
      </c>
      <c r="HS214">
        <v>3.55301145172E-2</v>
      </c>
      <c r="HT214">
        <v>6.4641051331599999E-3</v>
      </c>
      <c r="HU214">
        <v>1.97237387479E-2</v>
      </c>
      <c r="HV214">
        <v>2.93387922623E-2</v>
      </c>
      <c r="HW214">
        <v>2.7444026081300001E-2</v>
      </c>
      <c r="HX214">
        <v>4.8533065240900002E-2</v>
      </c>
      <c r="HY214">
        <v>4.0791876875900003E-2</v>
      </c>
      <c r="HZ214">
        <v>4.05537326662E-2</v>
      </c>
      <c r="IA214">
        <v>5.7289482934199998E-2</v>
      </c>
      <c r="IB214">
        <v>4.05269215667E-2</v>
      </c>
      <c r="IC214">
        <v>4.5557345469599997E-2</v>
      </c>
      <c r="ID214">
        <v>3.1326803432599998E-2</v>
      </c>
      <c r="IE214">
        <v>4.8692617615099999E-2</v>
      </c>
      <c r="IF214">
        <v>2.4915101653699999E-2</v>
      </c>
      <c r="IG214">
        <v>6.6453269855899999E-2</v>
      </c>
      <c r="IH214">
        <v>5.3581889930299997E-2</v>
      </c>
      <c r="II214">
        <v>4.1667174452499997E-2</v>
      </c>
      <c r="IJ214">
        <v>4.5166930107599999E-2</v>
      </c>
      <c r="IK214">
        <v>3.5352666028099999E-2</v>
      </c>
      <c r="IL214">
        <v>4.3070190975700001E-2</v>
      </c>
      <c r="IM214">
        <v>4.6122415775000002E-2</v>
      </c>
      <c r="IN214">
        <v>3.7574309675000001E-2</v>
      </c>
      <c r="IO214">
        <v>4.55581840733E-2</v>
      </c>
      <c r="IP214">
        <v>3.8262299021900002E-2</v>
      </c>
      <c r="IQ214">
        <v>3.6373503018199999E-2</v>
      </c>
      <c r="IR214">
        <v>3.3404049806E-4</v>
      </c>
      <c r="IS214">
        <v>3.9247061250800002E-3</v>
      </c>
      <c r="IT214">
        <v>6.0902613460499999E-3</v>
      </c>
      <c r="IU214">
        <v>1.4864749706799999E-3</v>
      </c>
      <c r="IV214">
        <v>5.3750738081700001E-4</v>
      </c>
      <c r="IW214">
        <v>5.6145489990500003E-3</v>
      </c>
      <c r="IX214">
        <v>1.8849413010699999E-2</v>
      </c>
      <c r="IY214">
        <v>7.3160401085199996E-3</v>
      </c>
      <c r="IZ214">
        <v>2.3551091317099999E-2</v>
      </c>
      <c r="JA214">
        <v>3.98692109203E-3</v>
      </c>
      <c r="JB214">
        <v>2.9701295116100002E-3</v>
      </c>
      <c r="JC214">
        <v>2.5174522985500001E-3</v>
      </c>
      <c r="JD214">
        <v>6.3672141299599995E-4</v>
      </c>
      <c r="JE214">
        <v>1.12465520943E-3</v>
      </c>
      <c r="JF214">
        <v>1.58902533294E-3</v>
      </c>
      <c r="JG214">
        <v>2.7010694040700001E-3</v>
      </c>
      <c r="JH214">
        <v>5.91159137238E-4</v>
      </c>
      <c r="JI214">
        <v>6.6472496885800001E-4</v>
      </c>
      <c r="JJ214">
        <v>2.3472211084699999E-3</v>
      </c>
      <c r="JK214">
        <v>2.1674804907799998E-3</v>
      </c>
      <c r="JL214">
        <v>2.8768325761400001E-4</v>
      </c>
      <c r="JM214">
        <v>1.7281548475000001E-4</v>
      </c>
      <c r="JN214">
        <v>1.9916999033399999E-4</v>
      </c>
      <c r="JO214">
        <v>0</v>
      </c>
      <c r="JP214">
        <v>2.6363879708800001E-3</v>
      </c>
      <c r="JQ214">
        <v>3.2474494616200001E-4</v>
      </c>
      <c r="JR214">
        <v>1.8667791793900001E-2</v>
      </c>
      <c r="JS214">
        <v>1.8701601879E-2</v>
      </c>
      <c r="JT214">
        <v>2.0993702619799999E-2</v>
      </c>
      <c r="JU214">
        <v>2.6248869486100002E-2</v>
      </c>
      <c r="JV214">
        <v>1.85264682688E-2</v>
      </c>
      <c r="JW214">
        <v>2.1581261006499999E-2</v>
      </c>
      <c r="JX214">
        <v>2.1750747348000001E-2</v>
      </c>
      <c r="JY214">
        <v>2.2567997757799999E-2</v>
      </c>
      <c r="JZ214">
        <v>2.0051456912300002E-2</v>
      </c>
      <c r="KA214">
        <v>2.2911480415300001E-2</v>
      </c>
      <c r="KB214">
        <v>2.25006821709E-2</v>
      </c>
      <c r="KC214">
        <v>2.2538471078599999E-2</v>
      </c>
      <c r="KD214">
        <v>2.0044762679399999E-2</v>
      </c>
      <c r="KE214">
        <v>2.3751770459899998E-2</v>
      </c>
      <c r="KF214">
        <v>1.7982453904700001E-2</v>
      </c>
      <c r="KG214">
        <v>2.3099592859300001E-2</v>
      </c>
      <c r="KH214">
        <v>2.05687980606E-2</v>
      </c>
      <c r="KI214">
        <v>2.0813428214799999E-2</v>
      </c>
      <c r="KJ214">
        <v>1.5275939968900001E-2</v>
      </c>
      <c r="KK214">
        <v>2.0793357903599999E-2</v>
      </c>
      <c r="KL214">
        <v>1.9786025409900002E-2</v>
      </c>
      <c r="KM214">
        <v>1.9319343636800001E-2</v>
      </c>
      <c r="KN214">
        <v>2.30378807818E-2</v>
      </c>
      <c r="KO214">
        <v>1.99655368899E-2</v>
      </c>
      <c r="KP214">
        <v>2.0719145387399999E-2</v>
      </c>
      <c r="KQ214">
        <v>2.2720483418900001E-2</v>
      </c>
      <c r="KR214">
        <v>2.1628459716300001E-2</v>
      </c>
      <c r="KS214">
        <v>1.9848646253E-2</v>
      </c>
      <c r="KT214">
        <v>2.0166152269800001E-2</v>
      </c>
      <c r="KU214">
        <v>2.5348828049299998E-2</v>
      </c>
      <c r="KV214">
        <v>2.0568231247799999E-2</v>
      </c>
      <c r="KW214">
        <v>2.0359839162000001E-2</v>
      </c>
      <c r="KX214">
        <v>2.0327401863399999E-2</v>
      </c>
      <c r="KY214">
        <v>1.9860618835499999E-2</v>
      </c>
      <c r="KZ214">
        <v>2.18059399408E-2</v>
      </c>
      <c r="LA214">
        <v>1.9090933477599999E-2</v>
      </c>
      <c r="LB214">
        <v>1.5239463974799999E-2</v>
      </c>
      <c r="LC214">
        <v>2.3869328769500001E-2</v>
      </c>
      <c r="LD214">
        <v>1.5067080762500001E-2</v>
      </c>
      <c r="LE214">
        <v>2.0417428771000001E-2</v>
      </c>
      <c r="LF214">
        <v>2.2031897969399999E-2</v>
      </c>
      <c r="LG214">
        <v>1.5786911684E-2</v>
      </c>
      <c r="LH214">
        <v>1.3771969811499999E-2</v>
      </c>
      <c r="LI214">
        <v>2.2310904143899999E-2</v>
      </c>
      <c r="LJ214">
        <v>2.0143056276999999E-2</v>
      </c>
      <c r="LK214">
        <v>1.6515370466E-2</v>
      </c>
      <c r="LL214">
        <v>1.8326485296700001E-2</v>
      </c>
      <c r="LM214">
        <v>2.1055422284500001E-2</v>
      </c>
      <c r="LN214">
        <v>2.19576255564E-2</v>
      </c>
      <c r="LO214">
        <v>2.47172354472E-2</v>
      </c>
      <c r="LP214">
        <v>2.3688526863299999E-2</v>
      </c>
      <c r="LQ214">
        <v>2.0233354029500002E-2</v>
      </c>
      <c r="LR214">
        <v>1.8173349791399999E-2</v>
      </c>
      <c r="LS214">
        <v>2.0645908380400001E-2</v>
      </c>
      <c r="LT214">
        <v>1.8709350181199999E-2</v>
      </c>
      <c r="LU214">
        <v>1.8617991822699999E-2</v>
      </c>
      <c r="LV214">
        <v>2.2744253334999999E-2</v>
      </c>
      <c r="LW214">
        <v>2.2176091736800001E-2</v>
      </c>
      <c r="LX214">
        <v>1.5228601909E-2</v>
      </c>
      <c r="LY214">
        <v>2.1195391448499998E-2</v>
      </c>
      <c r="LZ214">
        <v>1.9613496298000001E-2</v>
      </c>
      <c r="MA214">
        <v>1.98209121674E-2</v>
      </c>
      <c r="MB214">
        <v>2.1070051449599999E-2</v>
      </c>
      <c r="MC214">
        <v>1.9108066657899998E-2</v>
      </c>
      <c r="MD214">
        <v>2.52193193511E-2</v>
      </c>
      <c r="ME214">
        <v>1.925584155E-2</v>
      </c>
      <c r="MF214">
        <v>2.0183022786799999E-2</v>
      </c>
      <c r="MG214">
        <v>2.0596717038799998E-2</v>
      </c>
      <c r="MH214">
        <v>2.31029519226E-2</v>
      </c>
      <c r="MI214">
        <v>1.6750085678000001E-2</v>
      </c>
      <c r="MJ214">
        <v>1.9450791746E-2</v>
      </c>
      <c r="MK214">
        <v>1.8020185526500001E-2</v>
      </c>
      <c r="ML214">
        <v>2.0856433932700001E-2</v>
      </c>
      <c r="MM214">
        <v>1.9153420482299999E-2</v>
      </c>
      <c r="MN214">
        <v>1.47919028525E-2</v>
      </c>
      <c r="MO214">
        <v>1.6656736677099999E-2</v>
      </c>
      <c r="MP214">
        <v>1.91153542427E-2</v>
      </c>
      <c r="MQ214">
        <v>1.9353829256900001E-2</v>
      </c>
      <c r="MR214">
        <v>1.5921263446299998E-2</v>
      </c>
      <c r="MS214">
        <v>2.3869352557600001E-2</v>
      </c>
      <c r="MT214">
        <v>2.4072530597699999E-2</v>
      </c>
      <c r="MU214">
        <v>2.3423073335499998E-2</v>
      </c>
      <c r="MV214">
        <v>2.5369304055899999E-2</v>
      </c>
      <c r="MW214">
        <v>2.3218035534300002E-2</v>
      </c>
      <c r="MX214">
        <v>2.0101230102E-2</v>
      </c>
      <c r="MY214">
        <v>2.2242502765000002E-2</v>
      </c>
      <c r="MZ214">
        <v>2.2386833367300001E-2</v>
      </c>
      <c r="NA214">
        <v>2.00226816836E-2</v>
      </c>
      <c r="NB214">
        <v>2.3507860452200002E-2</v>
      </c>
      <c r="NC214">
        <v>1.46692966324E-2</v>
      </c>
      <c r="ND214">
        <v>1.96260768821E-2</v>
      </c>
      <c r="NE214">
        <v>2.22107403111E-2</v>
      </c>
      <c r="NF214">
        <v>2.1625466864399999E-2</v>
      </c>
      <c r="NG214">
        <v>2.0635616374999999E-2</v>
      </c>
      <c r="NH214">
        <v>2.25695804273E-2</v>
      </c>
      <c r="NI214">
        <v>1.8959298871999999E-2</v>
      </c>
      <c r="NJ214">
        <v>1.9494121053499999E-2</v>
      </c>
      <c r="NK214">
        <v>2.0867964796500001E-2</v>
      </c>
      <c r="NL214">
        <v>2.0314242656000001E-2</v>
      </c>
      <c r="NM214">
        <v>2.14279994753E-2</v>
      </c>
      <c r="NN214">
        <v>2.1102882211199998E-2</v>
      </c>
      <c r="NO214">
        <v>2.94285649016E-2</v>
      </c>
      <c r="NP214">
        <v>1.7796967576000002E-2</v>
      </c>
      <c r="NQ214">
        <v>1.6569305732600001E-2</v>
      </c>
      <c r="NR214">
        <v>2.8903083542899999E-2</v>
      </c>
      <c r="NS214">
        <v>2.5004596079400001E-2</v>
      </c>
      <c r="NT214">
        <v>1.7564972280899999E-2</v>
      </c>
      <c r="NU214">
        <v>1.9013525371300001E-2</v>
      </c>
      <c r="NV214">
        <v>1.9994914984300002E-2</v>
      </c>
      <c r="NW214">
        <v>1.7398727377799999E-2</v>
      </c>
      <c r="NX214">
        <v>1.99183080019E-2</v>
      </c>
      <c r="NY214">
        <v>1.9611183696500001E-2</v>
      </c>
      <c r="NZ214">
        <v>2.0700935656300001E-2</v>
      </c>
      <c r="OA214">
        <v>2.01950621088E-2</v>
      </c>
      <c r="OB214">
        <v>1.9765166605400002E-2</v>
      </c>
      <c r="OC214">
        <v>2.1011187350600001E-2</v>
      </c>
      <c r="OD214">
        <v>1.88833199593E-2</v>
      </c>
      <c r="OE214">
        <v>2.0981471617100001E-2</v>
      </c>
      <c r="OF214">
        <v>1.9798203176299999E-2</v>
      </c>
      <c r="OG214">
        <v>1.78490248653E-2</v>
      </c>
      <c r="OH214">
        <v>1.8522813980799999E-2</v>
      </c>
      <c r="OI214">
        <v>2.2084220348400001E-2</v>
      </c>
      <c r="OJ214">
        <v>1.9801956596100002E-2</v>
      </c>
      <c r="OK214">
        <v>2.2097160657899999E-2</v>
      </c>
      <c r="OL214">
        <v>2.1891212984199999E-2</v>
      </c>
      <c r="OM214">
        <v>2.1196947548E-2</v>
      </c>
      <c r="ON214">
        <v>2.1162227693699999E-2</v>
      </c>
      <c r="OO214">
        <v>2.0302025978300001E-2</v>
      </c>
      <c r="OP214">
        <v>2.1573357129599999E-2</v>
      </c>
      <c r="OQ214">
        <v>1.7456550715600001E-2</v>
      </c>
      <c r="OR214">
        <v>2.10425482057E-2</v>
      </c>
      <c r="OS214">
        <v>2.51789614489E-2</v>
      </c>
      <c r="OT214">
        <v>2.05798424446E-2</v>
      </c>
      <c r="OU214">
        <v>1.9276180886799998E-2</v>
      </c>
      <c r="OV214">
        <v>1.5718876352300001E-2</v>
      </c>
      <c r="OW214">
        <v>1.9436102990800001E-2</v>
      </c>
      <c r="OX214">
        <v>4.5419925033899997E-3</v>
      </c>
      <c r="OY214">
        <v>6.85341949777E-3</v>
      </c>
      <c r="OZ214">
        <v>1.2096781024000001E-2</v>
      </c>
      <c r="PA214">
        <v>5.2440591940099996E-3</v>
      </c>
      <c r="PB214">
        <v>1.4743823353E-2</v>
      </c>
      <c r="PC214">
        <v>8.0610830021200005E-3</v>
      </c>
      <c r="PD214">
        <v>6.9994693839300001E-3</v>
      </c>
      <c r="PE214">
        <v>5.4534216846700003E-3</v>
      </c>
      <c r="PF214">
        <v>7.6351797937500004E-3</v>
      </c>
      <c r="PG214">
        <v>6.8208517876199998E-3</v>
      </c>
      <c r="PH214">
        <v>6.6835741103900004E-3</v>
      </c>
      <c r="PI214">
        <v>1.07227946722E-2</v>
      </c>
      <c r="PJ214">
        <v>5.3439359073900001E-3</v>
      </c>
      <c r="PK214">
        <v>6.76946658806E-3</v>
      </c>
      <c r="PL214">
        <v>1.4380588696699999E-2</v>
      </c>
      <c r="PM214">
        <v>6.2411064808299997E-3</v>
      </c>
      <c r="PN214">
        <v>7.6160501207899996E-3</v>
      </c>
      <c r="PO214">
        <v>2.4748272964500002E-3</v>
      </c>
      <c r="PP214">
        <v>6.3642572482399996E-3</v>
      </c>
      <c r="PQ214">
        <v>9.3043802389999996E-3</v>
      </c>
      <c r="PR214">
        <v>4.4939919780100004E-3</v>
      </c>
      <c r="PS214">
        <v>7.9063153177500005E-3</v>
      </c>
      <c r="PT214">
        <v>4.3195792399899997E-3</v>
      </c>
      <c r="PU214">
        <v>6.0133603250399998E-3</v>
      </c>
      <c r="PV214">
        <v>4.8194781608100002E-3</v>
      </c>
      <c r="PW214">
        <v>8.6640011690099997E-3</v>
      </c>
      <c r="PX214">
        <v>6.24471976166E-3</v>
      </c>
      <c r="PY214">
        <v>6.7547412681600002E-3</v>
      </c>
      <c r="PZ214">
        <v>5.4781404753400003E-3</v>
      </c>
      <c r="QA214">
        <v>6.7152883397999996E-3</v>
      </c>
      <c r="QB214">
        <v>7.3381824496499999E-3</v>
      </c>
      <c r="QC214">
        <v>8.1276761847500004E-3</v>
      </c>
      <c r="QD214">
        <v>7.7531022974300003E-3</v>
      </c>
      <c r="QE214">
        <v>3.7263264562699999E-3</v>
      </c>
      <c r="QF214">
        <v>4.6452830347499998E-3</v>
      </c>
      <c r="QG214">
        <v>9.4617978957700008E-3</v>
      </c>
      <c r="QH214">
        <v>5.8146930790299997E-3</v>
      </c>
      <c r="QI214">
        <v>6.5864497143799999E-3</v>
      </c>
      <c r="QJ214">
        <v>1.45813913127E-2</v>
      </c>
      <c r="QK214">
        <v>4.8656003960799998E-3</v>
      </c>
      <c r="QL214">
        <v>5.2135025791999997E-3</v>
      </c>
      <c r="QM214">
        <v>7.7721707432200004E-3</v>
      </c>
      <c r="QN214">
        <v>1.34400641235E-2</v>
      </c>
      <c r="QO214">
        <v>7.2912796718700001E-3</v>
      </c>
      <c r="QP214">
        <v>5.2096590005000004E-3</v>
      </c>
      <c r="QQ214">
        <v>8.6899816888599997E-3</v>
      </c>
      <c r="QR214">
        <v>7.8636078855799998E-3</v>
      </c>
      <c r="QS214">
        <v>7.3327878031E-3</v>
      </c>
      <c r="QT214">
        <v>5.5155381397299997E-3</v>
      </c>
      <c r="QU214">
        <v>9.2486360204599993E-3</v>
      </c>
      <c r="QV214">
        <v>7.1002153328000002E-3</v>
      </c>
      <c r="QW214">
        <v>4.6115744682800001E-3</v>
      </c>
      <c r="QX214">
        <v>1.0256523954899999E-2</v>
      </c>
      <c r="QY214">
        <v>1.2216828349700001E-2</v>
      </c>
      <c r="QZ214">
        <v>9.0574029684699995E-3</v>
      </c>
      <c r="RA214">
        <v>3.6793605399000002E-3</v>
      </c>
      <c r="RB214">
        <v>1.07702297648E-2</v>
      </c>
      <c r="RC214">
        <v>1.12885787911E-2</v>
      </c>
      <c r="RD214">
        <v>1.0506178967999999E-2</v>
      </c>
      <c r="RE214">
        <v>5.0649616326200004E-3</v>
      </c>
      <c r="RF214">
        <v>8.5711441390300003E-3</v>
      </c>
      <c r="RG214">
        <v>7.5812284648299998E-3</v>
      </c>
      <c r="RH214">
        <v>8.6333585557899998E-3</v>
      </c>
      <c r="RI214">
        <v>9.0155743358000008E-3</v>
      </c>
      <c r="RJ214">
        <v>6.0007471281300004E-3</v>
      </c>
      <c r="RK214">
        <v>7.92254713738E-3</v>
      </c>
      <c r="RL214">
        <v>1.27466810888E-2</v>
      </c>
      <c r="RM214">
        <v>8.0052613831900002E-3</v>
      </c>
      <c r="RN214">
        <v>5.6622809405900004E-3</v>
      </c>
      <c r="RO214">
        <v>7.5584013083699999E-3</v>
      </c>
      <c r="RP214">
        <v>1.1497013678799999E-2</v>
      </c>
      <c r="RQ214">
        <v>5.45663734757E-3</v>
      </c>
      <c r="RR214">
        <v>7.8055397219599998E-3</v>
      </c>
      <c r="RS214">
        <v>9.0029546009899996E-3</v>
      </c>
      <c r="RT214">
        <v>7.1538109770199997E-3</v>
      </c>
      <c r="RU214">
        <v>5.9893212838600003E-3</v>
      </c>
      <c r="RV214">
        <v>1.03433174352E-2</v>
      </c>
      <c r="RW214">
        <v>1.1367994202400001E-2</v>
      </c>
      <c r="RX214">
        <v>7.83811162103E-3</v>
      </c>
      <c r="RY214">
        <v>1.1969710433599999E-2</v>
      </c>
      <c r="RZ214">
        <v>5.2538586391399997E-3</v>
      </c>
      <c r="SA214">
        <v>4.2157334447199997E-3</v>
      </c>
      <c r="SB214">
        <v>6.5941595752400002E-3</v>
      </c>
      <c r="SC214">
        <v>5.2208834623100001E-3</v>
      </c>
      <c r="SD214">
        <v>6.7414563090499998E-3</v>
      </c>
      <c r="SE214">
        <v>6.6149870050100004E-3</v>
      </c>
      <c r="SF214">
        <v>8.9022198098200004E-3</v>
      </c>
      <c r="SG214">
        <v>1.83159976968E-2</v>
      </c>
      <c r="SH214">
        <v>4.0461148934300001E-3</v>
      </c>
      <c r="SI214">
        <v>8.6705952216600008E-3</v>
      </c>
      <c r="SJ214">
        <v>1.0745973572E-2</v>
      </c>
      <c r="SK214">
        <v>9.1123244845200003E-3</v>
      </c>
      <c r="SL214">
        <v>7.7582514343100002E-3</v>
      </c>
      <c r="SM214">
        <v>9.0335057300399996E-3</v>
      </c>
      <c r="SN214">
        <v>5.9589420868299998E-3</v>
      </c>
      <c r="SO214">
        <v>1.10108327645E-2</v>
      </c>
      <c r="SP214">
        <v>8.4270240717199997E-3</v>
      </c>
      <c r="SQ214">
        <v>5.7966294692500002E-3</v>
      </c>
      <c r="SR214">
        <v>6.1992201373200001E-3</v>
      </c>
      <c r="SS214">
        <v>5.4612485399700003E-3</v>
      </c>
      <c r="ST214">
        <v>4.5637417366000002E-3</v>
      </c>
      <c r="SU214">
        <v>1.38782092809E-2</v>
      </c>
      <c r="SV214">
        <v>4.3826330270599996E-3</v>
      </c>
      <c r="SW214">
        <v>7.0420730142400001E-3</v>
      </c>
      <c r="SX214">
        <v>8.3058370493499997E-3</v>
      </c>
      <c r="SY214">
        <v>7.5769029982199997E-3</v>
      </c>
      <c r="SZ214">
        <v>9.7841405447700001E-3</v>
      </c>
      <c r="TA214">
        <v>8.1004138983200007E-3</v>
      </c>
      <c r="TB214">
        <v>6.0399646383200003E-3</v>
      </c>
      <c r="TC214">
        <v>6.2399820853600001E-3</v>
      </c>
      <c r="TD214">
        <v>7.0741496639400003E-3</v>
      </c>
      <c r="TE214">
        <v>3.6053859351900001E-3</v>
      </c>
      <c r="TF214">
        <v>6.9835699645699996E-3</v>
      </c>
      <c r="TG214">
        <v>8.7450201922100006E-3</v>
      </c>
      <c r="TH214">
        <v>6.2158122832199998E-3</v>
      </c>
      <c r="TI214">
        <v>1.6959701637800001E-2</v>
      </c>
      <c r="TJ214">
        <v>2.0590714633800002E-2</v>
      </c>
      <c r="TK214">
        <v>1.63164509572E-2</v>
      </c>
      <c r="TL214">
        <v>1.4479636338900001E-2</v>
      </c>
      <c r="TM214">
        <v>1.7973520046700001E-2</v>
      </c>
      <c r="TN214">
        <v>1.7161398804499999E-2</v>
      </c>
      <c r="TO214">
        <v>1.50277913736E-2</v>
      </c>
      <c r="TP214">
        <v>1.0807799651699999E-2</v>
      </c>
      <c r="TQ214">
        <v>1.62028945947E-2</v>
      </c>
      <c r="TR214">
        <v>9.6449627655300005E-3</v>
      </c>
      <c r="TS214">
        <v>1.9022382837600001E-2</v>
      </c>
      <c r="TT214">
        <v>7.4289117472600003E-3</v>
      </c>
      <c r="TU214">
        <v>1.0641893904099999E-2</v>
      </c>
      <c r="TV214">
        <v>1.4620642792599999E-2</v>
      </c>
      <c r="TW214">
        <v>1.09511428109E-2</v>
      </c>
      <c r="TX214">
        <v>1.54132764748E-2</v>
      </c>
      <c r="TY214">
        <v>8.2051780816400008E-3</v>
      </c>
      <c r="TZ214">
        <v>1.1229663976799999E-2</v>
      </c>
      <c r="UA214">
        <v>8.1126590700699996E-3</v>
      </c>
      <c r="UB214">
        <v>1.0996183707600001E-2</v>
      </c>
      <c r="UC214">
        <v>1.77021410858E-2</v>
      </c>
      <c r="UD214">
        <v>1.21448945637E-2</v>
      </c>
      <c r="UE214">
        <v>1.66928837966E-2</v>
      </c>
      <c r="UF214">
        <v>1.39776542449E-2</v>
      </c>
      <c r="UG214">
        <v>1.10954451066E-2</v>
      </c>
      <c r="UH214">
        <v>1.1401725743700001E-2</v>
      </c>
      <c r="UI214">
        <v>4.8431568237300004E-3</v>
      </c>
      <c r="UJ214">
        <v>1.25914441824E-2</v>
      </c>
      <c r="UK214">
        <v>8.3942416679499993E-3</v>
      </c>
      <c r="UL214">
        <v>1.2782721081899999E-2</v>
      </c>
      <c r="UM214">
        <v>1.21689984457E-2</v>
      </c>
      <c r="UN214">
        <v>1.24191226324E-2</v>
      </c>
      <c r="UO214">
        <v>1.6630952440900001E-2</v>
      </c>
      <c r="UP214">
        <v>2.1650475632E-2</v>
      </c>
      <c r="UQ214">
        <v>2.0041678882200001E-2</v>
      </c>
      <c r="UR214">
        <v>1.22803729563E-2</v>
      </c>
      <c r="US214">
        <v>9.5353581673099999E-3</v>
      </c>
      <c r="UT214">
        <v>1.1811112013000001E-2</v>
      </c>
      <c r="UU214">
        <v>1.51093016983E-2</v>
      </c>
      <c r="UV214">
        <v>1.48205787905E-2</v>
      </c>
      <c r="UW214">
        <v>8.5009461482499996E-3</v>
      </c>
      <c r="UX214">
        <v>1.4116982592500001E-2</v>
      </c>
      <c r="UY214">
        <v>1.72954524991E-2</v>
      </c>
      <c r="UZ214">
        <v>1.4007026600399999E-2</v>
      </c>
      <c r="VA214">
        <v>1.18881638072E-2</v>
      </c>
      <c r="VB214">
        <v>7.4024051909499997E-3</v>
      </c>
      <c r="VC214">
        <v>8.1767421024299992E-3</v>
      </c>
      <c r="VD214">
        <v>9.6482591380999995E-3</v>
      </c>
      <c r="VE214">
        <v>7.3301442546199998E-3</v>
      </c>
      <c r="VF214">
        <v>6.3021370890500002E-3</v>
      </c>
      <c r="VG214">
        <v>1.05817893289E-2</v>
      </c>
      <c r="VH214">
        <v>1.06676933606E-2</v>
      </c>
      <c r="VI214">
        <v>1.30310515143E-2</v>
      </c>
      <c r="VJ214">
        <v>9.4214953305700004E-3</v>
      </c>
      <c r="VK214">
        <v>7.4444787073300002E-3</v>
      </c>
      <c r="VL214">
        <v>1.50021388624E-2</v>
      </c>
      <c r="VM214">
        <v>8.6998097774499995E-3</v>
      </c>
      <c r="VN214">
        <v>8.0807064504199999E-3</v>
      </c>
      <c r="VO214">
        <v>1.22414484545E-2</v>
      </c>
      <c r="VP214">
        <v>1.42422992431E-2</v>
      </c>
      <c r="VQ214">
        <v>1.18578474144E-2</v>
      </c>
      <c r="VR214">
        <v>1.1441244742200001E-2</v>
      </c>
      <c r="VS214">
        <v>1.36281409245E-2</v>
      </c>
      <c r="VT214">
        <v>1.1561901235399999E-2</v>
      </c>
      <c r="VU214">
        <v>9.61745811847E-3</v>
      </c>
      <c r="VV214">
        <v>1.36975806177E-2</v>
      </c>
      <c r="VW214">
        <v>8.5739094279799997E-3</v>
      </c>
      <c r="VX214">
        <v>1.29371623555E-2</v>
      </c>
      <c r="VY214">
        <v>1.2676026497900001E-2</v>
      </c>
      <c r="VZ214">
        <v>1.13668900024E-2</v>
      </c>
      <c r="WA214">
        <v>9.5132883613399995E-3</v>
      </c>
      <c r="WB214">
        <v>1.42555442646E-2</v>
      </c>
      <c r="WC214">
        <v>1.4075306167499999E-2</v>
      </c>
      <c r="WD214">
        <v>1.2012308891999999E-2</v>
      </c>
      <c r="WE214">
        <v>1.2759919094E-2</v>
      </c>
      <c r="WF214">
        <v>1.3927401249900001E-2</v>
      </c>
      <c r="WG214">
        <v>1.56309623416E-2</v>
      </c>
      <c r="WH214">
        <v>1.5659248988600001E-2</v>
      </c>
      <c r="WI214">
        <v>1.4302088264E-2</v>
      </c>
      <c r="WJ214">
        <v>1.8756882516400002E-2</v>
      </c>
      <c r="WK214">
        <v>1.6820353886800001E-2</v>
      </c>
      <c r="WL214">
        <v>1.36962907867E-2</v>
      </c>
      <c r="WM214">
        <v>1.4768881663500001E-2</v>
      </c>
      <c r="WN214">
        <v>1.13725821652E-2</v>
      </c>
      <c r="WO214">
        <v>1.3999676770699999E-2</v>
      </c>
      <c r="WP214">
        <v>9.3332370641500007E-3</v>
      </c>
      <c r="WQ214">
        <v>1.7665673952199999E-2</v>
      </c>
      <c r="WR214">
        <v>1.1836791859000001E-2</v>
      </c>
      <c r="WS214">
        <v>1.30582470879E-2</v>
      </c>
      <c r="WT214">
        <v>7.6002161235999999E-3</v>
      </c>
      <c r="WU214">
        <v>9.9331183810699997E-3</v>
      </c>
      <c r="WV214">
        <v>8.9467758856399994E-3</v>
      </c>
      <c r="WW214">
        <v>9.8127423632700002E-3</v>
      </c>
      <c r="WX214">
        <v>6.7289313028599997E-3</v>
      </c>
      <c r="WY214">
        <v>7.5837388910099997E-3</v>
      </c>
      <c r="WZ214">
        <v>1.0370423238E-2</v>
      </c>
      <c r="XA214">
        <v>1.4073090064299999E-2</v>
      </c>
      <c r="XB214">
        <v>1.5018891457399999E-2</v>
      </c>
      <c r="XC214">
        <v>1.10256075606E-2</v>
      </c>
      <c r="XD214">
        <v>1.5276771634800001E-2</v>
      </c>
      <c r="XE214">
        <v>7.5174543165299999E-3</v>
      </c>
      <c r="XF214">
        <v>1.15604711496E-2</v>
      </c>
      <c r="XG214">
        <v>1.0451109545699999E-2</v>
      </c>
      <c r="XH214">
        <v>1.26514107777E-2</v>
      </c>
      <c r="XI214">
        <v>1.09545330936E-2</v>
      </c>
      <c r="XJ214">
        <v>1.5095457176899999E-2</v>
      </c>
      <c r="XK214">
        <v>1.3173211022399999E-2</v>
      </c>
      <c r="XL214">
        <v>1.1123457585600001E-2</v>
      </c>
      <c r="XM214">
        <v>1.32155388115E-2</v>
      </c>
      <c r="XN214">
        <v>8.8537096429899993E-3</v>
      </c>
      <c r="XO214">
        <v>1.0782832533200001E-2</v>
      </c>
      <c r="XP214">
        <v>1.70296394193E-2</v>
      </c>
      <c r="XQ214">
        <v>1.01388297844E-2</v>
      </c>
      <c r="XR214">
        <v>7.2507787658300004E-3</v>
      </c>
      <c r="XS214">
        <v>1.48404214792E-2</v>
      </c>
      <c r="XT214">
        <v>6.1967426657799996E-3</v>
      </c>
      <c r="XU214">
        <v>1.68489864282E-2</v>
      </c>
      <c r="XV214">
        <v>1.6646157101200001E-2</v>
      </c>
      <c r="XW214">
        <v>1.4284663984000001E-2</v>
      </c>
      <c r="XX214">
        <v>8.2493797634299992E-3</v>
      </c>
      <c r="XY214">
        <v>1.4002639221E-2</v>
      </c>
      <c r="XZ214">
        <v>7.9043607542099992E-3</v>
      </c>
      <c r="YA214">
        <v>1.9714731938599999E-2</v>
      </c>
    </row>
    <row r="215" spans="1:651" x14ac:dyDescent="0.25">
      <c r="A215" s="2" t="s">
        <v>1069</v>
      </c>
      <c r="B215" s="3" t="s">
        <v>1070</v>
      </c>
      <c r="C215">
        <v>4.4227392693100003E-4</v>
      </c>
      <c r="D215" s="1">
        <v>7.7258827110299994E-5</v>
      </c>
      <c r="E215">
        <v>5.1982955473400003E-4</v>
      </c>
      <c r="F215">
        <v>0</v>
      </c>
      <c r="G215">
        <v>0</v>
      </c>
      <c r="H215">
        <v>2.76397935636E-4</v>
      </c>
      <c r="I215">
        <v>0</v>
      </c>
      <c r="J215">
        <v>0</v>
      </c>
      <c r="K215" s="1">
        <v>2.16756287042E-5</v>
      </c>
      <c r="L215">
        <v>0</v>
      </c>
      <c r="M215">
        <v>0</v>
      </c>
      <c r="N215">
        <v>1.4905094958399999E-4</v>
      </c>
      <c r="O215">
        <v>1.5383180184900001E-4</v>
      </c>
      <c r="P215">
        <v>8.2144595996500004E-4</v>
      </c>
      <c r="Q215">
        <v>2.6439803163600002E-4</v>
      </c>
      <c r="R215">
        <v>0</v>
      </c>
      <c r="S215">
        <v>0</v>
      </c>
      <c r="T215">
        <v>0</v>
      </c>
      <c r="U215">
        <v>3.2832026452099999E-4</v>
      </c>
      <c r="V215" s="1">
        <v>9.7050507685200006E-5</v>
      </c>
      <c r="W215" s="1">
        <v>8.5306466126600005E-5</v>
      </c>
      <c r="X215" s="1">
        <v>2.9129176531199999E-11</v>
      </c>
      <c r="Y215">
        <v>0</v>
      </c>
      <c r="Z215">
        <v>1.10853855205E-4</v>
      </c>
      <c r="AA215">
        <v>0</v>
      </c>
      <c r="AB215">
        <v>0</v>
      </c>
      <c r="AC215">
        <v>3.2726019737000002E-4</v>
      </c>
      <c r="AD215">
        <v>7.7906744047399998E-4</v>
      </c>
      <c r="AE215">
        <v>0</v>
      </c>
      <c r="AF215" s="1">
        <v>3.5207781531700003E-5</v>
      </c>
      <c r="AG215">
        <v>2.7689676803699999E-4</v>
      </c>
      <c r="AH215">
        <v>0</v>
      </c>
      <c r="AI215">
        <v>0</v>
      </c>
      <c r="AJ215">
        <v>3.2156797125100002E-4</v>
      </c>
      <c r="AK215">
        <v>4.4282544760499998E-4</v>
      </c>
      <c r="AL215">
        <v>0</v>
      </c>
      <c r="AM215">
        <v>0</v>
      </c>
      <c r="AN215">
        <v>0</v>
      </c>
      <c r="AO215">
        <v>3.8107288945499998E-3</v>
      </c>
      <c r="AP215">
        <v>0</v>
      </c>
      <c r="AQ215">
        <v>0</v>
      </c>
      <c r="AR215">
        <v>0</v>
      </c>
      <c r="AS215">
        <v>4.38053821581E-4</v>
      </c>
      <c r="AT215" s="1">
        <v>6.0028730024400003E-5</v>
      </c>
      <c r="AU215" s="1">
        <v>3.6604787969300002E-5</v>
      </c>
      <c r="AV215">
        <v>0</v>
      </c>
      <c r="AW215" s="1">
        <v>2.1525598313E-6</v>
      </c>
      <c r="AX215">
        <v>3.1657974974699999E-4</v>
      </c>
      <c r="AY215">
        <v>0</v>
      </c>
      <c r="AZ215" s="1">
        <v>6.2574077053399998E-5</v>
      </c>
      <c r="BA215">
        <v>1.9065728961700001E-4</v>
      </c>
      <c r="BB215">
        <v>0</v>
      </c>
      <c r="BC215">
        <v>5.5177352625399999E-4</v>
      </c>
      <c r="BD215">
        <v>0</v>
      </c>
      <c r="BE215">
        <v>1.8988711874299999E-4</v>
      </c>
      <c r="BF215">
        <v>1.01994868769E-4</v>
      </c>
      <c r="BG215">
        <v>1.19152568763E-4</v>
      </c>
      <c r="BH215">
        <v>1.3783304500899999E-4</v>
      </c>
      <c r="BI215">
        <v>3.7367574912200002E-4</v>
      </c>
      <c r="BJ215">
        <v>0</v>
      </c>
      <c r="BK215">
        <v>2.4423741045599999E-4</v>
      </c>
      <c r="BL215" s="1">
        <v>2.7930071797900001E-5</v>
      </c>
      <c r="BM215">
        <v>1.0419771974099999E-3</v>
      </c>
      <c r="BN215">
        <v>1.22127992131E-4</v>
      </c>
      <c r="BO215">
        <v>1.0918715413000001E-4</v>
      </c>
      <c r="BP215">
        <v>0</v>
      </c>
      <c r="BQ215">
        <v>1.51622256451E-4</v>
      </c>
      <c r="BR215">
        <v>0</v>
      </c>
      <c r="BS215" s="1">
        <v>2.45948831102E-9</v>
      </c>
      <c r="BT215">
        <v>2.4227346010299998E-3</v>
      </c>
      <c r="BU215" s="1">
        <v>8.6992876071700004E-5</v>
      </c>
      <c r="BV215">
        <v>0</v>
      </c>
      <c r="BW215">
        <v>8.7896415146500003E-4</v>
      </c>
      <c r="BX215">
        <v>3.77825998734E-4</v>
      </c>
      <c r="BY215">
        <v>1.1956118351800001E-3</v>
      </c>
      <c r="BZ215">
        <v>0</v>
      </c>
      <c r="CA215">
        <v>1.1007862284E-3</v>
      </c>
      <c r="CB215">
        <v>8.8930436856600003E-4</v>
      </c>
      <c r="CC215">
        <v>5.1979292184700003E-4</v>
      </c>
      <c r="CD215">
        <v>1.5031761022800001E-4</v>
      </c>
      <c r="CE215">
        <v>0</v>
      </c>
      <c r="CF215">
        <v>2.1799747086500001E-4</v>
      </c>
      <c r="CG215" s="1">
        <v>3.8142210162399997E-5</v>
      </c>
      <c r="CH215">
        <v>7.0866916228700001E-4</v>
      </c>
      <c r="CI215">
        <v>1.11766212174E-4</v>
      </c>
      <c r="CJ215">
        <v>2.5028016412599998E-4</v>
      </c>
      <c r="CK215">
        <v>0</v>
      </c>
      <c r="CL215">
        <v>4.8305172535700002E-4</v>
      </c>
      <c r="CM215">
        <v>3.1398334709199999E-3</v>
      </c>
      <c r="CN215">
        <v>7.9394511795800003E-4</v>
      </c>
      <c r="CO215">
        <v>1.4788991437500001E-4</v>
      </c>
      <c r="CP215">
        <v>1.93822968567E-3</v>
      </c>
      <c r="CQ215">
        <v>1.16800572042E-4</v>
      </c>
      <c r="CR215">
        <v>1.0286122573399999E-3</v>
      </c>
      <c r="CS215">
        <v>9.1019484061999995E-4</v>
      </c>
      <c r="CT215">
        <v>6.4950522933799996E-4</v>
      </c>
      <c r="CU215">
        <v>3.6495326394299999E-3</v>
      </c>
      <c r="CV215">
        <v>2.41781936538E-3</v>
      </c>
      <c r="CW215">
        <v>1.12489240542E-4</v>
      </c>
      <c r="CX215">
        <v>8.7554722589200005E-4</v>
      </c>
      <c r="CY215">
        <v>2.50142280609E-3</v>
      </c>
      <c r="CZ215">
        <v>3.4882969072199999E-4</v>
      </c>
      <c r="DA215">
        <v>8.9063284114899999E-4</v>
      </c>
      <c r="DB215">
        <v>5.4959159002100004E-4</v>
      </c>
      <c r="DC215">
        <v>8.9238654253099995E-4</v>
      </c>
      <c r="DD215">
        <v>1.5845845916799999E-3</v>
      </c>
      <c r="DE215">
        <v>6.9630313364099996E-4</v>
      </c>
      <c r="DF215">
        <v>7.5028667389100004E-4</v>
      </c>
      <c r="DG215">
        <v>9.9484894102599996E-4</v>
      </c>
      <c r="DH215">
        <v>1.7031497901699999E-3</v>
      </c>
      <c r="DI215">
        <v>4.0378499828399997E-4</v>
      </c>
      <c r="DJ215">
        <v>1.6980797178799999E-3</v>
      </c>
      <c r="DK215">
        <v>2.3874424746800002E-3</v>
      </c>
      <c r="DL215">
        <v>1.3105474816500001E-3</v>
      </c>
      <c r="DM215">
        <v>1.4622211006900001E-3</v>
      </c>
      <c r="DN215">
        <v>9.1325921222499998E-4</v>
      </c>
      <c r="DO215">
        <v>5.1853555074899999E-4</v>
      </c>
      <c r="DP215">
        <v>9.2921526533400005E-4</v>
      </c>
      <c r="DQ215">
        <v>6.3784527528500004E-4</v>
      </c>
      <c r="DR215">
        <v>2.5140820817499999E-3</v>
      </c>
      <c r="DS215">
        <v>9.8599789826100005E-4</v>
      </c>
      <c r="DT215">
        <v>1.7465798880199999E-4</v>
      </c>
      <c r="DU215">
        <v>2.0074998411599999E-4</v>
      </c>
      <c r="DV215">
        <v>7.6327376444200001E-4</v>
      </c>
      <c r="DW215">
        <v>1.4747203101200001E-3</v>
      </c>
      <c r="DX215">
        <v>8.6934616857599996E-4</v>
      </c>
      <c r="DY215">
        <v>5.5324930790899996E-4</v>
      </c>
      <c r="DZ215">
        <v>1.4118605115400001E-3</v>
      </c>
      <c r="EA215">
        <v>7.8270135491199998E-4</v>
      </c>
      <c r="EB215">
        <v>1.8581421509299999E-4</v>
      </c>
      <c r="EC215">
        <v>2.0008082126300002E-3</v>
      </c>
      <c r="ED215">
        <v>8.1603788340200002E-4</v>
      </c>
      <c r="EE215">
        <v>4.2278338992700001E-4</v>
      </c>
      <c r="EF215">
        <v>1.2931992907300001E-4</v>
      </c>
      <c r="EG215">
        <v>5.7231144641600002E-4</v>
      </c>
      <c r="EH215">
        <v>1.3412481311499999E-3</v>
      </c>
      <c r="EI215">
        <v>1.18695065292E-3</v>
      </c>
      <c r="EJ215">
        <v>1.65436173624E-3</v>
      </c>
      <c r="EK215">
        <v>6.9402179653599999E-4</v>
      </c>
      <c r="EL215">
        <v>4.3680774580399999E-4</v>
      </c>
      <c r="EM215">
        <v>1.2043845327400001E-3</v>
      </c>
      <c r="EN215">
        <v>7.5228325926900001E-4</v>
      </c>
      <c r="EO215">
        <v>4.7011649915599998E-4</v>
      </c>
      <c r="EP215">
        <v>8.1505886616199999E-4</v>
      </c>
      <c r="EQ215">
        <v>5.4698103877700004E-4</v>
      </c>
      <c r="ER215" s="1">
        <v>8.6714197422999996E-5</v>
      </c>
      <c r="ES215">
        <v>1.4745234910899999E-4</v>
      </c>
      <c r="ET215">
        <v>1.11337162406E-3</v>
      </c>
      <c r="EU215">
        <v>7.65231982118E-4</v>
      </c>
      <c r="EV215">
        <v>5.4770140037599998E-4</v>
      </c>
      <c r="EW215">
        <v>3.8122865756100001E-4</v>
      </c>
      <c r="EX215">
        <v>6.9835840724399997E-4</v>
      </c>
      <c r="EY215">
        <v>3.4367213696900002E-3</v>
      </c>
      <c r="EZ215">
        <v>4.1936125727900001E-4</v>
      </c>
      <c r="FA215">
        <v>1.8022610928899999E-4</v>
      </c>
      <c r="FB215">
        <v>8.8378295961699996E-4</v>
      </c>
      <c r="FC215">
        <v>1.19722800005E-3</v>
      </c>
      <c r="FD215">
        <v>2.69001803732E-4</v>
      </c>
      <c r="FE215">
        <v>3.97489940794E-4</v>
      </c>
      <c r="FF215">
        <v>1.1503821471899999E-3</v>
      </c>
      <c r="FG215">
        <v>1.8663086521599999E-3</v>
      </c>
      <c r="FH215">
        <v>1.32123952896E-4</v>
      </c>
      <c r="FI215">
        <v>2.4033142369500001E-3</v>
      </c>
      <c r="FJ215">
        <v>6.5054496369499996E-4</v>
      </c>
      <c r="FK215">
        <v>3.41318433417E-4</v>
      </c>
      <c r="FL215">
        <v>2.3846289147E-3</v>
      </c>
      <c r="FM215">
        <v>5.4782653650100005E-4</v>
      </c>
      <c r="FN215">
        <v>2.2871766870300001E-4</v>
      </c>
      <c r="FO215">
        <v>2.2623809088000001E-3</v>
      </c>
      <c r="FP215">
        <v>1.0381665677599999E-3</v>
      </c>
      <c r="FQ215">
        <v>9.8452331886700003E-4</v>
      </c>
      <c r="FR215">
        <v>1.4782062084199999E-3</v>
      </c>
      <c r="FS215">
        <v>7.0421828452400001E-4</v>
      </c>
      <c r="FT215" s="1">
        <v>8.8782887618999993E-5</v>
      </c>
      <c r="FU215">
        <v>6.2655187134799998E-4</v>
      </c>
      <c r="FV215">
        <v>1.2155405195800001E-3</v>
      </c>
      <c r="FW215">
        <v>1.3349626669699999E-3</v>
      </c>
      <c r="FX215">
        <v>5.26043830781E-4</v>
      </c>
      <c r="FY215">
        <v>1.46550652181E-3</v>
      </c>
      <c r="FZ215">
        <v>4.27471145232E-4</v>
      </c>
      <c r="GA215">
        <v>3.4733942685800001E-3</v>
      </c>
      <c r="GB215">
        <v>1.06255012946E-3</v>
      </c>
      <c r="GC215">
        <v>1.3520832101799999E-3</v>
      </c>
      <c r="GD215">
        <v>1.8317450453599999E-3</v>
      </c>
      <c r="GE215">
        <v>1.67685235748E-3</v>
      </c>
      <c r="GF215">
        <v>3.7255538676599998E-4</v>
      </c>
      <c r="GG215">
        <v>1.3854496478399999E-3</v>
      </c>
      <c r="GH215">
        <v>5.0982489000899996E-4</v>
      </c>
      <c r="GI215">
        <v>1.8379233484900001E-3</v>
      </c>
      <c r="GJ215">
        <v>8.2949195278700003E-4</v>
      </c>
      <c r="GK215">
        <v>1.65791402191E-3</v>
      </c>
      <c r="GL215">
        <v>2.58354648024E-3</v>
      </c>
      <c r="GM215">
        <v>6.0876836563399995E-4</v>
      </c>
      <c r="GN215">
        <v>1.07838740185E-3</v>
      </c>
      <c r="GO215">
        <v>2.12398028067E-3</v>
      </c>
      <c r="GP215">
        <v>1.90058939651E-4</v>
      </c>
      <c r="GQ215" s="1">
        <v>1.17880562137E-5</v>
      </c>
      <c r="GR215" s="1">
        <v>5.0902053997600001E-6</v>
      </c>
      <c r="GS215">
        <v>0</v>
      </c>
      <c r="GT215">
        <v>0</v>
      </c>
      <c r="GU215">
        <v>1.94382335155E-4</v>
      </c>
      <c r="GV215">
        <v>3.1155564458600001E-4</v>
      </c>
      <c r="GW215">
        <v>0</v>
      </c>
      <c r="GX215">
        <v>6.5731724071500005E-4</v>
      </c>
      <c r="GY215">
        <v>0</v>
      </c>
      <c r="GZ215">
        <v>0</v>
      </c>
      <c r="HA215">
        <v>1.58999253836E-3</v>
      </c>
      <c r="HB215">
        <v>1.3464632991300001E-4</v>
      </c>
      <c r="HC215">
        <v>1.5684098987900001E-3</v>
      </c>
      <c r="HD215">
        <v>3.5922612166700002E-4</v>
      </c>
      <c r="HE215">
        <v>0</v>
      </c>
      <c r="HF215">
        <v>0</v>
      </c>
      <c r="HG215">
        <v>6.2147976098599999E-4</v>
      </c>
      <c r="HH215">
        <v>0</v>
      </c>
      <c r="HI215" s="1">
        <v>9.1654939508000003E-5</v>
      </c>
      <c r="HJ215">
        <v>0</v>
      </c>
      <c r="HK215">
        <v>0</v>
      </c>
      <c r="HL215">
        <v>0</v>
      </c>
      <c r="HM215">
        <v>1.9948919642900001E-4</v>
      </c>
      <c r="HN215">
        <v>6.9133126430799996E-4</v>
      </c>
      <c r="HO215">
        <v>0</v>
      </c>
      <c r="HP215">
        <v>0</v>
      </c>
      <c r="HQ215">
        <v>0</v>
      </c>
      <c r="HR215">
        <v>0</v>
      </c>
      <c r="HS215">
        <v>0</v>
      </c>
      <c r="HT215">
        <v>6.1935329615000004E-4</v>
      </c>
      <c r="HU215">
        <v>0</v>
      </c>
      <c r="HV215">
        <v>0</v>
      </c>
      <c r="HW215">
        <v>0</v>
      </c>
      <c r="HX215">
        <v>0</v>
      </c>
      <c r="HY215">
        <v>0</v>
      </c>
      <c r="HZ215">
        <v>0</v>
      </c>
      <c r="IA215" s="1">
        <v>6.8509355875699993E-5</v>
      </c>
      <c r="IB215">
        <v>1.3247160678E-4</v>
      </c>
      <c r="IC215" s="1">
        <v>1.1896062757399999E-5</v>
      </c>
      <c r="ID215" s="1">
        <v>6.3856367145999997E-5</v>
      </c>
      <c r="IE215">
        <v>0</v>
      </c>
      <c r="IF215" s="1">
        <v>2.52483273361E-7</v>
      </c>
      <c r="IG215">
        <v>0</v>
      </c>
      <c r="IH215" s="1">
        <v>8.3845944067299997E-5</v>
      </c>
      <c r="II215">
        <v>0</v>
      </c>
      <c r="IJ215" s="1">
        <v>1.4168113344100001E-5</v>
      </c>
      <c r="IK215" s="1">
        <v>9.7199799650699998E-6</v>
      </c>
      <c r="IL215">
        <v>0</v>
      </c>
      <c r="IM215">
        <v>0</v>
      </c>
      <c r="IN215">
        <v>0</v>
      </c>
      <c r="IO215">
        <v>0</v>
      </c>
      <c r="IP215">
        <v>0</v>
      </c>
      <c r="IQ215">
        <v>0</v>
      </c>
      <c r="IR215">
        <v>1.8559632417000001E-4</v>
      </c>
      <c r="IS215">
        <v>0</v>
      </c>
      <c r="IT215" s="1">
        <v>2.7517668122100001E-5</v>
      </c>
      <c r="IU215" s="1">
        <v>7.2456623616599995E-5</v>
      </c>
      <c r="IV215" s="1">
        <v>3.30762058567E-6</v>
      </c>
      <c r="IW215">
        <v>1.2960695076199999E-4</v>
      </c>
      <c r="IX215">
        <v>8.7257989572100004E-4</v>
      </c>
      <c r="IY215">
        <v>4.2472186642999999E-4</v>
      </c>
      <c r="IZ215">
        <v>1.0871481291999999E-3</v>
      </c>
      <c r="JA215">
        <v>0</v>
      </c>
      <c r="JB215" s="1">
        <v>3.76361605304E-16</v>
      </c>
      <c r="JC215">
        <v>0</v>
      </c>
      <c r="JD215" s="1">
        <v>1.5614917127900001E-9</v>
      </c>
      <c r="JE215">
        <v>2.18879869238E-4</v>
      </c>
      <c r="JF215">
        <v>3.7142274496399999E-4</v>
      </c>
      <c r="JG215">
        <v>3.5410136732900001E-4</v>
      </c>
      <c r="JH215">
        <v>1.37832137621E-4</v>
      </c>
      <c r="JI215">
        <v>0</v>
      </c>
      <c r="JJ215" s="1">
        <v>5.4576886013000002E-5</v>
      </c>
      <c r="JK215" s="1">
        <v>5.0683956766400002E-5</v>
      </c>
      <c r="JL215" s="1">
        <v>8.2930879374300002E-5</v>
      </c>
      <c r="JM215">
        <v>3.1510041886399998E-4</v>
      </c>
      <c r="JN215" s="1">
        <v>8.62688484132E-5</v>
      </c>
      <c r="JO215">
        <v>0</v>
      </c>
      <c r="JP215">
        <v>1.68644490847E-4</v>
      </c>
      <c r="JQ215">
        <v>1.75341188568E-4</v>
      </c>
      <c r="JR215">
        <v>6.2231828126699999E-4</v>
      </c>
      <c r="JS215">
        <v>1.2612569789200001E-3</v>
      </c>
      <c r="JT215">
        <v>9.2791196139400001E-4</v>
      </c>
      <c r="JU215">
        <v>1.05309726156E-3</v>
      </c>
      <c r="JV215">
        <v>1.4806616517900001E-3</v>
      </c>
      <c r="JW215">
        <v>6.0813813747499995E-4</v>
      </c>
      <c r="JX215">
        <v>4.8089666968100002E-4</v>
      </c>
      <c r="JY215">
        <v>8.0746360670000004E-4</v>
      </c>
      <c r="JZ215">
        <v>9.6196269660399998E-4</v>
      </c>
      <c r="KA215">
        <v>1.5560780791200001E-3</v>
      </c>
      <c r="KB215">
        <v>4.6676956419400002E-4</v>
      </c>
      <c r="KC215">
        <v>1.2624483381399999E-3</v>
      </c>
      <c r="KD215">
        <v>5.2979966907700004E-4</v>
      </c>
      <c r="KE215">
        <v>1.3540951321800001E-3</v>
      </c>
      <c r="KF215">
        <v>3.9746951332599999E-4</v>
      </c>
      <c r="KG215">
        <v>1.83384212574E-3</v>
      </c>
      <c r="KH215">
        <v>1.09194895301E-3</v>
      </c>
      <c r="KI215">
        <v>1.12384159271E-3</v>
      </c>
      <c r="KJ215">
        <v>3.8658651045100001E-4</v>
      </c>
      <c r="KK215">
        <v>1.244833412E-3</v>
      </c>
      <c r="KL215">
        <v>7.5277216180699995E-4</v>
      </c>
      <c r="KM215">
        <v>7.7635713488499996E-4</v>
      </c>
      <c r="KN215">
        <v>1.88618735385E-3</v>
      </c>
      <c r="KO215">
        <v>1.60627062322E-3</v>
      </c>
      <c r="KP215">
        <v>1.2186587132499999E-3</v>
      </c>
      <c r="KQ215">
        <v>1.6038359946199999E-3</v>
      </c>
      <c r="KR215">
        <v>5.0673518022400002E-4</v>
      </c>
      <c r="KS215">
        <v>1.45552257573E-3</v>
      </c>
      <c r="KT215">
        <v>9.13916473146E-4</v>
      </c>
      <c r="KU215">
        <v>3.5407413947800002E-4</v>
      </c>
      <c r="KV215">
        <v>7.31843009231E-4</v>
      </c>
      <c r="KW215">
        <v>1.2968804423800001E-3</v>
      </c>
      <c r="KX215">
        <v>1.14659275888E-3</v>
      </c>
      <c r="KY215">
        <v>8.2553581179700003E-4</v>
      </c>
      <c r="KZ215">
        <v>9.5588748314800001E-4</v>
      </c>
      <c r="LA215">
        <v>6.2527353007899998E-4</v>
      </c>
      <c r="LB215">
        <v>6.7178000671300002E-4</v>
      </c>
      <c r="LC215">
        <v>5.4189508665199995E-4</v>
      </c>
      <c r="LD215">
        <v>8.6303838666699996E-4</v>
      </c>
      <c r="LE215">
        <v>1.1317692010599999E-3</v>
      </c>
      <c r="LF215">
        <v>5.4226392681099998E-4</v>
      </c>
      <c r="LG215">
        <v>1.11911340519E-3</v>
      </c>
      <c r="LH215">
        <v>1.02048966648E-3</v>
      </c>
      <c r="LI215">
        <v>4.4362195121099999E-4</v>
      </c>
      <c r="LJ215">
        <v>7.0895464892599999E-4</v>
      </c>
      <c r="LK215">
        <v>3.8160542457500002E-4</v>
      </c>
      <c r="LL215">
        <v>6.3374548011300004E-4</v>
      </c>
      <c r="LM215">
        <v>8.6116216821699996E-4</v>
      </c>
      <c r="LN215">
        <v>4.3340213131799998E-4</v>
      </c>
      <c r="LO215">
        <v>1.2189493609300001E-3</v>
      </c>
      <c r="LP215">
        <v>6.4694281405500002E-4</v>
      </c>
      <c r="LQ215">
        <v>1.3761844199600001E-3</v>
      </c>
      <c r="LR215">
        <v>4.5836916103099998E-4</v>
      </c>
      <c r="LS215">
        <v>6.7603105021399996E-4</v>
      </c>
      <c r="LT215">
        <v>3.8846847724400001E-4</v>
      </c>
      <c r="LU215">
        <v>1.28138388979E-3</v>
      </c>
      <c r="LV215">
        <v>1.3435895068100001E-3</v>
      </c>
      <c r="LW215">
        <v>5.2043295976699996E-4</v>
      </c>
      <c r="LX215">
        <v>1.4065914597700001E-3</v>
      </c>
      <c r="LY215">
        <v>7.1695124774899999E-4</v>
      </c>
      <c r="LZ215">
        <v>7.1973175531399997E-4</v>
      </c>
      <c r="MA215">
        <v>8.8201114361399996E-4</v>
      </c>
      <c r="MB215">
        <v>4.4932594236099998E-4</v>
      </c>
      <c r="MC215">
        <v>6.4994858417699998E-4</v>
      </c>
      <c r="MD215">
        <v>1.6025208783899999E-3</v>
      </c>
      <c r="ME215">
        <v>9.5714270880800005E-4</v>
      </c>
      <c r="MF215">
        <v>8.5984642368100005E-4</v>
      </c>
      <c r="MG215">
        <v>5.4754291245199995E-4</v>
      </c>
      <c r="MH215">
        <v>5.9537263999400001E-4</v>
      </c>
      <c r="MI215">
        <v>5.8299157119799997E-4</v>
      </c>
      <c r="MJ215">
        <v>1.04368606564E-3</v>
      </c>
      <c r="MK215">
        <v>1.2992791201900001E-3</v>
      </c>
      <c r="ML215">
        <v>1.28123814904E-3</v>
      </c>
      <c r="MM215">
        <v>8.1987990780399997E-4</v>
      </c>
      <c r="MN215">
        <v>6.6064093365600005E-4</v>
      </c>
      <c r="MO215">
        <v>1.2442248538900001E-3</v>
      </c>
      <c r="MP215">
        <v>6.2026150307099999E-4</v>
      </c>
      <c r="MQ215">
        <v>1.07554126616E-3</v>
      </c>
      <c r="MR215">
        <v>8.1931033179799995E-4</v>
      </c>
      <c r="MS215">
        <v>6.7060465449300004E-4</v>
      </c>
      <c r="MT215">
        <v>1.03413007986E-3</v>
      </c>
      <c r="MU215">
        <v>5.5453008402100003E-4</v>
      </c>
      <c r="MV215">
        <v>1.89051244838E-3</v>
      </c>
      <c r="MW215">
        <v>4.9279635160799997E-4</v>
      </c>
      <c r="MX215">
        <v>6.0508076412300004E-4</v>
      </c>
      <c r="MY215">
        <v>1.4280768755600001E-3</v>
      </c>
      <c r="MZ215">
        <v>8.1695634813100002E-4</v>
      </c>
      <c r="NA215">
        <v>6.3147981149200001E-4</v>
      </c>
      <c r="NB215">
        <v>4.9870211090600005E-4</v>
      </c>
      <c r="NC215">
        <v>8.1184341749499997E-4</v>
      </c>
      <c r="ND215">
        <v>4.4806248114999999E-4</v>
      </c>
      <c r="NE215">
        <v>5.3601746859299998E-4</v>
      </c>
      <c r="NF215">
        <v>6.1325780362000005E-4</v>
      </c>
      <c r="NG215">
        <v>1.93294938495E-3</v>
      </c>
      <c r="NH215">
        <v>4.9893658706999999E-4</v>
      </c>
      <c r="NI215">
        <v>8.0725937878300003E-4</v>
      </c>
      <c r="NJ215">
        <v>6.0902924265099996E-4</v>
      </c>
      <c r="NK215">
        <v>6.2170980128100001E-4</v>
      </c>
      <c r="NL215">
        <v>5.9470740931499995E-4</v>
      </c>
      <c r="NM215">
        <v>5.28048331003E-4</v>
      </c>
      <c r="NN215">
        <v>1.1097332761400001E-3</v>
      </c>
      <c r="NO215">
        <v>9.39008217671E-4</v>
      </c>
      <c r="NP215">
        <v>7.0308760552499996E-4</v>
      </c>
      <c r="NQ215">
        <v>7.8261206791500003E-4</v>
      </c>
      <c r="NR215">
        <v>8.6562539733500005E-4</v>
      </c>
      <c r="NS215">
        <v>5.82508345117E-4</v>
      </c>
      <c r="NT215">
        <v>1.73626643636E-3</v>
      </c>
      <c r="NU215">
        <v>9.0035884119000001E-4</v>
      </c>
      <c r="NV215">
        <v>5.4100635144199998E-4</v>
      </c>
      <c r="NW215">
        <v>1.26006127821E-3</v>
      </c>
      <c r="NX215">
        <v>1.2284841397499999E-3</v>
      </c>
      <c r="NY215">
        <v>9.2872241481099999E-4</v>
      </c>
      <c r="NZ215">
        <v>9.8050135497699999E-4</v>
      </c>
      <c r="OA215">
        <v>6.3465972344199997E-4</v>
      </c>
      <c r="OB215">
        <v>5.3687342687900002E-4</v>
      </c>
      <c r="OC215">
        <v>1.23191599163E-3</v>
      </c>
      <c r="OD215">
        <v>8.0680687400799995E-4</v>
      </c>
      <c r="OE215">
        <v>7.1368188426300003E-4</v>
      </c>
      <c r="OF215">
        <v>4.3327707613199999E-4</v>
      </c>
      <c r="OG215">
        <v>8.0210809392900005E-4</v>
      </c>
      <c r="OH215">
        <v>5.65507678834E-4</v>
      </c>
      <c r="OI215">
        <v>6.17049902194E-4</v>
      </c>
      <c r="OJ215">
        <v>6.2348058455099999E-4</v>
      </c>
      <c r="OK215">
        <v>5.3482586026200004E-4</v>
      </c>
      <c r="OL215">
        <v>4.3255921218700002E-4</v>
      </c>
      <c r="OM215">
        <v>5.7869273135200002E-4</v>
      </c>
      <c r="ON215">
        <v>5.4264686931E-4</v>
      </c>
      <c r="OO215">
        <v>1.0198521655500001E-3</v>
      </c>
      <c r="OP215">
        <v>1.41194807329E-3</v>
      </c>
      <c r="OQ215">
        <v>1.3138364378600001E-3</v>
      </c>
      <c r="OR215">
        <v>4.7477453931500001E-4</v>
      </c>
      <c r="OS215">
        <v>6.2688050601499999E-4</v>
      </c>
      <c r="OT215">
        <v>1.00435069729E-3</v>
      </c>
      <c r="OU215">
        <v>4.4373005458000001E-4</v>
      </c>
      <c r="OV215">
        <v>6.6987025556999999E-4</v>
      </c>
      <c r="OW215">
        <v>7.6696460317199995E-4</v>
      </c>
      <c r="OX215">
        <v>1.2400400268099999E-3</v>
      </c>
      <c r="OY215">
        <v>1.5690214833500001E-3</v>
      </c>
      <c r="OZ215">
        <v>2.2198610733100001E-3</v>
      </c>
      <c r="PA215">
        <v>1.69372812444E-3</v>
      </c>
      <c r="PB215">
        <v>4.5822882396300002E-4</v>
      </c>
      <c r="PC215">
        <v>2.4126823476199998E-3</v>
      </c>
      <c r="PD215">
        <v>1.0543153230099999E-3</v>
      </c>
      <c r="PE215">
        <v>1.0043980499399999E-3</v>
      </c>
      <c r="PF215">
        <v>1.0663429650099999E-3</v>
      </c>
      <c r="PG215">
        <v>1.8022009692799999E-3</v>
      </c>
      <c r="PH215">
        <v>9.8012518354500004E-4</v>
      </c>
      <c r="PI215">
        <v>5.4091613755199996E-3</v>
      </c>
      <c r="PJ215">
        <v>1.2278711359400001E-3</v>
      </c>
      <c r="PK215">
        <v>1.09505174057E-3</v>
      </c>
      <c r="PL215">
        <v>3.6889636048499999E-4</v>
      </c>
      <c r="PM215">
        <v>1.4477560275900001E-3</v>
      </c>
      <c r="PN215">
        <v>2.9126361080599999E-3</v>
      </c>
      <c r="PO215">
        <v>3.2341032370300001E-3</v>
      </c>
      <c r="PP215">
        <v>3.5478954653799999E-3</v>
      </c>
      <c r="PQ215">
        <v>7.65562800429E-4</v>
      </c>
      <c r="PR215">
        <v>6.4031285498700001E-4</v>
      </c>
      <c r="PS215">
        <v>1.2591270052E-3</v>
      </c>
      <c r="PT215">
        <v>3.5548207960599998E-3</v>
      </c>
      <c r="PU215">
        <v>3.8130314435499998E-3</v>
      </c>
      <c r="PV215">
        <v>1.33730666339E-3</v>
      </c>
      <c r="PW215">
        <v>2.19147521098E-3</v>
      </c>
      <c r="PX215">
        <v>4.3961784503900002E-3</v>
      </c>
      <c r="PY215">
        <v>5.6668726057600002E-3</v>
      </c>
      <c r="PZ215">
        <v>3.1751497057399998E-3</v>
      </c>
      <c r="QA215">
        <v>8.4523484873799996E-4</v>
      </c>
      <c r="QB215">
        <v>3.8579911908899998E-3</v>
      </c>
      <c r="QC215">
        <v>1.33631734343E-3</v>
      </c>
      <c r="QD215">
        <v>7.0011910329099997E-3</v>
      </c>
      <c r="QE215">
        <v>1.7853916151600001E-3</v>
      </c>
      <c r="QF215">
        <v>1.28305823333E-3</v>
      </c>
      <c r="QG215">
        <v>2.4447356913100001E-3</v>
      </c>
      <c r="QH215">
        <v>2.6039152293099999E-3</v>
      </c>
      <c r="QI215">
        <v>1.9756426902099999E-3</v>
      </c>
      <c r="QJ215">
        <v>2.24902473994E-3</v>
      </c>
      <c r="QK215">
        <v>3.9751542338199997E-3</v>
      </c>
      <c r="QL215">
        <v>3.07569723135E-3</v>
      </c>
      <c r="QM215">
        <v>1.95310302622E-3</v>
      </c>
      <c r="QN215">
        <v>1.8862820707799999E-3</v>
      </c>
      <c r="QO215">
        <v>1.1100545936E-3</v>
      </c>
      <c r="QP215">
        <v>2.6842633185699999E-3</v>
      </c>
      <c r="QQ215">
        <v>2.3257335881900001E-3</v>
      </c>
      <c r="QR215">
        <v>2.5671943090200002E-3</v>
      </c>
      <c r="QS215">
        <v>8.82851225371E-4</v>
      </c>
      <c r="QT215">
        <v>2.27858831771E-3</v>
      </c>
      <c r="QU215">
        <v>5.06010472353E-3</v>
      </c>
      <c r="QV215">
        <v>4.6348972394500004E-3</v>
      </c>
      <c r="QW215">
        <v>1.84683638983E-3</v>
      </c>
      <c r="QX215">
        <v>4.9818809617000002E-4</v>
      </c>
      <c r="QY215">
        <v>5.1295218251299997E-3</v>
      </c>
      <c r="QZ215">
        <v>4.2452313217100001E-3</v>
      </c>
      <c r="RA215">
        <v>1.4877709656500001E-3</v>
      </c>
      <c r="RB215">
        <v>1.41459473198E-3</v>
      </c>
      <c r="RC215">
        <v>2.1900456173999999E-3</v>
      </c>
      <c r="RD215">
        <v>5.1497936441600002E-3</v>
      </c>
      <c r="RE215">
        <v>1.65118448329E-3</v>
      </c>
      <c r="RF215">
        <v>2.7905754753699999E-3</v>
      </c>
      <c r="RG215">
        <v>2.1365285874799999E-3</v>
      </c>
      <c r="RH215">
        <v>3.0811331332799999E-4</v>
      </c>
      <c r="RI215">
        <v>9.4927093596300003E-4</v>
      </c>
      <c r="RJ215">
        <v>1.7712862925099999E-3</v>
      </c>
      <c r="RK215">
        <v>1.20572564936E-3</v>
      </c>
      <c r="RL215">
        <v>1.3371646123800001E-3</v>
      </c>
      <c r="RM215">
        <v>1.1909816794900001E-3</v>
      </c>
      <c r="RN215">
        <v>1.68913122931E-3</v>
      </c>
      <c r="RO215">
        <v>2.5434183531000002E-3</v>
      </c>
      <c r="RP215">
        <v>1.23300590701E-3</v>
      </c>
      <c r="RQ215">
        <v>4.7081661956100002E-3</v>
      </c>
      <c r="RR215">
        <v>1.4165317250099999E-3</v>
      </c>
      <c r="RS215">
        <v>1.65498421042E-3</v>
      </c>
      <c r="RT215">
        <v>9.2327433505700002E-4</v>
      </c>
      <c r="RU215">
        <v>1.6384397041899999E-3</v>
      </c>
      <c r="RV215">
        <v>2.0315681608900002E-3</v>
      </c>
      <c r="RW215">
        <v>8.0722881826599999E-4</v>
      </c>
      <c r="RX215">
        <v>6.8453686099599999E-4</v>
      </c>
      <c r="RY215">
        <v>2.5990420460799998E-3</v>
      </c>
      <c r="RZ215">
        <v>3.6660740209200002E-3</v>
      </c>
      <c r="SA215">
        <v>1.40418360764E-3</v>
      </c>
      <c r="SB215">
        <v>3.1397610371199998E-3</v>
      </c>
      <c r="SC215">
        <v>1.34301987329E-3</v>
      </c>
      <c r="SD215">
        <v>3.9189879766800004E-3</v>
      </c>
      <c r="SE215">
        <v>7.0792835585299998E-4</v>
      </c>
      <c r="SF215">
        <v>4.8457832274000001E-3</v>
      </c>
      <c r="SG215">
        <v>8.0550987315000004E-4</v>
      </c>
      <c r="SH215">
        <v>7.2024973972200004E-3</v>
      </c>
      <c r="SI215">
        <v>2.0977468734200001E-3</v>
      </c>
      <c r="SJ215">
        <v>2.3701077682800002E-3</v>
      </c>
      <c r="SK215">
        <v>2.3037757055799999E-3</v>
      </c>
      <c r="SL215">
        <v>1.0017537281E-3</v>
      </c>
      <c r="SM215">
        <v>1.5130823124E-3</v>
      </c>
      <c r="SN215">
        <v>1.3478955448100001E-3</v>
      </c>
      <c r="SO215">
        <v>1.4294150427199999E-3</v>
      </c>
      <c r="SP215">
        <v>1.18547166667E-3</v>
      </c>
      <c r="SQ215">
        <v>1.7818305106099999E-3</v>
      </c>
      <c r="SR215">
        <v>2.4552322027600001E-3</v>
      </c>
      <c r="SS215">
        <v>3.87533887748E-3</v>
      </c>
      <c r="ST215">
        <v>7.29303734781E-3</v>
      </c>
      <c r="SU215">
        <v>2.7359453595900002E-3</v>
      </c>
      <c r="SV215">
        <v>8.2840744203500005E-4</v>
      </c>
      <c r="SW215">
        <v>1.46092697006E-3</v>
      </c>
      <c r="SX215">
        <v>1.5893426113899999E-3</v>
      </c>
      <c r="SY215">
        <v>1.2782003659699999E-3</v>
      </c>
      <c r="SZ215">
        <v>1.2168473551200001E-3</v>
      </c>
      <c r="TA215">
        <v>1.11263583531E-3</v>
      </c>
      <c r="TB215">
        <v>1.94561966188E-3</v>
      </c>
      <c r="TC215">
        <v>1.57710019959E-3</v>
      </c>
      <c r="TD215">
        <v>5.1834533960900004E-3</v>
      </c>
      <c r="TE215">
        <v>1.85202256746E-3</v>
      </c>
      <c r="TF215">
        <v>2.2604482333699999E-3</v>
      </c>
      <c r="TG215">
        <v>1.14770112521E-3</v>
      </c>
      <c r="TH215">
        <v>2.3893067756800002E-3</v>
      </c>
      <c r="TI215">
        <v>2.64890608484E-3</v>
      </c>
      <c r="TJ215">
        <v>2.5363830442099999E-3</v>
      </c>
      <c r="TK215">
        <v>7.22860632891E-4</v>
      </c>
      <c r="TL215">
        <v>2.2952079976900001E-3</v>
      </c>
      <c r="TM215">
        <v>1.1275105847599999E-3</v>
      </c>
      <c r="TN215">
        <v>1.5970466201899999E-4</v>
      </c>
      <c r="TO215">
        <v>1.6687767627E-3</v>
      </c>
      <c r="TP215">
        <v>2.0017569241799998E-3</v>
      </c>
      <c r="TQ215">
        <v>1.5114633657900001E-3</v>
      </c>
      <c r="TR215">
        <v>8.6325675013899997E-3</v>
      </c>
      <c r="TS215">
        <v>3.6025689472400001E-4</v>
      </c>
      <c r="TT215">
        <v>3.8512005108499998E-3</v>
      </c>
      <c r="TU215">
        <v>9.3974747866200001E-4</v>
      </c>
      <c r="TV215">
        <v>3.7038476669000002E-3</v>
      </c>
      <c r="TW215">
        <v>4.9822737753100002E-4</v>
      </c>
      <c r="TX215">
        <v>1.17252190887E-3</v>
      </c>
      <c r="TY215">
        <v>7.1993256189299996E-4</v>
      </c>
      <c r="TZ215">
        <v>5.8489071485799996E-4</v>
      </c>
      <c r="UA215">
        <v>4.5667046747200002E-4</v>
      </c>
      <c r="UB215">
        <v>6.9839997074999996E-4</v>
      </c>
      <c r="UC215">
        <v>3.0154651254999998E-4</v>
      </c>
      <c r="UD215">
        <v>3.9512985585100002E-3</v>
      </c>
      <c r="UE215" s="1">
        <v>9.7356922900000001E-5</v>
      </c>
      <c r="UF215">
        <v>4.3736715625700001E-3</v>
      </c>
      <c r="UG215">
        <v>2.9326904981600002E-3</v>
      </c>
      <c r="UH215">
        <v>4.3886517546400002E-3</v>
      </c>
      <c r="UI215">
        <v>4.6977183330099998E-3</v>
      </c>
      <c r="UJ215">
        <v>1.0279605457200001E-3</v>
      </c>
      <c r="UK215">
        <v>8.9558154512600005E-3</v>
      </c>
      <c r="UL215">
        <v>3.21835072736E-3</v>
      </c>
      <c r="UM215">
        <v>4.8617067434599997E-3</v>
      </c>
      <c r="UN215">
        <v>6.86822019026E-3</v>
      </c>
      <c r="UO215">
        <v>2.14139883308E-3</v>
      </c>
      <c r="UP215">
        <v>1.8067238452200001E-4</v>
      </c>
      <c r="UQ215">
        <v>1.9090852401799999E-4</v>
      </c>
      <c r="UR215">
        <v>4.3955948176800002E-3</v>
      </c>
      <c r="US215">
        <v>2.9372715069399999E-3</v>
      </c>
      <c r="UT215">
        <v>7.1727500849700001E-3</v>
      </c>
      <c r="UU215">
        <v>3.4289260060200001E-3</v>
      </c>
      <c r="UV215">
        <v>1.2572993119799999E-3</v>
      </c>
      <c r="UW215">
        <v>1.01558244035E-2</v>
      </c>
      <c r="UX215">
        <v>3.0678384083299998E-3</v>
      </c>
      <c r="UY215">
        <v>1.19457950551E-3</v>
      </c>
      <c r="UZ215">
        <v>1.04619686647E-3</v>
      </c>
      <c r="VA215">
        <v>2.14234434646E-3</v>
      </c>
      <c r="VB215">
        <v>8.4845283974499999E-3</v>
      </c>
      <c r="VC215">
        <v>7.7418818859199996E-4</v>
      </c>
      <c r="VD215">
        <v>1.60232164548E-3</v>
      </c>
      <c r="VE215">
        <v>2.3969282472800001E-4</v>
      </c>
      <c r="VF215">
        <v>6.8359039741000003E-3</v>
      </c>
      <c r="VG215">
        <v>3.3822435516300001E-4</v>
      </c>
      <c r="VH215">
        <v>3.0937724188700002E-4</v>
      </c>
      <c r="VI215">
        <v>2.2759650812899999E-3</v>
      </c>
      <c r="VJ215">
        <v>5.8455653974200002E-3</v>
      </c>
      <c r="VK215">
        <v>8.6170587141900005E-4</v>
      </c>
      <c r="VL215">
        <v>2.03969306996E-3</v>
      </c>
      <c r="VM215">
        <v>6.8371795840599997E-3</v>
      </c>
      <c r="VN215">
        <v>6.8783582641200004E-3</v>
      </c>
      <c r="VO215">
        <v>9.6615974531100005E-4</v>
      </c>
      <c r="VP215">
        <v>1.06079929135E-3</v>
      </c>
      <c r="VQ215">
        <v>7.4489406831100005E-4</v>
      </c>
      <c r="VR215">
        <v>2.22688043837E-4</v>
      </c>
      <c r="VS215">
        <v>7.2339322382799999E-4</v>
      </c>
      <c r="VT215">
        <v>3.1515371672500001E-3</v>
      </c>
      <c r="VU215">
        <v>1.37614959789E-3</v>
      </c>
      <c r="VV215">
        <v>3.6598400989100001E-3</v>
      </c>
      <c r="VW215">
        <v>9.8899818140699993E-4</v>
      </c>
      <c r="VX215">
        <v>4.5987424920900001E-3</v>
      </c>
      <c r="VY215">
        <v>2.8155189891500001E-3</v>
      </c>
      <c r="VZ215">
        <v>1.0303503988299999E-2</v>
      </c>
      <c r="WA215">
        <v>7.4415657657500003E-4</v>
      </c>
      <c r="WB215">
        <v>3.46584324107E-3</v>
      </c>
      <c r="WC215">
        <v>1.3787043757899999E-3</v>
      </c>
      <c r="WD215">
        <v>3.5715332638700001E-3</v>
      </c>
      <c r="WE215">
        <v>3.68267204637E-3</v>
      </c>
      <c r="WF215">
        <v>3.3753442722700001E-3</v>
      </c>
      <c r="WG215">
        <v>3.69918165524E-4</v>
      </c>
      <c r="WH215">
        <v>3.31628518705E-3</v>
      </c>
      <c r="WI215">
        <v>4.0288648908499997E-3</v>
      </c>
      <c r="WJ215">
        <v>3.7694341118899998E-4</v>
      </c>
      <c r="WK215">
        <v>2.7436704744899999E-3</v>
      </c>
      <c r="WL215">
        <v>3.41798995564E-3</v>
      </c>
      <c r="WM215">
        <v>4.0559809717200003E-3</v>
      </c>
      <c r="WN215">
        <v>4.9837891932199999E-4</v>
      </c>
      <c r="WO215">
        <v>3.2447590705300001E-3</v>
      </c>
      <c r="WP215">
        <v>8.9450978525199996E-4</v>
      </c>
      <c r="WQ215">
        <v>3.5408765743799998E-4</v>
      </c>
      <c r="WR215">
        <v>2.48813450077E-3</v>
      </c>
      <c r="WS215">
        <v>2.28871501368E-3</v>
      </c>
      <c r="WT215">
        <v>1.34001967811E-2</v>
      </c>
      <c r="WU215">
        <v>8.5627777347999992E-3</v>
      </c>
      <c r="WV215">
        <v>6.65683877196E-4</v>
      </c>
      <c r="WW215">
        <v>4.4213266479599996E-3</v>
      </c>
      <c r="WX215">
        <v>8.1349725790800002E-4</v>
      </c>
      <c r="WY215">
        <v>3.8207487414799999E-3</v>
      </c>
      <c r="WZ215">
        <v>1.9782718533199999E-3</v>
      </c>
      <c r="XA215">
        <v>1.9366776616499999E-3</v>
      </c>
      <c r="XB215">
        <v>2.6950797878399998E-3</v>
      </c>
      <c r="XC215">
        <v>3.09245530596E-3</v>
      </c>
      <c r="XD215">
        <v>3.15303769213E-3</v>
      </c>
      <c r="XE215">
        <v>3.1260101326699998E-3</v>
      </c>
      <c r="XF215">
        <v>2.10529026146E-3</v>
      </c>
      <c r="XG215">
        <v>9.0528697126599997E-4</v>
      </c>
      <c r="XH215">
        <v>1.11337747439E-3</v>
      </c>
      <c r="XI215">
        <v>6.0910917179100004E-3</v>
      </c>
      <c r="XJ215">
        <v>1.1864132946199999E-3</v>
      </c>
      <c r="XK215">
        <v>3.0542565556599999E-4</v>
      </c>
      <c r="XL215">
        <v>4.64082164091E-4</v>
      </c>
      <c r="XM215">
        <v>2.3925322925900001E-3</v>
      </c>
      <c r="XN215">
        <v>7.3787032362400001E-3</v>
      </c>
      <c r="XO215">
        <v>7.4053005546100004E-4</v>
      </c>
      <c r="XP215">
        <v>3.8026417953700002E-3</v>
      </c>
      <c r="XQ215">
        <v>3.7472899508400002E-4</v>
      </c>
      <c r="XR215">
        <v>8.7432913601000004E-3</v>
      </c>
      <c r="XS215">
        <v>5.38994777052E-4</v>
      </c>
      <c r="XT215">
        <v>3.6745735616900001E-3</v>
      </c>
      <c r="XU215">
        <v>3.2529102098300002E-4</v>
      </c>
      <c r="XV215">
        <v>1.4701067369600001E-3</v>
      </c>
      <c r="XW215">
        <v>4.4398907580399999E-3</v>
      </c>
      <c r="XX215">
        <v>1.34160497601E-3</v>
      </c>
      <c r="XY215">
        <v>2.1594328951299998E-3</v>
      </c>
      <c r="XZ215">
        <v>1.3709319885899999E-3</v>
      </c>
      <c r="YA215">
        <v>1.20231212463E-3</v>
      </c>
    </row>
    <row r="216" spans="1:651" x14ac:dyDescent="0.25">
      <c r="A216" s="2" t="s">
        <v>1071</v>
      </c>
      <c r="B216" s="3" t="s">
        <v>1072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  <c r="DH216">
        <v>0</v>
      </c>
      <c r="DI216">
        <v>0</v>
      </c>
      <c r="DJ216">
        <v>0</v>
      </c>
      <c r="DK216">
        <v>0</v>
      </c>
      <c r="DL216">
        <v>0</v>
      </c>
      <c r="DM216">
        <v>0</v>
      </c>
      <c r="DN216">
        <v>0</v>
      </c>
      <c r="DO216">
        <v>0</v>
      </c>
      <c r="DP216">
        <v>0</v>
      </c>
      <c r="DQ216">
        <v>0</v>
      </c>
      <c r="DR216">
        <v>0</v>
      </c>
      <c r="DS216">
        <v>0</v>
      </c>
      <c r="DT216">
        <v>0</v>
      </c>
      <c r="DU216">
        <v>0</v>
      </c>
      <c r="DV216">
        <v>0</v>
      </c>
      <c r="DW216">
        <v>0</v>
      </c>
      <c r="DX216">
        <v>0</v>
      </c>
      <c r="DY216">
        <v>0</v>
      </c>
      <c r="DZ216">
        <v>0</v>
      </c>
      <c r="EA216">
        <v>0</v>
      </c>
      <c r="EB216">
        <v>0</v>
      </c>
      <c r="EC216">
        <v>0</v>
      </c>
      <c r="ED216">
        <v>0</v>
      </c>
      <c r="EE216" s="1">
        <v>4.2401282913100001E-14</v>
      </c>
      <c r="EF216">
        <v>0</v>
      </c>
      <c r="EG216">
        <v>0</v>
      </c>
      <c r="EH216">
        <v>0</v>
      </c>
      <c r="EI216">
        <v>0</v>
      </c>
      <c r="EJ216">
        <v>0</v>
      </c>
      <c r="EK216">
        <v>0</v>
      </c>
      <c r="EL216">
        <v>0</v>
      </c>
      <c r="EM216">
        <v>0</v>
      </c>
      <c r="EN216">
        <v>0</v>
      </c>
      <c r="EO216">
        <v>0</v>
      </c>
      <c r="EP216">
        <v>0</v>
      </c>
      <c r="EQ216">
        <v>0</v>
      </c>
      <c r="ER216">
        <v>0</v>
      </c>
      <c r="ES216">
        <v>0</v>
      </c>
      <c r="ET216">
        <v>0</v>
      </c>
      <c r="EU216">
        <v>0</v>
      </c>
      <c r="EV216">
        <v>0</v>
      </c>
      <c r="EW216">
        <v>0</v>
      </c>
      <c r="EX216">
        <v>0</v>
      </c>
      <c r="EY216">
        <v>0</v>
      </c>
      <c r="EZ216">
        <v>0</v>
      </c>
      <c r="FA216">
        <v>0</v>
      </c>
      <c r="FB216">
        <v>0</v>
      </c>
      <c r="FC216">
        <v>0</v>
      </c>
      <c r="FD216">
        <v>0</v>
      </c>
      <c r="FE216">
        <v>0</v>
      </c>
      <c r="FF216">
        <v>0</v>
      </c>
      <c r="FG216">
        <v>0</v>
      </c>
      <c r="FH216">
        <v>0</v>
      </c>
      <c r="FI216">
        <v>0</v>
      </c>
      <c r="FJ216">
        <v>0</v>
      </c>
      <c r="FK216">
        <v>0</v>
      </c>
      <c r="FL216">
        <v>0</v>
      </c>
      <c r="FM216">
        <v>0</v>
      </c>
      <c r="FN216">
        <v>0</v>
      </c>
      <c r="FO216">
        <v>0</v>
      </c>
      <c r="FP216">
        <v>0</v>
      </c>
      <c r="FQ216">
        <v>0</v>
      </c>
      <c r="FR216">
        <v>0</v>
      </c>
      <c r="FS216">
        <v>0</v>
      </c>
      <c r="FT216">
        <v>0</v>
      </c>
      <c r="FU216">
        <v>0</v>
      </c>
      <c r="FV216">
        <v>0</v>
      </c>
      <c r="FW216">
        <v>0</v>
      </c>
      <c r="FX216">
        <v>0</v>
      </c>
      <c r="FY216">
        <v>0</v>
      </c>
      <c r="FZ216">
        <v>0</v>
      </c>
      <c r="GA216">
        <v>0</v>
      </c>
      <c r="GB216">
        <v>0</v>
      </c>
      <c r="GC216">
        <v>0</v>
      </c>
      <c r="GD216">
        <v>0</v>
      </c>
      <c r="GE216">
        <v>0</v>
      </c>
      <c r="GF216">
        <v>0</v>
      </c>
      <c r="GG216">
        <v>0</v>
      </c>
      <c r="GH216">
        <v>0</v>
      </c>
      <c r="GI216">
        <v>0</v>
      </c>
      <c r="GJ216">
        <v>0</v>
      </c>
      <c r="GK216">
        <v>0</v>
      </c>
      <c r="GL216">
        <v>0</v>
      </c>
      <c r="GM216">
        <v>0</v>
      </c>
      <c r="GN216">
        <v>0</v>
      </c>
      <c r="GO216">
        <v>0</v>
      </c>
      <c r="GP216">
        <v>0</v>
      </c>
      <c r="GQ216">
        <v>0</v>
      </c>
      <c r="GR216">
        <v>0</v>
      </c>
      <c r="GS216">
        <v>0</v>
      </c>
      <c r="GT216">
        <v>0</v>
      </c>
      <c r="GU216">
        <v>0</v>
      </c>
      <c r="GV216">
        <v>0</v>
      </c>
      <c r="GW216">
        <v>0</v>
      </c>
      <c r="GX216">
        <v>0</v>
      </c>
      <c r="GY216">
        <v>0</v>
      </c>
      <c r="GZ216">
        <v>0</v>
      </c>
      <c r="HA216">
        <v>0</v>
      </c>
      <c r="HB216">
        <v>0</v>
      </c>
      <c r="HC216">
        <v>0</v>
      </c>
      <c r="HD216">
        <v>0</v>
      </c>
      <c r="HE216">
        <v>0</v>
      </c>
      <c r="HF216">
        <v>0</v>
      </c>
      <c r="HG216">
        <v>0</v>
      </c>
      <c r="HH216">
        <v>0</v>
      </c>
      <c r="HI216">
        <v>0</v>
      </c>
      <c r="HJ216">
        <v>0</v>
      </c>
      <c r="HK216">
        <v>0</v>
      </c>
      <c r="HL216">
        <v>0</v>
      </c>
      <c r="HM216">
        <v>0</v>
      </c>
      <c r="HN216">
        <v>0</v>
      </c>
      <c r="HO216">
        <v>0</v>
      </c>
      <c r="HP216">
        <v>0</v>
      </c>
      <c r="HQ216">
        <v>0</v>
      </c>
      <c r="HR216">
        <v>0</v>
      </c>
      <c r="HS216">
        <v>0</v>
      </c>
      <c r="HT216">
        <v>0</v>
      </c>
      <c r="HU216">
        <v>0</v>
      </c>
      <c r="HV216">
        <v>0</v>
      </c>
      <c r="HW216">
        <v>0</v>
      </c>
      <c r="HX216">
        <v>0</v>
      </c>
      <c r="HY216">
        <v>0</v>
      </c>
      <c r="HZ216">
        <v>0</v>
      </c>
      <c r="IA216">
        <v>0</v>
      </c>
      <c r="IB216">
        <v>0</v>
      </c>
      <c r="IC216">
        <v>0</v>
      </c>
      <c r="ID216">
        <v>0</v>
      </c>
      <c r="IE216">
        <v>0</v>
      </c>
      <c r="IF216">
        <v>0</v>
      </c>
      <c r="IG216">
        <v>0</v>
      </c>
      <c r="IH216">
        <v>0</v>
      </c>
      <c r="II216">
        <v>0</v>
      </c>
      <c r="IJ216">
        <v>0</v>
      </c>
      <c r="IK216">
        <v>0</v>
      </c>
      <c r="IL216">
        <v>0</v>
      </c>
      <c r="IM216">
        <v>0</v>
      </c>
      <c r="IN216">
        <v>0</v>
      </c>
      <c r="IO216">
        <v>0</v>
      </c>
      <c r="IP216">
        <v>0</v>
      </c>
      <c r="IQ216">
        <v>0</v>
      </c>
      <c r="IR216">
        <v>0</v>
      </c>
      <c r="IS216">
        <v>0</v>
      </c>
      <c r="IT216">
        <v>0</v>
      </c>
      <c r="IU216">
        <v>0</v>
      </c>
      <c r="IV216">
        <v>0</v>
      </c>
      <c r="IW216">
        <v>0</v>
      </c>
      <c r="IX216">
        <v>0</v>
      </c>
      <c r="IY216">
        <v>0</v>
      </c>
      <c r="IZ216">
        <v>0</v>
      </c>
      <c r="JA216">
        <v>0</v>
      </c>
      <c r="JB216">
        <v>0</v>
      </c>
      <c r="JC216">
        <v>0</v>
      </c>
      <c r="JD216">
        <v>0</v>
      </c>
      <c r="JE216">
        <v>0</v>
      </c>
      <c r="JF216">
        <v>0</v>
      </c>
      <c r="JG216">
        <v>0</v>
      </c>
      <c r="JH216">
        <v>0</v>
      </c>
      <c r="JI216">
        <v>0</v>
      </c>
      <c r="JJ216">
        <v>0</v>
      </c>
      <c r="JK216">
        <v>0</v>
      </c>
      <c r="JL216">
        <v>0</v>
      </c>
      <c r="JM216">
        <v>0</v>
      </c>
      <c r="JN216">
        <v>0</v>
      </c>
      <c r="JO216">
        <v>0</v>
      </c>
      <c r="JP216" s="1">
        <v>8.4600815993499994E-33</v>
      </c>
      <c r="JQ216">
        <v>0</v>
      </c>
      <c r="JR216">
        <v>0</v>
      </c>
      <c r="JS216">
        <v>0</v>
      </c>
      <c r="JT216">
        <v>0</v>
      </c>
      <c r="JU216">
        <v>0</v>
      </c>
      <c r="JV216">
        <v>0</v>
      </c>
      <c r="JW216">
        <v>0</v>
      </c>
      <c r="JX216">
        <v>0</v>
      </c>
      <c r="JY216" s="1">
        <v>6.4066528213100005E-11</v>
      </c>
      <c r="JZ216">
        <v>0</v>
      </c>
      <c r="KA216">
        <v>0</v>
      </c>
      <c r="KB216">
        <v>0</v>
      </c>
      <c r="KC216">
        <v>0</v>
      </c>
      <c r="KD216">
        <v>0</v>
      </c>
      <c r="KE216" s="1">
        <v>1.00854513774E-10</v>
      </c>
      <c r="KF216" s="1">
        <v>9.1149992938500003E-14</v>
      </c>
      <c r="KG216" s="1">
        <v>1.74487735816E-16</v>
      </c>
      <c r="KH216">
        <v>0</v>
      </c>
      <c r="KI216" s="1">
        <v>2.3035085504699999E-12</v>
      </c>
      <c r="KJ216">
        <v>0</v>
      </c>
      <c r="KK216" s="1">
        <v>8.4904099014599997E-13</v>
      </c>
      <c r="KL216" s="1">
        <v>1.6665605155699999E-28</v>
      </c>
      <c r="KM216">
        <v>0</v>
      </c>
      <c r="KN216">
        <v>0</v>
      </c>
      <c r="KO216">
        <v>0</v>
      </c>
      <c r="KP216">
        <v>0</v>
      </c>
      <c r="KQ216">
        <v>0</v>
      </c>
      <c r="KR216">
        <v>0</v>
      </c>
      <c r="KS216">
        <v>0</v>
      </c>
      <c r="KT216">
        <v>0</v>
      </c>
      <c r="KU216">
        <v>0</v>
      </c>
      <c r="KV216">
        <v>0</v>
      </c>
      <c r="KW216" s="1">
        <v>5.4032095549399998E-9</v>
      </c>
      <c r="KX216" s="1">
        <v>6.0162556707699997E-10</v>
      </c>
      <c r="KY216" s="1">
        <v>4.4670641003100002E-18</v>
      </c>
      <c r="KZ216">
        <v>0</v>
      </c>
      <c r="LA216">
        <v>0</v>
      </c>
      <c r="LB216" s="1">
        <v>1.94149380468E-18</v>
      </c>
      <c r="LC216">
        <v>0</v>
      </c>
      <c r="LD216" s="1">
        <v>1.1175693098100001E-9</v>
      </c>
      <c r="LE216">
        <v>0</v>
      </c>
      <c r="LF216">
        <v>0</v>
      </c>
      <c r="LG216" s="1">
        <v>1.1105981748799999E-7</v>
      </c>
      <c r="LH216">
        <v>0</v>
      </c>
      <c r="LI216">
        <v>0</v>
      </c>
      <c r="LJ216">
        <v>0</v>
      </c>
      <c r="LK216">
        <v>0</v>
      </c>
      <c r="LL216">
        <v>0</v>
      </c>
      <c r="LM216">
        <v>0</v>
      </c>
      <c r="LN216">
        <v>0</v>
      </c>
      <c r="LO216">
        <v>0</v>
      </c>
      <c r="LP216">
        <v>0</v>
      </c>
      <c r="LQ216">
        <v>0</v>
      </c>
      <c r="LR216" s="1">
        <v>1.76688048343E-7</v>
      </c>
      <c r="LS216" s="1">
        <v>5.6522288129100002E-12</v>
      </c>
      <c r="LT216">
        <v>0</v>
      </c>
      <c r="LU216" s="1">
        <v>8.26867265703E-10</v>
      </c>
      <c r="LV216" s="1">
        <v>2.4647361155999998E-7</v>
      </c>
      <c r="LW216">
        <v>0</v>
      </c>
      <c r="LX216">
        <v>0</v>
      </c>
      <c r="LY216">
        <v>0</v>
      </c>
      <c r="LZ216">
        <v>0</v>
      </c>
      <c r="MA216" s="1">
        <v>2.4685204085100002E-10</v>
      </c>
      <c r="MB216">
        <v>0</v>
      </c>
      <c r="MC216">
        <v>0</v>
      </c>
      <c r="MD216" s="1">
        <v>1.3340548087800001E-7</v>
      </c>
      <c r="ME216">
        <v>0</v>
      </c>
      <c r="MF216" s="1">
        <v>1.75137739326E-13</v>
      </c>
      <c r="MG216">
        <v>0</v>
      </c>
      <c r="MH216">
        <v>0</v>
      </c>
      <c r="MI216">
        <v>0</v>
      </c>
      <c r="MJ216">
        <v>0</v>
      </c>
      <c r="MK216" s="1">
        <v>1.9995133599999998E-12</v>
      </c>
      <c r="ML216" s="1">
        <v>3.5566969251399999E-17</v>
      </c>
      <c r="MM216">
        <v>0</v>
      </c>
      <c r="MN216">
        <v>0</v>
      </c>
      <c r="MO216">
        <v>0</v>
      </c>
      <c r="MP216">
        <v>0</v>
      </c>
      <c r="MQ216" s="1">
        <v>3.10120866783E-7</v>
      </c>
      <c r="MR216">
        <v>0</v>
      </c>
      <c r="MS216">
        <v>0</v>
      </c>
      <c r="MT216">
        <v>0</v>
      </c>
      <c r="MU216">
        <v>0</v>
      </c>
      <c r="MV216">
        <v>0</v>
      </c>
      <c r="MW216">
        <v>0</v>
      </c>
      <c r="MX216">
        <v>0</v>
      </c>
      <c r="MY216">
        <v>0</v>
      </c>
      <c r="MZ216">
        <v>0</v>
      </c>
      <c r="NA216">
        <v>0</v>
      </c>
      <c r="NB216">
        <v>0</v>
      </c>
      <c r="NC216" s="1">
        <v>2.6857975654900001E-7</v>
      </c>
      <c r="ND216">
        <v>0</v>
      </c>
      <c r="NE216">
        <v>0</v>
      </c>
      <c r="NF216">
        <v>0</v>
      </c>
      <c r="NG216">
        <v>0</v>
      </c>
      <c r="NH216">
        <v>0</v>
      </c>
      <c r="NI216">
        <v>0</v>
      </c>
      <c r="NJ216">
        <v>0</v>
      </c>
      <c r="NK216">
        <v>0</v>
      </c>
      <c r="NL216">
        <v>0</v>
      </c>
      <c r="NM216">
        <v>0</v>
      </c>
      <c r="NN216">
        <v>0</v>
      </c>
      <c r="NO216" s="1">
        <v>3.45405317109E-8</v>
      </c>
      <c r="NP216">
        <v>0</v>
      </c>
      <c r="NQ216" s="1">
        <v>1.20270635356E-20</v>
      </c>
      <c r="NR216">
        <v>0</v>
      </c>
      <c r="NS216">
        <v>0</v>
      </c>
      <c r="NT216">
        <v>0</v>
      </c>
      <c r="NU216">
        <v>0</v>
      </c>
      <c r="NV216" s="1">
        <v>2.5587563003799999E-40</v>
      </c>
      <c r="NW216">
        <v>0</v>
      </c>
      <c r="NX216" s="1">
        <v>8.8184560769400006E-8</v>
      </c>
      <c r="NY216">
        <v>0</v>
      </c>
      <c r="NZ216" s="1">
        <v>1.25431693575E-14</v>
      </c>
      <c r="OA216">
        <v>0</v>
      </c>
      <c r="OB216">
        <v>0</v>
      </c>
      <c r="OC216">
        <v>0</v>
      </c>
      <c r="OD216">
        <v>0</v>
      </c>
      <c r="OE216">
        <v>0</v>
      </c>
      <c r="OF216">
        <v>0</v>
      </c>
      <c r="OG216">
        <v>0</v>
      </c>
      <c r="OH216">
        <v>0</v>
      </c>
      <c r="OI216">
        <v>0</v>
      </c>
      <c r="OJ216">
        <v>0</v>
      </c>
      <c r="OK216">
        <v>0</v>
      </c>
      <c r="OL216">
        <v>0</v>
      </c>
      <c r="OM216">
        <v>0</v>
      </c>
      <c r="ON216">
        <v>0</v>
      </c>
      <c r="OO216" s="1">
        <v>2.5073588918299999E-17</v>
      </c>
      <c r="OP216">
        <v>0</v>
      </c>
      <c r="OQ216">
        <v>0</v>
      </c>
      <c r="OR216">
        <v>0</v>
      </c>
      <c r="OS216">
        <v>0</v>
      </c>
      <c r="OT216">
        <v>0</v>
      </c>
      <c r="OU216">
        <v>0</v>
      </c>
      <c r="OV216">
        <v>0</v>
      </c>
      <c r="OW216">
        <v>0</v>
      </c>
      <c r="OX216">
        <v>0</v>
      </c>
      <c r="OY216">
        <v>0</v>
      </c>
      <c r="OZ216">
        <v>0</v>
      </c>
      <c r="PA216">
        <v>0</v>
      </c>
      <c r="PB216">
        <v>0</v>
      </c>
      <c r="PC216">
        <v>0</v>
      </c>
      <c r="PD216">
        <v>0</v>
      </c>
      <c r="PE216" s="1">
        <v>6.3552984142500001E-63</v>
      </c>
      <c r="PF216">
        <v>0</v>
      </c>
      <c r="PG216">
        <v>0</v>
      </c>
      <c r="PH216">
        <v>0</v>
      </c>
      <c r="PI216">
        <v>0</v>
      </c>
      <c r="PJ216">
        <v>0</v>
      </c>
      <c r="PK216">
        <v>0</v>
      </c>
      <c r="PL216">
        <v>0</v>
      </c>
      <c r="PM216">
        <v>0</v>
      </c>
      <c r="PN216">
        <v>0</v>
      </c>
      <c r="PO216">
        <v>0</v>
      </c>
      <c r="PP216">
        <v>0</v>
      </c>
      <c r="PQ216">
        <v>0</v>
      </c>
      <c r="PR216">
        <v>0</v>
      </c>
      <c r="PS216">
        <v>0</v>
      </c>
      <c r="PT216">
        <v>0</v>
      </c>
      <c r="PU216" s="1">
        <v>3.4193336081799999E-74</v>
      </c>
      <c r="PV216">
        <v>0</v>
      </c>
      <c r="PW216">
        <v>0</v>
      </c>
      <c r="PX216">
        <v>0</v>
      </c>
      <c r="PY216">
        <v>0</v>
      </c>
      <c r="PZ216">
        <v>0</v>
      </c>
      <c r="QA216">
        <v>0</v>
      </c>
      <c r="QB216">
        <v>0</v>
      </c>
      <c r="QC216">
        <v>0</v>
      </c>
      <c r="QD216">
        <v>0</v>
      </c>
      <c r="QE216">
        <v>0</v>
      </c>
      <c r="QF216">
        <v>0</v>
      </c>
      <c r="QG216">
        <v>0</v>
      </c>
      <c r="QH216">
        <v>0</v>
      </c>
      <c r="QI216">
        <v>0</v>
      </c>
      <c r="QJ216">
        <v>0</v>
      </c>
      <c r="QK216">
        <v>0</v>
      </c>
      <c r="QL216">
        <v>0</v>
      </c>
      <c r="QM216">
        <v>0</v>
      </c>
      <c r="QN216">
        <v>0</v>
      </c>
      <c r="QO216">
        <v>0</v>
      </c>
      <c r="QP216">
        <v>0</v>
      </c>
      <c r="QQ216">
        <v>0</v>
      </c>
      <c r="QR216">
        <v>0</v>
      </c>
      <c r="QS216">
        <v>0</v>
      </c>
      <c r="QT216">
        <v>0</v>
      </c>
      <c r="QU216">
        <v>0</v>
      </c>
      <c r="QV216">
        <v>0</v>
      </c>
      <c r="QW216">
        <v>0</v>
      </c>
      <c r="QX216">
        <v>0</v>
      </c>
      <c r="QY216">
        <v>0</v>
      </c>
      <c r="QZ216">
        <v>0</v>
      </c>
      <c r="RA216">
        <v>0</v>
      </c>
      <c r="RB216">
        <v>0</v>
      </c>
      <c r="RC216">
        <v>0</v>
      </c>
      <c r="RD216">
        <v>0</v>
      </c>
      <c r="RE216">
        <v>0</v>
      </c>
      <c r="RF216" s="1">
        <v>4.30179347776E-35</v>
      </c>
      <c r="RG216">
        <v>0</v>
      </c>
      <c r="RH216">
        <v>0</v>
      </c>
      <c r="RI216">
        <v>0</v>
      </c>
      <c r="RJ216">
        <v>0</v>
      </c>
      <c r="RK216">
        <v>0</v>
      </c>
      <c r="RL216">
        <v>0</v>
      </c>
      <c r="RM216">
        <v>0</v>
      </c>
      <c r="RN216">
        <v>0</v>
      </c>
      <c r="RO216">
        <v>0</v>
      </c>
      <c r="RP216">
        <v>0</v>
      </c>
      <c r="RQ216">
        <v>0</v>
      </c>
      <c r="RR216">
        <v>0</v>
      </c>
      <c r="RS216">
        <v>0</v>
      </c>
      <c r="RT216">
        <v>0</v>
      </c>
      <c r="RU216">
        <v>0</v>
      </c>
      <c r="RV216">
        <v>0</v>
      </c>
      <c r="RW216">
        <v>0</v>
      </c>
      <c r="RX216">
        <v>0</v>
      </c>
      <c r="RY216">
        <v>0</v>
      </c>
      <c r="RZ216">
        <v>0</v>
      </c>
      <c r="SA216">
        <v>0</v>
      </c>
      <c r="SB216">
        <v>0</v>
      </c>
      <c r="SC216">
        <v>0</v>
      </c>
      <c r="SD216">
        <v>0</v>
      </c>
      <c r="SE216">
        <v>0</v>
      </c>
      <c r="SF216">
        <v>0</v>
      </c>
      <c r="SG216">
        <v>0</v>
      </c>
      <c r="SH216">
        <v>0</v>
      </c>
      <c r="SI216">
        <v>0</v>
      </c>
      <c r="SJ216">
        <v>0</v>
      </c>
      <c r="SK216">
        <v>0</v>
      </c>
      <c r="SL216">
        <v>0</v>
      </c>
      <c r="SM216" s="1">
        <v>1.41266902358E-16</v>
      </c>
      <c r="SN216">
        <v>0</v>
      </c>
      <c r="SO216">
        <v>0</v>
      </c>
      <c r="SP216">
        <v>0</v>
      </c>
      <c r="SQ216">
        <v>0</v>
      </c>
      <c r="SR216">
        <v>0</v>
      </c>
      <c r="SS216">
        <v>0</v>
      </c>
      <c r="ST216">
        <v>0</v>
      </c>
      <c r="SU216">
        <v>0</v>
      </c>
      <c r="SV216">
        <v>0</v>
      </c>
      <c r="SW216">
        <v>0</v>
      </c>
      <c r="SX216">
        <v>0</v>
      </c>
      <c r="SY216">
        <v>0</v>
      </c>
      <c r="SZ216" s="1">
        <v>2.5144210713E-21</v>
      </c>
      <c r="TA216" s="1">
        <v>9.1646384807700006E-25</v>
      </c>
      <c r="TB216">
        <v>0</v>
      </c>
      <c r="TC216">
        <v>0</v>
      </c>
      <c r="TD216">
        <v>0</v>
      </c>
      <c r="TE216">
        <v>0</v>
      </c>
      <c r="TF216">
        <v>0</v>
      </c>
      <c r="TG216">
        <v>0</v>
      </c>
      <c r="TH216">
        <v>0</v>
      </c>
      <c r="TI216">
        <v>0</v>
      </c>
      <c r="TJ216">
        <v>0</v>
      </c>
      <c r="TK216">
        <v>0</v>
      </c>
      <c r="TL216">
        <v>0</v>
      </c>
      <c r="TM216">
        <v>0</v>
      </c>
      <c r="TN216">
        <v>0</v>
      </c>
      <c r="TO216">
        <v>0</v>
      </c>
      <c r="TP216">
        <v>0</v>
      </c>
      <c r="TQ216">
        <v>0</v>
      </c>
      <c r="TR216">
        <v>0</v>
      </c>
      <c r="TS216">
        <v>0</v>
      </c>
      <c r="TT216">
        <v>0</v>
      </c>
      <c r="TU216">
        <v>0</v>
      </c>
      <c r="TV216">
        <v>0</v>
      </c>
      <c r="TW216">
        <v>0</v>
      </c>
      <c r="TX216">
        <v>0</v>
      </c>
      <c r="TY216">
        <v>0</v>
      </c>
      <c r="TZ216">
        <v>0</v>
      </c>
      <c r="UA216">
        <v>0</v>
      </c>
      <c r="UB216">
        <v>0</v>
      </c>
      <c r="UC216">
        <v>0</v>
      </c>
      <c r="UD216">
        <v>0</v>
      </c>
      <c r="UE216">
        <v>0</v>
      </c>
      <c r="UF216">
        <v>0</v>
      </c>
      <c r="UG216">
        <v>0</v>
      </c>
      <c r="UH216">
        <v>0</v>
      </c>
      <c r="UI216">
        <v>0</v>
      </c>
      <c r="UJ216">
        <v>0</v>
      </c>
      <c r="UK216">
        <v>0</v>
      </c>
      <c r="UL216">
        <v>0</v>
      </c>
      <c r="UM216">
        <v>0</v>
      </c>
      <c r="UN216">
        <v>0</v>
      </c>
      <c r="UO216">
        <v>0</v>
      </c>
      <c r="UP216">
        <v>0</v>
      </c>
      <c r="UQ216">
        <v>0</v>
      </c>
      <c r="UR216">
        <v>0</v>
      </c>
      <c r="US216">
        <v>0</v>
      </c>
      <c r="UT216">
        <v>0</v>
      </c>
      <c r="UU216">
        <v>0</v>
      </c>
      <c r="UV216">
        <v>0</v>
      </c>
      <c r="UW216">
        <v>0</v>
      </c>
      <c r="UX216">
        <v>0</v>
      </c>
      <c r="UY216">
        <v>0</v>
      </c>
      <c r="UZ216">
        <v>0</v>
      </c>
      <c r="VA216">
        <v>0</v>
      </c>
      <c r="VB216">
        <v>0</v>
      </c>
      <c r="VC216">
        <v>0</v>
      </c>
      <c r="VD216">
        <v>0</v>
      </c>
      <c r="VE216">
        <v>0</v>
      </c>
      <c r="VF216">
        <v>0</v>
      </c>
      <c r="VG216">
        <v>0</v>
      </c>
      <c r="VH216">
        <v>0</v>
      </c>
      <c r="VI216">
        <v>0</v>
      </c>
      <c r="VJ216">
        <v>0</v>
      </c>
      <c r="VK216">
        <v>0</v>
      </c>
      <c r="VL216">
        <v>0</v>
      </c>
      <c r="VM216">
        <v>0</v>
      </c>
      <c r="VN216">
        <v>0</v>
      </c>
      <c r="VO216">
        <v>0</v>
      </c>
      <c r="VP216">
        <v>0</v>
      </c>
      <c r="VQ216">
        <v>0</v>
      </c>
      <c r="VR216">
        <v>0</v>
      </c>
      <c r="VS216">
        <v>0</v>
      </c>
      <c r="VT216">
        <v>0</v>
      </c>
      <c r="VU216">
        <v>0</v>
      </c>
      <c r="VV216">
        <v>0</v>
      </c>
      <c r="VW216">
        <v>0</v>
      </c>
      <c r="VX216">
        <v>0</v>
      </c>
      <c r="VY216">
        <v>0</v>
      </c>
      <c r="VZ216">
        <v>0</v>
      </c>
      <c r="WA216">
        <v>0</v>
      </c>
      <c r="WB216">
        <v>0</v>
      </c>
      <c r="WC216">
        <v>0</v>
      </c>
      <c r="WD216">
        <v>0</v>
      </c>
      <c r="WE216">
        <v>0</v>
      </c>
      <c r="WF216">
        <v>0</v>
      </c>
      <c r="WG216">
        <v>0</v>
      </c>
      <c r="WH216">
        <v>0</v>
      </c>
      <c r="WI216">
        <v>0</v>
      </c>
      <c r="WJ216">
        <v>0</v>
      </c>
      <c r="WK216">
        <v>0</v>
      </c>
      <c r="WL216">
        <v>0</v>
      </c>
      <c r="WM216">
        <v>0</v>
      </c>
      <c r="WN216">
        <v>0</v>
      </c>
      <c r="WO216">
        <v>0</v>
      </c>
      <c r="WP216">
        <v>0</v>
      </c>
      <c r="WQ216">
        <v>0</v>
      </c>
      <c r="WR216">
        <v>0</v>
      </c>
      <c r="WS216">
        <v>0</v>
      </c>
      <c r="WT216">
        <v>0</v>
      </c>
      <c r="WU216">
        <v>0</v>
      </c>
      <c r="WV216">
        <v>0</v>
      </c>
      <c r="WW216">
        <v>0</v>
      </c>
      <c r="WX216">
        <v>0</v>
      </c>
      <c r="WY216">
        <v>0</v>
      </c>
      <c r="WZ216">
        <v>0</v>
      </c>
      <c r="XA216">
        <v>0</v>
      </c>
      <c r="XB216">
        <v>0</v>
      </c>
      <c r="XC216">
        <v>0</v>
      </c>
      <c r="XD216">
        <v>0</v>
      </c>
      <c r="XE216">
        <v>0</v>
      </c>
      <c r="XF216">
        <v>0</v>
      </c>
      <c r="XG216">
        <v>0</v>
      </c>
      <c r="XH216">
        <v>0</v>
      </c>
      <c r="XI216">
        <v>0</v>
      </c>
      <c r="XJ216">
        <v>0</v>
      </c>
      <c r="XK216">
        <v>0</v>
      </c>
      <c r="XL216">
        <v>0</v>
      </c>
      <c r="XM216">
        <v>0</v>
      </c>
      <c r="XN216">
        <v>0</v>
      </c>
      <c r="XO216">
        <v>0</v>
      </c>
      <c r="XP216">
        <v>0</v>
      </c>
      <c r="XQ216">
        <v>0</v>
      </c>
      <c r="XR216">
        <v>0</v>
      </c>
      <c r="XS216">
        <v>0</v>
      </c>
      <c r="XT216">
        <v>0</v>
      </c>
      <c r="XU216">
        <v>0</v>
      </c>
      <c r="XV216">
        <v>0</v>
      </c>
      <c r="XW216">
        <v>0</v>
      </c>
      <c r="XX216">
        <v>0</v>
      </c>
      <c r="XY216">
        <v>0</v>
      </c>
      <c r="XZ216">
        <v>0</v>
      </c>
      <c r="YA216">
        <v>0</v>
      </c>
    </row>
    <row r="217" spans="1:651" x14ac:dyDescent="0.25">
      <c r="A217" s="2" t="s">
        <v>1067</v>
      </c>
      <c r="B217" s="3" t="s">
        <v>1068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1.3475263984100001E-4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1.08641759067E-3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 s="1">
        <v>6.4651518294399994E-5</v>
      </c>
      <c r="BG217">
        <v>0</v>
      </c>
      <c r="BH217">
        <v>0</v>
      </c>
      <c r="BI217">
        <v>0</v>
      </c>
      <c r="BJ217">
        <v>0</v>
      </c>
      <c r="BK217" s="1">
        <v>8.4996034429800005E-5</v>
      </c>
      <c r="BL217">
        <v>0</v>
      </c>
      <c r="BM217">
        <v>0</v>
      </c>
      <c r="BN217">
        <v>0</v>
      </c>
      <c r="BO217" s="1">
        <v>3.5904570575599999E-5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 s="1">
        <v>6.87734900071E-5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 s="1">
        <v>8.3645273101999995E-9</v>
      </c>
      <c r="CP217">
        <v>0</v>
      </c>
      <c r="CQ217">
        <v>0</v>
      </c>
      <c r="CR217">
        <v>0</v>
      </c>
      <c r="CS217" s="1">
        <v>2.0271000030999999E-11</v>
      </c>
      <c r="CT217">
        <v>0</v>
      </c>
      <c r="CU217">
        <v>0</v>
      </c>
      <c r="CV217" s="1">
        <v>1.30748947384E-14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 s="1">
        <v>1.46019540052E-11</v>
      </c>
      <c r="DE217">
        <v>0</v>
      </c>
      <c r="DF217">
        <v>0</v>
      </c>
      <c r="DG217">
        <v>0</v>
      </c>
      <c r="DH217" s="1">
        <v>3.1297301447600002E-15</v>
      </c>
      <c r="DI217">
        <v>0</v>
      </c>
      <c r="DJ217">
        <v>0</v>
      </c>
      <c r="DK217">
        <v>0</v>
      </c>
      <c r="DL217">
        <v>0</v>
      </c>
      <c r="DM217">
        <v>0</v>
      </c>
      <c r="DN217" s="1">
        <v>3.3490916794999999E-24</v>
      </c>
      <c r="DO217">
        <v>0</v>
      </c>
      <c r="DP217">
        <v>0</v>
      </c>
      <c r="DQ217">
        <v>0</v>
      </c>
      <c r="DR217">
        <v>0</v>
      </c>
      <c r="DS217">
        <v>0</v>
      </c>
      <c r="DT217">
        <v>0</v>
      </c>
      <c r="DU217">
        <v>0</v>
      </c>
      <c r="DV217">
        <v>0</v>
      </c>
      <c r="DW217">
        <v>0</v>
      </c>
      <c r="DX217" s="1">
        <v>2.7179542493000001E-8</v>
      </c>
      <c r="DY217">
        <v>0</v>
      </c>
      <c r="DZ217">
        <v>0</v>
      </c>
      <c r="EA217">
        <v>0</v>
      </c>
      <c r="EB217">
        <v>0</v>
      </c>
      <c r="EC217">
        <v>0</v>
      </c>
      <c r="ED217">
        <v>0</v>
      </c>
      <c r="EE217">
        <v>0</v>
      </c>
      <c r="EF217">
        <v>0</v>
      </c>
      <c r="EG217">
        <v>0</v>
      </c>
      <c r="EH217" s="1">
        <v>3.8574489747699997E-7</v>
      </c>
      <c r="EI217">
        <v>0</v>
      </c>
      <c r="EJ217">
        <v>0</v>
      </c>
      <c r="EK217" s="1">
        <v>1.62621330568E-20</v>
      </c>
      <c r="EL217">
        <v>0</v>
      </c>
      <c r="EM217">
        <v>0</v>
      </c>
      <c r="EN217">
        <v>0</v>
      </c>
      <c r="EO217">
        <v>0</v>
      </c>
      <c r="EP217">
        <v>0</v>
      </c>
      <c r="EQ217">
        <v>0</v>
      </c>
      <c r="ER217">
        <v>0</v>
      </c>
      <c r="ES217">
        <v>0</v>
      </c>
      <c r="ET217">
        <v>0</v>
      </c>
      <c r="EU217">
        <v>0</v>
      </c>
      <c r="EV217">
        <v>0</v>
      </c>
      <c r="EW217">
        <v>0</v>
      </c>
      <c r="EX217" s="1">
        <v>3.7043330895500003E-8</v>
      </c>
      <c r="EY217" s="1">
        <v>1.1741911755000001E-5</v>
      </c>
      <c r="EZ217">
        <v>0</v>
      </c>
      <c r="FA217">
        <v>0</v>
      </c>
      <c r="FB217">
        <v>0</v>
      </c>
      <c r="FC217">
        <v>0</v>
      </c>
      <c r="FD217">
        <v>0</v>
      </c>
      <c r="FE217">
        <v>0</v>
      </c>
      <c r="FF217">
        <v>0</v>
      </c>
      <c r="FG217">
        <v>0</v>
      </c>
      <c r="FH217">
        <v>0</v>
      </c>
      <c r="FI217">
        <v>0</v>
      </c>
      <c r="FJ217">
        <v>0</v>
      </c>
      <c r="FK217">
        <v>0</v>
      </c>
      <c r="FL217" s="1">
        <v>2.0457076141E-9</v>
      </c>
      <c r="FM217">
        <v>0</v>
      </c>
      <c r="FN217" s="1">
        <v>2.5083027747300001E-17</v>
      </c>
      <c r="FO217">
        <v>0</v>
      </c>
      <c r="FP217">
        <v>0</v>
      </c>
      <c r="FQ217">
        <v>0</v>
      </c>
      <c r="FR217">
        <v>0</v>
      </c>
      <c r="FS217">
        <v>0</v>
      </c>
      <c r="FT217">
        <v>0</v>
      </c>
      <c r="FU217">
        <v>0</v>
      </c>
      <c r="FV217">
        <v>0</v>
      </c>
      <c r="FW217">
        <v>0</v>
      </c>
      <c r="FX217">
        <v>0</v>
      </c>
      <c r="FY217">
        <v>0</v>
      </c>
      <c r="FZ217">
        <v>0</v>
      </c>
      <c r="GA217">
        <v>0</v>
      </c>
      <c r="GB217">
        <v>0</v>
      </c>
      <c r="GC217" s="1">
        <v>4.2929072467500003E-14</v>
      </c>
      <c r="GD217">
        <v>0</v>
      </c>
      <c r="GE217">
        <v>0</v>
      </c>
      <c r="GF217">
        <v>0</v>
      </c>
      <c r="GG217" s="1">
        <v>7.4312193168800002E-9</v>
      </c>
      <c r="GH217" s="1">
        <v>2.4661874133799999E-17</v>
      </c>
      <c r="GI217">
        <v>0</v>
      </c>
      <c r="GJ217" s="1">
        <v>2.5938245774199998E-16</v>
      </c>
      <c r="GK217">
        <v>0</v>
      </c>
      <c r="GL217">
        <v>0</v>
      </c>
      <c r="GM217">
        <v>0</v>
      </c>
      <c r="GN217">
        <v>0</v>
      </c>
      <c r="GO217">
        <v>0</v>
      </c>
      <c r="GP217">
        <v>0</v>
      </c>
      <c r="GQ217">
        <v>0</v>
      </c>
      <c r="GR217">
        <v>0</v>
      </c>
      <c r="GS217">
        <v>0</v>
      </c>
      <c r="GT217">
        <v>0</v>
      </c>
      <c r="GU217">
        <v>0</v>
      </c>
      <c r="GV217">
        <v>0</v>
      </c>
      <c r="GW217">
        <v>0</v>
      </c>
      <c r="GX217">
        <v>2.8037124970699999E-4</v>
      </c>
      <c r="GY217">
        <v>0</v>
      </c>
      <c r="GZ217">
        <v>0</v>
      </c>
      <c r="HA217" s="1">
        <v>1.9428888331499999E-6</v>
      </c>
      <c r="HB217">
        <v>0</v>
      </c>
      <c r="HC217">
        <v>0</v>
      </c>
      <c r="HD217" s="1">
        <v>3.3251575483699998E-5</v>
      </c>
      <c r="HE217">
        <v>0</v>
      </c>
      <c r="HF217">
        <v>0</v>
      </c>
      <c r="HG217">
        <v>0</v>
      </c>
      <c r="HH217">
        <v>0</v>
      </c>
      <c r="HI217">
        <v>0</v>
      </c>
      <c r="HJ217">
        <v>0</v>
      </c>
      <c r="HK217">
        <v>0</v>
      </c>
      <c r="HL217">
        <v>0</v>
      </c>
      <c r="HM217">
        <v>0</v>
      </c>
      <c r="HN217" s="1">
        <v>1.5114767255E-5</v>
      </c>
      <c r="HO217">
        <v>0</v>
      </c>
      <c r="HP217">
        <v>0</v>
      </c>
      <c r="HQ217">
        <v>0</v>
      </c>
      <c r="HR217">
        <v>0</v>
      </c>
      <c r="HS217">
        <v>0</v>
      </c>
      <c r="HT217">
        <v>0</v>
      </c>
      <c r="HU217">
        <v>0</v>
      </c>
      <c r="HV217">
        <v>0</v>
      </c>
      <c r="HW217">
        <v>0</v>
      </c>
      <c r="HX217">
        <v>0</v>
      </c>
      <c r="HY217">
        <v>0</v>
      </c>
      <c r="HZ217">
        <v>0</v>
      </c>
      <c r="IA217">
        <v>0</v>
      </c>
      <c r="IB217">
        <v>0</v>
      </c>
      <c r="IC217">
        <v>0</v>
      </c>
      <c r="ID217">
        <v>0</v>
      </c>
      <c r="IE217">
        <v>0</v>
      </c>
      <c r="IF217">
        <v>0</v>
      </c>
      <c r="IG217">
        <v>0</v>
      </c>
      <c r="IH217">
        <v>0</v>
      </c>
      <c r="II217">
        <v>0</v>
      </c>
      <c r="IJ217">
        <v>0</v>
      </c>
      <c r="IK217">
        <v>0</v>
      </c>
      <c r="IL217">
        <v>0</v>
      </c>
      <c r="IM217">
        <v>0</v>
      </c>
      <c r="IN217">
        <v>0</v>
      </c>
      <c r="IO217">
        <v>0</v>
      </c>
      <c r="IP217">
        <v>0</v>
      </c>
      <c r="IQ217">
        <v>0</v>
      </c>
      <c r="IR217">
        <v>0</v>
      </c>
      <c r="IS217">
        <v>0</v>
      </c>
      <c r="IT217">
        <v>0</v>
      </c>
      <c r="IU217">
        <v>3.1475674104699999E-4</v>
      </c>
      <c r="IV217" s="1">
        <v>1.07801865746E-12</v>
      </c>
      <c r="IW217">
        <v>0</v>
      </c>
      <c r="IX217">
        <v>0</v>
      </c>
      <c r="IY217" s="1">
        <v>1.3730109238100001E-9</v>
      </c>
      <c r="IZ217">
        <v>0</v>
      </c>
      <c r="JA217">
        <v>0</v>
      </c>
      <c r="JB217">
        <v>0</v>
      </c>
      <c r="JC217">
        <v>0</v>
      </c>
      <c r="JD217">
        <v>0</v>
      </c>
      <c r="JE217">
        <v>0</v>
      </c>
      <c r="JF217">
        <v>0</v>
      </c>
      <c r="JG217">
        <v>0</v>
      </c>
      <c r="JH217">
        <v>0</v>
      </c>
      <c r="JI217">
        <v>0</v>
      </c>
      <c r="JJ217">
        <v>0</v>
      </c>
      <c r="JK217">
        <v>0</v>
      </c>
      <c r="JL217">
        <v>0</v>
      </c>
      <c r="JM217">
        <v>0</v>
      </c>
      <c r="JN217">
        <v>0</v>
      </c>
      <c r="JO217">
        <v>0</v>
      </c>
      <c r="JP217" s="1">
        <v>1.9942219074899999E-43</v>
      </c>
      <c r="JQ217">
        <v>0</v>
      </c>
      <c r="JR217">
        <v>0</v>
      </c>
      <c r="JS217" s="1">
        <v>4.3258657422400004E-28</v>
      </c>
      <c r="JT217" s="1">
        <v>7.8205231049899997E-17</v>
      </c>
      <c r="JU217">
        <v>0</v>
      </c>
      <c r="JV217" s="1">
        <v>6.2898750731599997E-15</v>
      </c>
      <c r="JW217">
        <v>0</v>
      </c>
      <c r="JX217" s="1">
        <v>4.22502321391E-16</v>
      </c>
      <c r="JY217" s="1">
        <v>4.70997139806E-8</v>
      </c>
      <c r="JZ217" s="1">
        <v>2.5629983756500001E-14</v>
      </c>
      <c r="KA217" s="1">
        <v>7.1489778564899996E-14</v>
      </c>
      <c r="KB217" s="1">
        <v>1.21606979053E-22</v>
      </c>
      <c r="KC217" s="1">
        <v>1.97060161735E-7</v>
      </c>
      <c r="KD217" s="1">
        <v>1.9334790842200001E-12</v>
      </c>
      <c r="KE217" s="1">
        <v>1.1185319735000001E-24</v>
      </c>
      <c r="KF217" s="1">
        <v>2.5070594606299999E-11</v>
      </c>
      <c r="KG217" s="1">
        <v>3.4719004538399998E-7</v>
      </c>
      <c r="KH217" s="1">
        <v>1.31074637257E-8</v>
      </c>
      <c r="KI217" s="1">
        <v>4.9685357047699997E-11</v>
      </c>
      <c r="KJ217" s="1">
        <v>1.39667155576E-8</v>
      </c>
      <c r="KK217" s="1">
        <v>5.8904722536199997E-10</v>
      </c>
      <c r="KL217" s="1">
        <v>1.0747350733700001E-15</v>
      </c>
      <c r="KM217" s="1">
        <v>1.5042542998400001E-20</v>
      </c>
      <c r="KN217" s="1">
        <v>4.77426405258E-5</v>
      </c>
      <c r="KO217" s="1">
        <v>8.5825908393899998E-10</v>
      </c>
      <c r="KP217" s="1">
        <v>1.7479079319599998E-11</v>
      </c>
      <c r="KQ217" s="1">
        <v>3.7911332342099999E-8</v>
      </c>
      <c r="KR217">
        <v>0</v>
      </c>
      <c r="KS217" s="1">
        <v>2.9560569770799998E-18</v>
      </c>
      <c r="KT217" s="1">
        <v>1.45523764791E-10</v>
      </c>
      <c r="KU217">
        <v>0</v>
      </c>
      <c r="KV217" s="1">
        <v>5.1385947069100004E-12</v>
      </c>
      <c r="KW217" s="1">
        <v>6.7225008880000003E-6</v>
      </c>
      <c r="KX217" s="1">
        <v>3.6246262973699998E-10</v>
      </c>
      <c r="KY217">
        <v>0</v>
      </c>
      <c r="KZ217" s="1">
        <v>7.5988240041200002E-8</v>
      </c>
      <c r="LA217">
        <v>0</v>
      </c>
      <c r="LB217" s="1">
        <v>5.5807353783199997E-12</v>
      </c>
      <c r="LC217">
        <v>0</v>
      </c>
      <c r="LD217" s="1">
        <v>1.8872970016300001E-9</v>
      </c>
      <c r="LE217">
        <v>0</v>
      </c>
      <c r="LF217" s="1">
        <v>6.1690676408699998E-18</v>
      </c>
      <c r="LG217" s="1">
        <v>1.2176281754500001E-12</v>
      </c>
      <c r="LH217" s="1">
        <v>9.8595476504599997E-16</v>
      </c>
      <c r="LI217">
        <v>0</v>
      </c>
      <c r="LJ217" s="1">
        <v>1.50511720651E-11</v>
      </c>
      <c r="LK217" s="1">
        <v>3.5711688904599999E-10</v>
      </c>
      <c r="LL217" s="1">
        <v>2.3617569491399999E-7</v>
      </c>
      <c r="LM217" s="1">
        <v>7.7526933204500006E-5</v>
      </c>
      <c r="LN217">
        <v>0</v>
      </c>
      <c r="LO217" s="1">
        <v>6.94814810209E-13</v>
      </c>
      <c r="LP217" s="1">
        <v>1.8476295082000001E-11</v>
      </c>
      <c r="LQ217" s="1">
        <v>2.9345161659699999E-10</v>
      </c>
      <c r="LR217" s="1">
        <v>6.8520343051099997E-11</v>
      </c>
      <c r="LS217" s="1">
        <v>2.03651548684E-9</v>
      </c>
      <c r="LT217">
        <v>0</v>
      </c>
      <c r="LU217" s="1">
        <v>4.07644879755E-6</v>
      </c>
      <c r="LV217" s="1">
        <v>7.4001745002899997E-6</v>
      </c>
      <c r="LW217">
        <v>0</v>
      </c>
      <c r="LX217">
        <v>1.12507535739E-4</v>
      </c>
      <c r="LY217" s="1">
        <v>9.5725988791599994E-11</v>
      </c>
      <c r="LZ217">
        <v>0</v>
      </c>
      <c r="MA217" s="1">
        <v>7.0915156713499997E-8</v>
      </c>
      <c r="MB217" s="1">
        <v>1.1439721053499999E-5</v>
      </c>
      <c r="MC217" s="1">
        <v>5.7041831662900003E-15</v>
      </c>
      <c r="MD217" s="1">
        <v>1.6742641334000001E-8</v>
      </c>
      <c r="ME217" s="1">
        <v>4.9989552777999999E-18</v>
      </c>
      <c r="MF217" s="1">
        <v>2.9000181410600002E-17</v>
      </c>
      <c r="MG217" s="1">
        <v>1.9441237521699999E-21</v>
      </c>
      <c r="MH217">
        <v>0</v>
      </c>
      <c r="MI217" s="1">
        <v>2.60166899629E-12</v>
      </c>
      <c r="MJ217" s="1">
        <v>1.1358687575899999E-8</v>
      </c>
      <c r="MK217" s="1">
        <v>5.6837920318499999E-14</v>
      </c>
      <c r="ML217" s="1">
        <v>2.0047390750599999E-11</v>
      </c>
      <c r="MM217" s="1">
        <v>2.6104785362200002E-12</v>
      </c>
      <c r="MN217" s="1">
        <v>2.4338846550900002E-9</v>
      </c>
      <c r="MO217" s="1">
        <v>4.1905745588000001E-11</v>
      </c>
      <c r="MP217" s="1">
        <v>7.1081175598100002E-15</v>
      </c>
      <c r="MQ217">
        <v>0</v>
      </c>
      <c r="MR217" s="1">
        <v>6.3689223921200003E-15</v>
      </c>
      <c r="MS217" s="1">
        <v>2.56831901254E-7</v>
      </c>
      <c r="MT217" s="1">
        <v>8.8542599423600002E-10</v>
      </c>
      <c r="MU217">
        <v>0</v>
      </c>
      <c r="MV217" s="1">
        <v>5.7157380765899999E-5</v>
      </c>
      <c r="MW217" s="1">
        <v>5.1337631961199997E-15</v>
      </c>
      <c r="MX217" s="1">
        <v>5.9624005843299999E-9</v>
      </c>
      <c r="MY217" s="1">
        <v>9.8495070837300008E-7</v>
      </c>
      <c r="MZ217" s="1">
        <v>6.9322259148199995E-7</v>
      </c>
      <c r="NA217" s="1">
        <v>3.07438864373E-11</v>
      </c>
      <c r="NB217">
        <v>0</v>
      </c>
      <c r="NC217" s="1">
        <v>3.5600946705000002E-5</v>
      </c>
      <c r="ND217" s="1">
        <v>1.71141851463E-9</v>
      </c>
      <c r="NE217" s="1">
        <v>2.1956578216100001E-10</v>
      </c>
      <c r="NF217">
        <v>0</v>
      </c>
      <c r="NG217" s="1">
        <v>1.2558906460800001E-9</v>
      </c>
      <c r="NH217">
        <v>0</v>
      </c>
      <c r="NI217">
        <v>0</v>
      </c>
      <c r="NJ217" s="1">
        <v>9.2084454078300002E-14</v>
      </c>
      <c r="NK217" s="1">
        <v>2.5089176767199999E-7</v>
      </c>
      <c r="NL217" s="1">
        <v>4.8611683150199999E-8</v>
      </c>
      <c r="NM217" s="1">
        <v>4.7713148010499999E-10</v>
      </c>
      <c r="NN217" s="1">
        <v>5.1930692233300002E-10</v>
      </c>
      <c r="NO217" s="1">
        <v>3.7589136944999999E-13</v>
      </c>
      <c r="NP217" s="1">
        <v>2.2823121555500002E-9</v>
      </c>
      <c r="NQ217" s="1">
        <v>5.3249849131100005E-13</v>
      </c>
      <c r="NR217" s="1">
        <v>8.8112155558400001E-10</v>
      </c>
      <c r="NS217" s="1">
        <v>5.0456676331400002E-8</v>
      </c>
      <c r="NT217" s="1">
        <v>1.90449944874E-17</v>
      </c>
      <c r="NU217" s="1">
        <v>1.4792891852500001E-15</v>
      </c>
      <c r="NV217" s="1">
        <v>2.0195012843000001E-11</v>
      </c>
      <c r="NW217">
        <v>1.4422416934600001E-4</v>
      </c>
      <c r="NX217" s="1">
        <v>7.9949012099100007E-9</v>
      </c>
      <c r="NY217" s="1">
        <v>3.3467810153000002E-9</v>
      </c>
      <c r="NZ217" s="1">
        <v>7.6127462090799999E-8</v>
      </c>
      <c r="OA217" s="1">
        <v>3.7909418533100002E-16</v>
      </c>
      <c r="OB217" s="1">
        <v>2.0936727818900001E-15</v>
      </c>
      <c r="OC217" s="1">
        <v>7.2837132938900005E-7</v>
      </c>
      <c r="OD217" s="1">
        <v>6.8252391376099997E-12</v>
      </c>
      <c r="OE217" s="1">
        <v>9.5680739520400006E-12</v>
      </c>
      <c r="OF217">
        <v>0</v>
      </c>
      <c r="OG217" s="1">
        <v>1.2088992668299999E-12</v>
      </c>
      <c r="OH217" s="1">
        <v>1.5109208430400001E-11</v>
      </c>
      <c r="OI217">
        <v>0</v>
      </c>
      <c r="OJ217" s="1">
        <v>5.3555365818800001E-10</v>
      </c>
      <c r="OK217" s="1">
        <v>1.4022215724600001E-15</v>
      </c>
      <c r="OL217" s="1">
        <v>3.3547487516500002E-9</v>
      </c>
      <c r="OM217" s="1">
        <v>1.6227743152499999E-12</v>
      </c>
      <c r="ON217">
        <v>0</v>
      </c>
      <c r="OO217" s="1">
        <v>4.2464036238199999E-8</v>
      </c>
      <c r="OP217">
        <v>0</v>
      </c>
      <c r="OQ217" s="1">
        <v>3.2978877905699999E-10</v>
      </c>
      <c r="OR217" s="1">
        <v>3.3690481500299999E-14</v>
      </c>
      <c r="OS217">
        <v>0</v>
      </c>
      <c r="OT217" s="1">
        <v>3.8226809147200002E-11</v>
      </c>
      <c r="OU217" s="1">
        <v>2.6459042913600002E-24</v>
      </c>
      <c r="OV217" s="1">
        <v>1.51618024519E-15</v>
      </c>
      <c r="OW217">
        <v>0</v>
      </c>
      <c r="OX217" s="1">
        <v>4.0605195093099999E-23</v>
      </c>
      <c r="OY217" s="1">
        <v>1.3538682663E-28</v>
      </c>
      <c r="OZ217" s="1">
        <v>5.0144273947000002E-23</v>
      </c>
      <c r="PA217" s="1">
        <v>9.6805328978700006E-14</v>
      </c>
      <c r="PB217" s="1">
        <v>1.5880924286699999E-15</v>
      </c>
      <c r="PC217" s="1">
        <v>2.0572592685000001E-27</v>
      </c>
      <c r="PD217" s="1">
        <v>2.74699616701E-14</v>
      </c>
      <c r="PE217" s="1">
        <v>8.7725766128600006E-18</v>
      </c>
      <c r="PF217" s="1">
        <v>1.9728209641400001E-12</v>
      </c>
      <c r="PG217" s="1">
        <v>5.8350551999100003E-19</v>
      </c>
      <c r="PH217" s="1">
        <v>1.2663005105900001E-9</v>
      </c>
      <c r="PI217" s="1">
        <v>5.0464295605299999E-38</v>
      </c>
      <c r="PJ217" s="1">
        <v>7.7023311219499999E-13</v>
      </c>
      <c r="PK217" s="1">
        <v>1.97932558616E-22</v>
      </c>
      <c r="PL217">
        <v>0</v>
      </c>
      <c r="PM217" s="1">
        <v>9.1727161052700003E-16</v>
      </c>
      <c r="PN217" s="1">
        <v>5.1930770850500004E-29</v>
      </c>
      <c r="PO217" s="1">
        <v>8.0010598809900002E-19</v>
      </c>
      <c r="PP217" s="1">
        <v>5.25744648652E-23</v>
      </c>
      <c r="PQ217" s="1">
        <v>2.3471335425600001E-10</v>
      </c>
      <c r="PR217" s="1">
        <v>4.4314538704100003E-40</v>
      </c>
      <c r="PS217" s="1">
        <v>1.07477176529E-16</v>
      </c>
      <c r="PT217" s="1">
        <v>2.93000270388E-20</v>
      </c>
      <c r="PU217" s="1">
        <v>8.1537916706299993E-15</v>
      </c>
      <c r="PV217" s="1">
        <v>1.1180207919E-22</v>
      </c>
      <c r="PW217" s="1">
        <v>1.3653113559899999E-24</v>
      </c>
      <c r="PX217" s="1">
        <v>5.6176307639199999E-17</v>
      </c>
      <c r="PY217" s="1">
        <v>1.27144986129E-29</v>
      </c>
      <c r="PZ217" s="1">
        <v>1.38606520083E-19</v>
      </c>
      <c r="QA217" s="1">
        <v>6.2700910833499997E-20</v>
      </c>
      <c r="QB217" s="1">
        <v>8.5371788957299995E-33</v>
      </c>
      <c r="QC217" s="1">
        <v>1.9814111589699999E-17</v>
      </c>
      <c r="QD217" s="1">
        <v>3.0061252903199999E-22</v>
      </c>
      <c r="QE217" s="1">
        <v>8.5430237819900002E-22</v>
      </c>
      <c r="QF217" s="1">
        <v>1.7603873945199999E-17</v>
      </c>
      <c r="QG217" s="1">
        <v>6.0978973767899996E-20</v>
      </c>
      <c r="QH217" s="1">
        <v>1.02583186893E-14</v>
      </c>
      <c r="QI217" s="1">
        <v>9.1372717428499992E-19</v>
      </c>
      <c r="QJ217" s="1">
        <v>2.18769502096E-11</v>
      </c>
      <c r="QK217" s="1">
        <v>4.85760027316E-29</v>
      </c>
      <c r="QL217" s="1">
        <v>5.0061348566800001E-18</v>
      </c>
      <c r="QM217" s="1">
        <v>2.9562926618299999E-17</v>
      </c>
      <c r="QN217" s="1">
        <v>2.9106816630500001E-17</v>
      </c>
      <c r="QO217" s="1">
        <v>8.5545786352099998E-17</v>
      </c>
      <c r="QP217" s="1">
        <v>2.5468925391900002E-9</v>
      </c>
      <c r="QQ217" s="1">
        <v>4.1771655837999999E-27</v>
      </c>
      <c r="QR217" s="1">
        <v>1.6863906540999999E-14</v>
      </c>
      <c r="QS217" s="1">
        <v>7.3796232676699998E-17</v>
      </c>
      <c r="QT217" s="1">
        <v>9.0482828882400002E-19</v>
      </c>
      <c r="QU217" s="1">
        <v>4.9722623183099996E-19</v>
      </c>
      <c r="QV217" s="1">
        <v>2.2493994793000002E-16</v>
      </c>
      <c r="QW217" s="1">
        <v>2.1094468862700001E-17</v>
      </c>
      <c r="QX217" s="1">
        <v>2.59884151109E-26</v>
      </c>
      <c r="QY217" s="1">
        <v>3.5381366325699996E-24</v>
      </c>
      <c r="QZ217" s="1">
        <v>6.3719425752900003E-16</v>
      </c>
      <c r="RA217" s="1">
        <v>3.0342700173200001E-16</v>
      </c>
      <c r="RB217" s="1">
        <v>4.3810143809200002E-12</v>
      </c>
      <c r="RC217" s="1">
        <v>5.5865953418999999E-27</v>
      </c>
      <c r="RD217" s="1">
        <v>1.6105450341299999E-25</v>
      </c>
      <c r="RE217" s="1">
        <v>1.8069536483299999E-26</v>
      </c>
      <c r="RF217" s="1">
        <v>4.8174944643099997E-12</v>
      </c>
      <c r="RG217" s="1">
        <v>4.3526039941499998E-14</v>
      </c>
      <c r="RH217" s="1">
        <v>6.4744518326500004E-35</v>
      </c>
      <c r="RI217" s="1">
        <v>2.71795516124E-27</v>
      </c>
      <c r="RJ217" s="1">
        <v>2.4843618379600001E-26</v>
      </c>
      <c r="RK217" s="1">
        <v>1.8165088202200001E-14</v>
      </c>
      <c r="RL217" s="1">
        <v>2.9135525793400001E-23</v>
      </c>
      <c r="RM217" s="1">
        <v>5.6834481250899998E-11</v>
      </c>
      <c r="RN217" s="1">
        <v>1.1151691579800001E-16</v>
      </c>
      <c r="RO217" s="1">
        <v>2.45189700756E-19</v>
      </c>
      <c r="RP217" s="1">
        <v>7.7874508221E-26</v>
      </c>
      <c r="RQ217" s="1">
        <v>1.7767177767600002E-15</v>
      </c>
      <c r="RR217" s="1">
        <v>7.9722823373400004E-14</v>
      </c>
      <c r="RS217" s="1">
        <v>1.96988785119E-23</v>
      </c>
      <c r="RT217" s="1">
        <v>3.9996114434900003E-18</v>
      </c>
      <c r="RU217" s="1">
        <v>7.7109507939899994E-14</v>
      </c>
      <c r="RV217" s="1">
        <v>3.7584249984E-20</v>
      </c>
      <c r="RW217" s="1">
        <v>1.15455125732E-13</v>
      </c>
      <c r="RX217" s="1">
        <v>1.6265871812999999E-39</v>
      </c>
      <c r="RY217" s="1">
        <v>2.3841956579800001E-13</v>
      </c>
      <c r="RZ217" s="1">
        <v>5.3368260763100001E-18</v>
      </c>
      <c r="SA217" s="1">
        <v>1.01674419531E-11</v>
      </c>
      <c r="SB217" s="1">
        <v>9.8407703564099996E-21</v>
      </c>
      <c r="SC217" s="1">
        <v>7.0944957661699998E-16</v>
      </c>
      <c r="SD217" s="1">
        <v>6.7549256617600006E-14</v>
      </c>
      <c r="SE217">
        <v>0</v>
      </c>
      <c r="SF217" s="1">
        <v>3.3664481954199998E-14</v>
      </c>
      <c r="SG217" s="1">
        <v>1.42177973615E-7</v>
      </c>
      <c r="SH217" s="1">
        <v>6.9032431473600004E-21</v>
      </c>
      <c r="SI217" s="1">
        <v>3.6486427420299999E-18</v>
      </c>
      <c r="SJ217">
        <v>0</v>
      </c>
      <c r="SK217" s="1">
        <v>5.5790969415500001E-8</v>
      </c>
      <c r="SL217" s="1">
        <v>1.23730768169E-10</v>
      </c>
      <c r="SM217" s="1">
        <v>1.9765113056299999E-10</v>
      </c>
      <c r="SN217" s="1">
        <v>1.41099452156E-12</v>
      </c>
      <c r="SO217" s="1">
        <v>4.3762287209599998E-10</v>
      </c>
      <c r="SP217" s="1">
        <v>9.82828905815E-24</v>
      </c>
      <c r="SQ217" s="1">
        <v>2.0053681606E-25</v>
      </c>
      <c r="SR217">
        <v>0</v>
      </c>
      <c r="SS217" s="1">
        <v>2.3320226864700001E-23</v>
      </c>
      <c r="ST217" s="1">
        <v>8.51169646424E-21</v>
      </c>
      <c r="SU217" s="1">
        <v>9.20898928442E-18</v>
      </c>
      <c r="SV217" s="1">
        <v>1.8654688876899999E-13</v>
      </c>
      <c r="SW217" s="1">
        <v>7.3662885698900002E-20</v>
      </c>
      <c r="SX217" s="1">
        <v>1.42447518041E-18</v>
      </c>
      <c r="SY217">
        <v>0</v>
      </c>
      <c r="SZ217" s="1">
        <v>5.3874064429299998E-17</v>
      </c>
      <c r="TA217" s="1">
        <v>1.25976372472E-13</v>
      </c>
      <c r="TB217" s="1">
        <v>3.0199149664799998E-13</v>
      </c>
      <c r="TC217" s="1">
        <v>1.31299445093E-15</v>
      </c>
      <c r="TD217" s="1">
        <v>2.8133512086999997E-20</v>
      </c>
      <c r="TE217" s="1">
        <v>4.4257571413499998E-17</v>
      </c>
      <c r="TF217" s="1">
        <v>2.2111783244600001E-19</v>
      </c>
      <c r="TG217">
        <v>0</v>
      </c>
      <c r="TH217" s="1">
        <v>1.0710499049E-40</v>
      </c>
      <c r="TI217" s="1">
        <v>1.09685021665E-17</v>
      </c>
      <c r="TJ217" s="1">
        <v>5.42247840027E-9</v>
      </c>
      <c r="TK217" s="1">
        <v>2.1872671939299999E-12</v>
      </c>
      <c r="TL217" s="1">
        <v>1.1090265409300001E-14</v>
      </c>
      <c r="TM217" s="1">
        <v>2.13732720154E-12</v>
      </c>
      <c r="TN217" s="1">
        <v>1.1846400816000001E-16</v>
      </c>
      <c r="TO217" s="1">
        <v>3.2350824854900002E-12</v>
      </c>
      <c r="TP217" s="1">
        <v>7.2838187323300004E-9</v>
      </c>
      <c r="TQ217" s="1">
        <v>1.8847144513100001E-12</v>
      </c>
      <c r="TR217" s="1">
        <v>1.9155945395099999E-20</v>
      </c>
      <c r="TS217" s="1">
        <v>6.0500536655100003E-13</v>
      </c>
      <c r="TT217" s="1">
        <v>1.2660423172599999E-7</v>
      </c>
      <c r="TU217" s="1">
        <v>2.1863197890599999E-9</v>
      </c>
      <c r="TV217" s="1">
        <v>6.3523243436100004E-9</v>
      </c>
      <c r="TW217" s="1">
        <v>1.72933776886E-7</v>
      </c>
      <c r="TX217" s="1">
        <v>1.1546843980000001E-14</v>
      </c>
      <c r="TY217" s="1">
        <v>2.35916952498E-10</v>
      </c>
      <c r="TZ217" s="1">
        <v>9.6639348143499996E-10</v>
      </c>
      <c r="UA217" s="1">
        <v>1.09564352423E-7</v>
      </c>
      <c r="UB217" s="1">
        <v>2.8238261675699999E-7</v>
      </c>
      <c r="UC217" s="1">
        <v>2.8724762236000001E-10</v>
      </c>
      <c r="UD217" s="1">
        <v>5.7352804543000003E-12</v>
      </c>
      <c r="UE217" s="1">
        <v>8.73928179328E-26</v>
      </c>
      <c r="UF217" s="1">
        <v>2.4466257280100001E-10</v>
      </c>
      <c r="UG217" s="1">
        <v>5.0887665809699998E-15</v>
      </c>
      <c r="UH217" s="1">
        <v>5.6714879989499995E-23</v>
      </c>
      <c r="UI217" s="1">
        <v>3.3172982514600002E-11</v>
      </c>
      <c r="UJ217" s="1">
        <v>7.4999767915400006E-9</v>
      </c>
      <c r="UK217" s="1">
        <v>1.8416845139299999E-12</v>
      </c>
      <c r="UL217" s="1">
        <v>3.7642203762699998E-13</v>
      </c>
      <c r="UM217" s="1">
        <v>3.2249299418599999E-10</v>
      </c>
      <c r="UN217" s="1">
        <v>2.7554136040499999E-14</v>
      </c>
      <c r="UO217" s="1">
        <v>4.0273312803799998E-14</v>
      </c>
      <c r="UP217" s="1">
        <v>3.28865618289E-16</v>
      </c>
      <c r="UQ217" s="1">
        <v>5.5026671252000004E-22</v>
      </c>
      <c r="UR217" s="1">
        <v>2.4546897923600001E-9</v>
      </c>
      <c r="US217" s="1">
        <v>6.7073676615599997E-11</v>
      </c>
      <c r="UT217" s="1">
        <v>1.39631624633E-17</v>
      </c>
      <c r="UU217" s="1">
        <v>1.6458948410199999E-8</v>
      </c>
      <c r="UV217" s="1">
        <v>1.3215196616699999E-19</v>
      </c>
      <c r="UW217" s="1">
        <v>1.2556999068700001E-13</v>
      </c>
      <c r="UX217" s="1">
        <v>2.0227386480800002E-15</v>
      </c>
      <c r="UY217" s="1">
        <v>5.3138976365700002E-14</v>
      </c>
      <c r="UZ217" s="1">
        <v>6.7682090310799999E-14</v>
      </c>
      <c r="VA217" s="1">
        <v>2.91438802183E-9</v>
      </c>
      <c r="VB217" s="1">
        <v>9.6805400719400002E-9</v>
      </c>
      <c r="VC217" s="1">
        <v>6.7060639258900001E-10</v>
      </c>
      <c r="VD217" s="1">
        <v>6.5465837725900001E-6</v>
      </c>
      <c r="VE217" s="1">
        <v>1.03753466694E-22</v>
      </c>
      <c r="VF217" s="1">
        <v>2.6773934676200001E-12</v>
      </c>
      <c r="VG217" s="1">
        <v>7.2441819008900004E-14</v>
      </c>
      <c r="VH217" s="1">
        <v>6.8806282566100005E-17</v>
      </c>
      <c r="VI217" s="1">
        <v>9.0568852596799994E-11</v>
      </c>
      <c r="VJ217" s="1">
        <v>1.0481480032899999E-11</v>
      </c>
      <c r="VK217" s="1">
        <v>1.7683010264899999E-9</v>
      </c>
      <c r="VL217" s="1">
        <v>4.3743894774100001E-10</v>
      </c>
      <c r="VM217" s="1">
        <v>8.8086044986300003E-12</v>
      </c>
      <c r="VN217" s="1">
        <v>3.62781646726E-16</v>
      </c>
      <c r="VO217" s="1">
        <v>5.4255353628699998E-13</v>
      </c>
      <c r="VP217" s="1">
        <v>9.2025215103700005E-9</v>
      </c>
      <c r="VQ217" s="1">
        <v>4.24862899831E-11</v>
      </c>
      <c r="VR217" s="1">
        <v>4.5664968465700004E-19</v>
      </c>
      <c r="VS217" s="1">
        <v>1.3735578114000001E-17</v>
      </c>
      <c r="VT217" s="1">
        <v>2.4832102420199998E-14</v>
      </c>
      <c r="VU217" s="1">
        <v>3.2667630443900001E-14</v>
      </c>
      <c r="VV217" s="1">
        <v>2.9366308850900001E-14</v>
      </c>
      <c r="VW217" s="1">
        <v>2.2885832087500001E-7</v>
      </c>
      <c r="VX217" s="1">
        <v>7.4970604140600004E-7</v>
      </c>
      <c r="VY217" s="1">
        <v>3.6821335957999998E-20</v>
      </c>
      <c r="VZ217" s="1">
        <v>5.06862576944E-8</v>
      </c>
      <c r="WA217" s="1">
        <v>3.45764427706E-10</v>
      </c>
      <c r="WB217" s="1">
        <v>1.4682853135800001E-8</v>
      </c>
      <c r="WC217" s="1">
        <v>6.5051883241400003E-7</v>
      </c>
      <c r="WD217" s="1">
        <v>3.6624225753400001E-14</v>
      </c>
      <c r="WE217" s="1">
        <v>2.2127142127199999E-11</v>
      </c>
      <c r="WF217" s="1">
        <v>5.2700376868099996E-21</v>
      </c>
      <c r="WG217" s="1">
        <v>8.04149815615E-12</v>
      </c>
      <c r="WH217" s="1">
        <v>6.6863374900599995E-16</v>
      </c>
      <c r="WI217" s="1">
        <v>5.2785970690899998E-13</v>
      </c>
      <c r="WJ217" s="1">
        <v>1.77385183239E-11</v>
      </c>
      <c r="WK217" s="1">
        <v>1.24780566649E-20</v>
      </c>
      <c r="WL217" s="1">
        <v>3.9202234880899999E-13</v>
      </c>
      <c r="WM217" s="1">
        <v>4.4450514398199999E-13</v>
      </c>
      <c r="WN217" s="1">
        <v>2.56491666619E-9</v>
      </c>
      <c r="WO217" s="1">
        <v>4.8706981037500001E-9</v>
      </c>
      <c r="WP217" s="1">
        <v>2.91516777227E-8</v>
      </c>
      <c r="WQ217" s="1">
        <v>1.90488901545E-10</v>
      </c>
      <c r="WR217" s="1">
        <v>2.31347607707E-15</v>
      </c>
      <c r="WS217" s="1">
        <v>1.1624168152500001E-20</v>
      </c>
      <c r="WT217" s="1">
        <v>6.3459474922300002E-8</v>
      </c>
      <c r="WU217" s="1">
        <v>1.99571988356E-10</v>
      </c>
      <c r="WV217" s="1">
        <v>4.5694196414399999E-8</v>
      </c>
      <c r="WW217" s="1">
        <v>1.15679162841E-10</v>
      </c>
      <c r="WX217" s="1">
        <v>3.5161433898800003E-8</v>
      </c>
      <c r="WY217" s="1">
        <v>1.02690554054E-12</v>
      </c>
      <c r="WZ217" s="1">
        <v>1.06719098421E-11</v>
      </c>
      <c r="XA217" s="1">
        <v>1.40099193059E-11</v>
      </c>
      <c r="XB217" s="1">
        <v>9.29066843471E-15</v>
      </c>
      <c r="XC217" s="1">
        <v>7.4453244197500003E-10</v>
      </c>
      <c r="XD217" s="1">
        <v>2.6608911031700001E-13</v>
      </c>
      <c r="XE217" s="1">
        <v>1.4771638424700001E-7</v>
      </c>
      <c r="XF217" s="1">
        <v>1.5574964159200001E-9</v>
      </c>
      <c r="XG217" s="1">
        <v>3.6502331606999999E-13</v>
      </c>
      <c r="XH217" s="1">
        <v>1.32482814238E-16</v>
      </c>
      <c r="XI217" s="1">
        <v>3.15858783103E-18</v>
      </c>
      <c r="XJ217" s="1">
        <v>4.8113666178100004E-9</v>
      </c>
      <c r="XK217" s="1">
        <v>3.9484714651199997E-14</v>
      </c>
      <c r="XL217" s="1">
        <v>7.0831986079000001E-9</v>
      </c>
      <c r="XM217" s="1">
        <v>5.6755694840400002E-8</v>
      </c>
      <c r="XN217" s="1">
        <v>2.0874461518900001E-17</v>
      </c>
      <c r="XO217" s="1">
        <v>2.0653222223700001E-11</v>
      </c>
      <c r="XP217" s="1">
        <v>8.0516790358000005E-32</v>
      </c>
      <c r="XQ217" s="1">
        <v>1.08418898833E-5</v>
      </c>
      <c r="XR217" s="1">
        <v>1.7340202076699999E-12</v>
      </c>
      <c r="XS217">
        <v>0</v>
      </c>
      <c r="XT217" s="1">
        <v>7.76101059705E-10</v>
      </c>
      <c r="XU217" s="1">
        <v>4.2767584894200001E-7</v>
      </c>
      <c r="XV217" s="1">
        <v>2.84206683305E-14</v>
      </c>
      <c r="XW217" s="1">
        <v>6.2284929888200001E-9</v>
      </c>
      <c r="XX217" s="1">
        <v>1.1500670877199999E-11</v>
      </c>
      <c r="XY217" s="1">
        <v>3.4189056506399998E-13</v>
      </c>
      <c r="XZ217" s="1">
        <v>5.3705133620599998E-7</v>
      </c>
      <c r="YA217" s="1">
        <v>1.8955463111199998E-18</v>
      </c>
    </row>
    <row r="218" spans="1:651" x14ac:dyDescent="0.25">
      <c r="A218" s="2" t="s">
        <v>1075</v>
      </c>
      <c r="B218" s="3" t="s">
        <v>1076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 s="1">
        <v>1.2424679624999999E-6</v>
      </c>
      <c r="CM218" s="1">
        <v>1.13128067801E-8</v>
      </c>
      <c r="CN218" s="1">
        <v>2.9370233452499999E-5</v>
      </c>
      <c r="CO218" s="1">
        <v>4.3001879673600001E-8</v>
      </c>
      <c r="CP218" s="1">
        <v>9.3586814817100007E-6</v>
      </c>
      <c r="CQ218" s="1">
        <v>3.1035736434000001E-5</v>
      </c>
      <c r="CR218" s="1">
        <v>5.0644979078399995E-7</v>
      </c>
      <c r="CS218" s="1">
        <v>5.9352112425700002E-8</v>
      </c>
      <c r="CT218">
        <v>1.29347064409E-4</v>
      </c>
      <c r="CU218" s="1">
        <v>5.0782874768300002E-5</v>
      </c>
      <c r="CV218">
        <v>1.8526811247599999E-4</v>
      </c>
      <c r="CW218" s="1">
        <v>1.4754581764700001E-8</v>
      </c>
      <c r="CX218" s="1">
        <v>3.0375211969999999E-8</v>
      </c>
      <c r="CY218" s="1">
        <v>4.70173001E-5</v>
      </c>
      <c r="CZ218" s="1">
        <v>7.0496833654800002E-6</v>
      </c>
      <c r="DA218" s="1">
        <v>1.3192349583400001E-6</v>
      </c>
      <c r="DB218" s="1">
        <v>3.4260770664000003E-11</v>
      </c>
      <c r="DC218">
        <v>0</v>
      </c>
      <c r="DD218" s="1">
        <v>7.6157047045800005E-5</v>
      </c>
      <c r="DE218" s="1">
        <v>6.6851651556899997E-6</v>
      </c>
      <c r="DF218" s="1">
        <v>2.2948524330000001E-7</v>
      </c>
      <c r="DG218" s="1">
        <v>1.32659392251E-5</v>
      </c>
      <c r="DH218">
        <v>1.3296961443100001E-4</v>
      </c>
      <c r="DI218" s="1">
        <v>9.6563478683400003E-12</v>
      </c>
      <c r="DJ218" s="1">
        <v>5.3423044120600002E-5</v>
      </c>
      <c r="DK218" s="1">
        <v>5.02798310161E-5</v>
      </c>
      <c r="DL218" s="1">
        <v>1.4791322494600001E-5</v>
      </c>
      <c r="DM218">
        <v>1.6947746947E-4</v>
      </c>
      <c r="DN218" s="1">
        <v>8.7349385208599996E-5</v>
      </c>
      <c r="DO218" s="1">
        <v>3.5579890111300002E-6</v>
      </c>
      <c r="DP218">
        <v>1.2485932423E-4</v>
      </c>
      <c r="DQ218" s="1">
        <v>7.30904646225E-9</v>
      </c>
      <c r="DR218">
        <v>0</v>
      </c>
      <c r="DS218" s="1">
        <v>1.4597762237500001E-7</v>
      </c>
      <c r="DT218">
        <v>1.5830422607900001E-4</v>
      </c>
      <c r="DU218">
        <v>1.5306046995400001E-4</v>
      </c>
      <c r="DV218" s="1">
        <v>8.93379280494E-7</v>
      </c>
      <c r="DW218" s="1">
        <v>4.9570871713500005E-7</v>
      </c>
      <c r="DX218">
        <v>1.53980762658E-4</v>
      </c>
      <c r="DY218" s="1">
        <v>8.7633637619400004E-10</v>
      </c>
      <c r="DZ218" s="1">
        <v>1.1347421863500001E-11</v>
      </c>
      <c r="EA218" s="1">
        <v>1.87324152547E-6</v>
      </c>
      <c r="EB218" s="1">
        <v>1.5517734883900001E-6</v>
      </c>
      <c r="EC218" s="1">
        <v>2.5319330277500001E-6</v>
      </c>
      <c r="ED218" s="1">
        <v>1.56172747127E-6</v>
      </c>
      <c r="EE218" s="1">
        <v>5.8993294357299998E-6</v>
      </c>
      <c r="EF218" s="1">
        <v>2.7707204718999999E-5</v>
      </c>
      <c r="EG218" s="1">
        <v>9.9840606390800006E-5</v>
      </c>
      <c r="EH218" s="1">
        <v>1.73426222551E-5</v>
      </c>
      <c r="EI218" s="1">
        <v>8.3480088037399995E-5</v>
      </c>
      <c r="EJ218" s="1">
        <v>7.8665330041799999E-7</v>
      </c>
      <c r="EK218" s="1">
        <v>2.1255817849899998E-6</v>
      </c>
      <c r="EL218" s="1">
        <v>8.8793343344199997E-6</v>
      </c>
      <c r="EM218" s="1">
        <v>3.09137292721E-7</v>
      </c>
      <c r="EN218" s="1">
        <v>2.4051430544000001E-8</v>
      </c>
      <c r="EO218">
        <v>1.4401229730100001E-4</v>
      </c>
      <c r="EP218" s="1">
        <v>4.5958869317299999E-7</v>
      </c>
      <c r="EQ218" s="1">
        <v>6.4337355299499997E-9</v>
      </c>
      <c r="ER218" s="1">
        <v>8.6333975489700001E-7</v>
      </c>
      <c r="ES218" s="1">
        <v>9.8110553321499995E-12</v>
      </c>
      <c r="ET218" s="1">
        <v>4.5558084229000004E-6</v>
      </c>
      <c r="EU218">
        <v>1.0220462933799999E-4</v>
      </c>
      <c r="EV218" s="1">
        <v>4.25752961538E-6</v>
      </c>
      <c r="EW218" s="1">
        <v>3.70130885803E-6</v>
      </c>
      <c r="EX218" s="1">
        <v>3.0092861401699999E-5</v>
      </c>
      <c r="EY218" s="1">
        <v>5.2308506091400002E-6</v>
      </c>
      <c r="EZ218" s="1">
        <v>1.1430574622899999E-6</v>
      </c>
      <c r="FA218">
        <v>0</v>
      </c>
      <c r="FB218" s="1">
        <v>2.23284622112E-7</v>
      </c>
      <c r="FC218" s="1">
        <v>7.3982195847100004E-10</v>
      </c>
      <c r="FD218" s="1">
        <v>7.9837810452199995E-5</v>
      </c>
      <c r="FE218" s="1">
        <v>4.3220787104300001E-5</v>
      </c>
      <c r="FF218" s="1">
        <v>4.0506475178800001E-8</v>
      </c>
      <c r="FG218" s="1">
        <v>9.9776245149200004E-6</v>
      </c>
      <c r="FH218" s="1">
        <v>2.40252437E-16</v>
      </c>
      <c r="FI218" s="1">
        <v>5.0564584506600001E-5</v>
      </c>
      <c r="FJ218" s="1">
        <v>1.28556257362E-5</v>
      </c>
      <c r="FK218" s="1">
        <v>1.26447333475E-5</v>
      </c>
      <c r="FL218" s="1">
        <v>6.3671289887700007E-5</v>
      </c>
      <c r="FM218" s="1">
        <v>1.16975890319E-6</v>
      </c>
      <c r="FN218" s="1">
        <v>8.6311399948300004E-5</v>
      </c>
      <c r="FO218" s="1">
        <v>2.3939961623000001E-6</v>
      </c>
      <c r="FP218" s="1">
        <v>6.41695939898E-7</v>
      </c>
      <c r="FQ218" s="1">
        <v>7.0088596274999996E-7</v>
      </c>
      <c r="FR218" s="1">
        <v>6.5499578993399995E-5</v>
      </c>
      <c r="FS218" s="1">
        <v>7.4798155814599999E-7</v>
      </c>
      <c r="FT218" s="1">
        <v>8.32070703589E-7</v>
      </c>
      <c r="FU218" s="1">
        <v>7.4056701081E-5</v>
      </c>
      <c r="FV218" s="1">
        <v>2.5034046083699999E-6</v>
      </c>
      <c r="FW218" s="1">
        <v>5.5436550888399997E-13</v>
      </c>
      <c r="FX218">
        <v>1.3267042705499999E-4</v>
      </c>
      <c r="FY218" s="1">
        <v>1.0466222777700001E-6</v>
      </c>
      <c r="FZ218">
        <v>0</v>
      </c>
      <c r="GA218" s="1">
        <v>8.1399110932099997E-7</v>
      </c>
      <c r="GB218" s="1">
        <v>1.46659938802E-5</v>
      </c>
      <c r="GC218" s="1">
        <v>1.24707535733E-6</v>
      </c>
      <c r="GD218" s="1">
        <v>1.33396099003E-5</v>
      </c>
      <c r="GE218" s="1">
        <v>2.7851855038300002E-10</v>
      </c>
      <c r="GF218" s="1">
        <v>8.9725718401500003E-5</v>
      </c>
      <c r="GG218" s="1">
        <v>1.4074184036700001E-5</v>
      </c>
      <c r="GH218" s="1">
        <v>1.20710639872E-6</v>
      </c>
      <c r="GI218" s="1">
        <v>1.2633923708699999E-6</v>
      </c>
      <c r="GJ218">
        <v>2.8298348516999998E-4</v>
      </c>
      <c r="GK218" s="1">
        <v>1.32596270995E-5</v>
      </c>
      <c r="GL218" s="1">
        <v>6.2245458131700003E-7</v>
      </c>
      <c r="GM218">
        <v>0</v>
      </c>
      <c r="GN218">
        <v>0</v>
      </c>
      <c r="GO218" s="1">
        <v>1.1317085515299999E-5</v>
      </c>
      <c r="GP218" s="1">
        <v>6.1601447520300001E-5</v>
      </c>
      <c r="GQ218">
        <v>0</v>
      </c>
      <c r="GR218">
        <v>0</v>
      </c>
      <c r="GS218">
        <v>0</v>
      </c>
      <c r="GT218">
        <v>0</v>
      </c>
      <c r="GU218">
        <v>0</v>
      </c>
      <c r="GV218">
        <v>0</v>
      </c>
      <c r="GW218">
        <v>0</v>
      </c>
      <c r="GX218">
        <v>0</v>
      </c>
      <c r="GY218">
        <v>0</v>
      </c>
      <c r="GZ218">
        <v>0</v>
      </c>
      <c r="HA218">
        <v>0</v>
      </c>
      <c r="HB218">
        <v>0</v>
      </c>
      <c r="HC218">
        <v>0</v>
      </c>
      <c r="HD218">
        <v>0</v>
      </c>
      <c r="HE218">
        <v>0</v>
      </c>
      <c r="HF218">
        <v>0</v>
      </c>
      <c r="HG218">
        <v>0</v>
      </c>
      <c r="HH218">
        <v>0</v>
      </c>
      <c r="HI218">
        <v>0</v>
      </c>
      <c r="HJ218">
        <v>0</v>
      </c>
      <c r="HK218">
        <v>0</v>
      </c>
      <c r="HL218">
        <v>0</v>
      </c>
      <c r="HM218">
        <v>0</v>
      </c>
      <c r="HN218">
        <v>0</v>
      </c>
      <c r="HO218">
        <v>0</v>
      </c>
      <c r="HP218">
        <v>0</v>
      </c>
      <c r="HQ218">
        <v>0</v>
      </c>
      <c r="HR218">
        <v>0</v>
      </c>
      <c r="HS218">
        <v>0</v>
      </c>
      <c r="HT218">
        <v>0</v>
      </c>
      <c r="HU218">
        <v>0</v>
      </c>
      <c r="HV218">
        <v>0</v>
      </c>
      <c r="HW218">
        <v>0</v>
      </c>
      <c r="HX218">
        <v>0</v>
      </c>
      <c r="HY218">
        <v>0</v>
      </c>
      <c r="HZ218">
        <v>0</v>
      </c>
      <c r="IA218">
        <v>0</v>
      </c>
      <c r="IB218">
        <v>0</v>
      </c>
      <c r="IC218">
        <v>0</v>
      </c>
      <c r="ID218">
        <v>0</v>
      </c>
      <c r="IE218">
        <v>0</v>
      </c>
      <c r="IF218">
        <v>0</v>
      </c>
      <c r="IG218">
        <v>0</v>
      </c>
      <c r="IH218">
        <v>0</v>
      </c>
      <c r="II218">
        <v>0</v>
      </c>
      <c r="IJ218">
        <v>0</v>
      </c>
      <c r="IK218">
        <v>0</v>
      </c>
      <c r="IL218">
        <v>0</v>
      </c>
      <c r="IM218">
        <v>0</v>
      </c>
      <c r="IN218">
        <v>0</v>
      </c>
      <c r="IO218">
        <v>0</v>
      </c>
      <c r="IP218">
        <v>0</v>
      </c>
      <c r="IQ218">
        <v>0</v>
      </c>
      <c r="IR218">
        <v>0</v>
      </c>
      <c r="IS218">
        <v>0</v>
      </c>
      <c r="IT218">
        <v>0</v>
      </c>
      <c r="IU218">
        <v>0</v>
      </c>
      <c r="IV218">
        <v>0</v>
      </c>
      <c r="IW218" s="1">
        <v>4.6083844923899998E-16</v>
      </c>
      <c r="IX218">
        <v>0</v>
      </c>
      <c r="IY218">
        <v>0</v>
      </c>
      <c r="IZ218">
        <v>0</v>
      </c>
      <c r="JA218">
        <v>0</v>
      </c>
      <c r="JB218">
        <v>0</v>
      </c>
      <c r="JC218">
        <v>0</v>
      </c>
      <c r="JD218">
        <v>0</v>
      </c>
      <c r="JE218">
        <v>0</v>
      </c>
      <c r="JF218">
        <v>0</v>
      </c>
      <c r="JG218">
        <v>0</v>
      </c>
      <c r="JH218">
        <v>0</v>
      </c>
      <c r="JI218">
        <v>0</v>
      </c>
      <c r="JJ218">
        <v>0</v>
      </c>
      <c r="JK218">
        <v>0</v>
      </c>
      <c r="JL218">
        <v>0</v>
      </c>
      <c r="JM218">
        <v>0</v>
      </c>
      <c r="JN218">
        <v>0</v>
      </c>
      <c r="JO218">
        <v>0</v>
      </c>
      <c r="JP218">
        <v>0</v>
      </c>
      <c r="JQ218">
        <v>0</v>
      </c>
      <c r="JR218">
        <v>0</v>
      </c>
      <c r="JS218" s="1">
        <v>2.2292640025099999E-15</v>
      </c>
      <c r="JT218">
        <v>0</v>
      </c>
      <c r="JU218">
        <v>0</v>
      </c>
      <c r="JV218">
        <v>0</v>
      </c>
      <c r="JW218">
        <v>0</v>
      </c>
      <c r="JX218">
        <v>0</v>
      </c>
      <c r="JY218">
        <v>0</v>
      </c>
      <c r="JZ218">
        <v>0</v>
      </c>
      <c r="KA218" s="1">
        <v>5.0539793480699996E-22</v>
      </c>
      <c r="KB218">
        <v>0</v>
      </c>
      <c r="KC218" s="1">
        <v>6.8892292609699998E-22</v>
      </c>
      <c r="KD218" s="1">
        <v>7.3719072702700003E-17</v>
      </c>
      <c r="KE218" s="1">
        <v>8.7891725279200009E-19</v>
      </c>
      <c r="KF218" s="1">
        <v>1.3647913828299999E-17</v>
      </c>
      <c r="KG218">
        <v>0</v>
      </c>
      <c r="KH218">
        <v>0</v>
      </c>
      <c r="KI218" s="1">
        <v>1.29731809878E-11</v>
      </c>
      <c r="KJ218">
        <v>0</v>
      </c>
      <c r="KK218">
        <v>0</v>
      </c>
      <c r="KL218" s="1">
        <v>3.7251087432399998E-15</v>
      </c>
      <c r="KM218" s="1">
        <v>5.0065945240599999E-18</v>
      </c>
      <c r="KN218">
        <v>0</v>
      </c>
      <c r="KO218">
        <v>0</v>
      </c>
      <c r="KP218" s="1">
        <v>8.4528678193799999E-13</v>
      </c>
      <c r="KQ218">
        <v>0</v>
      </c>
      <c r="KR218">
        <v>0</v>
      </c>
      <c r="KS218">
        <v>0</v>
      </c>
      <c r="KT218" s="1">
        <v>2.6510276480599999E-10</v>
      </c>
      <c r="KU218">
        <v>0</v>
      </c>
      <c r="KV218" s="1">
        <v>5.1159850355800003E-11</v>
      </c>
      <c r="KW218">
        <v>0</v>
      </c>
      <c r="KX218" s="1">
        <v>2.8713670712500002E-17</v>
      </c>
      <c r="KY218">
        <v>0</v>
      </c>
      <c r="KZ218" s="1">
        <v>1.60171073535E-13</v>
      </c>
      <c r="LA218" s="1">
        <v>6.2580309833700002E-16</v>
      </c>
      <c r="LB218">
        <v>0</v>
      </c>
      <c r="LC218">
        <v>0</v>
      </c>
      <c r="LD218">
        <v>0</v>
      </c>
      <c r="LE218">
        <v>0</v>
      </c>
      <c r="LF218" s="1">
        <v>5.2987443534900003E-19</v>
      </c>
      <c r="LG218" s="1">
        <v>1.5168335497700001E-15</v>
      </c>
      <c r="LH218">
        <v>0</v>
      </c>
      <c r="LI218">
        <v>0</v>
      </c>
      <c r="LJ218" s="1">
        <v>2.1639026565899999E-10</v>
      </c>
      <c r="LK218">
        <v>0</v>
      </c>
      <c r="LL218" s="1">
        <v>1.5182708342800001E-19</v>
      </c>
      <c r="LM218" s="1">
        <v>1.2209472723800001E-16</v>
      </c>
      <c r="LN218">
        <v>0</v>
      </c>
      <c r="LO218" s="1">
        <v>4.6726013828599997E-18</v>
      </c>
      <c r="LP218" s="1">
        <v>3.7335408006500001E-14</v>
      </c>
      <c r="LQ218">
        <v>0</v>
      </c>
      <c r="LR218">
        <v>0</v>
      </c>
      <c r="LS218" s="1">
        <v>2.1497420056400001E-18</v>
      </c>
      <c r="LT218">
        <v>0</v>
      </c>
      <c r="LU218">
        <v>0</v>
      </c>
      <c r="LV218">
        <v>0</v>
      </c>
      <c r="LW218">
        <v>0</v>
      </c>
      <c r="LX218">
        <v>0</v>
      </c>
      <c r="LY218" s="1">
        <v>8.6516716786800003E-18</v>
      </c>
      <c r="LZ218">
        <v>0</v>
      </c>
      <c r="MA218">
        <v>0</v>
      </c>
      <c r="MB218">
        <v>0</v>
      </c>
      <c r="MC218" s="1">
        <v>4.5906352178299996E-13</v>
      </c>
      <c r="MD218" s="1">
        <v>1.96933474367E-19</v>
      </c>
      <c r="ME218" s="1">
        <v>1.9524178518999999E-11</v>
      </c>
      <c r="MF218">
        <v>0</v>
      </c>
      <c r="MG218" s="1">
        <v>5.1912705124599999E-22</v>
      </c>
      <c r="MH218" s="1">
        <v>1.98222643165E-7</v>
      </c>
      <c r="MI218">
        <v>0</v>
      </c>
      <c r="MJ218" s="1">
        <v>1.4398385736100001E-22</v>
      </c>
      <c r="MK218" s="1">
        <v>8.5026113029200002E-28</v>
      </c>
      <c r="ML218" s="1">
        <v>2.3990949021E-21</v>
      </c>
      <c r="MM218">
        <v>0</v>
      </c>
      <c r="MN218" s="1">
        <v>3.31192400768E-25</v>
      </c>
      <c r="MO218">
        <v>0</v>
      </c>
      <c r="MP218" s="1">
        <v>2.9267457634699999E-11</v>
      </c>
      <c r="MQ218" s="1">
        <v>1.9996229274499999E-11</v>
      </c>
      <c r="MR218" s="1">
        <v>2.5615089073499998E-22</v>
      </c>
      <c r="MS218">
        <v>0</v>
      </c>
      <c r="MT218" s="1">
        <v>2.1863538240999999E-13</v>
      </c>
      <c r="MU218">
        <v>0</v>
      </c>
      <c r="MV218" s="1">
        <v>3.3152654648099999E-22</v>
      </c>
      <c r="MW218" s="1">
        <v>6.7768619566399999E-15</v>
      </c>
      <c r="MX218">
        <v>0</v>
      </c>
      <c r="MY218" s="1">
        <v>3.4198800533599999E-18</v>
      </c>
      <c r="MZ218" s="1">
        <v>1.2995166641100001E-11</v>
      </c>
      <c r="NA218" s="1">
        <v>3.6788456882400003E-21</v>
      </c>
      <c r="NB218" s="1">
        <v>9.3385095275600005E-14</v>
      </c>
      <c r="NC218" s="1">
        <v>3.5446459753299998E-13</v>
      </c>
      <c r="ND218">
        <v>0</v>
      </c>
      <c r="NE218">
        <v>0</v>
      </c>
      <c r="NF218">
        <v>0</v>
      </c>
      <c r="NG218">
        <v>0</v>
      </c>
      <c r="NH218">
        <v>0</v>
      </c>
      <c r="NI218">
        <v>0</v>
      </c>
      <c r="NJ218" s="1">
        <v>1.6913639046399999E-13</v>
      </c>
      <c r="NK218">
        <v>0</v>
      </c>
      <c r="NL218">
        <v>0</v>
      </c>
      <c r="NM218">
        <v>0</v>
      </c>
      <c r="NN218">
        <v>0</v>
      </c>
      <c r="NO218" s="1">
        <v>2.6818666718500001E-15</v>
      </c>
      <c r="NP218" s="1">
        <v>4.1734793842999998E-14</v>
      </c>
      <c r="NQ218">
        <v>0</v>
      </c>
      <c r="NR218" s="1">
        <v>1.1410260493E-8</v>
      </c>
      <c r="NS218">
        <v>0</v>
      </c>
      <c r="NT218">
        <v>0</v>
      </c>
      <c r="NU218" s="1">
        <v>1.8761929179999999E-34</v>
      </c>
      <c r="NV218">
        <v>0</v>
      </c>
      <c r="NW218" s="1">
        <v>1.2842748574E-13</v>
      </c>
      <c r="NX218" s="1">
        <v>1.61305913163E-27</v>
      </c>
      <c r="NY218">
        <v>0</v>
      </c>
      <c r="NZ218">
        <v>0</v>
      </c>
      <c r="OA218">
        <v>0</v>
      </c>
      <c r="OB218" s="1">
        <v>1.9664675092600002E-15</v>
      </c>
      <c r="OC218" s="1">
        <v>1.23806944314E-20</v>
      </c>
      <c r="OD218" s="1">
        <v>2.1735372262799999E-11</v>
      </c>
      <c r="OE218">
        <v>0</v>
      </c>
      <c r="OF218">
        <v>0</v>
      </c>
      <c r="OG218" s="1">
        <v>2.36775640512E-17</v>
      </c>
      <c r="OH218">
        <v>0</v>
      </c>
      <c r="OI218">
        <v>0</v>
      </c>
      <c r="OJ218" s="1">
        <v>1.5386435829E-17</v>
      </c>
      <c r="OK218">
        <v>0</v>
      </c>
      <c r="OL218" s="1">
        <v>7.0546567898900004E-10</v>
      </c>
      <c r="OM218">
        <v>0</v>
      </c>
      <c r="ON218">
        <v>0</v>
      </c>
      <c r="OO218" s="1">
        <v>8.2831160879499991E-25</v>
      </c>
      <c r="OP218" s="1">
        <v>8.8358963328299996E-15</v>
      </c>
      <c r="OQ218" s="1">
        <v>9.5588809550999995E-19</v>
      </c>
      <c r="OR218">
        <v>0</v>
      </c>
      <c r="OS218">
        <v>0</v>
      </c>
      <c r="OT218">
        <v>0</v>
      </c>
      <c r="OU218" s="1">
        <v>1.9515335243599999E-5</v>
      </c>
      <c r="OV218">
        <v>0</v>
      </c>
      <c r="OW218">
        <v>0</v>
      </c>
      <c r="OX218">
        <v>1.8234725085099999E-4</v>
      </c>
      <c r="OY218" s="1">
        <v>1.7175213049999999E-5</v>
      </c>
      <c r="OZ218" s="1">
        <v>7.62682421937E-5</v>
      </c>
      <c r="PA218" s="1">
        <v>5.1280331421699997E-5</v>
      </c>
      <c r="PB218" s="1">
        <v>5.7419340301799996E-6</v>
      </c>
      <c r="PC218" s="1">
        <v>5.62464464328E-6</v>
      </c>
      <c r="PD218" s="1">
        <v>1.6510949565699999E-5</v>
      </c>
      <c r="PE218" s="1">
        <v>1.8848328574599999E-5</v>
      </c>
      <c r="PF218" s="1">
        <v>1.9262916052600002E-6</v>
      </c>
      <c r="PG218" s="1">
        <v>6.5345576629700001E-6</v>
      </c>
      <c r="PH218" s="1">
        <v>4.3189841963600004E-6</v>
      </c>
      <c r="PI218">
        <v>1.0084631905599999E-4</v>
      </c>
      <c r="PJ218" s="1">
        <v>6.7135338021800004E-5</v>
      </c>
      <c r="PK218">
        <v>1.3095554598399999E-4</v>
      </c>
      <c r="PL218" s="1">
        <v>3.3833497067299999E-5</v>
      </c>
      <c r="PM218" s="1">
        <v>8.6273397939299994E-5</v>
      </c>
      <c r="PN218" s="1">
        <v>1.9648864371100002E-6</v>
      </c>
      <c r="PO218">
        <v>1.6041963550600001E-4</v>
      </c>
      <c r="PP218">
        <v>1.2044689427E-4</v>
      </c>
      <c r="PQ218" s="1">
        <v>3.7067462248400001E-11</v>
      </c>
      <c r="PR218" s="1">
        <v>7.3869395601500001E-6</v>
      </c>
      <c r="PS218">
        <v>1.7459901438400001E-4</v>
      </c>
      <c r="PT218">
        <v>1.12916699497E-4</v>
      </c>
      <c r="PU218">
        <v>1.14763302266E-4</v>
      </c>
      <c r="PV218" s="1">
        <v>1.28087652178E-5</v>
      </c>
      <c r="PW218">
        <v>1.6114845876700001E-4</v>
      </c>
      <c r="PX218" s="1">
        <v>7.1280906025100006E-5</v>
      </c>
      <c r="PY218" s="1">
        <v>6.7673541076300003E-5</v>
      </c>
      <c r="PZ218" s="1">
        <v>6.6796605461999996E-5</v>
      </c>
      <c r="QA218">
        <v>2.07026101178E-4</v>
      </c>
      <c r="QB218">
        <v>1.5110102858E-4</v>
      </c>
      <c r="QC218" s="1">
        <v>1.44144475513E-5</v>
      </c>
      <c r="QD218" s="1">
        <v>8.9766585988000007E-5</v>
      </c>
      <c r="QE218" s="1">
        <v>5.2301042690299998E-5</v>
      </c>
      <c r="QF218">
        <v>1.15187814093E-4</v>
      </c>
      <c r="QG218" s="1">
        <v>6.18036688915E-5</v>
      </c>
      <c r="QH218" s="1">
        <v>2.9609362973900002E-7</v>
      </c>
      <c r="QI218" s="1">
        <v>8.72779478719E-5</v>
      </c>
      <c r="QJ218" s="1">
        <v>7.5721470328900001E-5</v>
      </c>
      <c r="QK218" s="1">
        <v>1.92749756711E-9</v>
      </c>
      <c r="QL218" s="1">
        <v>2.4326052687499999E-7</v>
      </c>
      <c r="QM218" s="1">
        <v>1.08984735303E-5</v>
      </c>
      <c r="QN218" s="1">
        <v>5.1560403537799999E-5</v>
      </c>
      <c r="QO218" s="1">
        <v>7.0265865018999998E-5</v>
      </c>
      <c r="QP218" s="1">
        <v>3.5494446346699998E-10</v>
      </c>
      <c r="QQ218">
        <v>1.23783629247E-4</v>
      </c>
      <c r="QR218" s="1">
        <v>2.9440928600199999E-5</v>
      </c>
      <c r="QS218">
        <v>2.1456240229999999E-4</v>
      </c>
      <c r="QT218" s="1">
        <v>1.6847958436900001E-5</v>
      </c>
      <c r="QU218" s="1">
        <v>8.8837888374199999E-5</v>
      </c>
      <c r="QV218" s="1">
        <v>6.6416092019800001E-6</v>
      </c>
      <c r="QW218">
        <v>1.21793561605E-4</v>
      </c>
      <c r="QX218" s="1">
        <v>3.9413956929700002E-6</v>
      </c>
      <c r="QY218">
        <v>1.264233948E-4</v>
      </c>
      <c r="QZ218" s="1">
        <v>4.44209397618E-5</v>
      </c>
      <c r="RA218" s="1">
        <v>8.9079151964500003E-5</v>
      </c>
      <c r="RB218" s="1">
        <v>5.67096402416E-5</v>
      </c>
      <c r="RC218">
        <v>1.1203272972E-4</v>
      </c>
      <c r="RD218" s="1">
        <v>9.2506512924999998E-5</v>
      </c>
      <c r="RE218">
        <v>1.0156425201E-4</v>
      </c>
      <c r="RF218" s="1">
        <v>1.29444094157E-5</v>
      </c>
      <c r="RG218" s="1">
        <v>5.7946843189399997E-6</v>
      </c>
      <c r="RH218" s="1">
        <v>7.9874726588400003E-5</v>
      </c>
      <c r="RI218">
        <v>1.45063269649E-4</v>
      </c>
      <c r="RJ218" s="1">
        <v>5.2721826007500001E-5</v>
      </c>
      <c r="RK218">
        <v>1.07698770711E-4</v>
      </c>
      <c r="RL218" s="1">
        <v>3.2939493024400003E-5</v>
      </c>
      <c r="RM218" s="1">
        <v>2.9211175128E-6</v>
      </c>
      <c r="RN218" s="1">
        <v>3.7584322844999998E-7</v>
      </c>
      <c r="RO218" s="1">
        <v>1.02785688542E-7</v>
      </c>
      <c r="RP218" s="1">
        <v>1.76366168773E-7</v>
      </c>
      <c r="RQ218">
        <v>1.38039817436E-4</v>
      </c>
      <c r="RR218" s="1">
        <v>1.6051648649E-6</v>
      </c>
      <c r="RS218" s="1">
        <v>5.1503534660899997E-5</v>
      </c>
      <c r="RT218">
        <v>1.3991325093899999E-4</v>
      </c>
      <c r="RU218" s="1">
        <v>6.2811049557300003E-7</v>
      </c>
      <c r="RV218" s="1">
        <v>8.4571102637199996E-5</v>
      </c>
      <c r="RW218" s="1">
        <v>9.0384547055900004E-5</v>
      </c>
      <c r="RX218" s="1">
        <v>6.84776702505E-5</v>
      </c>
      <c r="RY218" s="1">
        <v>8.7093152535500006E-5</v>
      </c>
      <c r="RZ218" s="1">
        <v>9.21819434811E-8</v>
      </c>
      <c r="SA218" s="1">
        <v>3.7532476876499998E-5</v>
      </c>
      <c r="SB218">
        <v>1.0867262759099999E-4</v>
      </c>
      <c r="SC218">
        <v>1.15466318183E-4</v>
      </c>
      <c r="SD218" s="1">
        <v>3.2411097833799999E-5</v>
      </c>
      <c r="SE218" s="1">
        <v>3.4338031605099999E-7</v>
      </c>
      <c r="SF218" s="1">
        <v>4.0218126261700002E-5</v>
      </c>
      <c r="SG218" s="1">
        <v>5.3138068664500001E-5</v>
      </c>
      <c r="SH218">
        <v>1.30141464756E-4</v>
      </c>
      <c r="SI218" s="1">
        <v>3.3254942143799998E-5</v>
      </c>
      <c r="SJ218" s="1">
        <v>7.1839501162099993E-5</v>
      </c>
      <c r="SK218" s="1">
        <v>4.9112845395800002E-5</v>
      </c>
      <c r="SL218" s="1">
        <v>3.38209982814E-5</v>
      </c>
      <c r="SM218" s="1">
        <v>1.14054872748E-7</v>
      </c>
      <c r="SN218" s="1">
        <v>5.75258699021E-6</v>
      </c>
      <c r="SO218">
        <v>1.0140424758699999E-4</v>
      </c>
      <c r="SP218" s="1">
        <v>6.8565398720300003E-7</v>
      </c>
      <c r="SQ218" s="1">
        <v>2.1141736639499998E-6</v>
      </c>
      <c r="SR218" s="1">
        <v>3.9351250271200002E-7</v>
      </c>
      <c r="SS218" s="1">
        <v>2.5380951274699998E-10</v>
      </c>
      <c r="ST218" s="1">
        <v>1.1682446123100001E-5</v>
      </c>
      <c r="SU218" s="1">
        <v>9.6029831297500006E-5</v>
      </c>
      <c r="SV218">
        <v>1.11657374717E-4</v>
      </c>
      <c r="SW218" s="1">
        <v>4.0233599066900002E-6</v>
      </c>
      <c r="SX218">
        <v>1.6056547673499999E-4</v>
      </c>
      <c r="SY218" s="1">
        <v>7.2239977854500003E-6</v>
      </c>
      <c r="SZ218" s="1">
        <v>6.2372635830200006E-5</v>
      </c>
      <c r="TA218" s="1">
        <v>5.5550374068400002E-5</v>
      </c>
      <c r="TB218" s="1">
        <v>4.3804315886699999E-7</v>
      </c>
      <c r="TC218" s="1">
        <v>1.4854400928800001E-7</v>
      </c>
      <c r="TD218" s="1">
        <v>6.0943170889599999E-5</v>
      </c>
      <c r="TE218">
        <v>3.6695463296199999E-4</v>
      </c>
      <c r="TF218" s="1">
        <v>1.12166407294E-5</v>
      </c>
      <c r="TG218" s="1">
        <v>5.6299299722199998E-5</v>
      </c>
      <c r="TH218">
        <v>1.8360842100600001E-4</v>
      </c>
      <c r="TI218" s="1">
        <v>7.6639855798600005E-5</v>
      </c>
      <c r="TJ218">
        <v>1.21736196521E-4</v>
      </c>
      <c r="TK218" s="1">
        <v>6.4258674122999996E-5</v>
      </c>
      <c r="TL218" s="1">
        <v>1.18330619414E-5</v>
      </c>
      <c r="TM218" s="1">
        <v>8.0280489318300001E-5</v>
      </c>
      <c r="TN218" s="1">
        <v>7.0089967015000003E-5</v>
      </c>
      <c r="TO218" s="1">
        <v>6.6574364621299994E-5</v>
      </c>
      <c r="TP218" s="1">
        <v>1.47889434273E-8</v>
      </c>
      <c r="TQ218" s="1">
        <v>6.61665596193E-5</v>
      </c>
      <c r="TR218" s="1">
        <v>3.6898406044399999E-5</v>
      </c>
      <c r="TS218">
        <v>1.24893398273E-4</v>
      </c>
      <c r="TT218" s="1">
        <v>1.99034975826E-5</v>
      </c>
      <c r="TU218" s="1">
        <v>6.6704359882900004E-7</v>
      </c>
      <c r="TV218" s="1">
        <v>4.9345875346600003E-5</v>
      </c>
      <c r="TW218" s="1">
        <v>1.08149211354E-5</v>
      </c>
      <c r="TX218">
        <v>1.51449947759E-4</v>
      </c>
      <c r="TY218" s="1">
        <v>8.97786821123E-6</v>
      </c>
      <c r="TZ218" s="1">
        <v>3.3541332093800001E-8</v>
      </c>
      <c r="UA218" s="1">
        <v>3.9059031260100002E-7</v>
      </c>
      <c r="UB218" s="1">
        <v>2.5404611421E-5</v>
      </c>
      <c r="UC218">
        <v>1.12979818757E-4</v>
      </c>
      <c r="UD218" s="1">
        <v>2.5858765821699999E-5</v>
      </c>
      <c r="UE218" s="1">
        <v>9.8587152524799997E-5</v>
      </c>
      <c r="UF218">
        <v>1.07107388354E-4</v>
      </c>
      <c r="UG218" s="1">
        <v>1.40411010461E-5</v>
      </c>
      <c r="UH218" s="1">
        <v>1.4867903794400001E-5</v>
      </c>
      <c r="UI218" s="1">
        <v>4.7036098278599999E-8</v>
      </c>
      <c r="UJ218" s="1">
        <v>6.3469319989400006E-5</v>
      </c>
      <c r="UK218" s="1">
        <v>4.2857564212399999E-5</v>
      </c>
      <c r="UL218" s="1">
        <v>6.7796430000400005E-5</v>
      </c>
      <c r="UM218" s="1">
        <v>9.9564159062699993E-5</v>
      </c>
      <c r="UN218" s="1">
        <v>5.6971347266799999E-5</v>
      </c>
      <c r="UO218" s="1">
        <v>7.3605731959E-5</v>
      </c>
      <c r="UP218">
        <v>1.39577272417E-4</v>
      </c>
      <c r="UQ218">
        <v>1.14520361035E-4</v>
      </c>
      <c r="UR218" s="1">
        <v>3.3269362014999998E-5</v>
      </c>
      <c r="US218" s="1">
        <v>8.3755820878199996E-5</v>
      </c>
      <c r="UT218" s="1">
        <v>6.7745185817099998E-5</v>
      </c>
      <c r="UU218">
        <v>1.18069372978E-4</v>
      </c>
      <c r="UV218" s="1">
        <v>7.8492504241900005E-5</v>
      </c>
      <c r="UW218" s="1">
        <v>8.99214628819E-5</v>
      </c>
      <c r="UX218" s="1">
        <v>8.6493617251499994E-5</v>
      </c>
      <c r="UY218" s="1">
        <v>9.18532174755E-5</v>
      </c>
      <c r="UZ218" s="1">
        <v>8.5831547082000004E-6</v>
      </c>
      <c r="VA218" s="1">
        <v>5.5000843108699997E-5</v>
      </c>
      <c r="VB218" s="1">
        <v>2.5172107170400001E-5</v>
      </c>
      <c r="VC218" s="1">
        <v>1.7279112286199999E-7</v>
      </c>
      <c r="VD218" s="1">
        <v>7.1002977570100006E-5</v>
      </c>
      <c r="VE218" s="1">
        <v>4.0831497866200001E-6</v>
      </c>
      <c r="VF218" s="1">
        <v>9.1201069189999999E-5</v>
      </c>
      <c r="VG218">
        <v>3.0871167081099999E-4</v>
      </c>
      <c r="VH218">
        <v>2.69491784952E-4</v>
      </c>
      <c r="VI218" s="1">
        <v>4.9822254595999997E-6</v>
      </c>
      <c r="VJ218" s="1">
        <v>2.3057105631E-6</v>
      </c>
      <c r="VK218" s="1">
        <v>4.6487081774499998E-9</v>
      </c>
      <c r="VL218" s="1">
        <v>2.79282611077E-5</v>
      </c>
      <c r="VM218" s="1">
        <v>2.9330082499500001E-5</v>
      </c>
      <c r="VN218" s="1">
        <v>6.6710748261300004E-6</v>
      </c>
      <c r="VO218" s="1">
        <v>5.5849771951199998E-5</v>
      </c>
      <c r="VP218" s="1">
        <v>9.1621773229099993E-5</v>
      </c>
      <c r="VQ218" s="1">
        <v>3.73104752162E-6</v>
      </c>
      <c r="VR218" s="1">
        <v>1.7648238525400001E-5</v>
      </c>
      <c r="VS218" s="1">
        <v>8.9330361810899993E-5</v>
      </c>
      <c r="VT218" s="1">
        <v>3.9540205705399997E-5</v>
      </c>
      <c r="VU218" s="1">
        <v>7.3240575569299995E-5</v>
      </c>
      <c r="VV218" s="1">
        <v>5.2417188315600001E-5</v>
      </c>
      <c r="VW218" s="1">
        <v>2.20456611545E-7</v>
      </c>
      <c r="VX218" s="1">
        <v>5.6335208623500001E-5</v>
      </c>
      <c r="VY218" s="1">
        <v>2.8632264321600001E-5</v>
      </c>
      <c r="VZ218" s="1">
        <v>4.8919262532200003E-5</v>
      </c>
      <c r="WA218" s="1">
        <v>1.7463556998199999E-6</v>
      </c>
      <c r="WB218" s="1">
        <v>7.7246640229900005E-5</v>
      </c>
      <c r="WC218" s="1">
        <v>4.2533919963100003E-5</v>
      </c>
      <c r="WD218" s="1">
        <v>8.8648595392999994E-5</v>
      </c>
      <c r="WE218" s="1">
        <v>6.03022170516E-5</v>
      </c>
      <c r="WF218" s="1">
        <v>9.5749151828999996E-5</v>
      </c>
      <c r="WG218">
        <v>1.41226357836E-4</v>
      </c>
      <c r="WH218" s="1">
        <v>6.9077698933600005E-5</v>
      </c>
      <c r="WI218" s="1">
        <v>8.2583835305499999E-5</v>
      </c>
      <c r="WJ218">
        <v>1.44502862909E-4</v>
      </c>
      <c r="WK218" s="1">
        <v>8.9667504327699997E-5</v>
      </c>
      <c r="WL218" s="1">
        <v>7.2656017163100006E-5</v>
      </c>
      <c r="WM218" s="1">
        <v>8.4479437178999994E-5</v>
      </c>
      <c r="WN218" s="1">
        <v>6.0999957810100001E-5</v>
      </c>
      <c r="WO218" s="1">
        <v>6.5972990583699999E-5</v>
      </c>
      <c r="WP218" s="1">
        <v>2.8346382551400001E-5</v>
      </c>
      <c r="WQ218" s="1">
        <v>8.2714536741899998E-5</v>
      </c>
      <c r="WR218" s="1">
        <v>9.5716795151000006E-5</v>
      </c>
      <c r="WS218">
        <v>1.33835231695E-4</v>
      </c>
      <c r="WT218" s="1">
        <v>1.9194593029000001E-5</v>
      </c>
      <c r="WU218" s="1">
        <v>6.5337615351400004E-5</v>
      </c>
      <c r="WV218" s="1">
        <v>2.1559651642600002E-6</v>
      </c>
      <c r="WW218" s="1">
        <v>6.1156539861899998E-5</v>
      </c>
      <c r="WX218" s="1">
        <v>6.36991528061E-7</v>
      </c>
      <c r="WY218" s="1">
        <v>5.7751290179600001E-8</v>
      </c>
      <c r="WZ218" s="1">
        <v>1.66793816739E-6</v>
      </c>
      <c r="XA218" s="1">
        <v>9.4516427939200001E-5</v>
      </c>
      <c r="XB218" s="1">
        <v>6.7148271809300004E-5</v>
      </c>
      <c r="XC218" s="1">
        <v>6.2812280678200003E-6</v>
      </c>
      <c r="XD218">
        <v>1.04220914127E-4</v>
      </c>
      <c r="XE218" s="1">
        <v>9.8502696327499997E-6</v>
      </c>
      <c r="XF218" s="1">
        <v>7.6206882016599997E-5</v>
      </c>
      <c r="XG218" s="1">
        <v>2.2710802605600001E-7</v>
      </c>
      <c r="XH218" s="1">
        <v>4.50530215703E-5</v>
      </c>
      <c r="XI218" s="1">
        <v>6.9542793542900003E-5</v>
      </c>
      <c r="XJ218" s="1">
        <v>6.5559587624399999E-5</v>
      </c>
      <c r="XK218" s="1">
        <v>2.6023896073800001E-5</v>
      </c>
      <c r="XL218" s="1">
        <v>7.1739657047199999E-5</v>
      </c>
      <c r="XM218" s="1">
        <v>1.7229772499799999E-5</v>
      </c>
      <c r="XN218" s="1">
        <v>5.4962305179699999E-5</v>
      </c>
      <c r="XO218" s="1">
        <v>8.2464692403299996E-7</v>
      </c>
      <c r="XP218" s="1">
        <v>7.7403924352799995E-5</v>
      </c>
      <c r="XQ218" s="1">
        <v>5.1529242215699999E-5</v>
      </c>
      <c r="XR218" s="1">
        <v>5.8121179323099997E-5</v>
      </c>
      <c r="XS218" s="1">
        <v>6.5446319254399999E-5</v>
      </c>
      <c r="XT218" s="1">
        <v>4.8695461786300002E-5</v>
      </c>
      <c r="XU218" s="1">
        <v>4.9369049523500001E-5</v>
      </c>
      <c r="XV218">
        <v>1.4609946791800001E-4</v>
      </c>
      <c r="XW218" s="1">
        <v>3.8823474613200003E-5</v>
      </c>
      <c r="XX218" s="1">
        <v>6.8769953983800002E-6</v>
      </c>
      <c r="XY218" s="1">
        <v>1.8023740764300001E-5</v>
      </c>
      <c r="XZ218" s="1">
        <v>3.8049677695899998E-6</v>
      </c>
      <c r="YA218">
        <v>1.7363583447599999E-4</v>
      </c>
    </row>
    <row r="219" spans="1:651" x14ac:dyDescent="0.25">
      <c r="A219" s="2" t="s">
        <v>1073</v>
      </c>
      <c r="B219" s="3" t="s">
        <v>1074</v>
      </c>
      <c r="C219">
        <v>1.1853462447E-2</v>
      </c>
      <c r="D219">
        <v>1.6027022716100001E-2</v>
      </c>
      <c r="E219">
        <v>1.56482480959E-2</v>
      </c>
      <c r="F219">
        <v>1.4930095402800001E-2</v>
      </c>
      <c r="G219">
        <v>1.8358641396099998E-2</v>
      </c>
      <c r="H219">
        <v>1.6272566403499999E-2</v>
      </c>
      <c r="I219">
        <v>1.5470765188800001E-2</v>
      </c>
      <c r="J219">
        <v>1.470838098E-2</v>
      </c>
      <c r="K219">
        <v>1.4102735765100001E-2</v>
      </c>
      <c r="L219">
        <v>1.35449577164E-2</v>
      </c>
      <c r="M219">
        <v>1.6223914900899999E-2</v>
      </c>
      <c r="N219">
        <v>1.29633458329E-2</v>
      </c>
      <c r="O219">
        <v>1.5922757021E-2</v>
      </c>
      <c r="P219">
        <v>2.0701840401699999E-2</v>
      </c>
      <c r="Q219">
        <v>1.50294747811E-2</v>
      </c>
      <c r="R219">
        <v>7.7653258861300001E-3</v>
      </c>
      <c r="S219">
        <v>8.7058871094300005E-3</v>
      </c>
      <c r="T219">
        <v>1.7334281968E-2</v>
      </c>
      <c r="U219">
        <v>1.60369632587E-2</v>
      </c>
      <c r="V219">
        <v>1.74150479564E-2</v>
      </c>
      <c r="W219">
        <v>1.6220537955399999E-2</v>
      </c>
      <c r="X219">
        <v>1.3470055476199999E-2</v>
      </c>
      <c r="Y219">
        <v>2.2726447112E-2</v>
      </c>
      <c r="Z219">
        <v>1.8159089008499999E-2</v>
      </c>
      <c r="AA219">
        <v>1.15257613019E-2</v>
      </c>
      <c r="AB219">
        <v>1.40802409603E-2</v>
      </c>
      <c r="AC219">
        <v>1.90838543223E-2</v>
      </c>
      <c r="AD219">
        <v>2.0662125203900001E-2</v>
      </c>
      <c r="AE219">
        <v>1.6275902861500002E-2</v>
      </c>
      <c r="AF219">
        <v>1.8066951810099999E-2</v>
      </c>
      <c r="AG219">
        <v>1.53228701584E-2</v>
      </c>
      <c r="AH219">
        <v>1.6180491574400001E-2</v>
      </c>
      <c r="AI219">
        <v>2.2181287140500001E-2</v>
      </c>
      <c r="AJ219">
        <v>1.435607834E-2</v>
      </c>
      <c r="AK219">
        <v>1.6374031694999999E-2</v>
      </c>
      <c r="AL219">
        <v>1.50792552603E-2</v>
      </c>
      <c r="AM219">
        <v>1.6989803307999998E-2</v>
      </c>
      <c r="AN219">
        <v>1.75141452728E-2</v>
      </c>
      <c r="AO219">
        <v>1.4694466347600001E-2</v>
      </c>
      <c r="AP219">
        <v>1.38876292819E-2</v>
      </c>
      <c r="AQ219">
        <v>1.7392759438100001E-2</v>
      </c>
      <c r="AR219">
        <v>1.5654605047699999E-2</v>
      </c>
      <c r="AS219">
        <v>1.6778639807699999E-2</v>
      </c>
      <c r="AT219">
        <v>1.3266279269800001E-2</v>
      </c>
      <c r="AU219">
        <v>1.1744968420700001E-2</v>
      </c>
      <c r="AV219">
        <v>9.2411394608200009E-3</v>
      </c>
      <c r="AW219">
        <v>7.2647797676599997E-3</v>
      </c>
      <c r="AX219">
        <v>1.5107234540900001E-2</v>
      </c>
      <c r="AY219">
        <v>2.44855898712E-2</v>
      </c>
      <c r="AZ219">
        <v>1.0884698461599999E-2</v>
      </c>
      <c r="BA219">
        <v>1.2457382107799999E-2</v>
      </c>
      <c r="BB219">
        <v>2.0227636390400001E-2</v>
      </c>
      <c r="BC219">
        <v>1.4449668614000001E-2</v>
      </c>
      <c r="BD219">
        <v>1.50051677975E-2</v>
      </c>
      <c r="BE219">
        <v>9.9836087038700002E-3</v>
      </c>
      <c r="BF219">
        <v>1.6971690444400001E-2</v>
      </c>
      <c r="BG219">
        <v>1.15632957623E-2</v>
      </c>
      <c r="BH219">
        <v>1.32743130169E-2</v>
      </c>
      <c r="BI219">
        <v>1.4946672624699999E-2</v>
      </c>
      <c r="BJ219">
        <v>1.7210080160300002E-2</v>
      </c>
      <c r="BK219">
        <v>1.7155205192900001E-2</v>
      </c>
      <c r="BL219">
        <v>1.3719562781800001E-2</v>
      </c>
      <c r="BM219">
        <v>1.81943988961E-2</v>
      </c>
      <c r="BN219">
        <v>1.1610776626299999E-2</v>
      </c>
      <c r="BO219">
        <v>8.8869192020699997E-3</v>
      </c>
      <c r="BP219">
        <v>1.2366633913899999E-2</v>
      </c>
      <c r="BQ219">
        <v>1.5903714880099999E-2</v>
      </c>
      <c r="BR219">
        <v>1.66092500256E-2</v>
      </c>
      <c r="BS219">
        <v>1.6632963737799999E-2</v>
      </c>
      <c r="BT219">
        <v>1.6839334548999999E-2</v>
      </c>
      <c r="BU219">
        <v>1.34985103958E-2</v>
      </c>
      <c r="BV219">
        <v>2.2829461218700001E-2</v>
      </c>
      <c r="BW219">
        <v>1.3750303913899999E-2</v>
      </c>
      <c r="BX219">
        <v>1.4017453532999999E-2</v>
      </c>
      <c r="BY219">
        <v>1.3811498080299999E-2</v>
      </c>
      <c r="BZ219">
        <v>1.3564419923799999E-2</v>
      </c>
      <c r="CA219">
        <v>1.3821632658899999E-2</v>
      </c>
      <c r="CB219">
        <v>1.1838420124700001E-2</v>
      </c>
      <c r="CC219">
        <v>1.9529964508599999E-2</v>
      </c>
      <c r="CD219">
        <v>1.3594289010700001E-2</v>
      </c>
      <c r="CE219">
        <v>2.2545591398300001E-2</v>
      </c>
      <c r="CF219">
        <v>1.8219473711400001E-2</v>
      </c>
      <c r="CG219">
        <v>1.5477022700999999E-2</v>
      </c>
      <c r="CH219">
        <v>1.6152078150500002E-2</v>
      </c>
      <c r="CI219">
        <v>1.54517012577E-2</v>
      </c>
      <c r="CJ219">
        <v>9.0095329995200004E-3</v>
      </c>
      <c r="CK219">
        <v>1.6033658618100001E-2</v>
      </c>
      <c r="CL219">
        <v>2.2241974308400001E-2</v>
      </c>
      <c r="CM219">
        <v>1.5180684249099999E-2</v>
      </c>
      <c r="CN219">
        <v>2.0309721992700001E-2</v>
      </c>
      <c r="CO219">
        <v>2.0262209785600001E-2</v>
      </c>
      <c r="CP219">
        <v>2.02503912997E-2</v>
      </c>
      <c r="CQ219">
        <v>1.5249628589300001E-2</v>
      </c>
      <c r="CR219">
        <v>9.3599164373400004E-3</v>
      </c>
      <c r="CS219">
        <v>1.3359981533800001E-2</v>
      </c>
      <c r="CT219">
        <v>1.7274795915900001E-2</v>
      </c>
      <c r="CU219">
        <v>1.44400861934E-2</v>
      </c>
      <c r="CV219">
        <v>1.81012936202E-2</v>
      </c>
      <c r="CW219">
        <v>2.4553767257900001E-2</v>
      </c>
      <c r="CX219">
        <v>1.9732912826399999E-2</v>
      </c>
      <c r="CY219">
        <v>1.67698627574E-2</v>
      </c>
      <c r="CZ219">
        <v>1.79199733044E-2</v>
      </c>
      <c r="DA219">
        <v>1.8682425805199999E-2</v>
      </c>
      <c r="DB219">
        <v>2.05582277298E-2</v>
      </c>
      <c r="DC219">
        <v>1.7766527177800001E-2</v>
      </c>
      <c r="DD219">
        <v>1.6111591500200001E-2</v>
      </c>
      <c r="DE219">
        <v>1.89197871969E-2</v>
      </c>
      <c r="DF219">
        <v>1.8457494581099999E-2</v>
      </c>
      <c r="DG219">
        <v>1.7429832351499999E-2</v>
      </c>
      <c r="DH219">
        <v>1.9197386130999999E-2</v>
      </c>
      <c r="DI219">
        <v>1.9661669507999999E-2</v>
      </c>
      <c r="DJ219">
        <v>1.5744951979599998E-2</v>
      </c>
      <c r="DK219">
        <v>1.60513408459E-2</v>
      </c>
      <c r="DL219">
        <v>1.8095498680800001E-2</v>
      </c>
      <c r="DM219">
        <v>1.8189526446500001E-2</v>
      </c>
      <c r="DN219">
        <v>1.7901861895399999E-2</v>
      </c>
      <c r="DO219">
        <v>1.39584988023E-2</v>
      </c>
      <c r="DP219">
        <v>2.2350145569500001E-2</v>
      </c>
      <c r="DQ219">
        <v>2.2369968298899999E-2</v>
      </c>
      <c r="DR219">
        <v>1.6690842435900001E-2</v>
      </c>
      <c r="DS219">
        <v>1.4284836200299999E-2</v>
      </c>
      <c r="DT219">
        <v>1.9415905801999998E-2</v>
      </c>
      <c r="DU219">
        <v>1.9448370408500001E-2</v>
      </c>
      <c r="DV219">
        <v>2.1470195762700001E-2</v>
      </c>
      <c r="DW219">
        <v>1.8812909851600002E-2</v>
      </c>
      <c r="DX219">
        <v>1.7852763314899999E-2</v>
      </c>
      <c r="DY219">
        <v>2.0669356027299999E-2</v>
      </c>
      <c r="DZ219">
        <v>1.8036746389200001E-2</v>
      </c>
      <c r="EA219">
        <v>2.1598678530200002E-2</v>
      </c>
      <c r="EB219">
        <v>2.3151753115899999E-2</v>
      </c>
      <c r="EC219">
        <v>1.8289731286100001E-2</v>
      </c>
      <c r="ED219">
        <v>1.5577940234599999E-2</v>
      </c>
      <c r="EE219">
        <v>1.82506578961E-2</v>
      </c>
      <c r="EF219">
        <v>2.1951866475400001E-2</v>
      </c>
      <c r="EG219">
        <v>1.7779595050399999E-2</v>
      </c>
      <c r="EH219">
        <v>1.6232205474900001E-2</v>
      </c>
      <c r="EI219">
        <v>1.7781204875500001E-2</v>
      </c>
      <c r="EJ219">
        <v>1.5955997499000001E-2</v>
      </c>
      <c r="EK219">
        <v>1.32857962771E-2</v>
      </c>
      <c r="EL219">
        <v>2.0867078028399998E-2</v>
      </c>
      <c r="EM219">
        <v>1.37910310932E-2</v>
      </c>
      <c r="EN219">
        <v>1.7724822424399999E-2</v>
      </c>
      <c r="EO219">
        <v>1.87882809393E-2</v>
      </c>
      <c r="EP219">
        <v>1.6778347119699999E-2</v>
      </c>
      <c r="EQ219">
        <v>1.7744883764700001E-2</v>
      </c>
      <c r="ER219">
        <v>2.1235826455600001E-2</v>
      </c>
      <c r="ES219">
        <v>2.2172117644000001E-2</v>
      </c>
      <c r="ET219">
        <v>1.5453890656E-2</v>
      </c>
      <c r="EU219">
        <v>1.7298029128099999E-2</v>
      </c>
      <c r="EV219">
        <v>1.82034127674E-2</v>
      </c>
      <c r="EW219">
        <v>2.14904532923E-2</v>
      </c>
      <c r="EX219">
        <v>1.84956929287E-2</v>
      </c>
      <c r="EY219">
        <v>1.7600094028600001E-2</v>
      </c>
      <c r="EZ219">
        <v>2.4517238092700001E-2</v>
      </c>
      <c r="FA219">
        <v>1.5946334750299999E-2</v>
      </c>
      <c r="FB219">
        <v>1.6587116615200001E-2</v>
      </c>
      <c r="FC219">
        <v>1.8996503136000001E-2</v>
      </c>
      <c r="FD219">
        <v>1.76019719019E-2</v>
      </c>
      <c r="FE219">
        <v>1.7786586351999999E-2</v>
      </c>
      <c r="FF219">
        <v>1.47493570324E-2</v>
      </c>
      <c r="FG219">
        <v>1.87516159244E-2</v>
      </c>
      <c r="FH219">
        <v>2.11255544263E-2</v>
      </c>
      <c r="FI219">
        <v>1.6180969728E-2</v>
      </c>
      <c r="FJ219">
        <v>2.11925479991E-2</v>
      </c>
      <c r="FK219">
        <v>1.9940692656899999E-2</v>
      </c>
      <c r="FL219">
        <v>1.30349006304E-2</v>
      </c>
      <c r="FM219">
        <v>1.81819126842E-2</v>
      </c>
      <c r="FN219">
        <v>1.7565985439199999E-2</v>
      </c>
      <c r="FO219">
        <v>1.50176032635E-2</v>
      </c>
      <c r="FP219">
        <v>1.6095391524599999E-2</v>
      </c>
      <c r="FQ219">
        <v>1.95142763807E-2</v>
      </c>
      <c r="FR219">
        <v>1.73168031215E-2</v>
      </c>
      <c r="FS219">
        <v>1.8610756634100001E-2</v>
      </c>
      <c r="FT219">
        <v>1.9166443498999999E-2</v>
      </c>
      <c r="FU219">
        <v>2.2124698537000002E-2</v>
      </c>
      <c r="FV219">
        <v>1.28715778654E-2</v>
      </c>
      <c r="FW219">
        <v>1.48926381169E-2</v>
      </c>
      <c r="FX219">
        <v>1.90842837154E-2</v>
      </c>
      <c r="FY219">
        <v>1.68375824412E-2</v>
      </c>
      <c r="FZ219">
        <v>1.61627011423E-2</v>
      </c>
      <c r="GA219">
        <v>1.9199884819599999E-2</v>
      </c>
      <c r="GB219">
        <v>1.8336204972899998E-2</v>
      </c>
      <c r="GC219">
        <v>1.9952880707099999E-2</v>
      </c>
      <c r="GD219">
        <v>1.6011511737600001E-2</v>
      </c>
      <c r="GE219">
        <v>1.9768184533299999E-2</v>
      </c>
      <c r="GF219">
        <v>1.47133151883E-2</v>
      </c>
      <c r="GG219">
        <v>1.6685898717099999E-2</v>
      </c>
      <c r="GH219">
        <v>1.8249014908199999E-2</v>
      </c>
      <c r="GI219">
        <v>1.7660530517700002E-2</v>
      </c>
      <c r="GJ219">
        <v>2.2890417287499999E-2</v>
      </c>
      <c r="GK219">
        <v>1.4078399889799999E-2</v>
      </c>
      <c r="GL219">
        <v>1.75422329395E-2</v>
      </c>
      <c r="GM219">
        <v>1.5541115687E-2</v>
      </c>
      <c r="GN219">
        <v>2.1266979340400002E-2</v>
      </c>
      <c r="GO219">
        <v>2.0649101646299999E-2</v>
      </c>
      <c r="GP219">
        <v>2.4958678908899998E-2</v>
      </c>
      <c r="GQ219">
        <v>4.6980387678799998E-4</v>
      </c>
      <c r="GR219" s="1">
        <v>3.1278517218600002E-5</v>
      </c>
      <c r="GS219">
        <v>4.6357928853000001E-4</v>
      </c>
      <c r="GT219">
        <v>0</v>
      </c>
      <c r="GU219">
        <v>7.3495840730800001E-4</v>
      </c>
      <c r="GV219">
        <v>6.4485272343600003E-4</v>
      </c>
      <c r="GW219">
        <v>3.9169360093199999E-4</v>
      </c>
      <c r="GX219">
        <v>5.6105916829099999E-4</v>
      </c>
      <c r="GY219">
        <v>5.0464984686399996E-4</v>
      </c>
      <c r="GZ219">
        <v>2.45096606785E-4</v>
      </c>
      <c r="HA219">
        <v>1.54969395083E-3</v>
      </c>
      <c r="HB219">
        <v>2.0066999046199999E-4</v>
      </c>
      <c r="HC219">
        <v>1.0010138768900001E-3</v>
      </c>
      <c r="HD219">
        <v>1.7559853093899999E-4</v>
      </c>
      <c r="HE219" s="1">
        <v>3.1608971983999999E-7</v>
      </c>
      <c r="HF219" s="1">
        <v>2.0698563889900001E-5</v>
      </c>
      <c r="HG219">
        <v>9.0028047299400005E-3</v>
      </c>
      <c r="HH219">
        <v>5.0142952099399996E-4</v>
      </c>
      <c r="HI219" s="1">
        <v>8.8757703802800006E-5</v>
      </c>
      <c r="HJ219" s="1">
        <v>7.3952954402099993E-5</v>
      </c>
      <c r="HK219">
        <v>0</v>
      </c>
      <c r="HL219" s="1">
        <v>4.19321622677E-5</v>
      </c>
      <c r="HM219">
        <v>2.4712580199800002E-4</v>
      </c>
      <c r="HN219">
        <v>5.9425206527700003E-4</v>
      </c>
      <c r="HO219" s="1">
        <v>6.9564285020799998E-5</v>
      </c>
      <c r="HP219">
        <v>2.06753231779E-4</v>
      </c>
      <c r="HQ219">
        <v>8.4224137218000001E-4</v>
      </c>
      <c r="HR219">
        <v>0</v>
      </c>
      <c r="HS219">
        <v>8.89566716925E-4</v>
      </c>
      <c r="HT219">
        <v>3.9044561066300001E-3</v>
      </c>
      <c r="HU219">
        <v>1.46048243202E-3</v>
      </c>
      <c r="HV219">
        <v>3.0787365708099997E-4</v>
      </c>
      <c r="HW219">
        <v>5.4166602337699999E-4</v>
      </c>
      <c r="HX219">
        <v>1.0290506730300001E-3</v>
      </c>
      <c r="HY219" s="1">
        <v>4.12988378622E-5</v>
      </c>
      <c r="HZ219">
        <v>4.4824671430099999E-4</v>
      </c>
      <c r="IA219">
        <v>4.53024326832E-4</v>
      </c>
      <c r="IB219">
        <v>3.0199236684400001E-4</v>
      </c>
      <c r="IC219">
        <v>1.62240611199E-3</v>
      </c>
      <c r="ID219">
        <v>2.3017027878699998E-3</v>
      </c>
      <c r="IE219">
        <v>6.4062353747699997E-4</v>
      </c>
      <c r="IF219" s="1">
        <v>1.7530864085400001E-6</v>
      </c>
      <c r="IG219">
        <v>1.9953461761E-4</v>
      </c>
      <c r="IH219">
        <v>1.81574602553E-3</v>
      </c>
      <c r="II219">
        <v>3.0197001629299997E-4</v>
      </c>
      <c r="IJ219">
        <v>1.35836302672E-4</v>
      </c>
      <c r="IK219" s="1">
        <v>8.9601768236299999E-5</v>
      </c>
      <c r="IL219">
        <v>0</v>
      </c>
      <c r="IM219">
        <v>8.6924464687700002E-4</v>
      </c>
      <c r="IN219">
        <v>3.9855583980700002E-4</v>
      </c>
      <c r="IO219">
        <v>4.7741721752100002E-4</v>
      </c>
      <c r="IP219" s="1">
        <v>3.3199351551799998E-5</v>
      </c>
      <c r="IQ219">
        <v>0</v>
      </c>
      <c r="IR219">
        <v>2.04783518258E-2</v>
      </c>
      <c r="IS219">
        <v>2.2162943846499999E-2</v>
      </c>
      <c r="IT219">
        <v>1.9012749871999999E-2</v>
      </c>
      <c r="IU219">
        <v>1.82988531409E-2</v>
      </c>
      <c r="IV219">
        <v>1.9682641472600002E-2</v>
      </c>
      <c r="IW219">
        <v>1.55792248832E-2</v>
      </c>
      <c r="IX219">
        <v>1.6052999763200002E-2</v>
      </c>
      <c r="IY219">
        <v>1.4074684905100001E-2</v>
      </c>
      <c r="IZ219">
        <v>7.8906191252400004E-3</v>
      </c>
      <c r="JA219">
        <v>9.7797598625599998E-3</v>
      </c>
      <c r="JB219">
        <v>8.2024818848800002E-3</v>
      </c>
      <c r="JC219">
        <v>8.2214231406799992E-3</v>
      </c>
      <c r="JD219">
        <v>1.7406611766300002E-2</v>
      </c>
      <c r="JE219">
        <v>1.9642445663899999E-2</v>
      </c>
      <c r="JF219">
        <v>1.6447159500399999E-2</v>
      </c>
      <c r="JG219">
        <v>1.50435939488E-2</v>
      </c>
      <c r="JH219">
        <v>2.1423352712899999E-2</v>
      </c>
      <c r="JI219">
        <v>2.1456925640399999E-2</v>
      </c>
      <c r="JJ219">
        <v>2.15267913401E-2</v>
      </c>
      <c r="JK219">
        <v>2.0872011636099998E-2</v>
      </c>
      <c r="JL219">
        <v>2.12328729969E-2</v>
      </c>
      <c r="JM219">
        <v>2.2788528973399998E-2</v>
      </c>
      <c r="JN219">
        <v>2.4095013923300001E-2</v>
      </c>
      <c r="JO219">
        <v>2.6569697433E-2</v>
      </c>
      <c r="JP219">
        <v>1.87225302189E-2</v>
      </c>
      <c r="JQ219">
        <v>2.4625979029799999E-2</v>
      </c>
      <c r="JR219">
        <v>2.2244495112000002E-3</v>
      </c>
      <c r="JS219">
        <v>4.19040797259E-3</v>
      </c>
      <c r="JT219">
        <v>2.6026901684299999E-3</v>
      </c>
      <c r="JU219">
        <v>2.4237059243199998E-3</v>
      </c>
      <c r="JV219">
        <v>3.9307801374299997E-3</v>
      </c>
      <c r="JW219">
        <v>1.2319725884599999E-3</v>
      </c>
      <c r="JX219">
        <v>2.7508197349000001E-3</v>
      </c>
      <c r="JY219">
        <v>1.75160174441E-3</v>
      </c>
      <c r="JZ219">
        <v>2.0325019593599998E-3</v>
      </c>
      <c r="KA219">
        <v>8.7819114722200008E-3</v>
      </c>
      <c r="KB219">
        <v>7.2144193453500002E-4</v>
      </c>
      <c r="KC219">
        <v>3.8219930037099998E-3</v>
      </c>
      <c r="KD219">
        <v>2.0993877933300001E-3</v>
      </c>
      <c r="KE219">
        <v>2.8182123885799998E-3</v>
      </c>
      <c r="KF219">
        <v>1.22312031667E-3</v>
      </c>
      <c r="KG219">
        <v>9.2621866429900002E-3</v>
      </c>
      <c r="KH219">
        <v>4.5999639818900002E-3</v>
      </c>
      <c r="KI219">
        <v>2.3097854134E-3</v>
      </c>
      <c r="KJ219">
        <v>8.1389843043899995E-4</v>
      </c>
      <c r="KK219">
        <v>1.63526937035E-3</v>
      </c>
      <c r="KL219">
        <v>1.76016975576E-3</v>
      </c>
      <c r="KM219">
        <v>1.24815000474E-3</v>
      </c>
      <c r="KN219">
        <v>2.7491759343899998E-3</v>
      </c>
      <c r="KO219">
        <v>4.3811845347799996E-3</v>
      </c>
      <c r="KP219">
        <v>2.7390921772899998E-3</v>
      </c>
      <c r="KQ219">
        <v>2.3719154413099999E-3</v>
      </c>
      <c r="KR219">
        <v>1.26878126103E-3</v>
      </c>
      <c r="KS219">
        <v>6.57478432101E-3</v>
      </c>
      <c r="KT219">
        <v>1.7593277600599999E-3</v>
      </c>
      <c r="KU219">
        <v>8.0263419396799996E-4</v>
      </c>
      <c r="KV219">
        <v>1.4194652782799999E-3</v>
      </c>
      <c r="KW219">
        <v>3.0326551663500002E-3</v>
      </c>
      <c r="KX219">
        <v>3.5381765172699999E-3</v>
      </c>
      <c r="KY219">
        <v>1.5915711699899999E-3</v>
      </c>
      <c r="KZ219">
        <v>2.9625987864399998E-3</v>
      </c>
      <c r="LA219">
        <v>1.4450315284900001E-3</v>
      </c>
      <c r="LB219">
        <v>2.2136144487999998E-3</v>
      </c>
      <c r="LC219">
        <v>1.18692059794E-3</v>
      </c>
      <c r="LD219">
        <v>2.2324494563299999E-3</v>
      </c>
      <c r="LE219">
        <v>1.9161845232999999E-3</v>
      </c>
      <c r="LF219">
        <v>1.43398547196E-3</v>
      </c>
      <c r="LG219">
        <v>3.2667743391699999E-3</v>
      </c>
      <c r="LH219">
        <v>9.3108642712299997E-4</v>
      </c>
      <c r="LI219">
        <v>1.0116613591399999E-3</v>
      </c>
      <c r="LJ219">
        <v>9.3070875725199996E-4</v>
      </c>
      <c r="LK219">
        <v>8.32910057324E-4</v>
      </c>
      <c r="LL219">
        <v>2.04141027599E-3</v>
      </c>
      <c r="LM219">
        <v>1.54510041404E-3</v>
      </c>
      <c r="LN219">
        <v>1.84433662045E-3</v>
      </c>
      <c r="LO219">
        <v>1.80238406481E-3</v>
      </c>
      <c r="LP219">
        <v>1.0859042616700001E-3</v>
      </c>
      <c r="LQ219">
        <v>2.5822209870799999E-3</v>
      </c>
      <c r="LR219">
        <v>7.74015804664E-4</v>
      </c>
      <c r="LS219">
        <v>1.31173992473E-3</v>
      </c>
      <c r="LT219">
        <v>9.2667783909900002E-4</v>
      </c>
      <c r="LU219">
        <v>2.5231615744200002E-3</v>
      </c>
      <c r="LV219">
        <v>1.5293989096099999E-3</v>
      </c>
      <c r="LW219">
        <v>1.72396092219E-3</v>
      </c>
      <c r="LX219">
        <v>2.3607622341200001E-3</v>
      </c>
      <c r="LY219">
        <v>1.4265926361799999E-3</v>
      </c>
      <c r="LZ219">
        <v>1.1647019331399999E-3</v>
      </c>
      <c r="MA219">
        <v>2.98738153537E-3</v>
      </c>
      <c r="MB219">
        <v>7.8348086452899996E-4</v>
      </c>
      <c r="MC219">
        <v>1.1883780163799999E-3</v>
      </c>
      <c r="MD219">
        <v>3.7569964807700001E-3</v>
      </c>
      <c r="ME219">
        <v>3.1093278671700001E-3</v>
      </c>
      <c r="MF219">
        <v>2.44390029576E-3</v>
      </c>
      <c r="MG219">
        <v>2.5019004864599999E-3</v>
      </c>
      <c r="MH219">
        <v>1.3871483426599999E-3</v>
      </c>
      <c r="MI219">
        <v>1.55231098626E-3</v>
      </c>
      <c r="MJ219">
        <v>2.38163177439E-3</v>
      </c>
      <c r="MK219">
        <v>4.9613315729000003E-3</v>
      </c>
      <c r="ML219">
        <v>2.0788999010500002E-3</v>
      </c>
      <c r="MM219">
        <v>1.79102818686E-3</v>
      </c>
      <c r="MN219">
        <v>2.2688818725599999E-3</v>
      </c>
      <c r="MO219">
        <v>3.2744598646799999E-3</v>
      </c>
      <c r="MP219">
        <v>1.7773991384200001E-3</v>
      </c>
      <c r="MQ219">
        <v>3.7173352062399999E-3</v>
      </c>
      <c r="MR219">
        <v>1.8734141351799999E-3</v>
      </c>
      <c r="MS219">
        <v>1.98488794658E-3</v>
      </c>
      <c r="MT219">
        <v>1.89042957673E-3</v>
      </c>
      <c r="MU219">
        <v>9.37583375317E-4</v>
      </c>
      <c r="MV219">
        <v>1.3330647920499999E-3</v>
      </c>
      <c r="MW219">
        <v>1.03270964794E-3</v>
      </c>
      <c r="MX219">
        <v>1.5613002174300001E-3</v>
      </c>
      <c r="MY219">
        <v>4.6811800175200003E-3</v>
      </c>
      <c r="MZ219">
        <v>1.5635130279099999E-3</v>
      </c>
      <c r="NA219">
        <v>2.2457766064599999E-3</v>
      </c>
      <c r="NB219">
        <v>1.8104991956899999E-3</v>
      </c>
      <c r="NC219">
        <v>2.4933563251800001E-3</v>
      </c>
      <c r="ND219">
        <v>3.0903552283800002E-3</v>
      </c>
      <c r="NE219">
        <v>7.5627310228699996E-4</v>
      </c>
      <c r="NF219">
        <v>1.0400238423899999E-3</v>
      </c>
      <c r="NG219">
        <v>4.2231124441400002E-3</v>
      </c>
      <c r="NH219">
        <v>1.49593928333E-3</v>
      </c>
      <c r="NI219">
        <v>2.46113280708E-3</v>
      </c>
      <c r="NJ219">
        <v>1.3016959920200001E-3</v>
      </c>
      <c r="NK219">
        <v>1.2682172104900001E-3</v>
      </c>
      <c r="NL219">
        <v>1.3571845521200001E-3</v>
      </c>
      <c r="NM219">
        <v>1.5692274427499999E-3</v>
      </c>
      <c r="NN219">
        <v>2.9026205756800001E-3</v>
      </c>
      <c r="NO219">
        <v>1.37533123345E-3</v>
      </c>
      <c r="NP219">
        <v>1.30331708061E-3</v>
      </c>
      <c r="NQ219">
        <v>2.3526519875400002E-3</v>
      </c>
      <c r="NR219">
        <v>7.3573203808899995E-4</v>
      </c>
      <c r="NS219">
        <v>1.8791878657499999E-3</v>
      </c>
      <c r="NT219">
        <v>1.9659743115100002E-3</v>
      </c>
      <c r="NU219">
        <v>4.15236166415E-3</v>
      </c>
      <c r="NV219">
        <v>2.05101565399E-3</v>
      </c>
      <c r="NW219">
        <v>1.4595613655099999E-3</v>
      </c>
      <c r="NX219">
        <v>4.5288048312100001E-3</v>
      </c>
      <c r="NY219">
        <v>1.8673752727700001E-3</v>
      </c>
      <c r="NZ219">
        <v>5.0590387171400002E-3</v>
      </c>
      <c r="OA219">
        <v>2.69240471128E-3</v>
      </c>
      <c r="OB219">
        <v>1.6770892527099999E-3</v>
      </c>
      <c r="OC219">
        <v>1.7274737382399999E-3</v>
      </c>
      <c r="OD219">
        <v>1.6775532914899999E-3</v>
      </c>
      <c r="OE219">
        <v>1.2498479314300001E-3</v>
      </c>
      <c r="OF219">
        <v>2.3943660783999998E-3</v>
      </c>
      <c r="OG219">
        <v>2.27443742669E-3</v>
      </c>
      <c r="OH219">
        <v>1.80676923019E-3</v>
      </c>
      <c r="OI219">
        <v>1.79681891302E-3</v>
      </c>
      <c r="OJ219">
        <v>1.9404244402499999E-3</v>
      </c>
      <c r="OK219">
        <v>1.4896010084200001E-3</v>
      </c>
      <c r="OL219">
        <v>1.06479980978E-3</v>
      </c>
      <c r="OM219">
        <v>1.2782786127300001E-3</v>
      </c>
      <c r="ON219">
        <v>2.3804627585099999E-3</v>
      </c>
      <c r="OO219">
        <v>2.33812107521E-3</v>
      </c>
      <c r="OP219">
        <v>4.0838341751400003E-3</v>
      </c>
      <c r="OQ219">
        <v>4.47485679105E-3</v>
      </c>
      <c r="OR219">
        <v>1.2286225522600001E-3</v>
      </c>
      <c r="OS219">
        <v>1.5543658230200001E-3</v>
      </c>
      <c r="OT219">
        <v>1.90979335764E-3</v>
      </c>
      <c r="OU219">
        <v>1.45748795514E-3</v>
      </c>
      <c r="OV219">
        <v>1.67961743428E-3</v>
      </c>
      <c r="OW219">
        <v>2.6104365741099998E-3</v>
      </c>
      <c r="OX219">
        <v>1.8968259667500001E-2</v>
      </c>
      <c r="OY219">
        <v>1.48929602622E-2</v>
      </c>
      <c r="OZ219">
        <v>1.4727374829799999E-2</v>
      </c>
      <c r="PA219">
        <v>1.33726598641E-2</v>
      </c>
      <c r="PB219">
        <v>1.6472947547399999E-2</v>
      </c>
      <c r="PC219">
        <v>1.3496478170400001E-2</v>
      </c>
      <c r="PD219">
        <v>1.3451520464E-2</v>
      </c>
      <c r="PE219">
        <v>1.38555997693E-2</v>
      </c>
      <c r="PF219">
        <v>1.4177868669200001E-2</v>
      </c>
      <c r="PG219">
        <v>1.46920857101E-2</v>
      </c>
      <c r="PH219">
        <v>8.0939467745600006E-3</v>
      </c>
      <c r="PI219">
        <v>1.6664022884199998E-2</v>
      </c>
      <c r="PJ219">
        <v>1.5919175914300001E-2</v>
      </c>
      <c r="PK219">
        <v>1.5546803852E-2</v>
      </c>
      <c r="PL219">
        <v>1.7110473190799998E-2</v>
      </c>
      <c r="PM219">
        <v>1.80159772333E-2</v>
      </c>
      <c r="PN219">
        <v>1.46287150539E-2</v>
      </c>
      <c r="PO219">
        <v>1.9482214896300001E-2</v>
      </c>
      <c r="PP219">
        <v>1.7148898577199999E-2</v>
      </c>
      <c r="PQ219">
        <v>8.6232679940299994E-3</v>
      </c>
      <c r="PR219">
        <v>1.5756818052E-2</v>
      </c>
      <c r="PS219">
        <v>1.9464337960500001E-2</v>
      </c>
      <c r="PT219">
        <v>1.88126641139E-2</v>
      </c>
      <c r="PU219">
        <v>1.8944501284199999E-2</v>
      </c>
      <c r="PV219">
        <v>1.3539950540499999E-2</v>
      </c>
      <c r="PW219">
        <v>1.7833472296100002E-2</v>
      </c>
      <c r="PX219">
        <v>1.6433598508999999E-2</v>
      </c>
      <c r="PY219">
        <v>1.73970834209E-2</v>
      </c>
      <c r="PZ219">
        <v>1.4771204973400001E-2</v>
      </c>
      <c r="QA219">
        <v>2.07656861241E-2</v>
      </c>
      <c r="QB219">
        <v>1.7978648365700001E-2</v>
      </c>
      <c r="QC219">
        <v>1.45579298606E-2</v>
      </c>
      <c r="QD219">
        <v>1.7475364666300001E-2</v>
      </c>
      <c r="QE219">
        <v>1.9847682535000001E-2</v>
      </c>
      <c r="QF219">
        <v>1.5257489523700001E-2</v>
      </c>
      <c r="QG219">
        <v>1.6054067117600001E-2</v>
      </c>
      <c r="QH219">
        <v>1.28651872646E-2</v>
      </c>
      <c r="QI219">
        <v>1.51652083572E-2</v>
      </c>
      <c r="QJ219">
        <v>1.7144176560600001E-2</v>
      </c>
      <c r="QK219">
        <v>1.49854117126E-2</v>
      </c>
      <c r="QL219">
        <v>1.4334006370300001E-2</v>
      </c>
      <c r="QM219">
        <v>1.6983620681100001E-2</v>
      </c>
      <c r="QN219">
        <v>1.8315237899300001E-2</v>
      </c>
      <c r="QO219">
        <v>1.4735680438599999E-2</v>
      </c>
      <c r="QP219">
        <v>1.13994506678E-2</v>
      </c>
      <c r="QQ219">
        <v>1.866448775E-2</v>
      </c>
      <c r="QR219">
        <v>1.45878698641E-2</v>
      </c>
      <c r="QS219">
        <v>1.6598940561599999E-2</v>
      </c>
      <c r="QT219">
        <v>1.3439395236999999E-2</v>
      </c>
      <c r="QU219">
        <v>1.6024049861299999E-2</v>
      </c>
      <c r="QV219">
        <v>1.5235876222999999E-2</v>
      </c>
      <c r="QW219">
        <v>1.6942729561999999E-2</v>
      </c>
      <c r="QX219">
        <v>1.45824082215E-2</v>
      </c>
      <c r="QY219">
        <v>1.61273248997E-2</v>
      </c>
      <c r="QZ219">
        <v>1.4739668642100001E-2</v>
      </c>
      <c r="RA219">
        <v>1.6684836941800001E-2</v>
      </c>
      <c r="RB219">
        <v>1.74333999033E-2</v>
      </c>
      <c r="RC219">
        <v>1.6932482146800001E-2</v>
      </c>
      <c r="RD219">
        <v>1.6717228697499999E-2</v>
      </c>
      <c r="RE219">
        <v>1.7200655732300001E-2</v>
      </c>
      <c r="RF219">
        <v>1.47806078486E-2</v>
      </c>
      <c r="RG219">
        <v>1.3878563554E-2</v>
      </c>
      <c r="RH219">
        <v>1.5072270648299999E-2</v>
      </c>
      <c r="RI219">
        <v>1.9048790868200001E-2</v>
      </c>
      <c r="RJ219">
        <v>1.5335050911799999E-2</v>
      </c>
      <c r="RK219">
        <v>1.50640781968E-2</v>
      </c>
      <c r="RL219">
        <v>1.54762026135E-2</v>
      </c>
      <c r="RM219">
        <v>1.35480055758E-2</v>
      </c>
      <c r="RN219">
        <v>1.7462909621999999E-2</v>
      </c>
      <c r="RO219">
        <v>1.47825783121E-2</v>
      </c>
      <c r="RP219">
        <v>1.5189616241100001E-2</v>
      </c>
      <c r="RQ219">
        <v>1.7457277081600001E-2</v>
      </c>
      <c r="RR219">
        <v>1.0658808172399999E-2</v>
      </c>
      <c r="RS219">
        <v>1.6377814430800001E-2</v>
      </c>
      <c r="RT219">
        <v>1.3712775048500001E-2</v>
      </c>
      <c r="RU219">
        <v>1.08825731941E-2</v>
      </c>
      <c r="RV219">
        <v>1.5755363070899999E-2</v>
      </c>
      <c r="RW219">
        <v>1.5860088970900001E-2</v>
      </c>
      <c r="RX219">
        <v>1.55416731469E-2</v>
      </c>
      <c r="RY219">
        <v>1.3443642077899999E-2</v>
      </c>
      <c r="RZ219">
        <v>1.32909316054E-2</v>
      </c>
      <c r="SA219">
        <v>1.3752706170800001E-2</v>
      </c>
      <c r="SB219">
        <v>1.65183240648E-2</v>
      </c>
      <c r="SC219">
        <v>1.53834744449E-2</v>
      </c>
      <c r="SD219">
        <v>1.63118099729E-2</v>
      </c>
      <c r="SE219">
        <v>1.42224266379E-2</v>
      </c>
      <c r="SF219">
        <v>1.46038519004E-2</v>
      </c>
      <c r="SG219">
        <v>1.26461856385E-2</v>
      </c>
      <c r="SH219">
        <v>1.7021817815799999E-2</v>
      </c>
      <c r="SI219">
        <v>1.32015731139E-2</v>
      </c>
      <c r="SJ219">
        <v>1.7118399197099999E-2</v>
      </c>
      <c r="SK219">
        <v>1.2266803828E-2</v>
      </c>
      <c r="SL219">
        <v>1.4616788314599999E-2</v>
      </c>
      <c r="SM219">
        <v>1.17381551634E-2</v>
      </c>
      <c r="SN219">
        <v>1.41275759839E-2</v>
      </c>
      <c r="SO219">
        <v>1.54637660203E-2</v>
      </c>
      <c r="SP219">
        <v>1.3033343711199999E-2</v>
      </c>
      <c r="SQ219">
        <v>1.5423871701700001E-2</v>
      </c>
      <c r="SR219">
        <v>1.3920023415500001E-2</v>
      </c>
      <c r="SS219">
        <v>1.4677213178600001E-2</v>
      </c>
      <c r="ST219">
        <v>1.7205662862900001E-2</v>
      </c>
      <c r="SU219">
        <v>1.6226239514800001E-2</v>
      </c>
      <c r="SV219">
        <v>1.66282244974E-2</v>
      </c>
      <c r="SW219">
        <v>1.12730650586E-2</v>
      </c>
      <c r="SX219">
        <v>1.59510106874E-2</v>
      </c>
      <c r="SY219">
        <v>1.5716091991299998E-2</v>
      </c>
      <c r="SZ219">
        <v>1.54524412043E-2</v>
      </c>
      <c r="TA219">
        <v>1.19729132925E-2</v>
      </c>
      <c r="TB219">
        <v>1.0928873015499999E-2</v>
      </c>
      <c r="TC219">
        <v>1.3217043549300001E-2</v>
      </c>
      <c r="TD219">
        <v>1.6196960583700001E-2</v>
      </c>
      <c r="TE219">
        <v>1.92667416755E-2</v>
      </c>
      <c r="TF219">
        <v>1.6393583309600002E-2</v>
      </c>
      <c r="TG219">
        <v>1.5306959625399999E-2</v>
      </c>
      <c r="TH219">
        <v>1.8074509805E-2</v>
      </c>
      <c r="TI219">
        <v>1.56298001989E-2</v>
      </c>
      <c r="TJ219">
        <v>1.6340891777199999E-2</v>
      </c>
      <c r="TK219">
        <v>1.16601356386E-2</v>
      </c>
      <c r="TL219">
        <v>8.5178093686200003E-3</v>
      </c>
      <c r="TM219">
        <v>1.36618918112E-2</v>
      </c>
      <c r="TN219">
        <v>1.85164531423E-2</v>
      </c>
      <c r="TO219">
        <v>1.40426991467E-2</v>
      </c>
      <c r="TP219">
        <v>8.4106856687400002E-3</v>
      </c>
      <c r="TQ219">
        <v>1.32638692999E-2</v>
      </c>
      <c r="TR219">
        <v>1.49274888659E-2</v>
      </c>
      <c r="TS219">
        <v>1.6201862575999999E-2</v>
      </c>
      <c r="TT219">
        <v>7.8142157538900001E-3</v>
      </c>
      <c r="TU219">
        <v>7.7524022231799999E-3</v>
      </c>
      <c r="TV219">
        <v>1.06085379716E-2</v>
      </c>
      <c r="TW219">
        <v>8.9560130679500003E-3</v>
      </c>
      <c r="TX219">
        <v>1.7647244242499999E-2</v>
      </c>
      <c r="TY219">
        <v>8.6253423688000003E-3</v>
      </c>
      <c r="TZ219">
        <v>9.8498307671800005E-3</v>
      </c>
      <c r="UA219">
        <v>7.0723620746699998E-3</v>
      </c>
      <c r="UB219">
        <v>1.25283425315E-2</v>
      </c>
      <c r="UC219">
        <v>2.1549729413099999E-2</v>
      </c>
      <c r="UD219">
        <v>1.02488344731E-2</v>
      </c>
      <c r="UE219">
        <v>1.9880417191300001E-2</v>
      </c>
      <c r="UF219">
        <v>1.4579674988E-2</v>
      </c>
      <c r="UG219">
        <v>9.5873446310699995E-3</v>
      </c>
      <c r="UH219">
        <v>1.0015841600699999E-2</v>
      </c>
      <c r="UI219">
        <v>9.6577028163800007E-3</v>
      </c>
      <c r="UJ219">
        <v>1.06066183534E-2</v>
      </c>
      <c r="UK219">
        <v>1.41438644324E-2</v>
      </c>
      <c r="UL219">
        <v>1.3538058096800001E-2</v>
      </c>
      <c r="UM219">
        <v>1.4519896834599999E-2</v>
      </c>
      <c r="UN219">
        <v>1.5225986142100001E-2</v>
      </c>
      <c r="UO219">
        <v>1.4066363080499999E-2</v>
      </c>
      <c r="UP219">
        <v>1.6366665061499999E-2</v>
      </c>
      <c r="UQ219">
        <v>1.67198795875E-2</v>
      </c>
      <c r="UR219">
        <v>1.1966189932499999E-2</v>
      </c>
      <c r="US219">
        <v>1.2257900627100001E-2</v>
      </c>
      <c r="UT219">
        <v>1.39372665678E-2</v>
      </c>
      <c r="UU219">
        <v>1.57048045681E-2</v>
      </c>
      <c r="UV219">
        <v>1.4149156341E-2</v>
      </c>
      <c r="UW219">
        <v>1.6348566375100002E-2</v>
      </c>
      <c r="UX219">
        <v>1.32187799315E-2</v>
      </c>
      <c r="UY219">
        <v>1.3459460723500001E-2</v>
      </c>
      <c r="UZ219">
        <v>6.9728617989100001E-3</v>
      </c>
      <c r="VA219">
        <v>1.19965228926E-2</v>
      </c>
      <c r="VB219">
        <v>1.30679560947E-2</v>
      </c>
      <c r="VC219">
        <v>8.2219693904799999E-3</v>
      </c>
      <c r="VD219">
        <v>6.4142651074400002E-3</v>
      </c>
      <c r="VE219">
        <v>6.9040182045800001E-3</v>
      </c>
      <c r="VF219">
        <v>1.7057890732400001E-2</v>
      </c>
      <c r="VG219">
        <v>1.7345711122499999E-2</v>
      </c>
      <c r="VH219">
        <v>1.7441176951E-2</v>
      </c>
      <c r="VI219">
        <v>1.00802657618E-2</v>
      </c>
      <c r="VJ219">
        <v>9.7121634895799992E-3</v>
      </c>
      <c r="VK219">
        <v>7.7502464358300003E-3</v>
      </c>
      <c r="VL219">
        <v>1.13718216638E-2</v>
      </c>
      <c r="VM219">
        <v>1.2277629236200001E-2</v>
      </c>
      <c r="VN219">
        <v>1.17838886711E-2</v>
      </c>
      <c r="VO219">
        <v>1.1646497637599999E-2</v>
      </c>
      <c r="VP219">
        <v>1.22780954564E-2</v>
      </c>
      <c r="VQ219">
        <v>9.6839771122900001E-3</v>
      </c>
      <c r="VR219">
        <v>1.3467138976199999E-2</v>
      </c>
      <c r="VS219">
        <v>1.12593907359E-2</v>
      </c>
      <c r="VT219">
        <v>1.0720804470099999E-2</v>
      </c>
      <c r="VU219">
        <v>1.23312177909E-2</v>
      </c>
      <c r="VV219">
        <v>1.23975592517E-2</v>
      </c>
      <c r="VW219">
        <v>7.0405057278999997E-3</v>
      </c>
      <c r="VX219">
        <v>1.3489716378600001E-2</v>
      </c>
      <c r="VY219">
        <v>1.0213539921200001E-2</v>
      </c>
      <c r="VZ219">
        <v>1.7703056655E-2</v>
      </c>
      <c r="WA219">
        <v>7.7185485914700001E-3</v>
      </c>
      <c r="WB219">
        <v>1.35315097166E-2</v>
      </c>
      <c r="WC219">
        <v>7.96434607462E-3</v>
      </c>
      <c r="WD219">
        <v>1.34040411623E-2</v>
      </c>
      <c r="WE219">
        <v>1.18256260839E-2</v>
      </c>
      <c r="WF219">
        <v>1.5563307583100001E-2</v>
      </c>
      <c r="WG219">
        <v>1.46733362212E-2</v>
      </c>
      <c r="WH219">
        <v>1.05103414262E-2</v>
      </c>
      <c r="WI219">
        <v>1.4713528723800001E-2</v>
      </c>
      <c r="WJ219">
        <v>1.5036785233399999E-2</v>
      </c>
      <c r="WK219">
        <v>1.6008236170800001E-2</v>
      </c>
      <c r="WL219">
        <v>1.29001408525E-2</v>
      </c>
      <c r="WM219">
        <v>1.27200940968E-2</v>
      </c>
      <c r="WN219">
        <v>1.29813531775E-2</v>
      </c>
      <c r="WO219">
        <v>1.27327098932E-2</v>
      </c>
      <c r="WP219">
        <v>7.5733565326000004E-3</v>
      </c>
      <c r="WQ219">
        <v>1.40840279509E-2</v>
      </c>
      <c r="WR219">
        <v>1.1267392998199999E-2</v>
      </c>
      <c r="WS219">
        <v>1.46470552399E-2</v>
      </c>
      <c r="WT219">
        <v>1.7780416621800001E-2</v>
      </c>
      <c r="WU219">
        <v>1.55349664063E-2</v>
      </c>
      <c r="WV219">
        <v>8.3170370937800005E-3</v>
      </c>
      <c r="WW219">
        <v>1.1366988675599999E-2</v>
      </c>
      <c r="WX219">
        <v>9.4392405489600005E-3</v>
      </c>
      <c r="WY219">
        <v>8.0783811203800002E-3</v>
      </c>
      <c r="WZ219">
        <v>9.1292291532899996E-3</v>
      </c>
      <c r="XA219">
        <v>1.47410637167E-2</v>
      </c>
      <c r="XB219">
        <v>1.24470718125E-2</v>
      </c>
      <c r="XC219">
        <v>9.1947033691700004E-3</v>
      </c>
      <c r="XD219">
        <v>1.52063252539E-2</v>
      </c>
      <c r="XE219">
        <v>6.7768321504200002E-3</v>
      </c>
      <c r="XF219">
        <v>1.3264831366100001E-2</v>
      </c>
      <c r="XG219">
        <v>8.86620429919E-3</v>
      </c>
      <c r="XH219">
        <v>1.31151071359E-2</v>
      </c>
      <c r="XI219">
        <v>1.44605437638E-2</v>
      </c>
      <c r="XJ219">
        <v>1.36754604858E-2</v>
      </c>
      <c r="XK219">
        <v>1.3795097648699999E-2</v>
      </c>
      <c r="XL219">
        <v>1.0610525861199999E-2</v>
      </c>
      <c r="XM219">
        <v>8.6400895209199999E-3</v>
      </c>
      <c r="XN219">
        <v>1.3348289133200001E-2</v>
      </c>
      <c r="XO219">
        <v>8.6287748855399995E-3</v>
      </c>
      <c r="XP219">
        <v>1.53179397518E-2</v>
      </c>
      <c r="XQ219">
        <v>9.3340058983699993E-3</v>
      </c>
      <c r="XR219">
        <v>1.39449660105E-2</v>
      </c>
      <c r="XS219">
        <v>1.78903700342E-2</v>
      </c>
      <c r="XT219">
        <v>7.0791029597799997E-3</v>
      </c>
      <c r="XU219">
        <v>1.15089451004E-2</v>
      </c>
      <c r="XV219">
        <v>1.6067993305999999E-2</v>
      </c>
      <c r="XW219">
        <v>1.3637790262800001E-2</v>
      </c>
      <c r="XX219">
        <v>7.3971594493500003E-3</v>
      </c>
      <c r="XY219">
        <v>1.0357040231599999E-2</v>
      </c>
      <c r="XZ219">
        <v>8.7102159144599994E-3</v>
      </c>
      <c r="YA219">
        <v>1.7669474470900001E-2</v>
      </c>
    </row>
    <row r="220" spans="1:651" x14ac:dyDescent="0.25">
      <c r="A220" s="2" t="s">
        <v>1155</v>
      </c>
      <c r="B220" s="3" t="s">
        <v>1156</v>
      </c>
      <c r="C220">
        <v>1.08581671342E-2</v>
      </c>
      <c r="D220">
        <v>1.63370087957E-3</v>
      </c>
      <c r="E220" s="1">
        <v>9.7652441891900004E-5</v>
      </c>
      <c r="F220">
        <v>0</v>
      </c>
      <c r="G220">
        <v>1.5428251547299999E-3</v>
      </c>
      <c r="H220">
        <v>0</v>
      </c>
      <c r="I220">
        <v>2.0844730298200001E-3</v>
      </c>
      <c r="J220">
        <v>4.5062020138500001E-3</v>
      </c>
      <c r="K220">
        <v>0</v>
      </c>
      <c r="L220">
        <v>1.55521845983E-3</v>
      </c>
      <c r="M220">
        <v>0</v>
      </c>
      <c r="N220">
        <v>8.5715804053499995E-4</v>
      </c>
      <c r="O220">
        <v>1.0906751074800001E-3</v>
      </c>
      <c r="P220" s="1">
        <v>2.8357144119900001E-5</v>
      </c>
      <c r="Q220">
        <v>1.1619377135E-3</v>
      </c>
      <c r="R220">
        <v>7.1826741038599996E-3</v>
      </c>
      <c r="S220">
        <v>9.8479002175500003E-3</v>
      </c>
      <c r="T220">
        <v>0</v>
      </c>
      <c r="U220">
        <v>0</v>
      </c>
      <c r="V220">
        <v>0</v>
      </c>
      <c r="W220">
        <v>2.65591151498E-3</v>
      </c>
      <c r="X220">
        <v>2.12586806991E-3</v>
      </c>
      <c r="Y220">
        <v>0</v>
      </c>
      <c r="Z220">
        <v>0</v>
      </c>
      <c r="AA220">
        <v>3.7043601624499999E-3</v>
      </c>
      <c r="AB220">
        <v>1.1020688318800001E-3</v>
      </c>
      <c r="AC220">
        <v>0</v>
      </c>
      <c r="AD220">
        <v>0</v>
      </c>
      <c r="AE220">
        <v>0</v>
      </c>
      <c r="AF220">
        <v>1.40971269956E-3</v>
      </c>
      <c r="AG220">
        <v>3.4340106108100003E-4</v>
      </c>
      <c r="AH220">
        <v>3.36408341242E-3</v>
      </c>
      <c r="AI220">
        <v>0</v>
      </c>
      <c r="AJ220">
        <v>2.3787626864000002E-3</v>
      </c>
      <c r="AK220">
        <v>2.3453223138399999E-3</v>
      </c>
      <c r="AL220">
        <v>2.5578372456800001E-3</v>
      </c>
      <c r="AM220">
        <v>0</v>
      </c>
      <c r="AN220">
        <v>4.8355717072900003E-3</v>
      </c>
      <c r="AO220">
        <v>0</v>
      </c>
      <c r="AP220">
        <v>2.8424122202000001E-3</v>
      </c>
      <c r="AQ220">
        <v>1.9518714556300001E-3</v>
      </c>
      <c r="AR220">
        <v>0</v>
      </c>
      <c r="AS220">
        <v>6.4728445747600002E-3</v>
      </c>
      <c r="AT220">
        <v>1.9726824676699999E-3</v>
      </c>
      <c r="AU220">
        <v>3.5525455463300002E-3</v>
      </c>
      <c r="AV220">
        <v>6.29348184745E-3</v>
      </c>
      <c r="AW220">
        <v>9.4193774153000006E-3</v>
      </c>
      <c r="AX220">
        <v>3.9595126342300002E-3</v>
      </c>
      <c r="AY220">
        <v>0</v>
      </c>
      <c r="AZ220">
        <v>5.3907870370500004E-3</v>
      </c>
      <c r="BA220">
        <v>4.7520375046500004E-3</v>
      </c>
      <c r="BB220">
        <v>0</v>
      </c>
      <c r="BC220">
        <v>3.35612335627E-3</v>
      </c>
      <c r="BD220">
        <v>2.20187100396E-4</v>
      </c>
      <c r="BE220">
        <v>2.2679341048999998E-3</v>
      </c>
      <c r="BF220">
        <v>1.6307212010499999E-3</v>
      </c>
      <c r="BG220">
        <v>8.8682495808100007E-3</v>
      </c>
      <c r="BH220">
        <v>3.0780219757899998E-3</v>
      </c>
      <c r="BI220">
        <v>2.73255247195E-3</v>
      </c>
      <c r="BJ220">
        <v>0</v>
      </c>
      <c r="BK220">
        <v>2.1674544923499998E-3</v>
      </c>
      <c r="BL220">
        <v>4.7032057339099997E-4</v>
      </c>
      <c r="BM220">
        <v>6.7073267148999999E-3</v>
      </c>
      <c r="BN220">
        <v>5.9931021044599998E-3</v>
      </c>
      <c r="BO220">
        <v>2.79540230862E-3</v>
      </c>
      <c r="BP220">
        <v>0</v>
      </c>
      <c r="BQ220" s="1">
        <v>2.8800141306699999E-5</v>
      </c>
      <c r="BR220">
        <v>0</v>
      </c>
      <c r="BS220">
        <v>0</v>
      </c>
      <c r="BT220">
        <v>0</v>
      </c>
      <c r="BU220">
        <v>3.8517972439900002E-3</v>
      </c>
      <c r="BV220">
        <v>0</v>
      </c>
      <c r="BW220">
        <v>0</v>
      </c>
      <c r="BX220">
        <v>3.6906377884499998E-3</v>
      </c>
      <c r="BY220">
        <v>2.0070549206399999E-3</v>
      </c>
      <c r="BZ220">
        <v>4.7055283147000001E-4</v>
      </c>
      <c r="CA220">
        <v>4.9737741675699998E-3</v>
      </c>
      <c r="CB220">
        <v>0</v>
      </c>
      <c r="CC220">
        <v>0</v>
      </c>
      <c r="CD220">
        <v>4.4111934765999998E-3</v>
      </c>
      <c r="CE220">
        <v>0</v>
      </c>
      <c r="CF220">
        <v>1.2566519439000001E-4</v>
      </c>
      <c r="CG220">
        <v>0</v>
      </c>
      <c r="CH220">
        <v>6.5293626722399999E-4</v>
      </c>
      <c r="CI220">
        <v>4.1688753867E-3</v>
      </c>
      <c r="CJ220">
        <v>0</v>
      </c>
      <c r="CK220">
        <v>0</v>
      </c>
      <c r="CL220">
        <v>0</v>
      </c>
      <c r="CM220" s="1">
        <v>3.0444804205200001E-5</v>
      </c>
      <c r="CN220" s="1">
        <v>1.4696489529200001E-5</v>
      </c>
      <c r="CO220" s="1">
        <v>1.22433304007E-5</v>
      </c>
      <c r="CP220">
        <v>0</v>
      </c>
      <c r="CQ220" s="1">
        <v>9.5548399675299998E-6</v>
      </c>
      <c r="CR220" s="1">
        <v>7.9738962568999996E-6</v>
      </c>
      <c r="CS220">
        <v>5.4547874869199995E-4</v>
      </c>
      <c r="CT220" s="1">
        <v>1.87188630826E-5</v>
      </c>
      <c r="CU220">
        <v>0</v>
      </c>
      <c r="CV220" s="1">
        <v>5.4455013828199998E-6</v>
      </c>
      <c r="CW220">
        <v>0</v>
      </c>
      <c r="CX220">
        <v>0</v>
      </c>
      <c r="CY220" s="1">
        <v>8.1552560418399998E-6</v>
      </c>
      <c r="CZ220" s="1">
        <v>2.14811484061E-5</v>
      </c>
      <c r="DA220">
        <v>0</v>
      </c>
      <c r="DB220">
        <v>0</v>
      </c>
      <c r="DC220">
        <v>0</v>
      </c>
      <c r="DD220">
        <v>0</v>
      </c>
      <c r="DE220" s="1">
        <v>4.01309430716E-7</v>
      </c>
      <c r="DF220" s="1">
        <v>6.0367194610500003E-7</v>
      </c>
      <c r="DG220" s="1">
        <v>1.44471757293E-5</v>
      </c>
      <c r="DH220" s="1">
        <v>1.8141666106699999E-9</v>
      </c>
      <c r="DI220">
        <v>0</v>
      </c>
      <c r="DJ220" s="1">
        <v>2.6273360265300001E-5</v>
      </c>
      <c r="DK220">
        <v>0</v>
      </c>
      <c r="DL220">
        <v>0</v>
      </c>
      <c r="DM220" s="1">
        <v>1.9835442348299998E-6</v>
      </c>
      <c r="DN220" s="1">
        <v>1.74521192163E-6</v>
      </c>
      <c r="DO220" s="1">
        <v>1.22948358433E-6</v>
      </c>
      <c r="DP220">
        <v>0</v>
      </c>
      <c r="DQ220">
        <v>0</v>
      </c>
      <c r="DR220" s="1">
        <v>3.26089352882E-5</v>
      </c>
      <c r="DS220">
        <v>1.2156233458900001E-4</v>
      </c>
      <c r="DT220">
        <v>0</v>
      </c>
      <c r="DU220" s="1">
        <v>7.9801362327700005E-8</v>
      </c>
      <c r="DV220" s="1">
        <v>3.7094720670699997E-5</v>
      </c>
      <c r="DW220" s="1">
        <v>2.7759321295100002E-6</v>
      </c>
      <c r="DX220" s="1">
        <v>3.4920176834000003E-5</v>
      </c>
      <c r="DY220" s="1">
        <v>1.4408500867500001E-7</v>
      </c>
      <c r="DZ220" s="1">
        <v>1.7835038589699999E-5</v>
      </c>
      <c r="EA220" s="1">
        <v>6.9088995162099997E-5</v>
      </c>
      <c r="EB220">
        <v>1.04869873899E-4</v>
      </c>
      <c r="EC220" s="1">
        <v>1.15057466674E-5</v>
      </c>
      <c r="ED220">
        <v>1.2686833682999999E-4</v>
      </c>
      <c r="EE220" s="1">
        <v>6.7720717422099999E-6</v>
      </c>
      <c r="EF220" s="1">
        <v>7.1573537435899996E-7</v>
      </c>
      <c r="EG220">
        <v>0</v>
      </c>
      <c r="EH220" s="1">
        <v>1.1923266465E-5</v>
      </c>
      <c r="EI220" s="1">
        <v>2.2080670253199999E-5</v>
      </c>
      <c r="EJ220" s="1">
        <v>2.6105783102499999E-5</v>
      </c>
      <c r="EK220" s="1">
        <v>2.9374415679699998E-9</v>
      </c>
      <c r="EL220" s="1">
        <v>5.5765591006300003E-10</v>
      </c>
      <c r="EM220" s="1">
        <v>3.2388270073E-9</v>
      </c>
      <c r="EN220">
        <v>0</v>
      </c>
      <c r="EO220" s="1">
        <v>7.4363808745200002E-7</v>
      </c>
      <c r="EP220" s="1">
        <v>9.987786837210001E-7</v>
      </c>
      <c r="EQ220" s="1">
        <v>8.7187927022600004E-6</v>
      </c>
      <c r="ER220" s="1">
        <v>3.6280549350800003E-8</v>
      </c>
      <c r="ES220" s="1">
        <v>3.9029648158500001E-7</v>
      </c>
      <c r="ET220" s="1">
        <v>3.5045394740599999E-6</v>
      </c>
      <c r="EU220" s="1">
        <v>4.2137096604399996E-6</v>
      </c>
      <c r="EV220">
        <v>0</v>
      </c>
      <c r="EW220" s="1">
        <v>5.9771120859799997E-9</v>
      </c>
      <c r="EX220" s="1">
        <v>3.9198477939200003E-5</v>
      </c>
      <c r="EY220" s="1">
        <v>2.9741952913099999E-8</v>
      </c>
      <c r="EZ220" s="1">
        <v>2.6288492872999999E-6</v>
      </c>
      <c r="FA220" s="1">
        <v>3.4394527465599999E-6</v>
      </c>
      <c r="FB220" s="1">
        <v>3.3915033472899999E-5</v>
      </c>
      <c r="FC220">
        <v>0</v>
      </c>
      <c r="FD220" s="1">
        <v>9.9774676989000006E-6</v>
      </c>
      <c r="FE220" s="1">
        <v>2.3863260346600003E-7</v>
      </c>
      <c r="FF220">
        <v>7.2068627383800002E-4</v>
      </c>
      <c r="FG220">
        <v>1.58057796634E-4</v>
      </c>
      <c r="FH220" s="1">
        <v>2.7979598386399999E-9</v>
      </c>
      <c r="FI220" s="1">
        <v>2.3700166613200001E-6</v>
      </c>
      <c r="FJ220">
        <v>0</v>
      </c>
      <c r="FK220" s="1">
        <v>3.50363599547E-6</v>
      </c>
      <c r="FL220" s="1">
        <v>8.4483498550499994E-5</v>
      </c>
      <c r="FM220" s="1">
        <v>3.0509461014500001E-5</v>
      </c>
      <c r="FN220" s="1">
        <v>5.0661099571E-5</v>
      </c>
      <c r="FO220" s="1">
        <v>2.0772379675299999E-6</v>
      </c>
      <c r="FP220" s="1">
        <v>5.43221205025E-5</v>
      </c>
      <c r="FQ220" s="1">
        <v>1.31768358683E-6</v>
      </c>
      <c r="FR220" s="1">
        <v>1.44522968748E-5</v>
      </c>
      <c r="FS220" s="1">
        <v>1.23957391808E-5</v>
      </c>
      <c r="FT220">
        <v>0</v>
      </c>
      <c r="FU220">
        <v>0</v>
      </c>
      <c r="FV220">
        <v>0</v>
      </c>
      <c r="FW220">
        <v>0</v>
      </c>
      <c r="FX220">
        <v>0</v>
      </c>
      <c r="FY220" s="1">
        <v>3.47116156212E-5</v>
      </c>
      <c r="FZ220" s="1">
        <v>3.8253610577099998E-7</v>
      </c>
      <c r="GA220" s="1">
        <v>1.26755462675E-5</v>
      </c>
      <c r="GB220" s="1">
        <v>1.4872259612800001E-7</v>
      </c>
      <c r="GC220" s="1">
        <v>4.0273079170599998E-6</v>
      </c>
      <c r="GD220" s="1">
        <v>2.9527292355099999E-5</v>
      </c>
      <c r="GE220">
        <v>0</v>
      </c>
      <c r="GF220" s="1">
        <v>1.16191131098E-6</v>
      </c>
      <c r="GG220">
        <v>1.9559656031899999E-4</v>
      </c>
      <c r="GH220" s="1">
        <v>8.7588368577300003E-10</v>
      </c>
      <c r="GI220" s="1">
        <v>7.1922983255199995E-8</v>
      </c>
      <c r="GJ220" s="1">
        <v>2.2712034178100002E-6</v>
      </c>
      <c r="GK220" s="1">
        <v>3.4364209265899997E-5</v>
      </c>
      <c r="GL220" s="1">
        <v>7.09043350503E-6</v>
      </c>
      <c r="GM220">
        <v>4.1657908961199999E-4</v>
      </c>
      <c r="GN220">
        <v>0</v>
      </c>
      <c r="GO220" s="1">
        <v>6.6194923655200003E-6</v>
      </c>
      <c r="GP220">
        <v>0</v>
      </c>
      <c r="GQ220">
        <v>0</v>
      </c>
      <c r="GR220">
        <v>0</v>
      </c>
      <c r="GS220">
        <v>0</v>
      </c>
      <c r="GT220">
        <v>0</v>
      </c>
      <c r="GU220">
        <v>0</v>
      </c>
      <c r="GV220">
        <v>0</v>
      </c>
      <c r="GW220">
        <v>0</v>
      </c>
      <c r="GX220">
        <v>0</v>
      </c>
      <c r="GY220">
        <v>0</v>
      </c>
      <c r="GZ220">
        <v>0</v>
      </c>
      <c r="HA220">
        <v>0</v>
      </c>
      <c r="HB220">
        <v>0</v>
      </c>
      <c r="HC220">
        <v>0</v>
      </c>
      <c r="HD220">
        <v>0</v>
      </c>
      <c r="HE220">
        <v>0</v>
      </c>
      <c r="HF220">
        <v>0</v>
      </c>
      <c r="HG220">
        <v>0</v>
      </c>
      <c r="HH220">
        <v>0</v>
      </c>
      <c r="HI220" s="1">
        <v>6.7422707809299999E-7</v>
      </c>
      <c r="HJ220" s="1">
        <v>6.4253982753800006E-5</v>
      </c>
      <c r="HK220">
        <v>0</v>
      </c>
      <c r="HL220">
        <v>0</v>
      </c>
      <c r="HM220">
        <v>0</v>
      </c>
      <c r="HN220">
        <v>0</v>
      </c>
      <c r="HO220">
        <v>0</v>
      </c>
      <c r="HP220">
        <v>0</v>
      </c>
      <c r="HQ220">
        <v>0</v>
      </c>
      <c r="HR220">
        <v>0</v>
      </c>
      <c r="HS220">
        <v>0</v>
      </c>
      <c r="HT220">
        <v>5.0725787983599995E-4</v>
      </c>
      <c r="HU220">
        <v>0</v>
      </c>
      <c r="HV220" s="1">
        <v>6.1481410126600002E-5</v>
      </c>
      <c r="HW220">
        <v>0</v>
      </c>
      <c r="HX220">
        <v>0</v>
      </c>
      <c r="HY220">
        <v>0</v>
      </c>
      <c r="HZ220">
        <v>0</v>
      </c>
      <c r="IA220">
        <v>0</v>
      </c>
      <c r="IB220">
        <v>0</v>
      </c>
      <c r="IC220">
        <v>0</v>
      </c>
      <c r="ID220">
        <v>0</v>
      </c>
      <c r="IE220">
        <v>0</v>
      </c>
      <c r="IF220">
        <v>0</v>
      </c>
      <c r="IG220">
        <v>0</v>
      </c>
      <c r="IH220" s="1">
        <v>4.7759576948000003E-6</v>
      </c>
      <c r="II220">
        <v>0</v>
      </c>
      <c r="IJ220" s="1">
        <v>1.31358156356E-5</v>
      </c>
      <c r="IK220">
        <v>0</v>
      </c>
      <c r="IL220">
        <v>0</v>
      </c>
      <c r="IM220">
        <v>0</v>
      </c>
      <c r="IN220">
        <v>0</v>
      </c>
      <c r="IO220">
        <v>0</v>
      </c>
      <c r="IP220">
        <v>0</v>
      </c>
      <c r="IQ220">
        <v>0</v>
      </c>
      <c r="IR220">
        <v>1.21175224438E-4</v>
      </c>
      <c r="IS220" s="1">
        <v>1.6079386595100001E-6</v>
      </c>
      <c r="IT220">
        <v>3.8261356646599999E-4</v>
      </c>
      <c r="IU220">
        <v>6.4205976560000001E-4</v>
      </c>
      <c r="IV220">
        <v>3.6977595407100002E-4</v>
      </c>
      <c r="IW220">
        <v>9.9152552135399995E-4</v>
      </c>
      <c r="IX220">
        <v>2.6171406506599998E-3</v>
      </c>
      <c r="IY220">
        <v>3.40808357349E-3</v>
      </c>
      <c r="IZ220">
        <v>9.2616330324299997E-3</v>
      </c>
      <c r="JA220">
        <v>2.85017137189E-4</v>
      </c>
      <c r="JB220" s="1">
        <v>4.7487429284699999E-5</v>
      </c>
      <c r="JC220" s="1">
        <v>2.9221764708300001E-7</v>
      </c>
      <c r="JD220" s="1">
        <v>8.7964921429500002E-5</v>
      </c>
      <c r="JE220">
        <v>1.3976893170100001E-4</v>
      </c>
      <c r="JF220">
        <v>1.56031673976E-3</v>
      </c>
      <c r="JG220" s="1">
        <v>2.8079696467099998E-13</v>
      </c>
      <c r="JH220" s="1">
        <v>8.8331266629999999E-5</v>
      </c>
      <c r="JI220" s="1">
        <v>6.4094547448499998E-5</v>
      </c>
      <c r="JJ220">
        <v>1.46425352551E-4</v>
      </c>
      <c r="JK220">
        <v>2.7508035067599999E-4</v>
      </c>
      <c r="JL220">
        <v>3.1310391596399997E-4</v>
      </c>
      <c r="JM220" s="1">
        <v>3.3041867447300003E-5</v>
      </c>
      <c r="JN220">
        <v>1.52775116341E-4</v>
      </c>
      <c r="JO220">
        <v>0</v>
      </c>
      <c r="JP220" s="1">
        <v>7.6613410410499998E-5</v>
      </c>
      <c r="JQ220">
        <v>2.86353739198E-4</v>
      </c>
      <c r="JR220">
        <v>2.31062402617E-3</v>
      </c>
      <c r="JS220">
        <v>4.2805087279500003E-3</v>
      </c>
      <c r="JT220">
        <v>2.65628743148E-3</v>
      </c>
      <c r="JU220">
        <v>2.56642428656E-3</v>
      </c>
      <c r="JV220">
        <v>4.0328537514300001E-3</v>
      </c>
      <c r="JW220">
        <v>4.38107214056E-4</v>
      </c>
      <c r="JX220">
        <v>8.9289039594899996E-4</v>
      </c>
      <c r="JY220">
        <v>1.76659015723E-3</v>
      </c>
      <c r="JZ220">
        <v>1.4310652704500001E-3</v>
      </c>
      <c r="KA220">
        <v>8.8160890916200007E-3</v>
      </c>
      <c r="KB220">
        <v>6.68584887177E-4</v>
      </c>
      <c r="KC220">
        <v>3.8393747882200001E-3</v>
      </c>
      <c r="KD220">
        <v>2.3213811222700001E-3</v>
      </c>
      <c r="KE220">
        <v>2.33093648785E-3</v>
      </c>
      <c r="KF220">
        <v>1.275393015E-3</v>
      </c>
      <c r="KG220">
        <v>9.3340585875299996E-3</v>
      </c>
      <c r="KH220">
        <v>4.68532238171E-3</v>
      </c>
      <c r="KI220">
        <v>1.3576782889999999E-3</v>
      </c>
      <c r="KJ220">
        <v>3.6293366384300001E-4</v>
      </c>
      <c r="KK220">
        <v>1.66339220739E-3</v>
      </c>
      <c r="KL220">
        <v>1.42990616318E-3</v>
      </c>
      <c r="KM220">
        <v>3.57756269692E-4</v>
      </c>
      <c r="KN220">
        <v>2.7710304653700002E-3</v>
      </c>
      <c r="KO220">
        <v>2.6512358467700001E-3</v>
      </c>
      <c r="KP220">
        <v>2.7707865942100001E-3</v>
      </c>
      <c r="KQ220">
        <v>1.3381529000199999E-3</v>
      </c>
      <c r="KR220">
        <v>8.8261213278999998E-4</v>
      </c>
      <c r="KS220">
        <v>2.3678306842700001E-3</v>
      </c>
      <c r="KT220">
        <v>1.7472561902200001E-3</v>
      </c>
      <c r="KU220">
        <v>5.8317897221400001E-4</v>
      </c>
      <c r="KV220">
        <v>1.4559105767E-3</v>
      </c>
      <c r="KW220">
        <v>3.1592630947300001E-3</v>
      </c>
      <c r="KX220">
        <v>3.5843977186100001E-3</v>
      </c>
      <c r="KY220">
        <v>4.5621028267599998E-4</v>
      </c>
      <c r="KZ220">
        <v>3.0565534922299999E-3</v>
      </c>
      <c r="LA220">
        <v>1.42444928139E-3</v>
      </c>
      <c r="LB220">
        <v>1.4149170343E-3</v>
      </c>
      <c r="LC220">
        <v>7.7183822102899996E-4</v>
      </c>
      <c r="LD220">
        <v>2.3467185282900001E-3</v>
      </c>
      <c r="LE220">
        <v>1.0944025321000001E-3</v>
      </c>
      <c r="LF220">
        <v>4.7420109479999999E-4</v>
      </c>
      <c r="LG220">
        <v>3.3428245685499999E-3</v>
      </c>
      <c r="LH220">
        <v>5.18476866732E-4</v>
      </c>
      <c r="LI220">
        <v>1.0661704518599999E-3</v>
      </c>
      <c r="LJ220">
        <v>9.66348045528E-4</v>
      </c>
      <c r="LK220">
        <v>6.4694167044800001E-4</v>
      </c>
      <c r="LL220">
        <v>1.8075581565500001E-3</v>
      </c>
      <c r="LM220">
        <v>6.7233390114499999E-4</v>
      </c>
      <c r="LN220">
        <v>3.9425365413999999E-4</v>
      </c>
      <c r="LO220">
        <v>1.80291507645E-3</v>
      </c>
      <c r="LP220">
        <v>8.1445669738999999E-4</v>
      </c>
      <c r="LQ220">
        <v>1.4406708172400001E-3</v>
      </c>
      <c r="LR220">
        <v>5.5691479032200005E-4</v>
      </c>
      <c r="LS220">
        <v>1.1893577667499999E-3</v>
      </c>
      <c r="LT220">
        <v>2.5499948275400003E-4</v>
      </c>
      <c r="LU220">
        <v>1.00535290786E-3</v>
      </c>
      <c r="LV220">
        <v>1.04686501599E-3</v>
      </c>
      <c r="LW220">
        <v>8.40055360355E-4</v>
      </c>
      <c r="LX220">
        <v>6.5716511580499995E-4</v>
      </c>
      <c r="LY220">
        <v>5.8947288719099998E-4</v>
      </c>
      <c r="LZ220">
        <v>6.4047307690600003E-4</v>
      </c>
      <c r="MA220">
        <v>3.03601089776E-3</v>
      </c>
      <c r="MB220">
        <v>5.3370337366899999E-4</v>
      </c>
      <c r="MC220">
        <v>1.1826119890200001E-3</v>
      </c>
      <c r="MD220">
        <v>3.7725823639900001E-3</v>
      </c>
      <c r="ME220">
        <v>7.5540076561200005E-4</v>
      </c>
      <c r="MF220">
        <v>1.8404265435900001E-3</v>
      </c>
      <c r="MG220">
        <v>4.2008919890500001E-4</v>
      </c>
      <c r="MH220">
        <v>1.06352576769E-3</v>
      </c>
      <c r="MI220">
        <v>5.3489637668200003E-4</v>
      </c>
      <c r="MJ220">
        <v>2.4395077577499999E-3</v>
      </c>
      <c r="MK220">
        <v>3.6735294558300001E-3</v>
      </c>
      <c r="ML220">
        <v>1.89655890991E-3</v>
      </c>
      <c r="MM220">
        <v>1.9334385244300001E-3</v>
      </c>
      <c r="MN220">
        <v>1.72005130877E-3</v>
      </c>
      <c r="MO220">
        <v>3.3036624920699999E-3</v>
      </c>
      <c r="MP220">
        <v>1.6032855722699999E-3</v>
      </c>
      <c r="MQ220">
        <v>1.9325704567100001E-3</v>
      </c>
      <c r="MR220">
        <v>1.9028995593599999E-3</v>
      </c>
      <c r="MS220">
        <v>7.8870909531200001E-4</v>
      </c>
      <c r="MT220">
        <v>1.9192107138E-3</v>
      </c>
      <c r="MU220">
        <v>4.2318635252900001E-4</v>
      </c>
      <c r="MV220">
        <v>1.27723959016E-3</v>
      </c>
      <c r="MW220">
        <v>3.25869263384E-4</v>
      </c>
      <c r="MX220">
        <v>5.3490772210299995E-4</v>
      </c>
      <c r="MY220">
        <v>4.8184038471299996E-3</v>
      </c>
      <c r="MZ220">
        <v>5.0549864547899995E-4</v>
      </c>
      <c r="NA220">
        <v>2.4292962535200002E-3</v>
      </c>
      <c r="NB220">
        <v>6.6399764174000005E-4</v>
      </c>
      <c r="NC220">
        <v>2.6327349283599998E-3</v>
      </c>
      <c r="ND220">
        <v>3.51577321241E-3</v>
      </c>
      <c r="NE220">
        <v>4.6928284588500002E-4</v>
      </c>
      <c r="NF220">
        <v>4.6294917321299998E-4</v>
      </c>
      <c r="NG220">
        <v>8.8334762883499995E-4</v>
      </c>
      <c r="NH220">
        <v>1.5214718827800001E-3</v>
      </c>
      <c r="NI220">
        <v>1.51092649104E-3</v>
      </c>
      <c r="NJ220">
        <v>9.3513503696400003E-4</v>
      </c>
      <c r="NK220">
        <v>1.0111486710100001E-3</v>
      </c>
      <c r="NL220">
        <v>9.9360323566400005E-4</v>
      </c>
      <c r="NM220">
        <v>1.2447950813899999E-3</v>
      </c>
      <c r="NN220">
        <v>2.91252557976E-3</v>
      </c>
      <c r="NO220">
        <v>1.4064982033100001E-3</v>
      </c>
      <c r="NP220">
        <v>7.9860054536200003E-4</v>
      </c>
      <c r="NQ220">
        <v>2.4993171688400002E-3</v>
      </c>
      <c r="NR220">
        <v>7.4455660061799995E-4</v>
      </c>
      <c r="NS220">
        <v>8.5644820898700001E-4</v>
      </c>
      <c r="NT220">
        <v>2.09487077916E-3</v>
      </c>
      <c r="NU220">
        <v>2.27942808612E-3</v>
      </c>
      <c r="NV220">
        <v>5.6840867158099997E-4</v>
      </c>
      <c r="NW220">
        <v>1.5390959260000001E-3</v>
      </c>
      <c r="NX220">
        <v>2.0267150941099999E-3</v>
      </c>
      <c r="NY220">
        <v>1.16746684289E-3</v>
      </c>
      <c r="NZ220">
        <v>5.1769656536E-3</v>
      </c>
      <c r="OA220">
        <v>1.0252383765500001E-3</v>
      </c>
      <c r="OB220">
        <v>1.7443717523100001E-3</v>
      </c>
      <c r="OC220">
        <v>1.7290246112500001E-3</v>
      </c>
      <c r="OD220">
        <v>1.62990588178E-3</v>
      </c>
      <c r="OE220">
        <v>6.9628103789699997E-4</v>
      </c>
      <c r="OF220">
        <v>8.5805626350799998E-4</v>
      </c>
      <c r="OG220">
        <v>2.3929520228900001E-3</v>
      </c>
      <c r="OH220">
        <v>4.5042753314599999E-4</v>
      </c>
      <c r="OI220">
        <v>1.82663050764E-3</v>
      </c>
      <c r="OJ220">
        <v>2.11712682429E-3</v>
      </c>
      <c r="OK220">
        <v>1.4753362433300001E-3</v>
      </c>
      <c r="OL220">
        <v>8.3753881501399995E-4</v>
      </c>
      <c r="OM220">
        <v>5.1610720123500004E-4</v>
      </c>
      <c r="ON220">
        <v>1.27112729447E-3</v>
      </c>
      <c r="OO220">
        <v>1.70716154444E-3</v>
      </c>
      <c r="OP220">
        <v>4.1988881527700002E-3</v>
      </c>
      <c r="OQ220">
        <v>1.05177256616E-3</v>
      </c>
      <c r="OR220">
        <v>6.5781052804999999E-4</v>
      </c>
      <c r="OS220">
        <v>8.1214678840499995E-4</v>
      </c>
      <c r="OT220">
        <v>1.08815185317E-3</v>
      </c>
      <c r="OU220">
        <v>5.1361282847900002E-4</v>
      </c>
      <c r="OV220">
        <v>7.3297388052900002E-4</v>
      </c>
      <c r="OW220">
        <v>2.6692491311599998E-3</v>
      </c>
      <c r="OX220" s="1">
        <v>1.1147219125800001E-6</v>
      </c>
      <c r="OY220">
        <v>1.2272523083799999E-4</v>
      </c>
      <c r="OZ220" s="1">
        <v>1.2030148715800001E-6</v>
      </c>
      <c r="PA220" s="1">
        <v>1.5005168883599999E-6</v>
      </c>
      <c r="PB220">
        <v>1.09416317019E-4</v>
      </c>
      <c r="PC220" s="1">
        <v>4.5863834819499998E-7</v>
      </c>
      <c r="PD220">
        <v>1.4102467821899999E-4</v>
      </c>
      <c r="PE220">
        <v>1.3592926395899999E-4</v>
      </c>
      <c r="PF220" s="1">
        <v>5.6646157916399996E-6</v>
      </c>
      <c r="PG220">
        <v>1.4537733007699999E-4</v>
      </c>
      <c r="PH220">
        <v>1.4771966491400001E-4</v>
      </c>
      <c r="PI220" s="1">
        <v>4.2772696514300002E-5</v>
      </c>
      <c r="PJ220" s="1">
        <v>1.03259090508E-5</v>
      </c>
      <c r="PK220" s="1">
        <v>1.08923694621E-8</v>
      </c>
      <c r="PL220" s="1">
        <v>2.6412213545899998E-7</v>
      </c>
      <c r="PM220" s="1">
        <v>6.9298068213699997E-10</v>
      </c>
      <c r="PN220" s="1">
        <v>7.8193791357600002E-5</v>
      </c>
      <c r="PO220" s="1">
        <v>9.7978869107900003E-17</v>
      </c>
      <c r="PP220" s="1">
        <v>2.6764095313400001E-8</v>
      </c>
      <c r="PQ220" s="1">
        <v>2.6057432382600001E-5</v>
      </c>
      <c r="PR220" s="1">
        <v>5.1383246613399996E-7</v>
      </c>
      <c r="PS220" s="1">
        <v>3.1408861533899998E-7</v>
      </c>
      <c r="PT220" s="1">
        <v>5.0986814648600003E-12</v>
      </c>
      <c r="PU220" s="1">
        <v>5.72818770838E-9</v>
      </c>
      <c r="PV220" s="1">
        <v>1.15365869582E-10</v>
      </c>
      <c r="PW220" s="1">
        <v>4.0200300430500001E-7</v>
      </c>
      <c r="PX220" s="1">
        <v>5.6477026666300001E-7</v>
      </c>
      <c r="PY220" s="1">
        <v>5.9480508843500003E-5</v>
      </c>
      <c r="PZ220" s="1">
        <v>3.2123993242699998E-8</v>
      </c>
      <c r="QA220" s="1">
        <v>5.4389949689399998E-10</v>
      </c>
      <c r="QB220" s="1">
        <v>2.4870858764000002E-6</v>
      </c>
      <c r="QC220" s="1">
        <v>1.0273770177799999E-5</v>
      </c>
      <c r="QD220" s="1">
        <v>4.6949013269300001E-7</v>
      </c>
      <c r="QE220" s="1">
        <v>1.37460798781E-8</v>
      </c>
      <c r="QF220" s="1">
        <v>5.0403409889900001E-5</v>
      </c>
      <c r="QG220" s="1">
        <v>1.45612591044E-6</v>
      </c>
      <c r="QH220" s="1">
        <v>9.9216036102499998E-5</v>
      </c>
      <c r="QI220" s="1">
        <v>1.04997279037E-5</v>
      </c>
      <c r="QJ220" s="1">
        <v>2.1295579026199999E-5</v>
      </c>
      <c r="QK220" s="1">
        <v>4.2579427294599999E-5</v>
      </c>
      <c r="QL220" s="1">
        <v>7.1123998268099995E-5</v>
      </c>
      <c r="QM220" s="1">
        <v>2.3250158944299999E-15</v>
      </c>
      <c r="QN220" s="1">
        <v>4.62770876369E-5</v>
      </c>
      <c r="QO220" s="1">
        <v>5.8059907294000002E-5</v>
      </c>
      <c r="QP220" s="1">
        <v>8.2967740931900002E-5</v>
      </c>
      <c r="QQ220" s="1">
        <v>1.7243176964699999E-6</v>
      </c>
      <c r="QR220" s="1">
        <v>9.5244853396299995E-5</v>
      </c>
      <c r="QS220" s="1">
        <v>1.846983263E-6</v>
      </c>
      <c r="QT220" s="1">
        <v>6.4618028122499999E-5</v>
      </c>
      <c r="QU220" s="1">
        <v>3.3567334691200001E-7</v>
      </c>
      <c r="QV220" s="1">
        <v>8.1539067776000002E-5</v>
      </c>
      <c r="QW220" s="1">
        <v>3.0433884686799998E-10</v>
      </c>
      <c r="QX220">
        <v>1.24092398602E-4</v>
      </c>
      <c r="QY220" s="1">
        <v>2.9231672356100002E-6</v>
      </c>
      <c r="QZ220" s="1">
        <v>6.0689967037100002E-5</v>
      </c>
      <c r="RA220" s="1">
        <v>1.6681570001200001E-10</v>
      </c>
      <c r="RB220" s="1">
        <v>5.0747567580600001E-9</v>
      </c>
      <c r="RC220" s="1">
        <v>5.4199982841999998E-7</v>
      </c>
      <c r="RD220" s="1">
        <v>1.4104516668300001E-5</v>
      </c>
      <c r="RE220" s="1">
        <v>1.0848856401E-7</v>
      </c>
      <c r="RF220" s="1">
        <v>5.1809015978399998E-5</v>
      </c>
      <c r="RG220">
        <v>4.5518190014800001E-4</v>
      </c>
      <c r="RH220" s="1">
        <v>1.3097900755899999E-9</v>
      </c>
      <c r="RI220">
        <v>0</v>
      </c>
      <c r="RJ220" s="1">
        <v>4.9197121502900003E-5</v>
      </c>
      <c r="RK220" s="1">
        <v>5.3375566361600003E-7</v>
      </c>
      <c r="RL220" s="1">
        <v>7.95464594016E-8</v>
      </c>
      <c r="RM220" s="1">
        <v>4.58214160905E-5</v>
      </c>
      <c r="RN220" s="1">
        <v>3.7144103748700002E-5</v>
      </c>
      <c r="RO220" s="1">
        <v>7.7727366585399999E-5</v>
      </c>
      <c r="RP220" s="1">
        <v>2.6565044751700001E-6</v>
      </c>
      <c r="RQ220" s="1">
        <v>3.3076492876600001E-6</v>
      </c>
      <c r="RR220">
        <v>1.06896644459E-4</v>
      </c>
      <c r="RS220" s="1">
        <v>3.4841449592E-10</v>
      </c>
      <c r="RT220" s="1">
        <v>8.0035790896399995E-8</v>
      </c>
      <c r="RU220">
        <v>5.9531031592600003E-4</v>
      </c>
      <c r="RV220" s="1">
        <v>9.6278051540499997E-7</v>
      </c>
      <c r="RW220" s="1">
        <v>3.5314774715299997E-7</v>
      </c>
      <c r="RX220" s="1">
        <v>2.3550167616399999E-6</v>
      </c>
      <c r="RY220">
        <v>1.5862032835199999E-4</v>
      </c>
      <c r="RZ220" s="1">
        <v>2.21198226891E-5</v>
      </c>
      <c r="SA220" s="1">
        <v>2.8754285256899999E-6</v>
      </c>
      <c r="SB220" s="1">
        <v>9.8363860268099998E-8</v>
      </c>
      <c r="SC220" s="1">
        <v>7.8360747936200004E-8</v>
      </c>
      <c r="SD220" s="1">
        <v>3.2642938055900003E-5</v>
      </c>
      <c r="SE220" s="1">
        <v>4.1128933185900001E-8</v>
      </c>
      <c r="SF220" s="1">
        <v>2.0292881883899999E-6</v>
      </c>
      <c r="SG220">
        <v>1.11180524551E-4</v>
      </c>
      <c r="SH220" s="1">
        <v>1.16825949617E-7</v>
      </c>
      <c r="SI220" s="1">
        <v>8.1620496857800001E-5</v>
      </c>
      <c r="SJ220" s="1">
        <v>1.36774626831E-5</v>
      </c>
      <c r="SK220">
        <v>1.3005969221000001E-4</v>
      </c>
      <c r="SL220" s="1">
        <v>6.1748742929599995E-7</v>
      </c>
      <c r="SM220">
        <v>2.7073005726099998E-4</v>
      </c>
      <c r="SN220">
        <v>1.8119327770500001E-4</v>
      </c>
      <c r="SO220" s="1">
        <v>3.8231090687199998E-5</v>
      </c>
      <c r="SP220" s="1">
        <v>1.99597537032E-5</v>
      </c>
      <c r="SQ220" s="1">
        <v>1.2900834358899999E-5</v>
      </c>
      <c r="SR220" s="1">
        <v>3.7977750773799998E-8</v>
      </c>
      <c r="SS220">
        <v>1.9737130570399999E-4</v>
      </c>
      <c r="ST220" s="1">
        <v>1.7863134380899998E-8</v>
      </c>
      <c r="SU220" s="1">
        <v>1.1484235229499999E-5</v>
      </c>
      <c r="SV220" s="1">
        <v>1.07874393441E-7</v>
      </c>
      <c r="SW220">
        <v>2.6753650648900001E-4</v>
      </c>
      <c r="SX220" s="1">
        <v>3.1899761022199997E-5</v>
      </c>
      <c r="SY220" s="1">
        <v>5.2880359788099997E-7</v>
      </c>
      <c r="SZ220" s="1">
        <v>8.72519631076E-7</v>
      </c>
      <c r="TA220" s="1">
        <v>2.8175311650100001E-5</v>
      </c>
      <c r="TB220">
        <v>5.5001012168199995E-4</v>
      </c>
      <c r="TC220" s="1">
        <v>1.4251162560399999E-7</v>
      </c>
      <c r="TD220" s="1">
        <v>3.6898952342200002E-6</v>
      </c>
      <c r="TE220" s="1">
        <v>1.6888194799100001E-19</v>
      </c>
      <c r="TF220" s="1">
        <v>8.6783563203900006E-5</v>
      </c>
      <c r="TG220" s="1">
        <v>2.2949436033200001E-5</v>
      </c>
      <c r="TH220" s="1">
        <v>1.29512232559E-8</v>
      </c>
      <c r="TI220" s="1">
        <v>8.5070137866599996E-5</v>
      </c>
      <c r="TJ220" s="1">
        <v>2.6370467611500001E-5</v>
      </c>
      <c r="TK220" s="1">
        <v>7.5568788193600006E-5</v>
      </c>
      <c r="TL220">
        <v>2.0347123241800001E-4</v>
      </c>
      <c r="TM220">
        <v>1.0054924679300001E-4</v>
      </c>
      <c r="TN220" s="1">
        <v>3.2460520346500003E-5</v>
      </c>
      <c r="TO220" s="1">
        <v>5.2238027888400001E-5</v>
      </c>
      <c r="TP220">
        <v>4.8699275326500002E-4</v>
      </c>
      <c r="TQ220" s="1">
        <v>6.65742747304E-5</v>
      </c>
      <c r="TR220" s="1">
        <v>6.4946906792699998E-6</v>
      </c>
      <c r="TS220" s="1">
        <v>4.0485365706100002E-5</v>
      </c>
      <c r="TT220">
        <v>1.35924905544E-4</v>
      </c>
      <c r="TU220">
        <v>4.2721578464100001E-4</v>
      </c>
      <c r="TV220">
        <v>1.9526194710299999E-4</v>
      </c>
      <c r="TW220" s="1">
        <v>8.4749185757300002E-5</v>
      </c>
      <c r="TX220" s="1">
        <v>5.04068955667E-5</v>
      </c>
      <c r="TY220">
        <v>3.0020030364199998E-4</v>
      </c>
      <c r="TZ220">
        <v>3.8493737175699998E-4</v>
      </c>
      <c r="UA220">
        <v>1.3067186747099999E-4</v>
      </c>
      <c r="UB220">
        <v>1.1046962206900001E-4</v>
      </c>
      <c r="UC220" s="1">
        <v>3.0648958964399998E-7</v>
      </c>
      <c r="UD220">
        <v>2.1981124141900001E-4</v>
      </c>
      <c r="UE220" s="1">
        <v>1.87005499581E-15</v>
      </c>
      <c r="UF220" s="1">
        <v>7.2469288117899995E-5</v>
      </c>
      <c r="UG220">
        <v>2.5892387922899998E-4</v>
      </c>
      <c r="UH220">
        <v>2.4635334349500001E-4</v>
      </c>
      <c r="UI220">
        <v>2.3327996824600001E-4</v>
      </c>
      <c r="UJ220">
        <v>1.10178284506E-4</v>
      </c>
      <c r="UK220" s="1">
        <v>7.8114391735200001E-5</v>
      </c>
      <c r="UL220" s="1">
        <v>7.7544623143299996E-5</v>
      </c>
      <c r="UM220" s="1">
        <v>6.58162818034E-5</v>
      </c>
      <c r="UN220" s="1">
        <v>4.8420077415300001E-5</v>
      </c>
      <c r="UO220" s="1">
        <v>6.1086689051499999E-5</v>
      </c>
      <c r="UP220" s="1">
        <v>3.2715921433600001E-5</v>
      </c>
      <c r="UQ220" s="1">
        <v>3.57007443902E-5</v>
      </c>
      <c r="UR220">
        <v>1.10031857899E-4</v>
      </c>
      <c r="US220">
        <v>2.1446486800999999E-4</v>
      </c>
      <c r="UT220">
        <v>1.8156882632200001E-4</v>
      </c>
      <c r="UU220" s="1">
        <v>8.1610618882900005E-5</v>
      </c>
      <c r="UV220">
        <v>1.18865806731E-4</v>
      </c>
      <c r="UW220" s="1">
        <v>3.1554245312600003E-5</v>
      </c>
      <c r="UX220">
        <v>1.4106128790800001E-4</v>
      </c>
      <c r="UY220" s="1">
        <v>5.9027065742200003E-5</v>
      </c>
      <c r="UZ220">
        <v>1.53045535329E-4</v>
      </c>
      <c r="VA220">
        <v>1.30001191715E-4</v>
      </c>
      <c r="VB220">
        <v>2.4837981974899998E-4</v>
      </c>
      <c r="VC220">
        <v>2.91235694224E-4</v>
      </c>
      <c r="VD220">
        <v>7.1009475262000005E-4</v>
      </c>
      <c r="VE220" s="1">
        <v>9.7742737217899994E-5</v>
      </c>
      <c r="VF220" s="1">
        <v>6.6363695544700003E-5</v>
      </c>
      <c r="VG220" s="1">
        <v>8.1198661028599999E-5</v>
      </c>
      <c r="VH220" s="1">
        <v>7.6482458142900005E-5</v>
      </c>
      <c r="VI220">
        <v>1.5316743235700001E-4</v>
      </c>
      <c r="VJ220">
        <v>2.55782895674E-4</v>
      </c>
      <c r="VK220">
        <v>3.90471983484E-4</v>
      </c>
      <c r="VL220">
        <v>1.67862351231E-4</v>
      </c>
      <c r="VM220" s="1">
        <v>5.9817385394100002E-5</v>
      </c>
      <c r="VN220">
        <v>2.80106862759E-4</v>
      </c>
      <c r="VO220" s="1">
        <v>3.8097691392600003E-5</v>
      </c>
      <c r="VP220">
        <v>1.2920324063799999E-4</v>
      </c>
      <c r="VQ220" s="1">
        <v>6.8820748882400003E-5</v>
      </c>
      <c r="VR220" s="1">
        <v>5.1791796701799997E-5</v>
      </c>
      <c r="VS220" s="1">
        <v>9.1988030667E-5</v>
      </c>
      <c r="VT220">
        <v>2.9140069320200001E-4</v>
      </c>
      <c r="VU220" s="1">
        <v>4.2765256528300001E-5</v>
      </c>
      <c r="VV220">
        <v>1.56668298715E-4</v>
      </c>
      <c r="VW220">
        <v>1.1929584498900001E-3</v>
      </c>
      <c r="VX220">
        <v>1.17616494973E-4</v>
      </c>
      <c r="VY220" s="1">
        <v>9.4149237482600001E-5</v>
      </c>
      <c r="VZ220" s="1">
        <v>2.3965422777400001E-5</v>
      </c>
      <c r="WA220">
        <v>3.9077283671999999E-4</v>
      </c>
      <c r="WB220" s="1">
        <v>3.8398985376899997E-5</v>
      </c>
      <c r="WC220">
        <v>1.17596481525E-4</v>
      </c>
      <c r="WD220" s="1">
        <v>6.3069342716399993E-5</v>
      </c>
      <c r="WE220">
        <v>2.4951915728399997E-4</v>
      </c>
      <c r="WF220">
        <v>1.3195177436499999E-4</v>
      </c>
      <c r="WG220" s="1">
        <v>7.1024350369999997E-5</v>
      </c>
      <c r="WH220">
        <v>1.70559042088E-4</v>
      </c>
      <c r="WI220" s="1">
        <v>7.6874095215599995E-5</v>
      </c>
      <c r="WJ220" s="1">
        <v>3.5551031863499997E-5</v>
      </c>
      <c r="WK220" s="1">
        <v>6.5026067286299996E-5</v>
      </c>
      <c r="WL220">
        <v>1.5797567290900001E-4</v>
      </c>
      <c r="WM220" s="1">
        <v>6.0858527463799999E-5</v>
      </c>
      <c r="WN220">
        <v>1.1830085029100001E-4</v>
      </c>
      <c r="WO220">
        <v>1.5457554863500001E-4</v>
      </c>
      <c r="WP220">
        <v>1.5195883850199999E-3</v>
      </c>
      <c r="WQ220" s="1">
        <v>4.5964823015799997E-5</v>
      </c>
      <c r="WR220">
        <v>1.13631210677E-4</v>
      </c>
      <c r="WS220" s="1">
        <v>5.4906710488899999E-5</v>
      </c>
      <c r="WT220" s="1">
        <v>3.00559654871E-5</v>
      </c>
      <c r="WU220">
        <v>1.00398037986E-4</v>
      </c>
      <c r="WV220">
        <v>3.13461694613E-4</v>
      </c>
      <c r="WW220">
        <v>2.9624437666799999E-4</v>
      </c>
      <c r="WX220">
        <v>2.1369364145799999E-4</v>
      </c>
      <c r="WY220">
        <v>1.0004777127E-3</v>
      </c>
      <c r="WZ220">
        <v>1.54483874803E-4</v>
      </c>
      <c r="XA220" s="1">
        <v>3.9837593862099997E-5</v>
      </c>
      <c r="XB220">
        <v>1.7788425996799999E-4</v>
      </c>
      <c r="XC220">
        <v>5.6640095166800004E-4</v>
      </c>
      <c r="XD220" s="1">
        <v>8.2101339135399998E-5</v>
      </c>
      <c r="XE220">
        <v>1.17449434407E-4</v>
      </c>
      <c r="XF220" s="1">
        <v>5.4659317576199997E-5</v>
      </c>
      <c r="XG220">
        <v>3.3453029208099999E-4</v>
      </c>
      <c r="XH220" s="1">
        <v>6.6838992231599997E-5</v>
      </c>
      <c r="XI220" s="1">
        <v>7.7015955212700001E-5</v>
      </c>
      <c r="XJ220" s="1">
        <v>7.2829512085199999E-5</v>
      </c>
      <c r="XK220" s="1">
        <v>8.6844479493000003E-5</v>
      </c>
      <c r="XL220">
        <v>1.1488333584599999E-4</v>
      </c>
      <c r="XM220">
        <v>2.2705199778999999E-4</v>
      </c>
      <c r="XN220" s="1">
        <v>5.2081126787499998E-5</v>
      </c>
      <c r="XO220">
        <v>1.7922960076099999E-4</v>
      </c>
      <c r="XP220" s="1">
        <v>3.8588937697899997E-5</v>
      </c>
      <c r="XQ220">
        <v>1.4979421795800001E-4</v>
      </c>
      <c r="XR220">
        <v>1.16719964633E-4</v>
      </c>
      <c r="XS220" s="1">
        <v>7.4391689252299996E-6</v>
      </c>
      <c r="XT220">
        <v>1.3931636464699999E-4</v>
      </c>
      <c r="XU220" s="1">
        <v>6.6804471316400004E-5</v>
      </c>
      <c r="XV220" s="1">
        <v>7.9212223743599995E-5</v>
      </c>
      <c r="XW220" s="1">
        <v>4.2316401473400002E-5</v>
      </c>
      <c r="XX220">
        <v>2.4784374065899998E-4</v>
      </c>
      <c r="XY220">
        <v>2.6182256248500003E-4</v>
      </c>
      <c r="XZ220">
        <v>2.3207082712800001E-4</v>
      </c>
      <c r="YA220" s="1">
        <v>6.0680609193899998E-5</v>
      </c>
    </row>
    <row r="221" spans="1:651" x14ac:dyDescent="0.25">
      <c r="A221" s="2" t="s">
        <v>1201</v>
      </c>
      <c r="B221" s="3" t="s">
        <v>1202</v>
      </c>
      <c r="C221">
        <v>3.2459931824900001E-3</v>
      </c>
      <c r="D221">
        <v>0</v>
      </c>
      <c r="E221">
        <v>2.0534482860799998E-3</v>
      </c>
      <c r="F221">
        <v>0</v>
      </c>
      <c r="G221">
        <v>0</v>
      </c>
      <c r="H221">
        <v>2.1078316168599998E-3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6.0452967482399998E-4</v>
      </c>
      <c r="O221">
        <v>1.1287866605800001E-3</v>
      </c>
      <c r="P221">
        <v>2.7168146611E-3</v>
      </c>
      <c r="Q221">
        <v>1.3641400764100001E-3</v>
      </c>
      <c r="R221">
        <v>0</v>
      </c>
      <c r="S221">
        <v>0</v>
      </c>
      <c r="T221">
        <v>0</v>
      </c>
      <c r="U221">
        <v>8.7904505473800001E-4</v>
      </c>
      <c r="V221">
        <v>0</v>
      </c>
      <c r="W221">
        <v>7.5002793053499997E-4</v>
      </c>
      <c r="X221">
        <v>0</v>
      </c>
      <c r="Y221">
        <v>0</v>
      </c>
      <c r="Z221">
        <v>4.3696774924200004E-3</v>
      </c>
      <c r="AA221">
        <v>0</v>
      </c>
      <c r="AB221">
        <v>2.30510178585E-3</v>
      </c>
      <c r="AC221">
        <v>0</v>
      </c>
      <c r="AD221">
        <v>2.0366504466799999E-3</v>
      </c>
      <c r="AE221">
        <v>0</v>
      </c>
      <c r="AF221">
        <v>5.32404441561E-4</v>
      </c>
      <c r="AG221">
        <v>4.9349107690200005E-4</v>
      </c>
      <c r="AH221">
        <v>0</v>
      </c>
      <c r="AI221">
        <v>0</v>
      </c>
      <c r="AJ221">
        <v>2.6985717556699999E-4</v>
      </c>
      <c r="AK221">
        <v>0</v>
      </c>
      <c r="AL221">
        <v>2.3526680058899999E-3</v>
      </c>
      <c r="AM221">
        <v>0</v>
      </c>
      <c r="AN221">
        <v>0</v>
      </c>
      <c r="AO221">
        <v>2.5770770071699999E-3</v>
      </c>
      <c r="AP221">
        <v>0</v>
      </c>
      <c r="AQ221">
        <v>1.5246345748899999E-3</v>
      </c>
      <c r="AR221">
        <v>0</v>
      </c>
      <c r="AS221">
        <v>3.0866835050499999E-3</v>
      </c>
      <c r="AT221">
        <v>9.7161877061699995E-4</v>
      </c>
      <c r="AU221">
        <v>1.85456524622E-3</v>
      </c>
      <c r="AV221">
        <v>2.9076643097299998E-3</v>
      </c>
      <c r="AW221">
        <v>2.4529975902599999E-3</v>
      </c>
      <c r="AX221">
        <v>7.8322049205499999E-4</v>
      </c>
      <c r="AY221">
        <v>0</v>
      </c>
      <c r="AZ221">
        <v>3.3045768265200001E-3</v>
      </c>
      <c r="BA221">
        <v>2.79459635566E-3</v>
      </c>
      <c r="BB221">
        <v>0</v>
      </c>
      <c r="BC221">
        <v>1.75267514042E-3</v>
      </c>
      <c r="BD221" s="1">
        <v>1.0946309166699999E-5</v>
      </c>
      <c r="BE221">
        <v>2.9167040580899998E-3</v>
      </c>
      <c r="BF221">
        <v>1.29125521397E-3</v>
      </c>
      <c r="BG221">
        <v>3.6681380405099999E-3</v>
      </c>
      <c r="BH221">
        <v>3.1284009901300001E-3</v>
      </c>
      <c r="BI221">
        <v>1.0741641216899999E-3</v>
      </c>
      <c r="BJ221">
        <v>0</v>
      </c>
      <c r="BK221">
        <v>1.09509461273E-3</v>
      </c>
      <c r="BL221">
        <v>2.46008222189E-3</v>
      </c>
      <c r="BM221">
        <v>3.78821158525E-3</v>
      </c>
      <c r="BN221">
        <v>4.2624723420400003E-3</v>
      </c>
      <c r="BO221">
        <v>1.03110262985E-3</v>
      </c>
      <c r="BP221">
        <v>0</v>
      </c>
      <c r="BQ221">
        <v>7.6374614744899999E-4</v>
      </c>
      <c r="BR221">
        <v>0</v>
      </c>
      <c r="BS221">
        <v>0</v>
      </c>
      <c r="BT221">
        <v>2.4573203845399999E-3</v>
      </c>
      <c r="BU221">
        <v>2.0510920745100002E-3</v>
      </c>
      <c r="BV221">
        <v>0</v>
      </c>
      <c r="BW221">
        <v>4.49428040935E-4</v>
      </c>
      <c r="BX221">
        <v>1.4036567161799999E-3</v>
      </c>
      <c r="BY221">
        <v>7.2114317077599998E-3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1.0259934130000001E-3</v>
      </c>
      <c r="CG221">
        <v>8.1907427905300004E-4</v>
      </c>
      <c r="CH221">
        <v>3.4051251828799998E-4</v>
      </c>
      <c r="CI221">
        <v>5.0335369465800001E-3</v>
      </c>
      <c r="CJ221">
        <v>0</v>
      </c>
      <c r="CK221">
        <v>0</v>
      </c>
      <c r="CL221">
        <v>3.05161221835E-4</v>
      </c>
      <c r="CM221">
        <v>1.62693088262E-3</v>
      </c>
      <c r="CN221">
        <v>1.0634075154499999E-3</v>
      </c>
      <c r="CO221">
        <v>9.2777875955699996E-4</v>
      </c>
      <c r="CP221">
        <v>9.7426094367700005E-4</v>
      </c>
      <c r="CQ221">
        <v>2.7863685741399999E-3</v>
      </c>
      <c r="CR221">
        <v>4.8553883860100004E-3</v>
      </c>
      <c r="CS221">
        <v>4.8394448605000003E-3</v>
      </c>
      <c r="CT221">
        <v>1.3546125639799999E-3</v>
      </c>
      <c r="CU221">
        <v>6.5925683874900004E-4</v>
      </c>
      <c r="CV221">
        <v>2.23743934881E-4</v>
      </c>
      <c r="CW221" s="1">
        <v>6.6569701401499997E-5</v>
      </c>
      <c r="CX221">
        <v>9.6739875060700001E-4</v>
      </c>
      <c r="CY221">
        <v>9.900668690979999E-4</v>
      </c>
      <c r="CZ221">
        <v>2.7226887974700002E-3</v>
      </c>
      <c r="DA221">
        <v>6.2360917517900001E-4</v>
      </c>
      <c r="DB221">
        <v>2.4891918982999998E-4</v>
      </c>
      <c r="DC221">
        <v>9.6468815229699999E-4</v>
      </c>
      <c r="DD221">
        <v>4.6831682593399999E-4</v>
      </c>
      <c r="DE221">
        <v>1.10339768808E-3</v>
      </c>
      <c r="DF221">
        <v>0</v>
      </c>
      <c r="DG221">
        <v>1.3142942192199999E-3</v>
      </c>
      <c r="DH221">
        <v>8.3636365970199997E-4</v>
      </c>
      <c r="DI221">
        <v>2.09245146982E-4</v>
      </c>
      <c r="DJ221">
        <v>1.44605964972E-3</v>
      </c>
      <c r="DK221">
        <v>2.3668820029200001E-4</v>
      </c>
      <c r="DL221" s="1">
        <v>5.5561261493200003E-5</v>
      </c>
      <c r="DM221">
        <v>4.4530665854699999E-4</v>
      </c>
      <c r="DN221">
        <v>6.11150957391E-4</v>
      </c>
      <c r="DO221">
        <v>4.8073524091299998E-4</v>
      </c>
      <c r="DP221">
        <v>7.3708804924500001E-4</v>
      </c>
      <c r="DQ221">
        <v>4.6724745696400001E-4</v>
      </c>
      <c r="DR221">
        <v>9.7954955130399998E-4</v>
      </c>
      <c r="DS221">
        <v>5.6856014338100003E-3</v>
      </c>
      <c r="DT221">
        <v>2.5440135469799999E-4</v>
      </c>
      <c r="DU221" s="1">
        <v>3.3850583073700002E-5</v>
      </c>
      <c r="DV221">
        <v>5.6943359491299999E-4</v>
      </c>
      <c r="DW221">
        <v>3.0673864896499999E-4</v>
      </c>
      <c r="DX221">
        <v>1.8991567211499999E-3</v>
      </c>
      <c r="DY221">
        <v>4.27018801787E-3</v>
      </c>
      <c r="DZ221">
        <v>5.6706475318900004E-4</v>
      </c>
      <c r="EA221">
        <v>1.02793123877E-3</v>
      </c>
      <c r="EB221">
        <v>5.9397194936899997E-4</v>
      </c>
      <c r="EC221">
        <v>1.2836073568799999E-3</v>
      </c>
      <c r="ED221">
        <v>3.7439249389699999E-3</v>
      </c>
      <c r="EE221">
        <v>8.0944609910000003E-4</v>
      </c>
      <c r="EF221">
        <v>2.42770208235E-4</v>
      </c>
      <c r="EG221">
        <v>7.3703451570700002E-4</v>
      </c>
      <c r="EH221">
        <v>1.29560287812E-3</v>
      </c>
      <c r="EI221">
        <v>7.5559907218499998E-4</v>
      </c>
      <c r="EJ221">
        <v>2.2913093988400001E-3</v>
      </c>
      <c r="EK221">
        <v>3.5294914104900001E-3</v>
      </c>
      <c r="EL221">
        <v>1.25149375063E-3</v>
      </c>
      <c r="EM221">
        <v>3.1138449109799999E-3</v>
      </c>
      <c r="EN221">
        <v>0</v>
      </c>
      <c r="EO221">
        <v>1.88768696299E-4</v>
      </c>
      <c r="EP221">
        <v>2.9741203926400002E-3</v>
      </c>
      <c r="EQ221">
        <v>7.9638790100199997E-4</v>
      </c>
      <c r="ER221">
        <v>2.0026246498200001E-3</v>
      </c>
      <c r="ES221">
        <v>8.35340215362E-4</v>
      </c>
      <c r="ET221">
        <v>9.5388849853099997E-4</v>
      </c>
      <c r="EU221">
        <v>5.3045896115699995E-4</v>
      </c>
      <c r="EV221">
        <v>1.8738797140899999E-4</v>
      </c>
      <c r="EW221">
        <v>2.2682880244599999E-4</v>
      </c>
      <c r="EX221">
        <v>9.50500201237E-4</v>
      </c>
      <c r="EY221">
        <v>1.8875118018200001E-3</v>
      </c>
      <c r="EZ221">
        <v>1.1003898460099999E-3</v>
      </c>
      <c r="FA221">
        <v>2.5757995060800001E-3</v>
      </c>
      <c r="FB221">
        <v>3.4702701866300002E-3</v>
      </c>
      <c r="FC221">
        <v>2.1500234633499999E-3</v>
      </c>
      <c r="FD221">
        <v>1.5255022768300001E-3</v>
      </c>
      <c r="FE221">
        <v>3.6547111105999998E-4</v>
      </c>
      <c r="FF221">
        <v>3.9605213791799997E-3</v>
      </c>
      <c r="FG221">
        <v>2.7579139933199999E-3</v>
      </c>
      <c r="FH221">
        <v>1.04961010447E-4</v>
      </c>
      <c r="FI221">
        <v>1.3787367998899999E-3</v>
      </c>
      <c r="FJ221" s="1">
        <v>4.9618621904800002E-5</v>
      </c>
      <c r="FK221">
        <v>1.37873939032E-3</v>
      </c>
      <c r="FL221">
        <v>3.57297402451E-3</v>
      </c>
      <c r="FM221">
        <v>1.73379385965E-3</v>
      </c>
      <c r="FN221">
        <v>1.5525334280899999E-4</v>
      </c>
      <c r="FO221">
        <v>2.5933940704300001E-3</v>
      </c>
      <c r="FP221">
        <v>1.56757445877E-3</v>
      </c>
      <c r="FQ221">
        <v>2.2447238526999999E-4</v>
      </c>
      <c r="FR221">
        <v>5.0753217594799998E-4</v>
      </c>
      <c r="FS221">
        <v>2.08105481595E-3</v>
      </c>
      <c r="FT221">
        <v>2.9439348977900002E-4</v>
      </c>
      <c r="FU221">
        <v>1.6705432295500001E-4</v>
      </c>
      <c r="FV221">
        <v>3.2948023645699999E-3</v>
      </c>
      <c r="FW221">
        <v>3.2976690149099999E-3</v>
      </c>
      <c r="FX221">
        <v>4.8756935405300001E-4</v>
      </c>
      <c r="FY221">
        <v>1.6543658071499999E-3</v>
      </c>
      <c r="FZ221">
        <v>6.6856984230799998E-4</v>
      </c>
      <c r="GA221">
        <v>1.15561933683E-3</v>
      </c>
      <c r="GB221">
        <v>7.3180715724899996E-4</v>
      </c>
      <c r="GC221">
        <v>9.0336644622600001E-4</v>
      </c>
      <c r="GD221">
        <v>1.12941754875E-3</v>
      </c>
      <c r="GE221">
        <v>6.5749917831299997E-4</v>
      </c>
      <c r="GF221">
        <v>6.1879095696899995E-4</v>
      </c>
      <c r="GG221">
        <v>3.7437517089999998E-3</v>
      </c>
      <c r="GH221">
        <v>1.68718263621E-4</v>
      </c>
      <c r="GI221">
        <v>3.0809214608700001E-3</v>
      </c>
      <c r="GJ221">
        <v>3.8270596987099997E-4</v>
      </c>
      <c r="GK221">
        <v>2.8654661223599998E-3</v>
      </c>
      <c r="GL221">
        <v>6.26826294598E-4</v>
      </c>
      <c r="GM221">
        <v>2.8214126348400002E-3</v>
      </c>
      <c r="GN221">
        <v>0</v>
      </c>
      <c r="GO221">
        <v>5.2855056572799995E-4</v>
      </c>
      <c r="GP221">
        <v>2.1726728907699999E-4</v>
      </c>
      <c r="GQ221">
        <v>3.0914204502399998E-4</v>
      </c>
      <c r="GR221">
        <v>0</v>
      </c>
      <c r="GS221">
        <v>0</v>
      </c>
      <c r="GT221">
        <v>0</v>
      </c>
      <c r="GU221">
        <v>6.1616551440499996E-3</v>
      </c>
      <c r="GV221">
        <v>3.4883174807399998E-3</v>
      </c>
      <c r="GW221">
        <v>0</v>
      </c>
      <c r="GX221">
        <v>0</v>
      </c>
      <c r="GY221">
        <v>0</v>
      </c>
      <c r="GZ221">
        <v>0</v>
      </c>
      <c r="HA221">
        <v>0</v>
      </c>
      <c r="HB221">
        <v>0</v>
      </c>
      <c r="HC221">
        <v>0</v>
      </c>
      <c r="HD221" s="1">
        <v>5.7398058972099998E-5</v>
      </c>
      <c r="HE221">
        <v>0</v>
      </c>
      <c r="HF221">
        <v>0</v>
      </c>
      <c r="HG221">
        <v>1.2692641347100001E-2</v>
      </c>
      <c r="HH221">
        <v>0</v>
      </c>
      <c r="HI221">
        <v>0</v>
      </c>
      <c r="HJ221">
        <v>1.97734765687E-4</v>
      </c>
      <c r="HK221">
        <v>0</v>
      </c>
      <c r="HL221">
        <v>0</v>
      </c>
      <c r="HM221">
        <v>0</v>
      </c>
      <c r="HN221">
        <v>0</v>
      </c>
      <c r="HO221">
        <v>0</v>
      </c>
      <c r="HP221">
        <v>0</v>
      </c>
      <c r="HQ221">
        <v>0</v>
      </c>
      <c r="HR221">
        <v>0</v>
      </c>
      <c r="HS221">
        <v>0</v>
      </c>
      <c r="HT221">
        <v>9.86367431241E-3</v>
      </c>
      <c r="HU221">
        <v>5.3472250515299996E-3</v>
      </c>
      <c r="HV221">
        <v>1.3349426772299999E-3</v>
      </c>
      <c r="HW221">
        <v>0</v>
      </c>
      <c r="HX221">
        <v>0</v>
      </c>
      <c r="HY221">
        <v>0</v>
      </c>
      <c r="HZ221">
        <v>0</v>
      </c>
      <c r="IA221">
        <v>0</v>
      </c>
      <c r="IB221">
        <v>0</v>
      </c>
      <c r="IC221">
        <v>0</v>
      </c>
      <c r="ID221">
        <v>0</v>
      </c>
      <c r="IE221">
        <v>0</v>
      </c>
      <c r="IF221">
        <v>0</v>
      </c>
      <c r="IG221">
        <v>0</v>
      </c>
      <c r="IH221">
        <v>0</v>
      </c>
      <c r="II221">
        <v>0</v>
      </c>
      <c r="IJ221">
        <v>2.3607214769899999E-4</v>
      </c>
      <c r="IK221">
        <v>0</v>
      </c>
      <c r="IL221">
        <v>0</v>
      </c>
      <c r="IM221">
        <v>0</v>
      </c>
      <c r="IN221">
        <v>0</v>
      </c>
      <c r="IO221">
        <v>0</v>
      </c>
      <c r="IP221">
        <v>0</v>
      </c>
      <c r="IQ221">
        <v>0</v>
      </c>
      <c r="IR221">
        <v>0</v>
      </c>
      <c r="IS221">
        <v>1.5226125357399999E-3</v>
      </c>
      <c r="IT221">
        <v>1.7125461598E-3</v>
      </c>
      <c r="IU221">
        <v>1.2600395803399999E-3</v>
      </c>
      <c r="IV221">
        <v>7.3235506919900001E-4</v>
      </c>
      <c r="IW221">
        <v>1.37534220861E-3</v>
      </c>
      <c r="IX221">
        <v>4.3024446537199999E-3</v>
      </c>
      <c r="IY221">
        <v>4.61857697654E-3</v>
      </c>
      <c r="IZ221">
        <v>9.2489947121800007E-3</v>
      </c>
      <c r="JA221">
        <v>1.8565689015599999E-4</v>
      </c>
      <c r="JB221">
        <v>0</v>
      </c>
      <c r="JC221">
        <v>0</v>
      </c>
      <c r="JD221">
        <v>0</v>
      </c>
      <c r="JE221">
        <v>8.7832011845499997E-4</v>
      </c>
      <c r="JF221">
        <v>1.9953074659499999E-3</v>
      </c>
      <c r="JG221">
        <v>6.4571914409300001E-4</v>
      </c>
      <c r="JH221">
        <v>6.2498019155699999E-4</v>
      </c>
      <c r="JI221">
        <v>0</v>
      </c>
      <c r="JJ221">
        <v>0</v>
      </c>
      <c r="JK221">
        <v>5.8045729915300005E-4</v>
      </c>
      <c r="JL221">
        <v>0</v>
      </c>
      <c r="JM221">
        <v>5.5847447485099999E-4</v>
      </c>
      <c r="JN221">
        <v>0</v>
      </c>
      <c r="JO221">
        <v>0</v>
      </c>
      <c r="JP221">
        <v>6.8921226492800003E-4</v>
      </c>
      <c r="JQ221">
        <v>8.2514171474900005E-4</v>
      </c>
      <c r="JR221">
        <v>2.9539920920000001E-2</v>
      </c>
      <c r="JS221">
        <v>2.0675353452699999E-2</v>
      </c>
      <c r="JT221">
        <v>2.5052824894699999E-2</v>
      </c>
      <c r="JU221">
        <v>2.18094938077E-2</v>
      </c>
      <c r="JV221">
        <v>1.2180893153500001E-2</v>
      </c>
      <c r="JW221">
        <v>2.5784062097000002E-2</v>
      </c>
      <c r="JX221">
        <v>2.7724783657600002E-2</v>
      </c>
      <c r="JY221">
        <v>2.6927125192600002E-2</v>
      </c>
      <c r="JZ221">
        <v>2.0677874230000001E-2</v>
      </c>
      <c r="KA221">
        <v>1.8156556668E-2</v>
      </c>
      <c r="KB221">
        <v>2.6093160161800001E-2</v>
      </c>
      <c r="KC221">
        <v>1.8176153311999999E-2</v>
      </c>
      <c r="KD221">
        <v>2.6016317838E-2</v>
      </c>
      <c r="KE221">
        <v>2.17438187219E-2</v>
      </c>
      <c r="KF221">
        <v>3.0228035999300001E-2</v>
      </c>
      <c r="KG221">
        <v>1.08616003062E-2</v>
      </c>
      <c r="KH221">
        <v>1.87933339989E-2</v>
      </c>
      <c r="KI221">
        <v>1.78753938078E-2</v>
      </c>
      <c r="KJ221">
        <v>1.8571055743300001E-2</v>
      </c>
      <c r="KK221">
        <v>1.6381177339800001E-2</v>
      </c>
      <c r="KL221">
        <v>2.38996416187E-2</v>
      </c>
      <c r="KM221">
        <v>2.4917088831200002E-2</v>
      </c>
      <c r="KN221">
        <v>1.0718124765600001E-2</v>
      </c>
      <c r="KO221">
        <v>1.7218656377499999E-2</v>
      </c>
      <c r="KP221">
        <v>1.46316233961E-2</v>
      </c>
      <c r="KQ221">
        <v>1.6996550243500001E-2</v>
      </c>
      <c r="KR221">
        <v>2.5025085238899999E-2</v>
      </c>
      <c r="KS221">
        <v>6.40428097835E-3</v>
      </c>
      <c r="KT221">
        <v>2.3090679947400002E-2</v>
      </c>
      <c r="KU221">
        <v>2.8983788227199998E-2</v>
      </c>
      <c r="KV221">
        <v>1.7820982232600001E-2</v>
      </c>
      <c r="KW221">
        <v>2.1881169917099999E-2</v>
      </c>
      <c r="KX221">
        <v>1.81623745621E-2</v>
      </c>
      <c r="KY221">
        <v>2.6663335226499999E-2</v>
      </c>
      <c r="KZ221">
        <v>1.7783469293600002E-2</v>
      </c>
      <c r="LA221">
        <v>2.7940999095099998E-2</v>
      </c>
      <c r="LB221">
        <v>3.0100471282699999E-2</v>
      </c>
      <c r="LC221">
        <v>3.01188353985E-2</v>
      </c>
      <c r="LD221">
        <v>2.12224298463E-2</v>
      </c>
      <c r="LE221">
        <v>2.16742856128E-2</v>
      </c>
      <c r="LF221">
        <v>2.59679766114E-2</v>
      </c>
      <c r="LG221">
        <v>1.7466862264800001E-2</v>
      </c>
      <c r="LH221">
        <v>5.5805505783999999E-3</v>
      </c>
      <c r="LI221">
        <v>2.9707030930699999E-2</v>
      </c>
      <c r="LJ221">
        <v>2.47990716346E-2</v>
      </c>
      <c r="LK221">
        <v>2.1474720180999999E-2</v>
      </c>
      <c r="LL221">
        <v>2.3291916707399999E-2</v>
      </c>
      <c r="LM221">
        <v>2.1647404767599999E-2</v>
      </c>
      <c r="LN221">
        <v>2.8357410484399999E-2</v>
      </c>
      <c r="LO221">
        <v>2.5926752983800001E-2</v>
      </c>
      <c r="LP221">
        <v>2.98516266908E-2</v>
      </c>
      <c r="LQ221">
        <v>1.9851896241500001E-2</v>
      </c>
      <c r="LR221">
        <v>2.8308118096499999E-2</v>
      </c>
      <c r="LS221">
        <v>2.59125311986E-2</v>
      </c>
      <c r="LT221">
        <v>3.3189091155299999E-2</v>
      </c>
      <c r="LU221">
        <v>2.1065187287399999E-2</v>
      </c>
      <c r="LV221">
        <v>2.1344062002300001E-2</v>
      </c>
      <c r="LW221">
        <v>2.5432653194299999E-2</v>
      </c>
      <c r="LX221">
        <v>2.56697519367E-2</v>
      </c>
      <c r="LY221">
        <v>2.5666185735199999E-2</v>
      </c>
      <c r="LZ221">
        <v>2.4452917071600001E-2</v>
      </c>
      <c r="MA221">
        <v>2.0309574409300001E-2</v>
      </c>
      <c r="MB221">
        <v>2.5845200722999999E-2</v>
      </c>
      <c r="MC221">
        <v>2.44251124113E-2</v>
      </c>
      <c r="MD221">
        <v>2.1861596009399999E-2</v>
      </c>
      <c r="ME221">
        <v>2.1655121398699999E-2</v>
      </c>
      <c r="MF221">
        <v>2.4587630996799999E-2</v>
      </c>
      <c r="MG221">
        <v>2.6011136256799999E-2</v>
      </c>
      <c r="MH221">
        <v>2.53988065177E-2</v>
      </c>
      <c r="MI221">
        <v>2.8853817001600002E-2</v>
      </c>
      <c r="MJ221">
        <v>2.38830638713E-2</v>
      </c>
      <c r="MK221">
        <v>2.0743523793800001E-2</v>
      </c>
      <c r="ML221">
        <v>2.1081363656499999E-2</v>
      </c>
      <c r="MM221">
        <v>2.62826712875E-2</v>
      </c>
      <c r="MN221">
        <v>3.1300283835399997E-2</v>
      </c>
      <c r="MO221">
        <v>2.50113066595E-2</v>
      </c>
      <c r="MP221">
        <v>2.61623857256E-2</v>
      </c>
      <c r="MQ221">
        <v>2.2553771889900001E-2</v>
      </c>
      <c r="MR221">
        <v>2.4365824626799999E-2</v>
      </c>
      <c r="MS221">
        <v>2.4476584575400001E-2</v>
      </c>
      <c r="MT221">
        <v>2.41824296179E-2</v>
      </c>
      <c r="MU221">
        <v>3.1603945044300003E-2</v>
      </c>
      <c r="MV221">
        <v>1.7956883172300001E-2</v>
      </c>
      <c r="MW221">
        <v>2.80077766234E-2</v>
      </c>
      <c r="MX221">
        <v>2.4271230879299999E-2</v>
      </c>
      <c r="MY221">
        <v>1.5777381605400001E-2</v>
      </c>
      <c r="MZ221">
        <v>2.1376079526E-2</v>
      </c>
      <c r="NA221">
        <v>2.31851683712E-2</v>
      </c>
      <c r="NB221">
        <v>3.2206190104799998E-2</v>
      </c>
      <c r="NC221">
        <v>2.5551766224800002E-2</v>
      </c>
      <c r="ND221">
        <v>2.2615346582100002E-2</v>
      </c>
      <c r="NE221">
        <v>2.8200640120800001E-2</v>
      </c>
      <c r="NF221">
        <v>2.5999291176799999E-2</v>
      </c>
      <c r="NG221">
        <v>1.2885349336199999E-2</v>
      </c>
      <c r="NH221">
        <v>2.6390810559199999E-2</v>
      </c>
      <c r="NI221">
        <v>2.5099802821000002E-2</v>
      </c>
      <c r="NJ221">
        <v>2.5818807638699998E-2</v>
      </c>
      <c r="NK221">
        <v>2.81674248135E-2</v>
      </c>
      <c r="NL221">
        <v>2.8256685610400002E-2</v>
      </c>
      <c r="NM221">
        <v>2.7220220085499999E-2</v>
      </c>
      <c r="NN221">
        <v>1.9224554424699999E-2</v>
      </c>
      <c r="NO221">
        <v>2.8953288173E-2</v>
      </c>
      <c r="NP221">
        <v>2.55615331472E-2</v>
      </c>
      <c r="NQ221">
        <v>2.4228871898E-2</v>
      </c>
      <c r="NR221">
        <v>2.41172647149E-2</v>
      </c>
      <c r="NS221">
        <v>2.8234700168999999E-2</v>
      </c>
      <c r="NT221">
        <v>2.14905663316E-2</v>
      </c>
      <c r="NU221">
        <v>2.61469170733E-2</v>
      </c>
      <c r="NV221">
        <v>2.8119353306699998E-2</v>
      </c>
      <c r="NW221">
        <v>1.1816561540099999E-2</v>
      </c>
      <c r="NX221">
        <v>2.0926841319700001E-2</v>
      </c>
      <c r="NY221">
        <v>2.24312204109E-2</v>
      </c>
      <c r="NZ221">
        <v>2.0967419535599999E-2</v>
      </c>
      <c r="OA221">
        <v>2.2521147202400001E-2</v>
      </c>
      <c r="OB221">
        <v>2.17107665261E-2</v>
      </c>
      <c r="OC221">
        <v>2.1283349647299998E-2</v>
      </c>
      <c r="OD221">
        <v>2.3112763334599998E-2</v>
      </c>
      <c r="OE221">
        <v>2.4951303401100002E-2</v>
      </c>
      <c r="OF221">
        <v>2.7329298512699999E-2</v>
      </c>
      <c r="OG221">
        <v>1.7828361829500001E-2</v>
      </c>
      <c r="OH221">
        <v>2.6842548032899999E-2</v>
      </c>
      <c r="OI221">
        <v>2.4695397673899999E-2</v>
      </c>
      <c r="OJ221">
        <v>2.3779197661399999E-2</v>
      </c>
      <c r="OK221">
        <v>2.25684226153E-2</v>
      </c>
      <c r="OL221">
        <v>2.6458279093300001E-2</v>
      </c>
      <c r="OM221">
        <v>3.1269436087000002E-2</v>
      </c>
      <c r="ON221">
        <v>2.5782836036700001E-2</v>
      </c>
      <c r="OO221">
        <v>1.97076678948E-2</v>
      </c>
      <c r="OP221">
        <v>1.7779197826300001E-2</v>
      </c>
      <c r="OQ221">
        <v>1.6329100777100002E-2</v>
      </c>
      <c r="OR221">
        <v>2.9151439901100001E-2</v>
      </c>
      <c r="OS221">
        <v>2.9003699687299999E-2</v>
      </c>
      <c r="OT221">
        <v>2.0123143004600001E-2</v>
      </c>
      <c r="OU221">
        <v>2.50436185876E-2</v>
      </c>
      <c r="OV221">
        <v>2.8788861272100001E-2</v>
      </c>
      <c r="OW221">
        <v>2.28110256052E-2</v>
      </c>
      <c r="OX221">
        <v>5.1112037792900005E-4</v>
      </c>
      <c r="OY221">
        <v>2.3002940468000001E-3</v>
      </c>
      <c r="OZ221">
        <v>1.5024743601099999E-3</v>
      </c>
      <c r="PA221">
        <v>5.8239855215399998E-3</v>
      </c>
      <c r="PB221">
        <v>2.17591486652E-3</v>
      </c>
      <c r="PC221">
        <v>2.0398156873899999E-3</v>
      </c>
      <c r="PD221">
        <v>4.3606435230599998E-3</v>
      </c>
      <c r="PE221">
        <v>3.4831016597000001E-3</v>
      </c>
      <c r="PF221">
        <v>3.6459138567000002E-3</v>
      </c>
      <c r="PG221">
        <v>3.33708223764E-3</v>
      </c>
      <c r="PH221">
        <v>8.0828506284400005E-3</v>
      </c>
      <c r="PI221">
        <v>5.4922039079700002E-4</v>
      </c>
      <c r="PJ221">
        <v>3.4369716234900001E-3</v>
      </c>
      <c r="PK221">
        <v>2.7310759099600001E-3</v>
      </c>
      <c r="PL221">
        <v>1.67102889097E-3</v>
      </c>
      <c r="PM221" s="1">
        <v>4.6474666371400001E-6</v>
      </c>
      <c r="PN221">
        <v>2.2628164578500001E-3</v>
      </c>
      <c r="PO221">
        <v>1.3223777277600001E-4</v>
      </c>
      <c r="PP221">
        <v>5.2015363007799995E-4</v>
      </c>
      <c r="PQ221">
        <v>5.9593695562300004E-3</v>
      </c>
      <c r="PR221">
        <v>9.2539980747400003E-4</v>
      </c>
      <c r="PS221">
        <v>0</v>
      </c>
      <c r="PT221">
        <v>2.9765356859200003E-4</v>
      </c>
      <c r="PU221">
        <v>3.0301885204799998E-4</v>
      </c>
      <c r="PV221">
        <v>2.6992333469500001E-3</v>
      </c>
      <c r="PW221">
        <v>1.27013011596E-3</v>
      </c>
      <c r="PX221">
        <v>9.8883626085300011E-4</v>
      </c>
      <c r="PY221">
        <v>1.4031554221200001E-3</v>
      </c>
      <c r="PZ221">
        <v>1.1846108437700001E-3</v>
      </c>
      <c r="QA221">
        <v>1.23979461879E-4</v>
      </c>
      <c r="QB221">
        <v>4.4651459116799998E-4</v>
      </c>
      <c r="QC221">
        <v>2.3768814012800001E-3</v>
      </c>
      <c r="QD221" s="1">
        <v>2.6309558549199998E-6</v>
      </c>
      <c r="QE221">
        <v>1.8438534888300001E-4</v>
      </c>
      <c r="QF221">
        <v>3.6003279038299999E-3</v>
      </c>
      <c r="QG221">
        <v>1.23837913455E-3</v>
      </c>
      <c r="QH221">
        <v>3.6519878235199998E-3</v>
      </c>
      <c r="QI221">
        <v>1.94220454219E-3</v>
      </c>
      <c r="QJ221">
        <v>2.5464846658100002E-4</v>
      </c>
      <c r="QK221">
        <v>2.2509662036399999E-3</v>
      </c>
      <c r="QL221">
        <v>4.2356500986900003E-3</v>
      </c>
      <c r="QM221">
        <v>1.14225724402E-3</v>
      </c>
      <c r="QN221">
        <v>3.8228759889800002E-4</v>
      </c>
      <c r="QO221">
        <v>3.3498728800199998E-3</v>
      </c>
      <c r="QP221">
        <v>6.5576437157199999E-3</v>
      </c>
      <c r="QQ221">
        <v>1.6414663729799999E-4</v>
      </c>
      <c r="QR221">
        <v>2.03551335023E-3</v>
      </c>
      <c r="QS221">
        <v>1.17127512924E-3</v>
      </c>
      <c r="QT221">
        <v>1.5750649495800001E-3</v>
      </c>
      <c r="QU221">
        <v>6.5339740194400001E-4</v>
      </c>
      <c r="QV221">
        <v>3.0263298277799998E-3</v>
      </c>
      <c r="QW221">
        <v>9.1267550601899998E-4</v>
      </c>
      <c r="QX221">
        <v>3.43140613791E-3</v>
      </c>
      <c r="QY221">
        <v>7.5820377776599998E-4</v>
      </c>
      <c r="QZ221">
        <v>2.39045874846E-3</v>
      </c>
      <c r="RA221">
        <v>7.2014432538899996E-4</v>
      </c>
      <c r="RB221">
        <v>2.94778852543E-4</v>
      </c>
      <c r="RC221">
        <v>2.9173518076000001E-4</v>
      </c>
      <c r="RD221">
        <v>3.5295666685200002E-4</v>
      </c>
      <c r="RE221">
        <v>1.42518550667E-3</v>
      </c>
      <c r="RF221">
        <v>2.2600005069700001E-3</v>
      </c>
      <c r="RG221">
        <v>3.5495771473899999E-3</v>
      </c>
      <c r="RH221">
        <v>5.4141383069599997E-4</v>
      </c>
      <c r="RI221">
        <v>2.5199661083800002E-4</v>
      </c>
      <c r="RJ221">
        <v>2.4459803031300002E-3</v>
      </c>
      <c r="RK221">
        <v>1.90703662267E-3</v>
      </c>
      <c r="RL221">
        <v>1.20630782165E-3</v>
      </c>
      <c r="RM221">
        <v>5.6794994214299996E-3</v>
      </c>
      <c r="RN221">
        <v>2.4586143868900001E-3</v>
      </c>
      <c r="RO221">
        <v>5.5660780282099998E-3</v>
      </c>
      <c r="RP221">
        <v>2.8360334872600001E-3</v>
      </c>
      <c r="RQ221">
        <v>4.5247155654399998E-4</v>
      </c>
      <c r="RR221">
        <v>6.8410784766600001E-3</v>
      </c>
      <c r="RS221">
        <v>2.0924712331000001E-3</v>
      </c>
      <c r="RT221">
        <v>5.5759873990300001E-3</v>
      </c>
      <c r="RU221">
        <v>6.6990953320099998E-3</v>
      </c>
      <c r="RV221">
        <v>2.2385701888499999E-3</v>
      </c>
      <c r="RW221">
        <v>2.6860991491200002E-3</v>
      </c>
      <c r="RX221">
        <v>1.5281388720299999E-3</v>
      </c>
      <c r="RY221">
        <v>1.31224582986E-3</v>
      </c>
      <c r="RZ221">
        <v>3.4252771587199998E-3</v>
      </c>
      <c r="SA221">
        <v>3.4258350031000002E-3</v>
      </c>
      <c r="SB221">
        <v>1.78002119335E-3</v>
      </c>
      <c r="SC221">
        <v>2.4947753243800001E-3</v>
      </c>
      <c r="SD221">
        <v>1.2578137976500001E-3</v>
      </c>
      <c r="SE221">
        <v>1.35453743004E-3</v>
      </c>
      <c r="SF221">
        <v>1.7202205691400001E-3</v>
      </c>
      <c r="SG221">
        <v>4.6119087394599998E-3</v>
      </c>
      <c r="SH221">
        <v>3.5180589625999998E-4</v>
      </c>
      <c r="SI221">
        <v>3.1326308550799998E-3</v>
      </c>
      <c r="SJ221">
        <v>7.7439221134800002E-4</v>
      </c>
      <c r="SK221">
        <v>5.8587815546300003E-3</v>
      </c>
      <c r="SL221">
        <v>5.5967974141200002E-3</v>
      </c>
      <c r="SM221">
        <v>8.5007034901200002E-3</v>
      </c>
      <c r="SN221">
        <v>2.4827769561100001E-3</v>
      </c>
      <c r="SO221">
        <v>2.5469556722500001E-3</v>
      </c>
      <c r="SP221">
        <v>3.41789031069E-3</v>
      </c>
      <c r="SQ221">
        <v>2.0388786008000001E-3</v>
      </c>
      <c r="SR221">
        <v>5.2237997403100003E-3</v>
      </c>
      <c r="SS221">
        <v>3.0526257289799998E-3</v>
      </c>
      <c r="ST221">
        <v>6.6667453353699997E-4</v>
      </c>
      <c r="SU221">
        <v>1.64355330916E-3</v>
      </c>
      <c r="SV221">
        <v>9.0099930976100004E-4</v>
      </c>
      <c r="SW221">
        <v>9.48625150837E-3</v>
      </c>
      <c r="SX221">
        <v>2.1614298533099998E-3</v>
      </c>
      <c r="SY221">
        <v>2.5473969189699999E-3</v>
      </c>
      <c r="SZ221">
        <v>3.8639911765000002E-3</v>
      </c>
      <c r="TA221">
        <v>7.1569985341700003E-3</v>
      </c>
      <c r="TB221">
        <v>7.3115843500499997E-3</v>
      </c>
      <c r="TC221">
        <v>4.3685177504700001E-3</v>
      </c>
      <c r="TD221">
        <v>1.57500478078E-3</v>
      </c>
      <c r="TE221">
        <v>0</v>
      </c>
      <c r="TF221">
        <v>1.3684261712599999E-3</v>
      </c>
      <c r="TG221">
        <v>2.0076133190700001E-3</v>
      </c>
      <c r="TH221">
        <v>6.5574582167300004E-4</v>
      </c>
      <c r="TI221">
        <v>1.6810515761E-3</v>
      </c>
      <c r="TJ221">
        <v>1.28853209205E-3</v>
      </c>
      <c r="TK221">
        <v>4.6789907020200004E-3</v>
      </c>
      <c r="TL221">
        <v>6.0675658627399997E-3</v>
      </c>
      <c r="TM221">
        <v>4.1606871708600003E-3</v>
      </c>
      <c r="TN221">
        <v>2.2968659228299998E-3</v>
      </c>
      <c r="TO221">
        <v>3.08462027574E-3</v>
      </c>
      <c r="TP221">
        <v>7.0661787462600002E-3</v>
      </c>
      <c r="TQ221">
        <v>3.2914088094399998E-3</v>
      </c>
      <c r="TR221">
        <v>3.6179935476E-3</v>
      </c>
      <c r="TS221">
        <v>1.20519606159E-3</v>
      </c>
      <c r="TT221">
        <v>9.0693741591899996E-3</v>
      </c>
      <c r="TU221">
        <v>8.1436760487299999E-3</v>
      </c>
      <c r="TV221">
        <v>3.2782299307100001E-3</v>
      </c>
      <c r="TW221">
        <v>6.6620908313999999E-3</v>
      </c>
      <c r="TX221">
        <v>1.19032714442E-3</v>
      </c>
      <c r="TY221">
        <v>6.9170286721599999E-3</v>
      </c>
      <c r="TZ221">
        <v>6.4471022817399999E-3</v>
      </c>
      <c r="UA221">
        <v>7.2959893557599997E-3</v>
      </c>
      <c r="UB221">
        <v>4.0253713249499999E-3</v>
      </c>
      <c r="UC221">
        <v>1.9143493325800001E-3</v>
      </c>
      <c r="UD221">
        <v>3.6917047131000001E-3</v>
      </c>
      <c r="UE221">
        <v>1.7455364530599999E-3</v>
      </c>
      <c r="UF221">
        <v>1.51257553758E-3</v>
      </c>
      <c r="UG221">
        <v>6.9536680348799996E-3</v>
      </c>
      <c r="UH221">
        <v>4.0071218902299997E-3</v>
      </c>
      <c r="UI221">
        <v>6.5762127994800001E-3</v>
      </c>
      <c r="UJ221">
        <v>4.5311234415799997E-3</v>
      </c>
      <c r="UK221">
        <v>3.5750628945799999E-3</v>
      </c>
      <c r="UL221">
        <v>3.34980286311E-3</v>
      </c>
      <c r="UM221">
        <v>3.3383082753599999E-3</v>
      </c>
      <c r="UN221">
        <v>3.0773693966199998E-3</v>
      </c>
      <c r="UO221">
        <v>4.3122340447700001E-3</v>
      </c>
      <c r="UP221">
        <v>2.6302122906700002E-4</v>
      </c>
      <c r="UQ221">
        <v>2.9551836588199998E-4</v>
      </c>
      <c r="UR221">
        <v>2.8638454548600002E-3</v>
      </c>
      <c r="US221">
        <v>5.0547080162000003E-3</v>
      </c>
      <c r="UT221">
        <v>2.0852290858400001E-3</v>
      </c>
      <c r="UU221">
        <v>2.0520325596400002E-3</v>
      </c>
      <c r="UV221">
        <v>3.2879433948199998E-3</v>
      </c>
      <c r="UW221">
        <v>1.71712846587E-3</v>
      </c>
      <c r="UX221">
        <v>4.2480622813599999E-3</v>
      </c>
      <c r="UY221">
        <v>2.8363734934300001E-3</v>
      </c>
      <c r="UZ221">
        <v>5.2357568953799996E-3</v>
      </c>
      <c r="VA221">
        <v>7.7872515672800001E-3</v>
      </c>
      <c r="VB221">
        <v>4.2895666614499997E-3</v>
      </c>
      <c r="VC221">
        <v>8.3093792961099998E-3</v>
      </c>
      <c r="VD221">
        <v>8.0864353840100003E-3</v>
      </c>
      <c r="VE221">
        <v>1.1018669552199999E-2</v>
      </c>
      <c r="VF221">
        <v>2.5153168630000001E-3</v>
      </c>
      <c r="VG221">
        <v>2.9690805130699999E-3</v>
      </c>
      <c r="VH221">
        <v>2.8623932519499999E-3</v>
      </c>
      <c r="VI221">
        <v>5.41787272058E-3</v>
      </c>
      <c r="VJ221">
        <v>7.4773598949899999E-3</v>
      </c>
      <c r="VK221">
        <v>8.0428571314700003E-3</v>
      </c>
      <c r="VL221">
        <v>4.2666016672000002E-3</v>
      </c>
      <c r="VM221">
        <v>4.53600125755E-3</v>
      </c>
      <c r="VN221">
        <v>5.8827892905500001E-3</v>
      </c>
      <c r="VO221">
        <v>5.4790464584899999E-3</v>
      </c>
      <c r="VP221">
        <v>4.8694529959799997E-3</v>
      </c>
      <c r="VQ221">
        <v>6.1546641063300002E-3</v>
      </c>
      <c r="VR221">
        <v>4.2046592428900001E-3</v>
      </c>
      <c r="VS221">
        <v>8.3339419980600002E-3</v>
      </c>
      <c r="VT221">
        <v>5.5287647147800002E-3</v>
      </c>
      <c r="VU221">
        <v>4.9770711110799998E-3</v>
      </c>
      <c r="VV221">
        <v>3.10622042432E-3</v>
      </c>
      <c r="VW221">
        <v>7.0874033392500004E-3</v>
      </c>
      <c r="VX221">
        <v>1.5533728867300001E-3</v>
      </c>
      <c r="VY221">
        <v>5.7129435085899998E-3</v>
      </c>
      <c r="VZ221">
        <v>1.4202219029599999E-3</v>
      </c>
      <c r="WA221">
        <v>8.8087808546599995E-3</v>
      </c>
      <c r="WB221">
        <v>2.0208869318E-3</v>
      </c>
      <c r="WC221">
        <v>6.5834980755299999E-3</v>
      </c>
      <c r="WD221">
        <v>4.9135433829299996E-3</v>
      </c>
      <c r="WE221">
        <v>3.2335675019E-3</v>
      </c>
      <c r="WF221">
        <v>5.6670440522700004E-3</v>
      </c>
      <c r="WG221">
        <v>2.81528882536E-3</v>
      </c>
      <c r="WH221">
        <v>4.1060770678299999E-3</v>
      </c>
      <c r="WI221">
        <v>3.7977299910099999E-3</v>
      </c>
      <c r="WJ221">
        <v>3.3718259613899999E-3</v>
      </c>
      <c r="WK221">
        <v>1.1764875871299999E-3</v>
      </c>
      <c r="WL221">
        <v>3.0291884824900001E-3</v>
      </c>
      <c r="WM221">
        <v>1.8110344958300001E-3</v>
      </c>
      <c r="WN221">
        <v>8.0309889140199996E-3</v>
      </c>
      <c r="WO221">
        <v>2.22334907635E-3</v>
      </c>
      <c r="WP221">
        <v>7.3936156024200003E-3</v>
      </c>
      <c r="WQ221">
        <v>5.9400536117799997E-3</v>
      </c>
      <c r="WR221">
        <v>6.3441806304400002E-3</v>
      </c>
      <c r="WS221">
        <v>2.4173129636900002E-3</v>
      </c>
      <c r="WT221">
        <v>1.7784351072999999E-3</v>
      </c>
      <c r="WU221">
        <v>3.6474905219499999E-3</v>
      </c>
      <c r="WV221">
        <v>1.00045738672E-2</v>
      </c>
      <c r="WW221">
        <v>4.3506760595999998E-3</v>
      </c>
      <c r="WX221">
        <v>6.5472290765200003E-3</v>
      </c>
      <c r="WY221">
        <v>5.7482545283100003E-3</v>
      </c>
      <c r="WZ221">
        <v>6.3444950878500002E-3</v>
      </c>
      <c r="XA221">
        <v>3.79852714743E-3</v>
      </c>
      <c r="XB221">
        <v>3.1690660474099999E-3</v>
      </c>
      <c r="XC221">
        <v>4.8447831646699999E-3</v>
      </c>
      <c r="XD221">
        <v>1.5412080638999999E-3</v>
      </c>
      <c r="XE221">
        <v>9.9749711095000002E-3</v>
      </c>
      <c r="XF221">
        <v>6.4534564446999997E-3</v>
      </c>
      <c r="XG221">
        <v>6.5974632408800004E-3</v>
      </c>
      <c r="XH221">
        <v>4.7733432881399999E-3</v>
      </c>
      <c r="XI221">
        <v>2.3775256698800001E-3</v>
      </c>
      <c r="XJ221">
        <v>4.1994652415E-3</v>
      </c>
      <c r="XK221">
        <v>4.5734664115999997E-3</v>
      </c>
      <c r="XL221">
        <v>5.8403147475600001E-3</v>
      </c>
      <c r="XM221">
        <v>6.2483059941500002E-3</v>
      </c>
      <c r="XN221">
        <v>2.8618965661100001E-3</v>
      </c>
      <c r="XO221">
        <v>5.8414575945700004E-3</v>
      </c>
      <c r="XP221">
        <v>1.25912215265E-3</v>
      </c>
      <c r="XQ221">
        <v>6.02363673727E-3</v>
      </c>
      <c r="XR221">
        <v>3.0442938169600001E-3</v>
      </c>
      <c r="XS221">
        <v>3.3948783360900001E-3</v>
      </c>
      <c r="XT221">
        <v>9.2908766812400002E-3</v>
      </c>
      <c r="XU221">
        <v>6.75723046443E-3</v>
      </c>
      <c r="XV221">
        <v>2.2153924896699999E-3</v>
      </c>
      <c r="XW221">
        <v>1.52027415382E-3</v>
      </c>
      <c r="XX221">
        <v>7.9418610275300006E-3</v>
      </c>
      <c r="XY221">
        <v>5.8520673757299999E-3</v>
      </c>
      <c r="XZ221">
        <v>7.4264066602700001E-3</v>
      </c>
      <c r="YA221">
        <v>6.99544223582E-4</v>
      </c>
    </row>
    <row r="222" spans="1:651" x14ac:dyDescent="0.25">
      <c r="A222" s="2" t="s">
        <v>1203</v>
      </c>
      <c r="B222" s="3" t="s">
        <v>1204</v>
      </c>
      <c r="C222"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 s="1">
        <v>1.01968623681E-6</v>
      </c>
      <c r="X222">
        <v>0</v>
      </c>
      <c r="Y222">
        <v>0</v>
      </c>
      <c r="Z222">
        <v>0</v>
      </c>
      <c r="AA222" s="1">
        <v>1.44381064196E-6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 s="1">
        <v>1.27777294759E-12</v>
      </c>
      <c r="AU222">
        <v>0</v>
      </c>
      <c r="AV222" s="1">
        <v>2.2583753500499999E-6</v>
      </c>
      <c r="AW222">
        <v>0</v>
      </c>
      <c r="AX222">
        <v>0</v>
      </c>
      <c r="AY222">
        <v>0</v>
      </c>
      <c r="AZ222" s="1">
        <v>8.6979730352100008E-6</v>
      </c>
      <c r="BA222">
        <v>0</v>
      </c>
      <c r="BB222">
        <v>0</v>
      </c>
      <c r="BC222">
        <v>0</v>
      </c>
      <c r="BD222">
        <v>0</v>
      </c>
      <c r="BE222">
        <v>0</v>
      </c>
      <c r="BF222" s="1">
        <v>1.9796563160400001E-6</v>
      </c>
      <c r="BG222" s="1">
        <v>9.9214336804199994E-6</v>
      </c>
      <c r="BH222" s="1">
        <v>1.1846502426499999E-5</v>
      </c>
      <c r="BI222">
        <v>0</v>
      </c>
      <c r="BJ222">
        <v>0</v>
      </c>
      <c r="BK222" s="1">
        <v>4.3491976107300001E-7</v>
      </c>
      <c r="BL222">
        <v>0</v>
      </c>
      <c r="BM222" s="1">
        <v>5.9260640625000003E-6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 s="1">
        <v>1.0161176962300001E-6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 s="1">
        <v>5.14054177355E-5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  <c r="DH222">
        <v>0</v>
      </c>
      <c r="DI222">
        <v>0</v>
      </c>
      <c r="DJ222">
        <v>0</v>
      </c>
      <c r="DK222">
        <v>0</v>
      </c>
      <c r="DL222">
        <v>0</v>
      </c>
      <c r="DM222">
        <v>0</v>
      </c>
      <c r="DN222">
        <v>0</v>
      </c>
      <c r="DO222">
        <v>0</v>
      </c>
      <c r="DP222">
        <v>0</v>
      </c>
      <c r="DQ222">
        <v>0</v>
      </c>
      <c r="DR222">
        <v>0</v>
      </c>
      <c r="DS222" s="1">
        <v>1.8029286889700001E-5</v>
      </c>
      <c r="DT222">
        <v>0</v>
      </c>
      <c r="DU222">
        <v>0</v>
      </c>
      <c r="DV222">
        <v>0</v>
      </c>
      <c r="DW222">
        <v>0</v>
      </c>
      <c r="DX222">
        <v>0</v>
      </c>
      <c r="DY222">
        <v>0</v>
      </c>
      <c r="DZ222" s="1">
        <v>3.6193706545400001E-16</v>
      </c>
      <c r="EA222">
        <v>0</v>
      </c>
      <c r="EB222">
        <v>0</v>
      </c>
      <c r="EC222">
        <v>0</v>
      </c>
      <c r="ED222">
        <v>0</v>
      </c>
      <c r="EE222">
        <v>0</v>
      </c>
      <c r="EF222">
        <v>0</v>
      </c>
      <c r="EG222">
        <v>0</v>
      </c>
      <c r="EH222">
        <v>0</v>
      </c>
      <c r="EI222">
        <v>0</v>
      </c>
      <c r="EJ222">
        <v>0</v>
      </c>
      <c r="EK222">
        <v>0</v>
      </c>
      <c r="EL222">
        <v>0</v>
      </c>
      <c r="EM222">
        <v>0</v>
      </c>
      <c r="EN222">
        <v>0</v>
      </c>
      <c r="EO222">
        <v>0</v>
      </c>
      <c r="EP222">
        <v>0</v>
      </c>
      <c r="EQ222">
        <v>0</v>
      </c>
      <c r="ER222">
        <v>0</v>
      </c>
      <c r="ES222">
        <v>0</v>
      </c>
      <c r="ET222">
        <v>0</v>
      </c>
      <c r="EU222">
        <v>0</v>
      </c>
      <c r="EV222">
        <v>0</v>
      </c>
      <c r="EW222">
        <v>0</v>
      </c>
      <c r="EX222">
        <v>0</v>
      </c>
      <c r="EY222">
        <v>0</v>
      </c>
      <c r="EZ222">
        <v>0</v>
      </c>
      <c r="FA222">
        <v>0</v>
      </c>
      <c r="FB222">
        <v>0</v>
      </c>
      <c r="FC222">
        <v>0</v>
      </c>
      <c r="FD222">
        <v>0</v>
      </c>
      <c r="FE222">
        <v>0</v>
      </c>
      <c r="FF222" s="1">
        <v>2.5276969180599998E-5</v>
      </c>
      <c r="FG222" s="1">
        <v>3.7755594816699999E-6</v>
      </c>
      <c r="FH222">
        <v>0</v>
      </c>
      <c r="FI222">
        <v>0</v>
      </c>
      <c r="FJ222">
        <v>0</v>
      </c>
      <c r="FK222">
        <v>0</v>
      </c>
      <c r="FL222" s="1">
        <v>1.7906329261600001E-5</v>
      </c>
      <c r="FM222">
        <v>0</v>
      </c>
      <c r="FN222">
        <v>0</v>
      </c>
      <c r="FO222" s="1">
        <v>2.31617365365E-14</v>
      </c>
      <c r="FP222">
        <v>0</v>
      </c>
      <c r="FQ222">
        <v>0</v>
      </c>
      <c r="FR222">
        <v>0</v>
      </c>
      <c r="FS222">
        <v>0</v>
      </c>
      <c r="FT222">
        <v>0</v>
      </c>
      <c r="FU222">
        <v>0</v>
      </c>
      <c r="FV222">
        <v>0</v>
      </c>
      <c r="FW222">
        <v>0</v>
      </c>
      <c r="FX222">
        <v>0</v>
      </c>
      <c r="FY222">
        <v>0</v>
      </c>
      <c r="FZ222">
        <v>0</v>
      </c>
      <c r="GA222">
        <v>0</v>
      </c>
      <c r="GB222">
        <v>0</v>
      </c>
      <c r="GC222">
        <v>0</v>
      </c>
      <c r="GD222">
        <v>0</v>
      </c>
      <c r="GE222">
        <v>0</v>
      </c>
      <c r="GF222">
        <v>0</v>
      </c>
      <c r="GG222">
        <v>0</v>
      </c>
      <c r="GH222">
        <v>0</v>
      </c>
      <c r="GI222">
        <v>0</v>
      </c>
      <c r="GJ222">
        <v>0</v>
      </c>
      <c r="GK222">
        <v>0</v>
      </c>
      <c r="GL222">
        <v>0</v>
      </c>
      <c r="GM222">
        <v>0</v>
      </c>
      <c r="GN222">
        <v>0</v>
      </c>
      <c r="GO222">
        <v>0</v>
      </c>
      <c r="GP222">
        <v>0</v>
      </c>
      <c r="GQ222">
        <v>0</v>
      </c>
      <c r="GR222">
        <v>0</v>
      </c>
      <c r="GS222">
        <v>0</v>
      </c>
      <c r="GT222">
        <v>0</v>
      </c>
      <c r="GU222">
        <v>0</v>
      </c>
      <c r="GV222">
        <v>0</v>
      </c>
      <c r="GW222">
        <v>0</v>
      </c>
      <c r="GX222">
        <v>0</v>
      </c>
      <c r="GY222">
        <v>0</v>
      </c>
      <c r="GZ222">
        <v>0</v>
      </c>
      <c r="HA222">
        <v>0</v>
      </c>
      <c r="HB222">
        <v>0</v>
      </c>
      <c r="HC222">
        <v>0</v>
      </c>
      <c r="HD222">
        <v>0</v>
      </c>
      <c r="HE222">
        <v>0</v>
      </c>
      <c r="HF222">
        <v>0</v>
      </c>
      <c r="HG222">
        <v>0</v>
      </c>
      <c r="HH222">
        <v>0</v>
      </c>
      <c r="HI222">
        <v>0</v>
      </c>
      <c r="HJ222">
        <v>0</v>
      </c>
      <c r="HK222">
        <v>0</v>
      </c>
      <c r="HL222">
        <v>0</v>
      </c>
      <c r="HM222">
        <v>0</v>
      </c>
      <c r="HN222">
        <v>0</v>
      </c>
      <c r="HO222">
        <v>0</v>
      </c>
      <c r="HP222">
        <v>0</v>
      </c>
      <c r="HQ222">
        <v>0</v>
      </c>
      <c r="HR222">
        <v>0</v>
      </c>
      <c r="HS222">
        <v>0</v>
      </c>
      <c r="HT222" s="1">
        <v>3.2959924070699999E-5</v>
      </c>
      <c r="HU222">
        <v>0</v>
      </c>
      <c r="HV222">
        <v>0</v>
      </c>
      <c r="HW222">
        <v>0</v>
      </c>
      <c r="HX222">
        <v>0</v>
      </c>
      <c r="HY222">
        <v>0</v>
      </c>
      <c r="HZ222">
        <v>0</v>
      </c>
      <c r="IA222">
        <v>0</v>
      </c>
      <c r="IB222">
        <v>0</v>
      </c>
      <c r="IC222">
        <v>0</v>
      </c>
      <c r="ID222">
        <v>0</v>
      </c>
      <c r="IE222">
        <v>0</v>
      </c>
      <c r="IF222">
        <v>0</v>
      </c>
      <c r="IG222">
        <v>0</v>
      </c>
      <c r="IH222">
        <v>0</v>
      </c>
      <c r="II222">
        <v>0</v>
      </c>
      <c r="IJ222">
        <v>0</v>
      </c>
      <c r="IK222">
        <v>0</v>
      </c>
      <c r="IL222">
        <v>0</v>
      </c>
      <c r="IM222">
        <v>0</v>
      </c>
      <c r="IN222">
        <v>0</v>
      </c>
      <c r="IO222">
        <v>0</v>
      </c>
      <c r="IP222">
        <v>0</v>
      </c>
      <c r="IQ222">
        <v>0</v>
      </c>
      <c r="IR222">
        <v>0</v>
      </c>
      <c r="IS222">
        <v>0</v>
      </c>
      <c r="IT222">
        <v>0</v>
      </c>
      <c r="IU222" s="1">
        <v>4.1342792370400002E-16</v>
      </c>
      <c r="IV222" s="1">
        <v>1.1397844969200001E-17</v>
      </c>
      <c r="IW222" s="1">
        <v>1.69655859312E-10</v>
      </c>
      <c r="IX222">
        <v>0</v>
      </c>
      <c r="IY222" s="1">
        <v>6.7696411226700001E-5</v>
      </c>
      <c r="IZ222">
        <v>1.4983957328900001E-4</v>
      </c>
      <c r="JA222">
        <v>0</v>
      </c>
      <c r="JB222">
        <v>0</v>
      </c>
      <c r="JC222">
        <v>0</v>
      </c>
      <c r="JD222">
        <v>0</v>
      </c>
      <c r="JE222" s="1">
        <v>1.0388070982699999E-11</v>
      </c>
      <c r="JF222" s="1">
        <v>2.8328267524600002E-7</v>
      </c>
      <c r="JG222">
        <v>0</v>
      </c>
      <c r="JH222" s="1">
        <v>9.6582865363199999E-13</v>
      </c>
      <c r="JI222">
        <v>0</v>
      </c>
      <c r="JJ222">
        <v>0</v>
      </c>
      <c r="JK222">
        <v>0</v>
      </c>
      <c r="JL222">
        <v>0</v>
      </c>
      <c r="JM222">
        <v>0</v>
      </c>
      <c r="JN222">
        <v>0</v>
      </c>
      <c r="JO222">
        <v>0</v>
      </c>
      <c r="JP222" s="1">
        <v>6.4923648549799994E-17</v>
      </c>
      <c r="JQ222">
        <v>0</v>
      </c>
      <c r="JR222">
        <v>2.8332991699199999E-4</v>
      </c>
      <c r="JS222">
        <v>5.9968071322799999E-4</v>
      </c>
      <c r="JT222">
        <v>4.09061160253E-4</v>
      </c>
      <c r="JU222">
        <v>3.3186382727599999E-4</v>
      </c>
      <c r="JV222">
        <v>3.5435761971000003E-4</v>
      </c>
      <c r="JW222">
        <v>2.12760970212E-4</v>
      </c>
      <c r="JX222">
        <v>2.42383055783E-4</v>
      </c>
      <c r="JY222">
        <v>3.0576303176200001E-4</v>
      </c>
      <c r="JZ222">
        <v>3.7586744507299999E-4</v>
      </c>
      <c r="KA222">
        <v>3.3062017707299998E-4</v>
      </c>
      <c r="KB222">
        <v>1.10400847542E-4</v>
      </c>
      <c r="KC222">
        <v>3.64200299429E-4</v>
      </c>
      <c r="KD222">
        <v>1.93283926524E-4</v>
      </c>
      <c r="KE222">
        <v>4.0844392458100001E-4</v>
      </c>
      <c r="KF222">
        <v>2.7740942687099997E-4</v>
      </c>
      <c r="KG222">
        <v>4.0644732973000002E-4</v>
      </c>
      <c r="KH222">
        <v>4.8743223759400002E-4</v>
      </c>
      <c r="KI222">
        <v>3.7769404834199998E-4</v>
      </c>
      <c r="KJ222">
        <v>1.4265846844500001E-4</v>
      </c>
      <c r="KK222">
        <v>3.3505685715300003E-4</v>
      </c>
      <c r="KL222">
        <v>2.9719106755899999E-4</v>
      </c>
      <c r="KM222">
        <v>2.46560975922E-4</v>
      </c>
      <c r="KN222">
        <v>3.7920958898699999E-4</v>
      </c>
      <c r="KO222">
        <v>7.1775896468600001E-4</v>
      </c>
      <c r="KP222">
        <v>2.8635975758500002E-4</v>
      </c>
      <c r="KQ222">
        <v>4.1041039958E-4</v>
      </c>
      <c r="KR222">
        <v>1.6034711459400001E-4</v>
      </c>
      <c r="KS222">
        <v>1.72410818911E-4</v>
      </c>
      <c r="KT222">
        <v>4.17879933537E-4</v>
      </c>
      <c r="KU222">
        <v>2.2167250517499999E-4</v>
      </c>
      <c r="KV222">
        <v>2.69054238243E-4</v>
      </c>
      <c r="KW222">
        <v>4.21859836763E-4</v>
      </c>
      <c r="KX222">
        <v>4.2414579824600002E-4</v>
      </c>
      <c r="KY222">
        <v>1.0316930062300001E-4</v>
      </c>
      <c r="KZ222">
        <v>3.3429526449099998E-4</v>
      </c>
      <c r="LA222">
        <v>2.66305388956E-4</v>
      </c>
      <c r="LB222">
        <v>1.81231673478E-4</v>
      </c>
      <c r="LC222">
        <v>1.3718830007900001E-4</v>
      </c>
      <c r="LD222">
        <v>3.3313646742900001E-4</v>
      </c>
      <c r="LE222">
        <v>5.4749547107599999E-4</v>
      </c>
      <c r="LF222" s="1">
        <v>7.6122409148199994E-5</v>
      </c>
      <c r="LG222">
        <v>2.8419346633099999E-4</v>
      </c>
      <c r="LH222">
        <v>1.3014687772199999E-4</v>
      </c>
      <c r="LI222">
        <v>1.9095325574600001E-4</v>
      </c>
      <c r="LJ222">
        <v>3.6359993344300002E-4</v>
      </c>
      <c r="LK222">
        <v>2.1395697039699999E-4</v>
      </c>
      <c r="LL222">
        <v>3.5336718244800001E-4</v>
      </c>
      <c r="LM222">
        <v>1.7325468876000001E-4</v>
      </c>
      <c r="LN222">
        <v>1.43819263271E-4</v>
      </c>
      <c r="LO222">
        <v>3.5551732988599999E-4</v>
      </c>
      <c r="LP222">
        <v>2.30514423378E-4</v>
      </c>
      <c r="LQ222">
        <v>4.01083404484E-4</v>
      </c>
      <c r="LR222">
        <v>2.8448179443099999E-4</v>
      </c>
      <c r="LS222">
        <v>3.4375383581099997E-4</v>
      </c>
      <c r="LT222" s="1">
        <v>7.9047240721999995E-5</v>
      </c>
      <c r="LU222">
        <v>3.45898987294E-4</v>
      </c>
      <c r="LV222">
        <v>3.5046513375999998E-4</v>
      </c>
      <c r="LW222">
        <v>2.9343090606200002E-4</v>
      </c>
      <c r="LX222">
        <v>2.9123770098899999E-4</v>
      </c>
      <c r="LY222">
        <v>2.37851790888E-4</v>
      </c>
      <c r="LZ222">
        <v>3.5473794578600002E-4</v>
      </c>
      <c r="MA222">
        <v>4.1165696021900001E-4</v>
      </c>
      <c r="MB222" s="1">
        <v>8.3444302819400004E-5</v>
      </c>
      <c r="MC222">
        <v>2.56180235931E-4</v>
      </c>
      <c r="MD222">
        <v>5.6459933895100002E-4</v>
      </c>
      <c r="ME222">
        <v>2.61472394734E-4</v>
      </c>
      <c r="MF222">
        <v>3.7416446450500002E-4</v>
      </c>
      <c r="MG222">
        <v>1.95371739841E-4</v>
      </c>
      <c r="MH222">
        <v>3.1276870271500001E-4</v>
      </c>
      <c r="MI222">
        <v>3.1600343626999997E-4</v>
      </c>
      <c r="MJ222">
        <v>4.5480460725999999E-4</v>
      </c>
      <c r="MK222">
        <v>4.4578276602599999E-4</v>
      </c>
      <c r="ML222">
        <v>3.4492933709099997E-4</v>
      </c>
      <c r="MM222">
        <v>4.0441347588199999E-4</v>
      </c>
      <c r="MN222">
        <v>2.69973519852E-4</v>
      </c>
      <c r="MO222">
        <v>4.0022595433600002E-4</v>
      </c>
      <c r="MP222">
        <v>2.50495846713E-4</v>
      </c>
      <c r="MQ222">
        <v>4.2806400123800002E-4</v>
      </c>
      <c r="MR222">
        <v>4.48843167983E-4</v>
      </c>
      <c r="MS222">
        <v>2.5366939278499999E-4</v>
      </c>
      <c r="MT222">
        <v>3.9834729923900002E-4</v>
      </c>
      <c r="MU222">
        <v>1.55970109175E-4</v>
      </c>
      <c r="MV222">
        <v>3.0960454708400001E-4</v>
      </c>
      <c r="MW222">
        <v>1.188210804E-4</v>
      </c>
      <c r="MX222">
        <v>1.77555964539E-4</v>
      </c>
      <c r="MY222">
        <v>3.7122881906399998E-4</v>
      </c>
      <c r="MZ222">
        <v>2.45155492599E-4</v>
      </c>
      <c r="NA222">
        <v>3.4677811608900002E-4</v>
      </c>
      <c r="NB222">
        <v>2.17173948236E-4</v>
      </c>
      <c r="NC222">
        <v>4.8629714884000001E-4</v>
      </c>
      <c r="ND222">
        <v>2.7413506749700002E-4</v>
      </c>
      <c r="NE222">
        <v>1.9167116392500001E-4</v>
      </c>
      <c r="NF222">
        <v>1.6033213600600001E-4</v>
      </c>
      <c r="NG222">
        <v>4.7490627311600001E-4</v>
      </c>
      <c r="NH222">
        <v>1.18702173208E-4</v>
      </c>
      <c r="NI222">
        <v>2.90170357449E-4</v>
      </c>
      <c r="NJ222">
        <v>1.7767770227500001E-4</v>
      </c>
      <c r="NK222">
        <v>2.1064174387599999E-4</v>
      </c>
      <c r="NL222">
        <v>1.81556242196E-4</v>
      </c>
      <c r="NM222">
        <v>3.6630260363099999E-4</v>
      </c>
      <c r="NN222">
        <v>3.5266591450600001E-4</v>
      </c>
      <c r="NO222">
        <v>4.0245996948500001E-4</v>
      </c>
      <c r="NP222">
        <v>3.61098170161E-4</v>
      </c>
      <c r="NQ222">
        <v>2.7357173436499998E-4</v>
      </c>
      <c r="NR222">
        <v>2.08453811199E-4</v>
      </c>
      <c r="NS222">
        <v>1.2586700620499999E-4</v>
      </c>
      <c r="NT222">
        <v>6.1526362061300002E-4</v>
      </c>
      <c r="NU222">
        <v>4.0137794231400001E-4</v>
      </c>
      <c r="NV222">
        <v>1.28260283543E-4</v>
      </c>
      <c r="NW222">
        <v>2.5949684730300002E-4</v>
      </c>
      <c r="NX222">
        <v>3.5607334799799998E-4</v>
      </c>
      <c r="NY222">
        <v>3.3119150340100002E-4</v>
      </c>
      <c r="NZ222">
        <v>3.23864986402E-4</v>
      </c>
      <c r="OA222">
        <v>3.4090755966899999E-4</v>
      </c>
      <c r="OB222">
        <v>2.7691745898599998E-4</v>
      </c>
      <c r="OC222">
        <v>4.0354043674699998E-4</v>
      </c>
      <c r="OD222">
        <v>4.2259518261399999E-4</v>
      </c>
      <c r="OE222">
        <v>3.4837143322500002E-4</v>
      </c>
      <c r="OF222">
        <v>1.537374586E-4</v>
      </c>
      <c r="OG222">
        <v>2.9323237085900002E-4</v>
      </c>
      <c r="OH222">
        <v>1.9828141664E-4</v>
      </c>
      <c r="OI222">
        <v>3.0702020373400002E-4</v>
      </c>
      <c r="OJ222">
        <v>3.4473530146599999E-4</v>
      </c>
      <c r="OK222">
        <v>1.7731033708899999E-4</v>
      </c>
      <c r="OL222">
        <v>1.11093499635E-4</v>
      </c>
      <c r="OM222">
        <v>1.8902230335300001E-4</v>
      </c>
      <c r="ON222">
        <v>2.09391432354E-4</v>
      </c>
      <c r="OO222">
        <v>2.8228477769999999E-4</v>
      </c>
      <c r="OP222">
        <v>4.4593390785199998E-4</v>
      </c>
      <c r="OQ222">
        <v>3.3478200591099998E-4</v>
      </c>
      <c r="OR222">
        <v>2.0508385349E-4</v>
      </c>
      <c r="OS222">
        <v>1.21007119498E-4</v>
      </c>
      <c r="OT222">
        <v>3.8285250099199999E-4</v>
      </c>
      <c r="OU222">
        <v>1.41629419498E-4</v>
      </c>
      <c r="OV222">
        <v>3.6049747388400001E-4</v>
      </c>
      <c r="OW222">
        <v>2.9035577996800002E-4</v>
      </c>
      <c r="OX222">
        <v>0</v>
      </c>
      <c r="OY222">
        <v>0</v>
      </c>
      <c r="OZ222">
        <v>0</v>
      </c>
      <c r="PA222" s="1">
        <v>3.2444880298399998E-8</v>
      </c>
      <c r="PB222" s="1">
        <v>1.46012640814E-16</v>
      </c>
      <c r="PC222">
        <v>0</v>
      </c>
      <c r="PD222">
        <v>0</v>
      </c>
      <c r="PE222" s="1">
        <v>4.1981109691400001E-6</v>
      </c>
      <c r="PF222">
        <v>0</v>
      </c>
      <c r="PG222" s="1">
        <v>1.06554882749E-16</v>
      </c>
      <c r="PH222">
        <v>1.1264028057899999E-4</v>
      </c>
      <c r="PI222">
        <v>0</v>
      </c>
      <c r="PJ222">
        <v>0</v>
      </c>
      <c r="PK222">
        <v>0</v>
      </c>
      <c r="PL222" s="1">
        <v>4.5507935196999996E-16</v>
      </c>
      <c r="PM222">
        <v>0</v>
      </c>
      <c r="PN222" s="1">
        <v>1.40678368078E-8</v>
      </c>
      <c r="PO222">
        <v>0</v>
      </c>
      <c r="PP222">
        <v>0</v>
      </c>
      <c r="PQ222">
        <v>0</v>
      </c>
      <c r="PR222">
        <v>0</v>
      </c>
      <c r="PS222">
        <v>0</v>
      </c>
      <c r="PT222">
        <v>0</v>
      </c>
      <c r="PU222">
        <v>0</v>
      </c>
      <c r="PV222">
        <v>0</v>
      </c>
      <c r="PW222">
        <v>0</v>
      </c>
      <c r="PX222">
        <v>0</v>
      </c>
      <c r="PY222">
        <v>0</v>
      </c>
      <c r="PZ222">
        <v>0</v>
      </c>
      <c r="QA222">
        <v>0</v>
      </c>
      <c r="QB222">
        <v>0</v>
      </c>
      <c r="QC222">
        <v>0</v>
      </c>
      <c r="QD222">
        <v>0</v>
      </c>
      <c r="QE222">
        <v>0</v>
      </c>
      <c r="QF222">
        <v>0</v>
      </c>
      <c r="QG222">
        <v>0</v>
      </c>
      <c r="QH222" s="1">
        <v>6.7434953551699996E-6</v>
      </c>
      <c r="QI222">
        <v>0</v>
      </c>
      <c r="QJ222">
        <v>0</v>
      </c>
      <c r="QK222" s="1">
        <v>1.03845174903E-20</v>
      </c>
      <c r="QL222" s="1">
        <v>1.8882378295300001E-12</v>
      </c>
      <c r="QM222">
        <v>0</v>
      </c>
      <c r="QN222">
        <v>0</v>
      </c>
      <c r="QO222">
        <v>0</v>
      </c>
      <c r="QP222" s="1">
        <v>2.1708831396199999E-6</v>
      </c>
      <c r="QQ222">
        <v>0</v>
      </c>
      <c r="QR222" s="1">
        <v>2.9160150331100002E-14</v>
      </c>
      <c r="QS222" s="1">
        <v>2.4683404461999999E-15</v>
      </c>
      <c r="QT222">
        <v>0</v>
      </c>
      <c r="QU222">
        <v>0</v>
      </c>
      <c r="QV222" s="1">
        <v>4.5360379525399999E-10</v>
      </c>
      <c r="QW222">
        <v>0</v>
      </c>
      <c r="QX222" s="1">
        <v>6.0541236215300005E-13</v>
      </c>
      <c r="QY222">
        <v>0</v>
      </c>
      <c r="QZ222">
        <v>0</v>
      </c>
      <c r="RA222">
        <v>0</v>
      </c>
      <c r="RB222">
        <v>0</v>
      </c>
      <c r="RC222">
        <v>0</v>
      </c>
      <c r="RD222">
        <v>0</v>
      </c>
      <c r="RE222">
        <v>0</v>
      </c>
      <c r="RF222" s="1">
        <v>5.3901819814799999E-16</v>
      </c>
      <c r="RG222" s="1">
        <v>6.4884766691499997E-10</v>
      </c>
      <c r="RH222">
        <v>0</v>
      </c>
      <c r="RI222">
        <v>0</v>
      </c>
      <c r="RJ222">
        <v>0</v>
      </c>
      <c r="RK222">
        <v>0</v>
      </c>
      <c r="RL222">
        <v>0</v>
      </c>
      <c r="RM222">
        <v>0</v>
      </c>
      <c r="RN222">
        <v>0</v>
      </c>
      <c r="RO222">
        <v>0</v>
      </c>
      <c r="RP222">
        <v>0</v>
      </c>
      <c r="RQ222">
        <v>0</v>
      </c>
      <c r="RR222" s="1">
        <v>2.6584500713099999E-5</v>
      </c>
      <c r="RS222">
        <v>0</v>
      </c>
      <c r="RT222">
        <v>0</v>
      </c>
      <c r="RU222" s="1">
        <v>1.09050112513E-5</v>
      </c>
      <c r="RV222">
        <v>0</v>
      </c>
      <c r="RW222">
        <v>0</v>
      </c>
      <c r="RX222" s="1">
        <v>4.4502800230699999E-14</v>
      </c>
      <c r="RY222" s="1">
        <v>6.0706691014000005E-8</v>
      </c>
      <c r="RZ222">
        <v>0</v>
      </c>
      <c r="SA222">
        <v>0</v>
      </c>
      <c r="SB222">
        <v>0</v>
      </c>
      <c r="SC222">
        <v>0</v>
      </c>
      <c r="SD222">
        <v>0</v>
      </c>
      <c r="SE222">
        <v>0</v>
      </c>
      <c r="SF222">
        <v>0</v>
      </c>
      <c r="SG222">
        <v>0</v>
      </c>
      <c r="SH222">
        <v>0</v>
      </c>
      <c r="SI222" s="1">
        <v>4.5274779114100002E-8</v>
      </c>
      <c r="SJ222">
        <v>0</v>
      </c>
      <c r="SK222" s="1">
        <v>2.1662143717199999E-5</v>
      </c>
      <c r="SL222">
        <v>0</v>
      </c>
      <c r="SM222" s="1">
        <v>3.21764096683E-5</v>
      </c>
      <c r="SN222" s="1">
        <v>7.6126948184300008E-12</v>
      </c>
      <c r="SO222">
        <v>0</v>
      </c>
      <c r="SP222">
        <v>0</v>
      </c>
      <c r="SQ222">
        <v>0</v>
      </c>
      <c r="SR222">
        <v>0</v>
      </c>
      <c r="SS222" s="1">
        <v>2.1398200758699998E-21</v>
      </c>
      <c r="ST222">
        <v>0</v>
      </c>
      <c r="SU222">
        <v>0</v>
      </c>
      <c r="SV222">
        <v>0</v>
      </c>
      <c r="SW222" s="1">
        <v>5.9211026235400003E-6</v>
      </c>
      <c r="SX222" s="1">
        <v>3.6442243312199998E-18</v>
      </c>
      <c r="SY222">
        <v>0</v>
      </c>
      <c r="SZ222">
        <v>0</v>
      </c>
      <c r="TA222">
        <v>0</v>
      </c>
      <c r="TB222" s="1">
        <v>5.4375411196099997E-5</v>
      </c>
      <c r="TC222">
        <v>0</v>
      </c>
      <c r="TD222">
        <v>0</v>
      </c>
      <c r="TE222">
        <v>0</v>
      </c>
      <c r="TF222">
        <v>0</v>
      </c>
      <c r="TG222">
        <v>0</v>
      </c>
      <c r="TH222">
        <v>0</v>
      </c>
      <c r="TI222" s="1">
        <v>1.59923879947E-10</v>
      </c>
      <c r="TJ222">
        <v>0</v>
      </c>
      <c r="TK222" s="1">
        <v>5.0380622667200003E-7</v>
      </c>
      <c r="TL222" s="1">
        <v>9.8800401417899994E-5</v>
      </c>
      <c r="TM222" s="1">
        <v>1.19388746324E-8</v>
      </c>
      <c r="TN222">
        <v>0</v>
      </c>
      <c r="TO222" s="1">
        <v>4.7883003068599998E-6</v>
      </c>
      <c r="TP222" s="1">
        <v>5.0052173251400003E-5</v>
      </c>
      <c r="TQ222">
        <v>0</v>
      </c>
      <c r="TR222">
        <v>0</v>
      </c>
      <c r="TS222">
        <v>0</v>
      </c>
      <c r="TT222">
        <v>1.6320597320699999E-4</v>
      </c>
      <c r="TU222">
        <v>1.2070489087200001E-4</v>
      </c>
      <c r="TV222" s="1">
        <v>3.0426611098800001E-5</v>
      </c>
      <c r="TW222">
        <v>0</v>
      </c>
      <c r="TX222">
        <v>0</v>
      </c>
      <c r="TY222" s="1">
        <v>3.4585407356500001E-5</v>
      </c>
      <c r="TZ222">
        <v>1.06188402337E-4</v>
      </c>
      <c r="UA222">
        <v>1.5071264092399999E-4</v>
      </c>
      <c r="UB222" s="1">
        <v>5.3105231472500002E-5</v>
      </c>
      <c r="UC222">
        <v>0</v>
      </c>
      <c r="UD222" s="1">
        <v>3.5892358613899997E-5</v>
      </c>
      <c r="UE222">
        <v>0</v>
      </c>
      <c r="UF222">
        <v>0</v>
      </c>
      <c r="UG222" s="1">
        <v>3.4199087090899998E-5</v>
      </c>
      <c r="UH222" s="1">
        <v>5.5916025698300004E-9</v>
      </c>
      <c r="UI222" s="1">
        <v>6.5191529522299997E-5</v>
      </c>
      <c r="UJ222" s="1">
        <v>4.9959067038399999E-5</v>
      </c>
      <c r="UK222" s="1">
        <v>4.0179705632900001E-5</v>
      </c>
      <c r="UL222" s="1">
        <v>5.3268007331400003E-16</v>
      </c>
      <c r="UM222" s="1">
        <v>3.4725158080000001E-5</v>
      </c>
      <c r="UN222" s="1">
        <v>3.64612008685E-14</v>
      </c>
      <c r="UO222" s="1">
        <v>1.1231884808100001E-7</v>
      </c>
      <c r="UP222">
        <v>0</v>
      </c>
      <c r="UQ222">
        <v>0</v>
      </c>
      <c r="UR222" s="1">
        <v>1.59180370736E-11</v>
      </c>
      <c r="US222" s="1">
        <v>1.98877337825E-5</v>
      </c>
      <c r="UT222" s="1">
        <v>2.52949656074E-7</v>
      </c>
      <c r="UU222" s="1">
        <v>9.5198202805599995E-8</v>
      </c>
      <c r="UV222">
        <v>0</v>
      </c>
      <c r="UW222">
        <v>0</v>
      </c>
      <c r="UX222" s="1">
        <v>4.6201341899300003E-5</v>
      </c>
      <c r="UY222">
        <v>0</v>
      </c>
      <c r="UZ222" s="1">
        <v>1.01230941159E-7</v>
      </c>
      <c r="VA222">
        <v>0</v>
      </c>
      <c r="VB222" s="1">
        <v>3.5394724476099999E-6</v>
      </c>
      <c r="VC222" s="1">
        <v>1.4824406511900001E-5</v>
      </c>
      <c r="VD222">
        <v>1.03233910324E-4</v>
      </c>
      <c r="VE222">
        <v>0</v>
      </c>
      <c r="VF222">
        <v>0</v>
      </c>
      <c r="VG222" s="1">
        <v>4.1012575129399998E-13</v>
      </c>
      <c r="VH222">
        <v>0</v>
      </c>
      <c r="VI222" s="1">
        <v>2.6669117904500001E-5</v>
      </c>
      <c r="VJ222" s="1">
        <v>1.38775423505E-5</v>
      </c>
      <c r="VK222">
        <v>1.3236401310699999E-4</v>
      </c>
      <c r="VL222">
        <v>0</v>
      </c>
      <c r="VM222" s="1">
        <v>4.4503621700499997E-5</v>
      </c>
      <c r="VN222" s="1">
        <v>7.3034733484599995E-5</v>
      </c>
      <c r="VO222" s="1">
        <v>9.1543276040099999E-5</v>
      </c>
      <c r="VP222" s="1">
        <v>7.1619461186800005E-5</v>
      </c>
      <c r="VQ222">
        <v>0</v>
      </c>
      <c r="VR222" s="1">
        <v>3.9179986763399997E-7</v>
      </c>
      <c r="VS222" s="1">
        <v>3.2658950124300001E-6</v>
      </c>
      <c r="VT222" s="1">
        <v>3.0187996684600002E-6</v>
      </c>
      <c r="VU222">
        <v>0</v>
      </c>
      <c r="VV222" s="1">
        <v>1.82808034653E-5</v>
      </c>
      <c r="VW222" s="1">
        <v>9.1996983483400003E-5</v>
      </c>
      <c r="VX222" s="1">
        <v>5.4389595773199999E-11</v>
      </c>
      <c r="VY222" s="1">
        <v>1.9752226525599999E-6</v>
      </c>
      <c r="VZ222">
        <v>0</v>
      </c>
      <c r="WA222">
        <v>1.3434135861900001E-4</v>
      </c>
      <c r="WB222">
        <v>0</v>
      </c>
      <c r="WC222">
        <v>0</v>
      </c>
      <c r="WD222" s="1">
        <v>1.51258898698E-5</v>
      </c>
      <c r="WE222" s="1">
        <v>3.3986517478700003E-5</v>
      </c>
      <c r="WF222" s="1">
        <v>1.6733485479200001E-7</v>
      </c>
      <c r="WG222" s="1">
        <v>2.8485146892399998E-10</v>
      </c>
      <c r="WH222" s="1">
        <v>3.9851726560900001E-5</v>
      </c>
      <c r="WI222" s="1">
        <v>6.0878824140999996E-6</v>
      </c>
      <c r="WJ222">
        <v>0</v>
      </c>
      <c r="WK222" s="1">
        <v>4.1904967631700002E-14</v>
      </c>
      <c r="WL222" s="1">
        <v>2.6363821630000001E-9</v>
      </c>
      <c r="WM222">
        <v>0</v>
      </c>
      <c r="WN222" s="1">
        <v>2.9353371680099999E-5</v>
      </c>
      <c r="WO222" s="1">
        <v>1.41941361505E-13</v>
      </c>
      <c r="WP222">
        <v>1.10211044786E-4</v>
      </c>
      <c r="WQ222">
        <v>0</v>
      </c>
      <c r="WR222" s="1">
        <v>1.30138087959E-7</v>
      </c>
      <c r="WS222">
        <v>0</v>
      </c>
      <c r="WT222">
        <v>0</v>
      </c>
      <c r="WU222" s="1">
        <v>4.7012266700200001E-8</v>
      </c>
      <c r="WV222">
        <v>1.2414119220899999E-4</v>
      </c>
      <c r="WW222" s="1">
        <v>2.99316617748E-5</v>
      </c>
      <c r="WX222">
        <v>1.22045244926E-4</v>
      </c>
      <c r="WY222" s="1">
        <v>6.3125459532099997E-5</v>
      </c>
      <c r="WZ222" s="1">
        <v>5.6078513127999998E-5</v>
      </c>
      <c r="XA222" s="1">
        <v>2.23649711072E-9</v>
      </c>
      <c r="XB222" s="1">
        <v>4.9128251703099999E-6</v>
      </c>
      <c r="XC222" s="1">
        <v>4.1670149134500003E-5</v>
      </c>
      <c r="XD222">
        <v>0</v>
      </c>
      <c r="XE222" s="1">
        <v>5.5587007419700001E-5</v>
      </c>
      <c r="XF222">
        <v>0</v>
      </c>
      <c r="XG222">
        <v>1.07301956856E-4</v>
      </c>
      <c r="XH222" s="1">
        <v>2.8381813919399999E-5</v>
      </c>
      <c r="XI222" s="1">
        <v>7.7839502190699999E-9</v>
      </c>
      <c r="XJ222" s="1">
        <v>2.6581186063100001E-5</v>
      </c>
      <c r="XK222">
        <v>0</v>
      </c>
      <c r="XL222" s="1">
        <v>5.2088056225499998E-5</v>
      </c>
      <c r="XM222" s="1">
        <v>3.0698930185099999E-8</v>
      </c>
      <c r="XN222">
        <v>0</v>
      </c>
      <c r="XO222" s="1">
        <v>3.29457912214E-5</v>
      </c>
      <c r="XP222">
        <v>0</v>
      </c>
      <c r="XQ222" s="1">
        <v>7.4818923968999999E-5</v>
      </c>
      <c r="XR222" s="1">
        <v>8.50460212422E-7</v>
      </c>
      <c r="XS222">
        <v>0</v>
      </c>
      <c r="XT222">
        <v>1.59291022695E-4</v>
      </c>
      <c r="XU222">
        <v>0</v>
      </c>
      <c r="XV222">
        <v>0</v>
      </c>
      <c r="XW222">
        <v>0</v>
      </c>
      <c r="XX222" s="1">
        <v>4.5332094874900002E-5</v>
      </c>
      <c r="XY222">
        <v>1.09400373753E-4</v>
      </c>
      <c r="XZ222" s="1">
        <v>6.3713537484399996E-5</v>
      </c>
      <c r="YA222">
        <v>0</v>
      </c>
    </row>
    <row r="223" spans="1:651" x14ac:dyDescent="0.25">
      <c r="A223" s="2" t="s">
        <v>1205</v>
      </c>
      <c r="B223" s="3" t="s">
        <v>1206</v>
      </c>
      <c r="C223">
        <v>0</v>
      </c>
      <c r="D223">
        <v>0</v>
      </c>
      <c r="E223">
        <v>1.2473007362299999E-3</v>
      </c>
      <c r="F223">
        <v>0</v>
      </c>
      <c r="G223">
        <v>0</v>
      </c>
      <c r="H223">
        <v>1.1807911836299999E-3</v>
      </c>
      <c r="I223">
        <v>0</v>
      </c>
      <c r="J223">
        <v>0</v>
      </c>
      <c r="K223" s="1">
        <v>1.04683909442E-5</v>
      </c>
      <c r="L223">
        <v>9.929187555750001E-4</v>
      </c>
      <c r="M223">
        <v>0</v>
      </c>
      <c r="N223">
        <v>6.2541242267200004E-4</v>
      </c>
      <c r="O223">
        <v>0</v>
      </c>
      <c r="P223" s="1">
        <v>8.2887162041800003E-6</v>
      </c>
      <c r="Q223">
        <v>3.5617236604200001E-3</v>
      </c>
      <c r="R223">
        <v>6.7305223940200001E-4</v>
      </c>
      <c r="S223">
        <v>0</v>
      </c>
      <c r="T223">
        <v>3.7018329904500002E-3</v>
      </c>
      <c r="U223" s="1">
        <v>8.9798514026399993E-6</v>
      </c>
      <c r="V223" s="1">
        <v>1.71697553997E-6</v>
      </c>
      <c r="W223" s="1">
        <v>8.4759978309499999E-5</v>
      </c>
      <c r="X223" s="1">
        <v>8.3776134115600003E-6</v>
      </c>
      <c r="Y223">
        <v>0</v>
      </c>
      <c r="Z223">
        <v>4.2902832910699998E-4</v>
      </c>
      <c r="AA223" s="1">
        <v>1.4562737904799999E-7</v>
      </c>
      <c r="AB223">
        <v>0</v>
      </c>
      <c r="AC223">
        <v>0</v>
      </c>
      <c r="AD223">
        <v>1.6092266582499999E-3</v>
      </c>
      <c r="AE223">
        <v>0</v>
      </c>
      <c r="AF223">
        <v>3.92685202505E-4</v>
      </c>
      <c r="AG223" s="1">
        <v>7.6103791532700003E-6</v>
      </c>
      <c r="AH223">
        <v>0</v>
      </c>
      <c r="AI223">
        <v>4.5975908043800002E-4</v>
      </c>
      <c r="AJ223">
        <v>1.66619739601E-4</v>
      </c>
      <c r="AK223">
        <v>0</v>
      </c>
      <c r="AL223">
        <v>1.11914719861E-3</v>
      </c>
      <c r="AM223">
        <v>6.3869494916699997E-4</v>
      </c>
      <c r="AN223">
        <v>0</v>
      </c>
      <c r="AO223">
        <v>2.3980407454500001E-3</v>
      </c>
      <c r="AP223">
        <v>0</v>
      </c>
      <c r="AQ223">
        <v>0</v>
      </c>
      <c r="AR223">
        <v>0</v>
      </c>
      <c r="AS223">
        <v>0</v>
      </c>
      <c r="AT223">
        <v>5.4326128811500003E-4</v>
      </c>
      <c r="AU223">
        <v>7.4164920708299999E-4</v>
      </c>
      <c r="AV223">
        <v>7.5184869321200001E-4</v>
      </c>
      <c r="AW223">
        <v>0</v>
      </c>
      <c r="AX223" s="1">
        <v>4.4526967774900003E-6</v>
      </c>
      <c r="AY223">
        <v>0</v>
      </c>
      <c r="AZ223">
        <v>0</v>
      </c>
      <c r="BA223">
        <v>2.0276293455399999E-4</v>
      </c>
      <c r="BB223">
        <v>3.7838787169100002E-3</v>
      </c>
      <c r="BC223">
        <v>0</v>
      </c>
      <c r="BD223">
        <v>0</v>
      </c>
      <c r="BE223">
        <v>0</v>
      </c>
      <c r="BF223" s="1">
        <v>8.6125998766900001E-6</v>
      </c>
      <c r="BG223">
        <v>0</v>
      </c>
      <c r="BH223" s="1">
        <v>1.22656623819E-6</v>
      </c>
      <c r="BI223" s="1">
        <v>3.4970778917099998E-6</v>
      </c>
      <c r="BJ223">
        <v>3.0687176704700002E-3</v>
      </c>
      <c r="BK223">
        <v>1.4855316111799999E-4</v>
      </c>
      <c r="BL223" s="1">
        <v>1.11035258872E-5</v>
      </c>
      <c r="BM223">
        <v>0</v>
      </c>
      <c r="BN223">
        <v>0</v>
      </c>
      <c r="BO223">
        <v>1.8212476952699999E-4</v>
      </c>
      <c r="BP223">
        <v>0</v>
      </c>
      <c r="BQ223">
        <v>2.8767348959299999E-4</v>
      </c>
      <c r="BR223">
        <v>0</v>
      </c>
      <c r="BS223" s="1">
        <v>9.05774519384E-22</v>
      </c>
      <c r="BT223">
        <v>2.3091341098700001E-4</v>
      </c>
      <c r="BU223">
        <v>2.01363324462E-4</v>
      </c>
      <c r="BV223">
        <v>0</v>
      </c>
      <c r="BW223">
        <v>0</v>
      </c>
      <c r="BX223" s="1">
        <v>6.0170325637400001E-5</v>
      </c>
      <c r="BY223" s="1">
        <v>3.6278983940299999E-5</v>
      </c>
      <c r="BZ223">
        <v>0</v>
      </c>
      <c r="CA223">
        <v>0</v>
      </c>
      <c r="CB223">
        <v>1.5188524017799999E-3</v>
      </c>
      <c r="CC223">
        <v>0</v>
      </c>
      <c r="CD223">
        <v>0</v>
      </c>
      <c r="CE223">
        <v>0</v>
      </c>
      <c r="CF223" s="1">
        <v>5.0101321800800005E-7</v>
      </c>
      <c r="CG223">
        <v>2.6753920578299999E-3</v>
      </c>
      <c r="CH223">
        <v>7.5918621006000001E-4</v>
      </c>
      <c r="CI223">
        <v>0</v>
      </c>
      <c r="CJ223">
        <v>0</v>
      </c>
      <c r="CK223">
        <v>3.4198761878900001E-3</v>
      </c>
      <c r="CL223">
        <v>5.1764351888100005E-4</v>
      </c>
      <c r="CM223">
        <v>1.4839370698900001E-3</v>
      </c>
      <c r="CN223">
        <v>5.64479242683E-4</v>
      </c>
      <c r="CO223">
        <v>6.6574343040500005E-4</v>
      </c>
      <c r="CP223">
        <v>2.9109096619999998E-4</v>
      </c>
      <c r="CQ223">
        <v>8.0984707192300004E-4</v>
      </c>
      <c r="CR223">
        <v>7.0380867050899999E-4</v>
      </c>
      <c r="CS223">
        <v>4.2744000151399999E-4</v>
      </c>
      <c r="CT223">
        <v>1.0720586771000001E-3</v>
      </c>
      <c r="CU223">
        <v>1.06156879637E-3</v>
      </c>
      <c r="CV223">
        <v>2.6683349269E-3</v>
      </c>
      <c r="CW223">
        <v>3.15564091987E-4</v>
      </c>
      <c r="CX223">
        <v>7.5518480697000004E-4</v>
      </c>
      <c r="CY223">
        <v>1.56355045634E-3</v>
      </c>
      <c r="CZ223">
        <v>4.9283512988000005E-4</v>
      </c>
      <c r="DA223">
        <v>5.7411378254800004E-4</v>
      </c>
      <c r="DB223">
        <v>6.3368666028599998E-4</v>
      </c>
      <c r="DC223">
        <v>9.5916001874699996E-4</v>
      </c>
      <c r="DD223">
        <v>1.4308184985700001E-3</v>
      </c>
      <c r="DE223">
        <v>4.9089777682999997E-4</v>
      </c>
      <c r="DF223">
        <v>1.26132796184E-3</v>
      </c>
      <c r="DG223">
        <v>9.2139749773099998E-4</v>
      </c>
      <c r="DH223">
        <v>7.8935042543099997E-4</v>
      </c>
      <c r="DI223">
        <v>1.0726928072299999E-3</v>
      </c>
      <c r="DJ223">
        <v>1.3266976037600001E-3</v>
      </c>
      <c r="DK223">
        <v>1.29058742051E-3</v>
      </c>
      <c r="DL223">
        <v>9.5159715637999998E-4</v>
      </c>
      <c r="DM223">
        <v>1.1319741742600001E-3</v>
      </c>
      <c r="DN223">
        <v>9.5562196062300001E-4</v>
      </c>
      <c r="DO223">
        <v>1.2705802389400001E-3</v>
      </c>
      <c r="DP223">
        <v>9.3639882333600003E-4</v>
      </c>
      <c r="DQ223">
        <v>5.3712668303800004E-4</v>
      </c>
      <c r="DR223">
        <v>5.7392020118100003E-4</v>
      </c>
      <c r="DS223">
        <v>6.5162217628799996E-4</v>
      </c>
      <c r="DT223">
        <v>1.1704275803900001E-3</v>
      </c>
      <c r="DU223">
        <v>1.1738938446900001E-3</v>
      </c>
      <c r="DV223">
        <v>2.7052889625899998E-4</v>
      </c>
      <c r="DW223">
        <v>1.0907828826399999E-3</v>
      </c>
      <c r="DX223">
        <v>9.6441327397200005E-4</v>
      </c>
      <c r="DY223">
        <v>3.2812642675400001E-4</v>
      </c>
      <c r="DZ223">
        <v>7.9362541537400001E-4</v>
      </c>
      <c r="EA223">
        <v>6.0362137310600002E-4</v>
      </c>
      <c r="EB223">
        <v>2.8818344566700001E-4</v>
      </c>
      <c r="EC223">
        <v>5.9697003854899998E-4</v>
      </c>
      <c r="ED223">
        <v>7.4327198094500003E-4</v>
      </c>
      <c r="EE223">
        <v>9.6070496519200005E-4</v>
      </c>
      <c r="EF223">
        <v>5.0237469716299995E-4</v>
      </c>
      <c r="EG223">
        <v>1.3160602709799999E-3</v>
      </c>
      <c r="EH223">
        <v>9.0199622754999996E-4</v>
      </c>
      <c r="EI223">
        <v>2.0247634635199999E-3</v>
      </c>
      <c r="EJ223">
        <v>8.0884987628299999E-4</v>
      </c>
      <c r="EK223">
        <v>7.5926553548399999E-4</v>
      </c>
      <c r="EL223">
        <v>4.7217604978200002E-4</v>
      </c>
      <c r="EM223">
        <v>1.0322129467199999E-3</v>
      </c>
      <c r="EN223">
        <v>9.9746741827899991E-4</v>
      </c>
      <c r="EO223">
        <v>1.63027326214E-3</v>
      </c>
      <c r="EP223">
        <v>8.6817757291499998E-4</v>
      </c>
      <c r="EQ223">
        <v>1.1861172240400001E-3</v>
      </c>
      <c r="ER223">
        <v>1.18278822059E-4</v>
      </c>
      <c r="ES223">
        <v>4.6881852177500002E-4</v>
      </c>
      <c r="ET223">
        <v>6.5464862375700001E-4</v>
      </c>
      <c r="EU223">
        <v>1.5682228636700001E-3</v>
      </c>
      <c r="EV223">
        <v>1.17090457204E-3</v>
      </c>
      <c r="EW223">
        <v>7.5278019477800003E-4</v>
      </c>
      <c r="EX223">
        <v>8.0520376249799996E-4</v>
      </c>
      <c r="EY223">
        <v>6.77311015345E-4</v>
      </c>
      <c r="EZ223">
        <v>2.4258692848200001E-4</v>
      </c>
      <c r="FA223">
        <v>1.3663495178500001E-3</v>
      </c>
      <c r="FB223">
        <v>8.1312031193899999E-4</v>
      </c>
      <c r="FC223">
        <v>5.5140992696900003E-4</v>
      </c>
      <c r="FD223">
        <v>1.2344903826999999E-3</v>
      </c>
      <c r="FE223">
        <v>1.04306169532E-3</v>
      </c>
      <c r="FF223">
        <v>5.4601469593799998E-4</v>
      </c>
      <c r="FG223">
        <v>5.6458570733300005E-4</v>
      </c>
      <c r="FH223">
        <v>6.7815126741600004E-4</v>
      </c>
      <c r="FI223">
        <v>9.3672170617600001E-4</v>
      </c>
      <c r="FJ223">
        <v>1.1907690518E-3</v>
      </c>
      <c r="FK223">
        <v>9.4832378434700005E-4</v>
      </c>
      <c r="FL223">
        <v>5.6206550381799995E-4</v>
      </c>
      <c r="FM223">
        <v>5.9069934370299996E-4</v>
      </c>
      <c r="FN223">
        <v>1.1048520895E-3</v>
      </c>
      <c r="FO223">
        <v>1.0749813231699999E-3</v>
      </c>
      <c r="FP223">
        <v>4.3717118912800002E-4</v>
      </c>
      <c r="FQ223">
        <v>1.1092390650199999E-3</v>
      </c>
      <c r="FR223">
        <v>1.1274122295700001E-3</v>
      </c>
      <c r="FS223">
        <v>5.8473295593099996E-4</v>
      </c>
      <c r="FT223">
        <v>8.9041070270599995E-4</v>
      </c>
      <c r="FU223">
        <v>7.3260114217299998E-4</v>
      </c>
      <c r="FV223">
        <v>6.4157672143100005E-4</v>
      </c>
      <c r="FW223">
        <v>7.9834283883299998E-4</v>
      </c>
      <c r="FX223">
        <v>1.9125953035899999E-3</v>
      </c>
      <c r="FY223">
        <v>6.9721486833400001E-4</v>
      </c>
      <c r="FZ223">
        <v>1.2455364628500001E-3</v>
      </c>
      <c r="GA223">
        <v>6.1781901968199998E-4</v>
      </c>
      <c r="GB223">
        <v>7.3614822799299997E-4</v>
      </c>
      <c r="GC223">
        <v>6.1846540683600001E-4</v>
      </c>
      <c r="GD223">
        <v>8.7533296971499996E-4</v>
      </c>
      <c r="GE223">
        <v>7.8584880392699996E-4</v>
      </c>
      <c r="GF223">
        <v>1.1366565600600001E-3</v>
      </c>
      <c r="GG223">
        <v>6.2180023401299999E-4</v>
      </c>
      <c r="GH223">
        <v>1.43052332124E-3</v>
      </c>
      <c r="GI223">
        <v>7.8115422961500002E-4</v>
      </c>
      <c r="GJ223">
        <v>1.0704469868199999E-3</v>
      </c>
      <c r="GK223">
        <v>7.42034108154E-4</v>
      </c>
      <c r="GL223">
        <v>6.3303427272899996E-4</v>
      </c>
      <c r="GM223">
        <v>7.7311243132799996E-4</v>
      </c>
      <c r="GN223">
        <v>1.02418320637E-3</v>
      </c>
      <c r="GO223">
        <v>7.6238790450900004E-4</v>
      </c>
      <c r="GP223">
        <v>3.4479943390799999E-4</v>
      </c>
      <c r="GQ223">
        <v>0</v>
      </c>
      <c r="GR223">
        <v>0</v>
      </c>
      <c r="GS223">
        <v>0</v>
      </c>
      <c r="GT223">
        <v>0</v>
      </c>
      <c r="GU223" s="1">
        <v>1.48809657913E-5</v>
      </c>
      <c r="GV223">
        <v>0</v>
      </c>
      <c r="GW223">
        <v>0</v>
      </c>
      <c r="GX223">
        <v>0</v>
      </c>
      <c r="GY223">
        <v>0</v>
      </c>
      <c r="GZ223">
        <v>0</v>
      </c>
      <c r="HA223">
        <v>0</v>
      </c>
      <c r="HB223">
        <v>0</v>
      </c>
      <c r="HC223">
        <v>0</v>
      </c>
      <c r="HD223">
        <v>0</v>
      </c>
      <c r="HE223">
        <v>0</v>
      </c>
      <c r="HF223">
        <v>0</v>
      </c>
      <c r="HG223" s="1">
        <v>2.6713007805899998E-7</v>
      </c>
      <c r="HH223">
        <v>0</v>
      </c>
      <c r="HI223">
        <v>0</v>
      </c>
      <c r="HJ223">
        <v>0</v>
      </c>
      <c r="HK223">
        <v>0</v>
      </c>
      <c r="HL223">
        <v>0</v>
      </c>
      <c r="HM223">
        <v>0</v>
      </c>
      <c r="HN223">
        <v>0</v>
      </c>
      <c r="HO223">
        <v>0</v>
      </c>
      <c r="HP223">
        <v>0</v>
      </c>
      <c r="HQ223">
        <v>0</v>
      </c>
      <c r="HR223">
        <v>0</v>
      </c>
      <c r="HS223">
        <v>0</v>
      </c>
      <c r="HT223">
        <v>2.6950808590800002E-4</v>
      </c>
      <c r="HU223">
        <v>0</v>
      </c>
      <c r="HV223">
        <v>0</v>
      </c>
      <c r="HW223">
        <v>0</v>
      </c>
      <c r="HX223">
        <v>0</v>
      </c>
      <c r="HY223">
        <v>0</v>
      </c>
      <c r="HZ223">
        <v>0</v>
      </c>
      <c r="IA223">
        <v>0</v>
      </c>
      <c r="IB223">
        <v>0</v>
      </c>
      <c r="IC223">
        <v>0</v>
      </c>
      <c r="ID223">
        <v>0</v>
      </c>
      <c r="IE223">
        <v>0</v>
      </c>
      <c r="IF223">
        <v>0</v>
      </c>
      <c r="IG223">
        <v>0</v>
      </c>
      <c r="IH223">
        <v>0</v>
      </c>
      <c r="II223">
        <v>0</v>
      </c>
      <c r="IJ223">
        <v>0</v>
      </c>
      <c r="IK223">
        <v>0</v>
      </c>
      <c r="IL223">
        <v>0</v>
      </c>
      <c r="IM223">
        <v>0</v>
      </c>
      <c r="IN223">
        <v>0</v>
      </c>
      <c r="IO223">
        <v>0</v>
      </c>
      <c r="IP223">
        <v>0</v>
      </c>
      <c r="IQ223">
        <v>0</v>
      </c>
      <c r="IR223" s="1">
        <v>9.0723951034000005E-9</v>
      </c>
      <c r="IS223">
        <v>2.06573921596E-4</v>
      </c>
      <c r="IT223">
        <v>0</v>
      </c>
      <c r="IU223" s="1">
        <v>6.8279970598200002E-11</v>
      </c>
      <c r="IV223" s="1">
        <v>5.40275114627E-6</v>
      </c>
      <c r="IW223" s="1">
        <v>3.1858565446999999E-5</v>
      </c>
      <c r="IX223" s="1">
        <v>2.1788887207600001E-8</v>
      </c>
      <c r="IY223" s="1">
        <v>2.6735204745100001E-6</v>
      </c>
      <c r="IZ223">
        <v>0</v>
      </c>
      <c r="JA223" s="1">
        <v>1.8233274164999999E-7</v>
      </c>
      <c r="JB223">
        <v>2.0982282070200001E-4</v>
      </c>
      <c r="JC223" s="1">
        <v>3.1237735329200002E-5</v>
      </c>
      <c r="JD223">
        <v>0</v>
      </c>
      <c r="JE223" s="1">
        <v>2.1984291942999999E-5</v>
      </c>
      <c r="JF223" s="1">
        <v>6.3989794397300003E-5</v>
      </c>
      <c r="JG223" s="1">
        <v>4.51396522037E-7</v>
      </c>
      <c r="JH223" s="1">
        <v>5.9056781904399997E-6</v>
      </c>
      <c r="JI223" s="1">
        <v>3.7735307194800001E-6</v>
      </c>
      <c r="JJ223" s="1">
        <v>6.9159454131000005E-7</v>
      </c>
      <c r="JK223" s="1">
        <v>2.9580793523799999E-8</v>
      </c>
      <c r="JL223" s="1">
        <v>1.12220337376E-6</v>
      </c>
      <c r="JM223" s="1">
        <v>1.1550608723899999E-5</v>
      </c>
      <c r="JN223" s="1">
        <v>1.07827251972E-5</v>
      </c>
      <c r="JO223">
        <v>0</v>
      </c>
      <c r="JP223" s="1">
        <v>1.4666203631400001E-5</v>
      </c>
      <c r="JQ223" s="1">
        <v>5.3031000587300002E-8</v>
      </c>
      <c r="JR223">
        <v>0</v>
      </c>
      <c r="JS223" s="1">
        <v>3.30323698567E-5</v>
      </c>
      <c r="JT223">
        <v>0</v>
      </c>
      <c r="JU223" s="1">
        <v>3.2168987294500001E-5</v>
      </c>
      <c r="JV223" s="1">
        <v>4.1723127804900002E-19</v>
      </c>
      <c r="JW223" s="1">
        <v>8.5416056524699997E-10</v>
      </c>
      <c r="JX223">
        <v>0</v>
      </c>
      <c r="JY223" s="1">
        <v>1.2405787991599999E-5</v>
      </c>
      <c r="JZ223">
        <v>0</v>
      </c>
      <c r="KA223">
        <v>2.7840605295500001E-4</v>
      </c>
      <c r="KB223" s="1">
        <v>3.7055649938500002E-5</v>
      </c>
      <c r="KC223" s="1">
        <v>5.6710438313799997E-9</v>
      </c>
      <c r="KD223" s="1">
        <v>4.1279002981900004E-6</v>
      </c>
      <c r="KE223">
        <v>1.07861483939E-4</v>
      </c>
      <c r="KF223">
        <v>0</v>
      </c>
      <c r="KG223" s="1">
        <v>5.33192552298E-12</v>
      </c>
      <c r="KH223" s="1">
        <v>2.4232600835499998E-13</v>
      </c>
      <c r="KI223" s="1">
        <v>4.2542551176700003E-6</v>
      </c>
      <c r="KJ223">
        <v>0</v>
      </c>
      <c r="KK223">
        <v>0</v>
      </c>
      <c r="KL223" s="1">
        <v>1.0071042407199999E-12</v>
      </c>
      <c r="KM223" s="1">
        <v>4.7901958435100003E-5</v>
      </c>
      <c r="KN223" s="1">
        <v>3.9615913227100002E-15</v>
      </c>
      <c r="KO223">
        <v>0</v>
      </c>
      <c r="KP223" s="1">
        <v>1.05052538618E-12</v>
      </c>
      <c r="KQ223">
        <v>0</v>
      </c>
      <c r="KR223" s="1">
        <v>1.8661466329199999E-25</v>
      </c>
      <c r="KS223">
        <v>0</v>
      </c>
      <c r="KT223">
        <v>0</v>
      </c>
      <c r="KU223" s="1">
        <v>5.6413106428199998E-7</v>
      </c>
      <c r="KV223" s="1">
        <v>6.3281553263600006E-5</v>
      </c>
      <c r="KW223" s="1">
        <v>1.87944497077E-5</v>
      </c>
      <c r="KX223" s="1">
        <v>4.4895749094300002E-6</v>
      </c>
      <c r="KY223">
        <v>1.04053810165E-4</v>
      </c>
      <c r="KZ223" s="1">
        <v>2.3725997913399999E-5</v>
      </c>
      <c r="LA223">
        <v>0</v>
      </c>
      <c r="LB223">
        <v>0</v>
      </c>
      <c r="LC223">
        <v>0</v>
      </c>
      <c r="LD223" s="1">
        <v>4.3041492062699998E-13</v>
      </c>
      <c r="LE223">
        <v>0</v>
      </c>
      <c r="LF223" s="1">
        <v>2.4225815092400001E-5</v>
      </c>
      <c r="LG223" s="1">
        <v>2.9860093174599999E-15</v>
      </c>
      <c r="LH223" s="1">
        <v>3.2406293222100003E-8</v>
      </c>
      <c r="LI223" s="1">
        <v>6.2112966445199998E-16</v>
      </c>
      <c r="LJ223" s="1">
        <v>5.02441385844E-14</v>
      </c>
      <c r="LK223" s="1">
        <v>3.3530941930500001E-11</v>
      </c>
      <c r="LL223" s="1">
        <v>5.2670468374700002E-12</v>
      </c>
      <c r="LM223">
        <v>7.1721091941400004E-4</v>
      </c>
      <c r="LN223" s="1">
        <v>2.2265008845099999E-9</v>
      </c>
      <c r="LO223" s="1">
        <v>4.9285043223200003E-5</v>
      </c>
      <c r="LP223" s="1">
        <v>2.9191837801099999E-9</v>
      </c>
      <c r="LQ223" s="1">
        <v>5.8835756095400001E-9</v>
      </c>
      <c r="LR223">
        <v>0</v>
      </c>
      <c r="LS223" s="1">
        <v>5.50526843232E-6</v>
      </c>
      <c r="LT223">
        <v>0</v>
      </c>
      <c r="LU223" s="1">
        <v>3.3033044028600001E-14</v>
      </c>
      <c r="LV223" s="1">
        <v>6.4361042308599995E-13</v>
      </c>
      <c r="LW223" s="1">
        <v>4.7816249947800004E-6</v>
      </c>
      <c r="LX223" s="1">
        <v>2.7201220559000002E-7</v>
      </c>
      <c r="LY223">
        <v>0</v>
      </c>
      <c r="LZ223" s="1">
        <v>5.1969991457299998E-7</v>
      </c>
      <c r="MA223">
        <v>0</v>
      </c>
      <c r="MB223">
        <v>0</v>
      </c>
      <c r="MC223" s="1">
        <v>3.87477656484E-5</v>
      </c>
      <c r="MD223" s="1">
        <v>1.41381813822E-7</v>
      </c>
      <c r="ME223" s="1">
        <v>2.2588056635599999E-5</v>
      </c>
      <c r="MF223" s="1">
        <v>1.9922057152999999E-7</v>
      </c>
      <c r="MG223">
        <v>0</v>
      </c>
      <c r="MH223" s="1">
        <v>4.8020796241600003E-10</v>
      </c>
      <c r="MI223">
        <v>0</v>
      </c>
      <c r="MJ223" s="1">
        <v>1.2599061860299999E-20</v>
      </c>
      <c r="MK223" s="1">
        <v>1.3718648989500001E-6</v>
      </c>
      <c r="ML223" s="1">
        <v>4.2871222568099997E-14</v>
      </c>
      <c r="MM223">
        <v>0</v>
      </c>
      <c r="MN223" s="1">
        <v>7.9333636066599994E-8</v>
      </c>
      <c r="MO223">
        <v>0</v>
      </c>
      <c r="MP223" s="1">
        <v>1.12665886344E-13</v>
      </c>
      <c r="MQ223">
        <v>0</v>
      </c>
      <c r="MR223" s="1">
        <v>3.9120325148599998E-5</v>
      </c>
      <c r="MS223">
        <v>0</v>
      </c>
      <c r="MT223" s="1">
        <v>7.9293554186700004E-5</v>
      </c>
      <c r="MU223" s="1">
        <v>6.79625993908E-10</v>
      </c>
      <c r="MV223">
        <v>0</v>
      </c>
      <c r="MW223" s="1">
        <v>2.10871612903E-6</v>
      </c>
      <c r="MX223" s="1">
        <v>2.2703538434099998E-6</v>
      </c>
      <c r="MY223">
        <v>0</v>
      </c>
      <c r="MZ223" s="1">
        <v>2.66499265231E-10</v>
      </c>
      <c r="NA223" s="1">
        <v>2.9247881584499999E-9</v>
      </c>
      <c r="NB223">
        <v>0</v>
      </c>
      <c r="NC223">
        <v>0</v>
      </c>
      <c r="ND223" s="1">
        <v>1.25490090115E-9</v>
      </c>
      <c r="NE223">
        <v>0</v>
      </c>
      <c r="NF223" s="1">
        <v>5.3922488319500004E-6</v>
      </c>
      <c r="NG223">
        <v>0</v>
      </c>
      <c r="NH223">
        <v>0</v>
      </c>
      <c r="NI223">
        <v>0</v>
      </c>
      <c r="NJ223" s="1">
        <v>5.3251662893199997E-5</v>
      </c>
      <c r="NK223" s="1">
        <v>5.0714010638300001E-11</v>
      </c>
      <c r="NL223" s="1">
        <v>4.5717628667299999E-6</v>
      </c>
      <c r="NM223">
        <v>0</v>
      </c>
      <c r="NN223" s="1">
        <v>5.8927774955499995E-10</v>
      </c>
      <c r="NO223" s="1">
        <v>4.1147443990500003E-5</v>
      </c>
      <c r="NP223">
        <v>0</v>
      </c>
      <c r="NQ223">
        <v>0</v>
      </c>
      <c r="NR223" s="1">
        <v>2.16430395007E-7</v>
      </c>
      <c r="NS223" s="1">
        <v>1.5040632490600001E-7</v>
      </c>
      <c r="NT223">
        <v>0</v>
      </c>
      <c r="NU223">
        <v>0</v>
      </c>
      <c r="NV223" s="1">
        <v>5.1979725187599996E-7</v>
      </c>
      <c r="NW223">
        <v>1.82404117237E-4</v>
      </c>
      <c r="NX223" s="1">
        <v>7.1991140882499998E-5</v>
      </c>
      <c r="NY223" s="1">
        <v>1.1624176865999999E-12</v>
      </c>
      <c r="NZ223">
        <v>0</v>
      </c>
      <c r="OA223">
        <v>0</v>
      </c>
      <c r="OB223" s="1">
        <v>5.0454179775799998E-9</v>
      </c>
      <c r="OC223">
        <v>0</v>
      </c>
      <c r="OD223" s="1">
        <v>3.6015302504200002E-12</v>
      </c>
      <c r="OE223" s="1">
        <v>4.2092206018499999E-5</v>
      </c>
      <c r="OF223" s="1">
        <v>3.4312876614199998E-5</v>
      </c>
      <c r="OG223">
        <v>1.64376639197E-4</v>
      </c>
      <c r="OH223">
        <v>0</v>
      </c>
      <c r="OI223">
        <v>0</v>
      </c>
      <c r="OJ223" s="1">
        <v>6.3314840806700003E-12</v>
      </c>
      <c r="OK223">
        <v>0</v>
      </c>
      <c r="OL223" s="1">
        <v>3.0026823630500001E-5</v>
      </c>
      <c r="OM223" s="1">
        <v>1.4759871238400001E-10</v>
      </c>
      <c r="ON223">
        <v>0</v>
      </c>
      <c r="OO223" s="1">
        <v>2.08010869719E-8</v>
      </c>
      <c r="OP223" s="1">
        <v>2.5535745700800001E-19</v>
      </c>
      <c r="OQ223">
        <v>1.20130741504E-4</v>
      </c>
      <c r="OR223" s="1">
        <v>4.1929681846999997E-15</v>
      </c>
      <c r="OS223">
        <v>0</v>
      </c>
      <c r="OT223">
        <v>0</v>
      </c>
      <c r="OU223" s="1">
        <v>2.3226036165999998E-5</v>
      </c>
      <c r="OV223" s="1">
        <v>2.9862268942299999E-5</v>
      </c>
      <c r="OW223" s="1">
        <v>5.6026301504499998E-5</v>
      </c>
      <c r="OX223">
        <v>9.6110553377600004E-4</v>
      </c>
      <c r="OY223">
        <v>2.6062670978099999E-3</v>
      </c>
      <c r="OZ223">
        <v>9.5128689152100001E-4</v>
      </c>
      <c r="PA223">
        <v>1.3400639956899999E-3</v>
      </c>
      <c r="PB223">
        <v>1.47661003078E-3</v>
      </c>
      <c r="PC223">
        <v>1.07182421903E-3</v>
      </c>
      <c r="PD223">
        <v>8.63481912104E-4</v>
      </c>
      <c r="PE223">
        <v>4.4617277030699999E-4</v>
      </c>
      <c r="PF223">
        <v>1.0999285393199999E-3</v>
      </c>
      <c r="PG223">
        <v>1.3002464738499999E-3</v>
      </c>
      <c r="PH223">
        <v>5.7874312824900001E-4</v>
      </c>
      <c r="PI223">
        <v>1.2642634904599999E-3</v>
      </c>
      <c r="PJ223">
        <v>1.97270903088E-3</v>
      </c>
      <c r="PK223">
        <v>2.1551103703199999E-3</v>
      </c>
      <c r="PL223">
        <v>5.1916615673800002E-4</v>
      </c>
      <c r="PM223">
        <v>2.8070636009599999E-3</v>
      </c>
      <c r="PN223">
        <v>5.8518427644399995E-4</v>
      </c>
      <c r="PO223">
        <v>1.7736923744399999E-3</v>
      </c>
      <c r="PP223">
        <v>7.0673023004599997E-4</v>
      </c>
      <c r="PQ223">
        <v>4.5321510759700003E-4</v>
      </c>
      <c r="PR223">
        <v>3.4059346820400002E-4</v>
      </c>
      <c r="PS223">
        <v>1.0164368064800001E-3</v>
      </c>
      <c r="PT223">
        <v>4.1223809573300001E-3</v>
      </c>
      <c r="PU223">
        <v>3.3447983936700002E-3</v>
      </c>
      <c r="PV223">
        <v>4.9059358250499996E-4</v>
      </c>
      <c r="PW223">
        <v>1.47685413506E-3</v>
      </c>
      <c r="PX223">
        <v>1.03945445418E-3</v>
      </c>
      <c r="PY223">
        <v>9.2760768503300005E-4</v>
      </c>
      <c r="PZ223">
        <v>1.4287309270200001E-3</v>
      </c>
      <c r="QA223">
        <v>9.5731340183699998E-4</v>
      </c>
      <c r="QB223">
        <v>6.1453197398000003E-4</v>
      </c>
      <c r="QC223">
        <v>9.7027661447700005E-4</v>
      </c>
      <c r="QD223">
        <v>1.7650857334100001E-3</v>
      </c>
      <c r="QE223">
        <v>7.0703705028100005E-4</v>
      </c>
      <c r="QF223">
        <v>7.3313985498600002E-4</v>
      </c>
      <c r="QG223">
        <v>9.8209830830500006E-4</v>
      </c>
      <c r="QH223">
        <v>8.4157054731799998E-4</v>
      </c>
      <c r="QI223">
        <v>7.1278636876900001E-4</v>
      </c>
      <c r="QJ223">
        <v>1.6624210169699999E-3</v>
      </c>
      <c r="QK223">
        <v>9.9040542595799997E-4</v>
      </c>
      <c r="QL223">
        <v>2.53881543857E-3</v>
      </c>
      <c r="QM223">
        <v>1.66174191083E-3</v>
      </c>
      <c r="QN223">
        <v>1.91575809553E-3</v>
      </c>
      <c r="QO223">
        <v>9.3308568183400002E-4</v>
      </c>
      <c r="QP223">
        <v>6.0292030829000004E-4</v>
      </c>
      <c r="QQ223">
        <v>1.63125929363E-3</v>
      </c>
      <c r="QR223">
        <v>1.34874076602E-3</v>
      </c>
      <c r="QS223">
        <v>7.3372851755800004E-4</v>
      </c>
      <c r="QT223">
        <v>1.20788800949E-3</v>
      </c>
      <c r="QU223">
        <v>8.5079442124599998E-4</v>
      </c>
      <c r="QV223">
        <v>7.6352805554499999E-4</v>
      </c>
      <c r="QW223">
        <v>1.69542164867E-3</v>
      </c>
      <c r="QX223">
        <v>5.1520197496799996E-4</v>
      </c>
      <c r="QY223">
        <v>1.27747916457E-3</v>
      </c>
      <c r="QZ223">
        <v>9.44309919112E-4</v>
      </c>
      <c r="RA223">
        <v>9.6550464363699998E-4</v>
      </c>
      <c r="RB223">
        <v>1.9025224660600001E-3</v>
      </c>
      <c r="RC223">
        <v>5.6920311644700005E-4</v>
      </c>
      <c r="RD223">
        <v>1.01549734009E-3</v>
      </c>
      <c r="RE223">
        <v>5.7525656276799996E-4</v>
      </c>
      <c r="RF223">
        <v>1.27689842467E-3</v>
      </c>
      <c r="RG223">
        <v>1.42396642169E-3</v>
      </c>
      <c r="RH223">
        <v>5.5583408610099998E-4</v>
      </c>
      <c r="RI223">
        <v>8.7290694711399997E-4</v>
      </c>
      <c r="RJ223">
        <v>1.93271484416E-3</v>
      </c>
      <c r="RK223">
        <v>8.1087091876300003E-4</v>
      </c>
      <c r="RL223">
        <v>1.62859872488E-3</v>
      </c>
      <c r="RM223">
        <v>1.1369760509599999E-3</v>
      </c>
      <c r="RN223">
        <v>1.0247595990199999E-3</v>
      </c>
      <c r="RO223">
        <v>1.0469633636700001E-3</v>
      </c>
      <c r="RP223">
        <v>5.6583351260300005E-4</v>
      </c>
      <c r="RQ223">
        <v>7.7532539554699999E-4</v>
      </c>
      <c r="RR223">
        <v>8.4646710163499995E-4</v>
      </c>
      <c r="RS223">
        <v>3.4046433163199999E-3</v>
      </c>
      <c r="RT223">
        <v>8.4051903242800003E-4</v>
      </c>
      <c r="RU223">
        <v>1.0027881866799999E-3</v>
      </c>
      <c r="RV223">
        <v>1.4115580921300001E-3</v>
      </c>
      <c r="RW223">
        <v>1.3945321938600001E-3</v>
      </c>
      <c r="RX223">
        <v>8.27667822059E-4</v>
      </c>
      <c r="RY223">
        <v>1.06842959777E-3</v>
      </c>
      <c r="RZ223">
        <v>9.6518445392200004E-4</v>
      </c>
      <c r="SA223">
        <v>3.7775542418500002E-4</v>
      </c>
      <c r="SB223">
        <v>1.21257735731E-3</v>
      </c>
      <c r="SC223">
        <v>1.0269895701E-3</v>
      </c>
      <c r="SD223">
        <v>4.61407712799E-4</v>
      </c>
      <c r="SE223">
        <v>6.2623878689299997E-4</v>
      </c>
      <c r="SF223">
        <v>9.3961540070799997E-4</v>
      </c>
      <c r="SG223">
        <v>1.1373806109400001E-3</v>
      </c>
      <c r="SH223">
        <v>5.5170542687199998E-4</v>
      </c>
      <c r="SI223">
        <v>1.8421481433E-3</v>
      </c>
      <c r="SJ223">
        <v>1.19479693927E-3</v>
      </c>
      <c r="SK223">
        <v>9.3947047180700002E-4</v>
      </c>
      <c r="SL223">
        <v>8.9244513894599995E-4</v>
      </c>
      <c r="SM223">
        <v>5.8716406669000003E-4</v>
      </c>
      <c r="SN223">
        <v>5.3126461300799998E-4</v>
      </c>
      <c r="SO223">
        <v>1.1388443897600001E-3</v>
      </c>
      <c r="SP223">
        <v>8.4636302905700001E-4</v>
      </c>
      <c r="SQ223">
        <v>6.4798924217999998E-4</v>
      </c>
      <c r="SR223">
        <v>5.7349191973000003E-4</v>
      </c>
      <c r="SS223">
        <v>3.77477588394E-4</v>
      </c>
      <c r="ST223">
        <v>2.3935752493099999E-3</v>
      </c>
      <c r="SU223">
        <v>1.50274001686E-3</v>
      </c>
      <c r="SV223">
        <v>1.04439974565E-3</v>
      </c>
      <c r="SW223">
        <v>7.4104241930300001E-4</v>
      </c>
      <c r="SX223">
        <v>1.7196348755900001E-3</v>
      </c>
      <c r="SY223">
        <v>4.0964484240299997E-4</v>
      </c>
      <c r="SZ223">
        <v>1.1826080995E-3</v>
      </c>
      <c r="TA223">
        <v>1.07325038366E-3</v>
      </c>
      <c r="TB223">
        <v>7.3951976360799997E-4</v>
      </c>
      <c r="TC223">
        <v>5.7089755484000001E-4</v>
      </c>
      <c r="TD223">
        <v>7.1888358468499998E-4</v>
      </c>
      <c r="TE223">
        <v>9.2154296952299999E-4</v>
      </c>
      <c r="TF223">
        <v>7.1213877388799998E-4</v>
      </c>
      <c r="TG223">
        <v>8.4939962228099998E-4</v>
      </c>
      <c r="TH223">
        <v>2.5640985509400001E-3</v>
      </c>
      <c r="TI223">
        <v>8.3377843433899996E-4</v>
      </c>
      <c r="TJ223">
        <v>1.2779745918599999E-3</v>
      </c>
      <c r="TK223">
        <v>8.8353407088199998E-4</v>
      </c>
      <c r="TL223">
        <v>6.0345845774600003E-4</v>
      </c>
      <c r="TM223">
        <v>1.0329909954599999E-3</v>
      </c>
      <c r="TN223">
        <v>3.59191304453E-4</v>
      </c>
      <c r="TO223">
        <v>8.4572822826899997E-4</v>
      </c>
      <c r="TP223">
        <v>4.80701848882E-4</v>
      </c>
      <c r="TQ223">
        <v>8.5274001945699997E-4</v>
      </c>
      <c r="TR223">
        <v>6.37700089194E-4</v>
      </c>
      <c r="TS223">
        <v>1.2019180514799999E-3</v>
      </c>
      <c r="TT223">
        <v>2.3728501114600001E-4</v>
      </c>
      <c r="TU223">
        <v>2.8471282996300003E-4</v>
      </c>
      <c r="TV223">
        <v>6.3167873446499999E-4</v>
      </c>
      <c r="TW223">
        <v>1.77571252961E-4</v>
      </c>
      <c r="TX223">
        <v>1.6986530245599999E-3</v>
      </c>
      <c r="TY223">
        <v>2.34717599703E-4</v>
      </c>
      <c r="TZ223">
        <v>1.3541142369199999E-4</v>
      </c>
      <c r="UA223">
        <v>1.9541397647200001E-4</v>
      </c>
      <c r="UB223">
        <v>1.5330813656100001E-4</v>
      </c>
      <c r="UC223">
        <v>3.1531823187999999E-4</v>
      </c>
      <c r="UD223">
        <v>5.41544940491E-4</v>
      </c>
      <c r="UE223">
        <v>3.0927301229800001E-4</v>
      </c>
      <c r="UF223">
        <v>8.3047611969599999E-4</v>
      </c>
      <c r="UG223">
        <v>5.6723687891000005E-4</v>
      </c>
      <c r="UH223">
        <v>5.0281117461899996E-4</v>
      </c>
      <c r="UI223">
        <v>2.58679336988E-4</v>
      </c>
      <c r="UJ223">
        <v>5.7677353289999999E-4</v>
      </c>
      <c r="UK223">
        <v>5.9794758400599996E-4</v>
      </c>
      <c r="UL223">
        <v>9.04727239243E-4</v>
      </c>
      <c r="UM223">
        <v>9.4575469550100004E-4</v>
      </c>
      <c r="UN223">
        <v>8.8089820176900002E-4</v>
      </c>
      <c r="UO223">
        <v>1.02618861256E-3</v>
      </c>
      <c r="UP223">
        <v>1.2408573314100001E-3</v>
      </c>
      <c r="UQ223">
        <v>1.37498412598E-3</v>
      </c>
      <c r="UR223">
        <v>5.8204352821200004E-4</v>
      </c>
      <c r="US223">
        <v>4.9000082032999998E-4</v>
      </c>
      <c r="UT223">
        <v>7.8395509962799999E-4</v>
      </c>
      <c r="UU223">
        <v>1.19668188038E-3</v>
      </c>
      <c r="UV223">
        <v>8.3370178850900002E-4</v>
      </c>
      <c r="UW223">
        <v>6.1322081531399995E-4</v>
      </c>
      <c r="UX223">
        <v>9.9704932033299999E-4</v>
      </c>
      <c r="UY223">
        <v>9.6973752736200002E-4</v>
      </c>
      <c r="UZ223">
        <v>5.5692827940699997E-4</v>
      </c>
      <c r="VA223">
        <v>9.7783826712200005E-4</v>
      </c>
      <c r="VB223">
        <v>4.5704186232000001E-4</v>
      </c>
      <c r="VC223">
        <v>1.5832179783999999E-4</v>
      </c>
      <c r="VD223">
        <v>3.6280743554799999E-4</v>
      </c>
      <c r="VE223">
        <v>3.1130280214299998E-4</v>
      </c>
      <c r="VF223">
        <v>7.49998635692E-4</v>
      </c>
      <c r="VG223">
        <v>8.3718633540699999E-4</v>
      </c>
      <c r="VH223">
        <v>8.2089414608100002E-4</v>
      </c>
      <c r="VI223">
        <v>4.3366215613000001E-4</v>
      </c>
      <c r="VJ223">
        <v>3.8073316449700002E-4</v>
      </c>
      <c r="VK223">
        <v>2.9383369700299998E-4</v>
      </c>
      <c r="VL223">
        <v>8.0897467849300002E-4</v>
      </c>
      <c r="VM223">
        <v>4.8283436520200001E-4</v>
      </c>
      <c r="VN223">
        <v>3.83900286199E-4</v>
      </c>
      <c r="VO223">
        <v>8.8083324838700002E-4</v>
      </c>
      <c r="VP223">
        <v>8.3838071256699999E-4</v>
      </c>
      <c r="VQ223">
        <v>4.2805553905900001E-4</v>
      </c>
      <c r="VR223">
        <v>2.35910336764E-4</v>
      </c>
      <c r="VS223">
        <v>9.6077112176599997E-4</v>
      </c>
      <c r="VT223">
        <v>7.5882894342800002E-4</v>
      </c>
      <c r="VU223">
        <v>7.4508160505899995E-4</v>
      </c>
      <c r="VV223">
        <v>8.4693034078700004E-4</v>
      </c>
      <c r="VW223">
        <v>3.17548509403E-4</v>
      </c>
      <c r="VX223">
        <v>9.7598827183600001E-4</v>
      </c>
      <c r="VY223">
        <v>6.2903427949000004E-4</v>
      </c>
      <c r="VZ223">
        <v>9.08569685551E-4</v>
      </c>
      <c r="WA223">
        <v>3.7093766822900002E-4</v>
      </c>
      <c r="WB223">
        <v>7.6793726873100002E-4</v>
      </c>
      <c r="WC223">
        <v>7.5145336907999998E-4</v>
      </c>
      <c r="WD223">
        <v>9.9820507132699992E-4</v>
      </c>
      <c r="WE223">
        <v>1.0039854150100001E-3</v>
      </c>
      <c r="WF223">
        <v>1.09710285443E-3</v>
      </c>
      <c r="WG223">
        <v>1.23013601719E-3</v>
      </c>
      <c r="WH223">
        <v>6.9213942288000004E-4</v>
      </c>
      <c r="WI223">
        <v>1.08317027929E-3</v>
      </c>
      <c r="WJ223">
        <v>1.61166887117E-3</v>
      </c>
      <c r="WK223">
        <v>8.4341272521299999E-4</v>
      </c>
      <c r="WL223">
        <v>8.2198746501199998E-4</v>
      </c>
      <c r="WM223">
        <v>8.6603963149399998E-4</v>
      </c>
      <c r="WN223">
        <v>3.2604236300700002E-4</v>
      </c>
      <c r="WO223">
        <v>6.9504889545399999E-4</v>
      </c>
      <c r="WP223">
        <v>1.87622370839E-4</v>
      </c>
      <c r="WQ223">
        <v>1.2358524394700001E-3</v>
      </c>
      <c r="WR223">
        <v>7.5435628694199997E-4</v>
      </c>
      <c r="WS223">
        <v>9.9967996075700006E-4</v>
      </c>
      <c r="WT223">
        <v>5.0283927003999995E-4</v>
      </c>
      <c r="WU223">
        <v>6.3351043302100002E-4</v>
      </c>
      <c r="WV223">
        <v>2.87049253956E-4</v>
      </c>
      <c r="WW223">
        <v>4.6333473636300001E-4</v>
      </c>
      <c r="WX223">
        <v>2.7443514863799998E-4</v>
      </c>
      <c r="WY223">
        <v>1.7283406203899999E-4</v>
      </c>
      <c r="WZ223">
        <v>3.3424414683899998E-4</v>
      </c>
      <c r="XA223">
        <v>6.0280479945700003E-4</v>
      </c>
      <c r="XB223">
        <v>1.02402494299E-3</v>
      </c>
      <c r="XC223">
        <v>5.3966567635300002E-4</v>
      </c>
      <c r="XD223">
        <v>1.12220552138E-3</v>
      </c>
      <c r="XE223">
        <v>2.3864094797499999E-4</v>
      </c>
      <c r="XF223">
        <v>8.7686702621300001E-4</v>
      </c>
      <c r="XG223">
        <v>3.1973379405999999E-4</v>
      </c>
      <c r="XH223">
        <v>3.1279495922299999E-4</v>
      </c>
      <c r="XI223">
        <v>6.1662902369599996E-4</v>
      </c>
      <c r="XJ223">
        <v>8.1438747082099999E-4</v>
      </c>
      <c r="XK223">
        <v>2.6108805794200003E-4</v>
      </c>
      <c r="XL223">
        <v>6.4885759570499995E-4</v>
      </c>
      <c r="XM223">
        <v>5.3565827888700003E-4</v>
      </c>
      <c r="XN223">
        <v>5.8563532233900004E-4</v>
      </c>
      <c r="XO223">
        <v>4.7693197097700002E-4</v>
      </c>
      <c r="XP223">
        <v>1.16671126728E-3</v>
      </c>
      <c r="XQ223">
        <v>6.58805596227E-4</v>
      </c>
      <c r="XR223">
        <v>6.7480307287900001E-4</v>
      </c>
      <c r="XS223">
        <v>4.0691463928299999E-4</v>
      </c>
      <c r="XT223">
        <v>1.98258418815E-4</v>
      </c>
      <c r="XU223">
        <v>8.7522371870499998E-4</v>
      </c>
      <c r="XV223">
        <v>1.36654676559E-3</v>
      </c>
      <c r="XW223">
        <v>6.58713414013E-4</v>
      </c>
      <c r="XX223">
        <v>4.1976827023900001E-4</v>
      </c>
      <c r="XY223">
        <v>4.8864922176100004E-4</v>
      </c>
      <c r="XZ223">
        <v>4.5203452924900002E-4</v>
      </c>
      <c r="YA223">
        <v>1.14965575019E-3</v>
      </c>
    </row>
    <row r="224" spans="1:651" x14ac:dyDescent="0.25">
      <c r="A224" s="2" t="s">
        <v>1153</v>
      </c>
      <c r="B224" s="3" t="s">
        <v>1154</v>
      </c>
      <c r="C224">
        <v>0</v>
      </c>
      <c r="D224">
        <v>3.03050309093E-3</v>
      </c>
      <c r="E224">
        <v>1.1377473379499999E-3</v>
      </c>
      <c r="F224">
        <v>3.4817548989000001E-3</v>
      </c>
      <c r="G224">
        <v>1.25457831542E-2</v>
      </c>
      <c r="H224">
        <v>1.23445315013E-3</v>
      </c>
      <c r="I224">
        <v>0</v>
      </c>
      <c r="J224">
        <v>0</v>
      </c>
      <c r="K224">
        <v>3.4606406165600002E-3</v>
      </c>
      <c r="L224">
        <v>0</v>
      </c>
      <c r="M224">
        <v>1.0610390873999999E-3</v>
      </c>
      <c r="N224">
        <v>6.7243988270600003E-4</v>
      </c>
      <c r="O224">
        <v>2.53322987984E-3</v>
      </c>
      <c r="P224">
        <v>4.76634507847E-4</v>
      </c>
      <c r="Q224">
        <v>1.5620850581100001E-3</v>
      </c>
      <c r="R224">
        <v>8.5945622156000003E-4</v>
      </c>
      <c r="S224">
        <v>0</v>
      </c>
      <c r="T224">
        <v>2.1413685017800002E-3</v>
      </c>
      <c r="U224">
        <v>5.8153084832099997E-3</v>
      </c>
      <c r="V224">
        <v>1.70875482827E-4</v>
      </c>
      <c r="W224">
        <v>2.5994828656500002E-3</v>
      </c>
      <c r="X224">
        <v>6.6065220043399998E-4</v>
      </c>
      <c r="Y224">
        <v>0</v>
      </c>
      <c r="Z224">
        <v>7.3877150775600005E-4</v>
      </c>
      <c r="AA224">
        <v>5.5430065867300002E-4</v>
      </c>
      <c r="AB224">
        <v>0</v>
      </c>
      <c r="AC224">
        <v>6.3505671055700001E-4</v>
      </c>
      <c r="AD224" s="1">
        <v>9.8409649973299994E-5</v>
      </c>
      <c r="AE224">
        <v>0</v>
      </c>
      <c r="AF224">
        <v>6.8807849831899995E-4</v>
      </c>
      <c r="AG224">
        <v>8.1167396013700002E-3</v>
      </c>
      <c r="AH224">
        <v>0</v>
      </c>
      <c r="AI224">
        <v>1.1041262714200001E-2</v>
      </c>
      <c r="AJ224">
        <v>2.8673584806300002E-3</v>
      </c>
      <c r="AK224">
        <v>5.6453660705199995E-4</v>
      </c>
      <c r="AL224">
        <v>6.7935574576599997E-3</v>
      </c>
      <c r="AM224">
        <v>0</v>
      </c>
      <c r="AN224">
        <v>0</v>
      </c>
      <c r="AO224">
        <v>2.3653863259100001E-3</v>
      </c>
      <c r="AP224">
        <v>2.3917374126100001E-3</v>
      </c>
      <c r="AQ224">
        <v>1.01587506174E-4</v>
      </c>
      <c r="AR224">
        <v>1.93843494656E-3</v>
      </c>
      <c r="AS224">
        <v>8.5145740123299997E-4</v>
      </c>
      <c r="AT224">
        <v>1.17933411965E-3</v>
      </c>
      <c r="AU224">
        <v>1.1353463538600001E-3</v>
      </c>
      <c r="AV224">
        <v>1.6926191279100001E-3</v>
      </c>
      <c r="AW224">
        <v>6.8844095539799999E-4</v>
      </c>
      <c r="AX224">
        <v>2.8620740796900002E-4</v>
      </c>
      <c r="AY224">
        <v>0</v>
      </c>
      <c r="AZ224">
        <v>1.63340174797E-4</v>
      </c>
      <c r="BA224">
        <v>1.58579013069E-3</v>
      </c>
      <c r="BB224">
        <v>2.4315431884099998E-3</v>
      </c>
      <c r="BC224" s="1">
        <v>5.1060209903700001E-5</v>
      </c>
      <c r="BD224">
        <v>1.10867082208E-3</v>
      </c>
      <c r="BE224">
        <v>2.7257121186999998E-3</v>
      </c>
      <c r="BF224">
        <v>1.5615149440600001E-3</v>
      </c>
      <c r="BG224">
        <v>6.3782768127699997E-4</v>
      </c>
      <c r="BH224">
        <v>1.2410635502999999E-3</v>
      </c>
      <c r="BI224">
        <v>2.6020648328399999E-3</v>
      </c>
      <c r="BJ224">
        <v>0</v>
      </c>
      <c r="BK224">
        <v>2.8043946054499998E-4</v>
      </c>
      <c r="BL224">
        <v>4.13180909315E-3</v>
      </c>
      <c r="BM224">
        <v>9.8111910848000007E-4</v>
      </c>
      <c r="BN224">
        <v>0</v>
      </c>
      <c r="BO224">
        <v>3.4964087706500002E-4</v>
      </c>
      <c r="BP224">
        <v>0</v>
      </c>
      <c r="BQ224">
        <v>2.4104219247400001E-3</v>
      </c>
      <c r="BR224">
        <v>5.8711620492999999E-3</v>
      </c>
      <c r="BS224">
        <v>0</v>
      </c>
      <c r="BT224">
        <v>3.8092335943300001E-3</v>
      </c>
      <c r="BU224">
        <v>4.8738146770800003E-3</v>
      </c>
      <c r="BV224">
        <v>1.5023013867099999E-3</v>
      </c>
      <c r="BW224">
        <v>1.04977997144E-2</v>
      </c>
      <c r="BX224">
        <v>7.3895945293800001E-4</v>
      </c>
      <c r="BY224" s="1">
        <v>2.0186840361399999E-7</v>
      </c>
      <c r="BZ224">
        <v>1.90913728689E-3</v>
      </c>
      <c r="CA224">
        <v>6.47302539956E-3</v>
      </c>
      <c r="CB224">
        <v>0</v>
      </c>
      <c r="CC224">
        <v>9.9572488073700009E-3</v>
      </c>
      <c r="CD224">
        <v>6.8213321024400003E-3</v>
      </c>
      <c r="CE224">
        <v>0</v>
      </c>
      <c r="CF224">
        <v>1.6317906579999999E-3</v>
      </c>
      <c r="CG224">
        <v>2.4658197235099999E-3</v>
      </c>
      <c r="CH224">
        <v>1.6580103526600001E-3</v>
      </c>
      <c r="CI224">
        <v>0</v>
      </c>
      <c r="CJ224">
        <v>0</v>
      </c>
      <c r="CK224" s="1">
        <v>2.5387940010299999E-5</v>
      </c>
      <c r="CL224">
        <v>4.6850040182499998E-4</v>
      </c>
      <c r="CM224">
        <v>1.66710805283E-3</v>
      </c>
      <c r="CN224">
        <v>1.18598946635E-3</v>
      </c>
      <c r="CO224">
        <v>1.30362723979E-3</v>
      </c>
      <c r="CP224">
        <v>1.28588987582E-3</v>
      </c>
      <c r="CQ224">
        <v>2.73854027637E-3</v>
      </c>
      <c r="CR224">
        <v>1.0466998817200001E-3</v>
      </c>
      <c r="CS224">
        <v>6.01081341151E-3</v>
      </c>
      <c r="CT224">
        <v>1.39032897172E-3</v>
      </c>
      <c r="CU224">
        <v>3.6426397277E-4</v>
      </c>
      <c r="CV224">
        <v>1.45194423691E-3</v>
      </c>
      <c r="CW224">
        <v>3.5956728514300001E-4</v>
      </c>
      <c r="CX224">
        <v>8.0673853031099996E-4</v>
      </c>
      <c r="CY224">
        <v>1.6369511190500001E-3</v>
      </c>
      <c r="CZ224">
        <v>3.61284856807E-3</v>
      </c>
      <c r="DA224">
        <v>1.63345891592E-3</v>
      </c>
      <c r="DB224">
        <v>1.15884183549E-3</v>
      </c>
      <c r="DC224">
        <v>2.3395756828500001E-3</v>
      </c>
      <c r="DD224">
        <v>1.3319643328500001E-3</v>
      </c>
      <c r="DE224">
        <v>2.6970567878300002E-3</v>
      </c>
      <c r="DF224">
        <v>1.44772892006E-4</v>
      </c>
      <c r="DG224">
        <v>1.15257580004E-3</v>
      </c>
      <c r="DH224">
        <v>3.5053585959499999E-3</v>
      </c>
      <c r="DI224">
        <v>2.1330515220299999E-4</v>
      </c>
      <c r="DJ224">
        <v>1.77062652264E-3</v>
      </c>
      <c r="DK224">
        <v>1.00094134679E-4</v>
      </c>
      <c r="DL224">
        <v>1.5948961523100001E-3</v>
      </c>
      <c r="DM224">
        <v>1.5492577810499999E-3</v>
      </c>
      <c r="DN224">
        <v>1.6419594075E-3</v>
      </c>
      <c r="DO224">
        <v>4.9845162944700001E-3</v>
      </c>
      <c r="DP224">
        <v>1.3193875158799999E-3</v>
      </c>
      <c r="DQ224">
        <v>8.1014946417299998E-4</v>
      </c>
      <c r="DR224">
        <v>6.1881575848999996E-3</v>
      </c>
      <c r="DS224">
        <v>1.9465075065E-3</v>
      </c>
      <c r="DT224">
        <v>7.5353682519799996E-4</v>
      </c>
      <c r="DU224">
        <v>7.8459329568899997E-4</v>
      </c>
      <c r="DV224">
        <v>7.5035187464400003E-4</v>
      </c>
      <c r="DW224">
        <v>4.7234854566499999E-4</v>
      </c>
      <c r="DX224">
        <v>3.82193950263E-3</v>
      </c>
      <c r="DY224">
        <v>5.4346414914699999E-4</v>
      </c>
      <c r="DZ224">
        <v>7.5021789188000005E-4</v>
      </c>
      <c r="EA224">
        <v>6.8667519331000004E-4</v>
      </c>
      <c r="EB224">
        <v>9.1507462910199997E-4</v>
      </c>
      <c r="EC224">
        <v>1.7457743381700001E-3</v>
      </c>
      <c r="ED224">
        <v>2.4683500985799999E-3</v>
      </c>
      <c r="EE224">
        <v>8.4883402579699998E-4</v>
      </c>
      <c r="EF224">
        <v>6.1484634212000003E-4</v>
      </c>
      <c r="EG224">
        <v>1.5150538259200001E-3</v>
      </c>
      <c r="EH224">
        <v>2.0604542717600001E-3</v>
      </c>
      <c r="EI224">
        <v>1.6666137180699999E-3</v>
      </c>
      <c r="EJ224">
        <v>3.30319145937E-3</v>
      </c>
      <c r="EK224">
        <v>3.0756667166899998E-3</v>
      </c>
      <c r="EL224">
        <v>1.2253957607400001E-3</v>
      </c>
      <c r="EM224">
        <v>1.94172755613E-3</v>
      </c>
      <c r="EN224" s="1">
        <v>7.5355090408899997E-5</v>
      </c>
      <c r="EO224">
        <v>8.7418470597400003E-4</v>
      </c>
      <c r="EP224">
        <v>2.3890909472100001E-3</v>
      </c>
      <c r="EQ224">
        <v>8.6750290014599998E-4</v>
      </c>
      <c r="ER224">
        <v>2.3007401808499998E-3</v>
      </c>
      <c r="ES224">
        <v>1.0101911783099999E-3</v>
      </c>
      <c r="ET224">
        <v>1.4462791310700001E-3</v>
      </c>
      <c r="EU224">
        <v>5.1084355996399995E-4</v>
      </c>
      <c r="EV224">
        <v>3.0248886022E-4</v>
      </c>
      <c r="EW224">
        <v>4.7705217305999998E-4</v>
      </c>
      <c r="EX224">
        <v>1.33098754213E-3</v>
      </c>
      <c r="EY224">
        <v>1.75958259287E-3</v>
      </c>
      <c r="EZ224">
        <v>7.9643393802199995E-4</v>
      </c>
      <c r="FA224">
        <v>7.5428178349199999E-4</v>
      </c>
      <c r="FB224">
        <v>2.25706632957E-3</v>
      </c>
      <c r="FC224">
        <v>1.55344306385E-3</v>
      </c>
      <c r="FD224">
        <v>8.4026340375999999E-4</v>
      </c>
      <c r="FE224">
        <v>1.23836329206E-3</v>
      </c>
      <c r="FF224">
        <v>3.8787349573400002E-4</v>
      </c>
      <c r="FG224">
        <v>1.24768100944E-3</v>
      </c>
      <c r="FH224">
        <v>2.0697770963600001E-4</v>
      </c>
      <c r="FI224">
        <v>1.9014176239000001E-3</v>
      </c>
      <c r="FJ224">
        <v>5.8476476088699999E-4</v>
      </c>
      <c r="FK224">
        <v>1.8095717256999999E-3</v>
      </c>
      <c r="FL224">
        <v>4.54174539488E-3</v>
      </c>
      <c r="FM224">
        <v>3.8079987516299999E-3</v>
      </c>
      <c r="FN224">
        <v>1.71974327395E-3</v>
      </c>
      <c r="FO224">
        <v>1.3102197429E-3</v>
      </c>
      <c r="FP224">
        <v>4.0167397442500002E-3</v>
      </c>
      <c r="FQ224">
        <v>5.8050812313799999E-4</v>
      </c>
      <c r="FR224">
        <v>1.4037735579400001E-3</v>
      </c>
      <c r="FS224">
        <v>1.66030868357E-3</v>
      </c>
      <c r="FT224" s="1">
        <v>9.2110703244300003E-5</v>
      </c>
      <c r="FU224">
        <v>1.22511846853E-3</v>
      </c>
      <c r="FV224">
        <v>4.1751803551199999E-3</v>
      </c>
      <c r="FW224">
        <v>2.47903523105E-3</v>
      </c>
      <c r="FX224">
        <v>1.33205931361E-3</v>
      </c>
      <c r="FY224">
        <v>3.9662173063299997E-3</v>
      </c>
      <c r="FZ224">
        <v>7.2896781299199996E-4</v>
      </c>
      <c r="GA224">
        <v>1.1377625392399999E-3</v>
      </c>
      <c r="GB224">
        <v>7.38772694551E-4</v>
      </c>
      <c r="GC224">
        <v>8.23100767873E-4</v>
      </c>
      <c r="GD224">
        <v>2.0303726003200002E-3</v>
      </c>
      <c r="GE224">
        <v>1.7880004279100001E-3</v>
      </c>
      <c r="GF224">
        <v>2.9524579277999999E-3</v>
      </c>
      <c r="GG224">
        <v>4.3139299591000001E-3</v>
      </c>
      <c r="GH224">
        <v>2.9991975370200001E-4</v>
      </c>
      <c r="GI224">
        <v>1.15793476144E-3</v>
      </c>
      <c r="GJ224">
        <v>8.2547786594400002E-4</v>
      </c>
      <c r="GK224">
        <v>4.08113577386E-3</v>
      </c>
      <c r="GL224">
        <v>1.9852639416800002E-3</v>
      </c>
      <c r="GM224">
        <v>2.8014308589800001E-3</v>
      </c>
      <c r="GN224">
        <v>7.7090635856900003E-4</v>
      </c>
      <c r="GO224">
        <v>1.1422393488600001E-3</v>
      </c>
      <c r="GP224">
        <v>5.8446477588800004E-4</v>
      </c>
      <c r="GQ224">
        <v>3.96646733906E-4</v>
      </c>
      <c r="GR224">
        <v>0</v>
      </c>
      <c r="GS224">
        <v>0</v>
      </c>
      <c r="GT224">
        <v>0</v>
      </c>
      <c r="GU224">
        <v>4.3553653309499999E-4</v>
      </c>
      <c r="GV224">
        <v>0</v>
      </c>
      <c r="GW224">
        <v>0</v>
      </c>
      <c r="GX224">
        <v>0</v>
      </c>
      <c r="GY224">
        <v>0</v>
      </c>
      <c r="GZ224">
        <v>0</v>
      </c>
      <c r="HA224">
        <v>0</v>
      </c>
      <c r="HB224">
        <v>0</v>
      </c>
      <c r="HC224">
        <v>0</v>
      </c>
      <c r="HD224">
        <v>0</v>
      </c>
      <c r="HE224">
        <v>0</v>
      </c>
      <c r="HF224">
        <v>0</v>
      </c>
      <c r="HG224">
        <v>5.2897123777500004E-4</v>
      </c>
      <c r="HH224">
        <v>0</v>
      </c>
      <c r="HI224">
        <v>0</v>
      </c>
      <c r="HJ224">
        <v>0</v>
      </c>
      <c r="HK224" s="1">
        <v>1.21245449831E-6</v>
      </c>
      <c r="HL224">
        <v>0</v>
      </c>
      <c r="HM224">
        <v>0</v>
      </c>
      <c r="HN224">
        <v>0</v>
      </c>
      <c r="HO224">
        <v>0</v>
      </c>
      <c r="HP224">
        <v>0</v>
      </c>
      <c r="HQ224">
        <v>0</v>
      </c>
      <c r="HR224">
        <v>0</v>
      </c>
      <c r="HS224">
        <v>0</v>
      </c>
      <c r="HT224">
        <v>5.4092081817399998E-4</v>
      </c>
      <c r="HU224">
        <v>0</v>
      </c>
      <c r="HV224">
        <v>1.1168398492600001E-4</v>
      </c>
      <c r="HW224">
        <v>2.1081733558400001E-4</v>
      </c>
      <c r="HX224">
        <v>0</v>
      </c>
      <c r="HY224">
        <v>0</v>
      </c>
      <c r="HZ224">
        <v>0</v>
      </c>
      <c r="IA224" s="1">
        <v>6.9671464575300001E-5</v>
      </c>
      <c r="IB224">
        <v>0</v>
      </c>
      <c r="IC224">
        <v>4.92904857344E-4</v>
      </c>
      <c r="ID224">
        <v>3.73915712533E-4</v>
      </c>
      <c r="IE224">
        <v>0</v>
      </c>
      <c r="IF224">
        <v>0</v>
      </c>
      <c r="IG224">
        <v>0</v>
      </c>
      <c r="IH224">
        <v>0</v>
      </c>
      <c r="II224">
        <v>0</v>
      </c>
      <c r="IJ224" s="1">
        <v>3.3359164909599997E-5</v>
      </c>
      <c r="IK224">
        <v>0</v>
      </c>
      <c r="IL224">
        <v>0</v>
      </c>
      <c r="IM224">
        <v>0</v>
      </c>
      <c r="IN224">
        <v>0</v>
      </c>
      <c r="IO224">
        <v>0</v>
      </c>
      <c r="IP224">
        <v>0</v>
      </c>
      <c r="IQ224">
        <v>0</v>
      </c>
      <c r="IR224">
        <v>3.5283590279800001E-4</v>
      </c>
      <c r="IS224">
        <v>7.9727042480999999E-4</v>
      </c>
      <c r="IT224">
        <v>5.1833934714000005E-4</v>
      </c>
      <c r="IU224">
        <v>3.5703592689699998E-4</v>
      </c>
      <c r="IV224">
        <v>3.5377084531599997E-4</v>
      </c>
      <c r="IW224">
        <v>1.95005122266E-4</v>
      </c>
      <c r="IX224">
        <v>5.6696963542900002E-3</v>
      </c>
      <c r="IY224">
        <v>2.59189681242E-3</v>
      </c>
      <c r="IZ224">
        <v>5.3490916942499998E-3</v>
      </c>
      <c r="JA224" s="1">
        <v>2.8077182609300001E-5</v>
      </c>
      <c r="JB224" s="1">
        <v>2.0343964232999998E-6</v>
      </c>
      <c r="JC224" s="1">
        <v>2.1923522489700001E-6</v>
      </c>
      <c r="JD224">
        <v>4.7707707798800002E-4</v>
      </c>
      <c r="JE224">
        <v>9.2340921631700005E-4</v>
      </c>
      <c r="JF224">
        <v>1.0830263988600001E-3</v>
      </c>
      <c r="JG224">
        <v>1.93312363192E-3</v>
      </c>
      <c r="JH224">
        <v>5.8221792391900001E-4</v>
      </c>
      <c r="JI224">
        <v>4.7764243483299998E-4</v>
      </c>
      <c r="JJ224">
        <v>2.3271739798399999E-4</v>
      </c>
      <c r="JK224">
        <v>3.4748242731099998E-4</v>
      </c>
      <c r="JL224">
        <v>2.3375086113099999E-4</v>
      </c>
      <c r="JM224">
        <v>4.8931338864900004E-4</v>
      </c>
      <c r="JN224">
        <v>3.7205369137100001E-4</v>
      </c>
      <c r="JO224">
        <v>1.5592655317000001E-4</v>
      </c>
      <c r="JP224">
        <v>7.6318335958499997E-4</v>
      </c>
      <c r="JQ224">
        <v>3.2997524049499998E-4</v>
      </c>
      <c r="JR224" s="1">
        <v>7.2072979573000001E-6</v>
      </c>
      <c r="JS224">
        <v>1.01504680407E-4</v>
      </c>
      <c r="JT224" s="1">
        <v>4.5729324029800003E-5</v>
      </c>
      <c r="JU224" s="1">
        <v>6.9403888129899999E-5</v>
      </c>
      <c r="JV224">
        <v>8.1275996341300001E-4</v>
      </c>
      <c r="JW224" s="1">
        <v>3.3995866616799998E-5</v>
      </c>
      <c r="JX224" s="1">
        <v>8.5757028838799999E-5</v>
      </c>
      <c r="JY224">
        <v>5.6853963859400001E-4</v>
      </c>
      <c r="JZ224" s="1">
        <v>2.92786892518E-5</v>
      </c>
      <c r="KA224" s="1">
        <v>6.9973444660500006E-5</v>
      </c>
      <c r="KB224" s="1">
        <v>5.0794771021199999E-5</v>
      </c>
      <c r="KC224">
        <v>1.96409772294E-4</v>
      </c>
      <c r="KD224" s="1">
        <v>5.3011304973299998E-8</v>
      </c>
      <c r="KE224">
        <v>1.2637802620300001E-3</v>
      </c>
      <c r="KF224" s="1">
        <v>1.6831548588200002E-5</v>
      </c>
      <c r="KG224" s="1">
        <v>3.3089090142900002E-5</v>
      </c>
      <c r="KH224" s="1">
        <v>4.2598498084499997E-9</v>
      </c>
      <c r="KI224" s="1">
        <v>2.0647996798299999E-7</v>
      </c>
      <c r="KJ224" s="1">
        <v>9.8255988446700006E-5</v>
      </c>
      <c r="KK224">
        <v>4.8581687747500002E-4</v>
      </c>
      <c r="KL224">
        <v>1.8218598946200001E-4</v>
      </c>
      <c r="KM224" s="1">
        <v>5.9344054121299998E-5</v>
      </c>
      <c r="KN224">
        <v>1.2999467706900001E-3</v>
      </c>
      <c r="KO224" s="1">
        <v>2.7574826898E-13</v>
      </c>
      <c r="KP224">
        <v>9.5652303675400005E-4</v>
      </c>
      <c r="KQ224">
        <v>5.83039194608E-4</v>
      </c>
      <c r="KR224">
        <v>0</v>
      </c>
      <c r="KS224" s="1">
        <v>1.2607098770099999E-9</v>
      </c>
      <c r="KT224">
        <v>7.7694032163699996E-4</v>
      </c>
      <c r="KU224">
        <v>0</v>
      </c>
      <c r="KV224">
        <v>7.8942577265500005E-4</v>
      </c>
      <c r="KW224">
        <v>9.8456197211000004E-4</v>
      </c>
      <c r="KX224" s="1">
        <v>1.95882677103E-10</v>
      </c>
      <c r="KY224">
        <v>1.3984747584699999E-3</v>
      </c>
      <c r="KZ224" s="1">
        <v>1.06685314684E-5</v>
      </c>
      <c r="LA224">
        <v>0</v>
      </c>
      <c r="LB224" s="1">
        <v>1.59239156226E-10</v>
      </c>
      <c r="LC224" s="1">
        <v>2.1059413071699998E-8</v>
      </c>
      <c r="LD224" s="1">
        <v>1.68885677233E-5</v>
      </c>
      <c r="LE224">
        <v>2.36589889794E-4</v>
      </c>
      <c r="LF224" s="1">
        <v>2.2680480959799999E-9</v>
      </c>
      <c r="LG224" s="1">
        <v>8.1749365094700004E-7</v>
      </c>
      <c r="LH224" s="1">
        <v>3.0285930104800001E-12</v>
      </c>
      <c r="LI224" s="1">
        <v>2.9792635533900001E-5</v>
      </c>
      <c r="LJ224" s="1">
        <v>2.51151753359E-5</v>
      </c>
      <c r="LK224" s="1">
        <v>7.6421387219199994E-9</v>
      </c>
      <c r="LL224" s="1">
        <v>2.7847065103600002E-7</v>
      </c>
      <c r="LM224">
        <v>0</v>
      </c>
      <c r="LN224" s="1">
        <v>9.6853016294699994E-5</v>
      </c>
      <c r="LO224" s="1">
        <v>4.0242637981799997E-5</v>
      </c>
      <c r="LP224" s="1">
        <v>7.0758059881099997E-8</v>
      </c>
      <c r="LQ224">
        <v>2.4770548785100002E-4</v>
      </c>
      <c r="LR224" s="1">
        <v>9.3279197770600004E-9</v>
      </c>
      <c r="LS224" s="1">
        <v>4.9061343571199997E-5</v>
      </c>
      <c r="LT224" s="1">
        <v>8.8498917979099994E-5</v>
      </c>
      <c r="LU224">
        <v>4.6362091592700003E-4</v>
      </c>
      <c r="LV224">
        <v>1.5773777309199999E-3</v>
      </c>
      <c r="LW224" s="1">
        <v>3.2318622252999998E-7</v>
      </c>
      <c r="LX224">
        <v>6.2407804509300004E-3</v>
      </c>
      <c r="LY224">
        <v>0</v>
      </c>
      <c r="LZ224" s="1">
        <v>1.24786117078E-9</v>
      </c>
      <c r="MA224">
        <v>2.3475772754300001E-4</v>
      </c>
      <c r="MB224" s="1">
        <v>3.8559911346599999E-6</v>
      </c>
      <c r="MC224">
        <v>7.3865151272699996E-4</v>
      </c>
      <c r="MD224" s="1">
        <v>5.4932033814800002E-5</v>
      </c>
      <c r="ME224" s="1">
        <v>5.8045927707499997E-7</v>
      </c>
      <c r="MF224">
        <v>0</v>
      </c>
      <c r="MG224">
        <v>0</v>
      </c>
      <c r="MH224" s="1">
        <v>6.5350190900099997E-9</v>
      </c>
      <c r="MI224" s="1">
        <v>8.8959955201800006E-14</v>
      </c>
      <c r="MJ224" s="1">
        <v>5.1443575606099998E-8</v>
      </c>
      <c r="MK224">
        <v>2.01308557066E-4</v>
      </c>
      <c r="ML224" s="1">
        <v>4.55101059934E-5</v>
      </c>
      <c r="MM224" s="1">
        <v>1.0142600356E-13</v>
      </c>
      <c r="MN224" s="1">
        <v>5.1854701567299997E-5</v>
      </c>
      <c r="MO224">
        <v>2.1203986309399999E-4</v>
      </c>
      <c r="MP224">
        <v>1.6005491502800001E-4</v>
      </c>
      <c r="MQ224" s="1">
        <v>3.9034066644000002E-8</v>
      </c>
      <c r="MR224" s="1">
        <v>2.38885679501E-8</v>
      </c>
      <c r="MS224">
        <v>5.8658897407599996E-4</v>
      </c>
      <c r="MT224" s="1">
        <v>6.4828488752699997E-5</v>
      </c>
      <c r="MU224">
        <v>1.35773670804E-4</v>
      </c>
      <c r="MV224">
        <v>1.87349025556E-3</v>
      </c>
      <c r="MW224">
        <v>0</v>
      </c>
      <c r="MX224">
        <v>1.1945294443200001E-4</v>
      </c>
      <c r="MY224">
        <v>3.92099951049E-4</v>
      </c>
      <c r="MZ224">
        <v>3.2602137158199999E-4</v>
      </c>
      <c r="NA224" s="1">
        <v>2.4860316941E-8</v>
      </c>
      <c r="NB224">
        <v>0</v>
      </c>
      <c r="NC224" s="1">
        <v>9.4686075672599996E-11</v>
      </c>
      <c r="ND224">
        <v>1.9266459904299999E-4</v>
      </c>
      <c r="NE224" s="1">
        <v>2.4928308608600001E-11</v>
      </c>
      <c r="NF224">
        <v>1.4245992504899999E-4</v>
      </c>
      <c r="NG224" s="1">
        <v>2.8856649930000001E-6</v>
      </c>
      <c r="NH224">
        <v>0</v>
      </c>
      <c r="NI224">
        <v>0</v>
      </c>
      <c r="NJ224">
        <v>1.48530262885E-3</v>
      </c>
      <c r="NK224">
        <v>3.2761681356600003E-4</v>
      </c>
      <c r="NL224">
        <v>1.39222654871E-4</v>
      </c>
      <c r="NM224">
        <v>0</v>
      </c>
      <c r="NN224" s="1">
        <v>3.7346487318300003E-5</v>
      </c>
      <c r="NO224">
        <v>0</v>
      </c>
      <c r="NP224" s="1">
        <v>9.6181963788999999E-7</v>
      </c>
      <c r="NQ224" s="1">
        <v>1.24277468187E-18</v>
      </c>
      <c r="NR224" s="1">
        <v>5.7499691504300001E-5</v>
      </c>
      <c r="NS224">
        <v>4.6198433433599999E-4</v>
      </c>
      <c r="NT224" s="1">
        <v>5.2082508240699999E-10</v>
      </c>
      <c r="NU224" s="1">
        <v>1.2476006076E-10</v>
      </c>
      <c r="NV224">
        <v>1.5019456190899999E-4</v>
      </c>
      <c r="NW224" s="1">
        <v>2.5085349092900001E-5</v>
      </c>
      <c r="NX224" s="1">
        <v>1.74265971481E-17</v>
      </c>
      <c r="NY224">
        <v>1.3007965213100001E-4</v>
      </c>
      <c r="NZ224">
        <v>1.88369400842E-4</v>
      </c>
      <c r="OA224" s="1">
        <v>1.79568454053E-12</v>
      </c>
      <c r="OB224" s="1">
        <v>1.0922080750699999E-6</v>
      </c>
      <c r="OC224">
        <v>2.5001812870500002E-4</v>
      </c>
      <c r="OD224" s="1">
        <v>2.6947392801499999E-9</v>
      </c>
      <c r="OE224" s="1">
        <v>8.4955423514299994E-9</v>
      </c>
      <c r="OF224">
        <v>1.4396650831899999E-4</v>
      </c>
      <c r="OG224" s="1">
        <v>9.4566266651499996E-5</v>
      </c>
      <c r="OH224" s="1">
        <v>5.6939527685000003E-5</v>
      </c>
      <c r="OI224" s="1">
        <v>1.2856194612599999E-7</v>
      </c>
      <c r="OJ224" s="1">
        <v>2.8867000825400003E-10</v>
      </c>
      <c r="OK224" s="1">
        <v>1.9956360811500001E-6</v>
      </c>
      <c r="OL224" s="1">
        <v>3.3069204799699997E-5</v>
      </c>
      <c r="OM224">
        <v>2.8393440765399998E-4</v>
      </c>
      <c r="ON224">
        <v>0</v>
      </c>
      <c r="OO224" s="1">
        <v>6.9122823925299999E-10</v>
      </c>
      <c r="OP224">
        <v>4.1210466919199999E-4</v>
      </c>
      <c r="OQ224" s="1">
        <v>2.2866941690200001E-5</v>
      </c>
      <c r="OR224" s="1">
        <v>7.7798828557599995E-8</v>
      </c>
      <c r="OS224">
        <v>5.84688633824E-4</v>
      </c>
      <c r="OT224" s="1">
        <v>5.4120375750300001E-9</v>
      </c>
      <c r="OU224" s="1">
        <v>9.3396103513300003E-7</v>
      </c>
      <c r="OV224" s="1">
        <v>1.7981745193300001E-7</v>
      </c>
      <c r="OW224" s="1">
        <v>6.4131114675599997E-9</v>
      </c>
      <c r="OX224">
        <v>3.4651142640300002E-3</v>
      </c>
      <c r="OY224">
        <v>4.8585233805600002E-3</v>
      </c>
      <c r="OZ224">
        <v>4.6241280561899996E-3</v>
      </c>
      <c r="PA224">
        <v>3.9534941350800002E-3</v>
      </c>
      <c r="PB224">
        <v>3.5383675441200001E-3</v>
      </c>
      <c r="PC224">
        <v>5.2727443232099998E-3</v>
      </c>
      <c r="PD224">
        <v>5.83303209408E-3</v>
      </c>
      <c r="PE224">
        <v>9.8809995526600008E-3</v>
      </c>
      <c r="PF224">
        <v>8.1811919465000008E-3</v>
      </c>
      <c r="PG224">
        <v>7.6141255723000002E-3</v>
      </c>
      <c r="PH224">
        <v>1.08460498802E-2</v>
      </c>
      <c r="PI224">
        <v>2.6229857644600001E-3</v>
      </c>
      <c r="PJ224">
        <v>5.6766337184899996E-3</v>
      </c>
      <c r="PK224">
        <v>3.4411878264399998E-3</v>
      </c>
      <c r="PL224">
        <v>3.9881293351899999E-3</v>
      </c>
      <c r="PM224">
        <v>2.9101440888500002E-3</v>
      </c>
      <c r="PN224">
        <v>5.8298571548599997E-3</v>
      </c>
      <c r="PO224">
        <v>3.0864459618200001E-3</v>
      </c>
      <c r="PP224">
        <v>2.93202785769E-3</v>
      </c>
      <c r="PQ224">
        <v>1.0149890704899999E-2</v>
      </c>
      <c r="PR224">
        <v>7.7556238724300003E-3</v>
      </c>
      <c r="PS224">
        <v>3.8949488496300001E-3</v>
      </c>
      <c r="PT224">
        <v>2.24461464929E-3</v>
      </c>
      <c r="PU224">
        <v>2.3351295505399999E-3</v>
      </c>
      <c r="PV224">
        <v>9.9786065036100002E-3</v>
      </c>
      <c r="PW224">
        <v>2.9101918880199999E-3</v>
      </c>
      <c r="PX224">
        <v>3.45122549971E-3</v>
      </c>
      <c r="PY224">
        <v>1.39287101124E-3</v>
      </c>
      <c r="PZ224">
        <v>5.8830597989500003E-3</v>
      </c>
      <c r="QA224">
        <v>1.5035279924399999E-3</v>
      </c>
      <c r="QB224">
        <v>2.4214383396599999E-3</v>
      </c>
      <c r="QC224">
        <v>7.1879675596599997E-3</v>
      </c>
      <c r="QD224">
        <v>8.8254906500500002E-4</v>
      </c>
      <c r="QE224">
        <v>6.9258233654500003E-3</v>
      </c>
      <c r="QF224">
        <v>6.4208126975000002E-3</v>
      </c>
      <c r="QG224">
        <v>3.7322796484599999E-3</v>
      </c>
      <c r="QH224">
        <v>5.2210858712799998E-3</v>
      </c>
      <c r="QI224">
        <v>5.9559768791000002E-3</v>
      </c>
      <c r="QJ224">
        <v>1.44960360414E-3</v>
      </c>
      <c r="QK224">
        <v>6.2022935297900003E-3</v>
      </c>
      <c r="QL224">
        <v>4.1583721455499996E-3</v>
      </c>
      <c r="QM224">
        <v>5.1287898252299997E-3</v>
      </c>
      <c r="QN224">
        <v>2.3128582758200002E-3</v>
      </c>
      <c r="QO224">
        <v>6.22899943669E-3</v>
      </c>
      <c r="QP224">
        <v>6.44391207038E-3</v>
      </c>
      <c r="QQ224">
        <v>2.7466834743099999E-3</v>
      </c>
      <c r="QR224">
        <v>4.9340108076999997E-3</v>
      </c>
      <c r="QS224">
        <v>4.5990142275199996E-3</v>
      </c>
      <c r="QT224">
        <v>8.2110817732000008E-3</v>
      </c>
      <c r="QU224">
        <v>3.45430725884E-3</v>
      </c>
      <c r="QV224">
        <v>4.9007629748200002E-3</v>
      </c>
      <c r="QW224">
        <v>5.0262907579200003E-3</v>
      </c>
      <c r="QX224">
        <v>6.7937341386200001E-3</v>
      </c>
      <c r="QY224">
        <v>2.3199169586399998E-3</v>
      </c>
      <c r="QZ224">
        <v>4.9523176437499998E-3</v>
      </c>
      <c r="RA224">
        <v>5.74823248621E-3</v>
      </c>
      <c r="RB224">
        <v>2.1475717358299998E-3</v>
      </c>
      <c r="RC224">
        <v>2.6878715981399999E-3</v>
      </c>
      <c r="RD224">
        <v>3.71257323478E-3</v>
      </c>
      <c r="RE224">
        <v>4.3960710151800001E-3</v>
      </c>
      <c r="RF224">
        <v>5.0495602847399996E-3</v>
      </c>
      <c r="RG224">
        <v>5.7352488486699998E-3</v>
      </c>
      <c r="RH224">
        <v>8.7479177710400001E-3</v>
      </c>
      <c r="RI224">
        <v>2.3188134461799999E-3</v>
      </c>
      <c r="RJ224">
        <v>4.6358668466199996E-3</v>
      </c>
      <c r="RK224">
        <v>6.0928997470099996E-3</v>
      </c>
      <c r="RL224">
        <v>4.8169131367000002E-3</v>
      </c>
      <c r="RM224">
        <v>7.2890355876300003E-3</v>
      </c>
      <c r="RN224">
        <v>7.2313908528700002E-3</v>
      </c>
      <c r="RO224">
        <v>5.7336157661799997E-3</v>
      </c>
      <c r="RP224">
        <v>5.6087257175899997E-3</v>
      </c>
      <c r="RQ224">
        <v>2.3874298530200001E-3</v>
      </c>
      <c r="RR224">
        <v>7.7039109529700002E-3</v>
      </c>
      <c r="RS224">
        <v>4.7115742451399999E-3</v>
      </c>
      <c r="RT224">
        <v>4.82897194252E-3</v>
      </c>
      <c r="RU224">
        <v>8.2099898446600008E-3</v>
      </c>
      <c r="RV224">
        <v>5.1376110738799996E-3</v>
      </c>
      <c r="RW224">
        <v>3.2945577402699999E-3</v>
      </c>
      <c r="RX224">
        <v>6.0646593939900004E-3</v>
      </c>
      <c r="RY224">
        <v>6.9286538108199996E-3</v>
      </c>
      <c r="RZ224">
        <v>5.8733337234199998E-3</v>
      </c>
      <c r="SA224">
        <v>7.4375508406899996E-3</v>
      </c>
      <c r="SB224">
        <v>5.8558299545099996E-3</v>
      </c>
      <c r="SC224">
        <v>5.8536299360899997E-3</v>
      </c>
      <c r="SD224">
        <v>4.3031500829399999E-3</v>
      </c>
      <c r="SE224">
        <v>9.4768329371200007E-3</v>
      </c>
      <c r="SF224">
        <v>4.7592077300199999E-3</v>
      </c>
      <c r="SG224">
        <v>6.2992921440800003E-3</v>
      </c>
      <c r="SH224">
        <v>3.67519706114E-3</v>
      </c>
      <c r="SI224">
        <v>5.7215074762900003E-3</v>
      </c>
      <c r="SJ224">
        <v>2.3195378997800001E-3</v>
      </c>
      <c r="SK224">
        <v>5.3733879298199999E-3</v>
      </c>
      <c r="SL224">
        <v>6.3856842784099999E-3</v>
      </c>
      <c r="SM224">
        <v>9.5078057781599994E-3</v>
      </c>
      <c r="SN224">
        <v>6.4751621119699997E-3</v>
      </c>
      <c r="SO224">
        <v>3.0359997154699998E-3</v>
      </c>
      <c r="SP224">
        <v>7.0069825562100001E-3</v>
      </c>
      <c r="SQ224">
        <v>7.0811766478300004E-3</v>
      </c>
      <c r="SR224">
        <v>7.48836922209E-3</v>
      </c>
      <c r="SS224">
        <v>5.1792111942400004E-3</v>
      </c>
      <c r="ST224">
        <v>1.5704287939399999E-3</v>
      </c>
      <c r="SU224">
        <v>2.7320066213900001E-3</v>
      </c>
      <c r="SV224">
        <v>6.3665598986800001E-3</v>
      </c>
      <c r="SW224">
        <v>5.7731194980300002E-3</v>
      </c>
      <c r="SX224">
        <v>2.2514384084900002E-3</v>
      </c>
      <c r="SY224">
        <v>6.8627850149199999E-3</v>
      </c>
      <c r="SZ224">
        <v>5.9080770520099999E-3</v>
      </c>
      <c r="TA224">
        <v>4.6050988237899999E-3</v>
      </c>
      <c r="TB224">
        <v>6.5225697033600002E-3</v>
      </c>
      <c r="TC224">
        <v>7.4057953986099998E-3</v>
      </c>
      <c r="TD224">
        <v>5.0342326438499998E-3</v>
      </c>
      <c r="TE224">
        <v>2.7643638112500001E-3</v>
      </c>
      <c r="TF224">
        <v>6.7458641720099998E-3</v>
      </c>
      <c r="TG224">
        <v>6.8355754347999998E-3</v>
      </c>
      <c r="TH224">
        <v>1.30977061187E-3</v>
      </c>
      <c r="TI224">
        <v>3.1397359618500001E-3</v>
      </c>
      <c r="TJ224">
        <v>2.6703421553800001E-3</v>
      </c>
      <c r="TK224">
        <v>5.9455746366600002E-3</v>
      </c>
      <c r="TL224">
        <v>9.0838485966700001E-3</v>
      </c>
      <c r="TM224">
        <v>4.4662864183899996E-3</v>
      </c>
      <c r="TN224">
        <v>4.9663826119000004E-3</v>
      </c>
      <c r="TO224">
        <v>3.8868713636200001E-3</v>
      </c>
      <c r="TP224">
        <v>8.5132844228499992E-3</v>
      </c>
      <c r="TQ224">
        <v>5.2548797245799998E-3</v>
      </c>
      <c r="TR224">
        <v>2.7708581381600001E-3</v>
      </c>
      <c r="TS224">
        <v>3.0459332631999998E-3</v>
      </c>
      <c r="TT224">
        <v>8.0041091096999997E-3</v>
      </c>
      <c r="TU224">
        <v>8.8446074766600005E-3</v>
      </c>
      <c r="TV224">
        <v>6.0729026273700004E-3</v>
      </c>
      <c r="TW224">
        <v>1.00544992894E-2</v>
      </c>
      <c r="TX224">
        <v>3.6024395745600001E-3</v>
      </c>
      <c r="TY224">
        <v>9.8172631862199992E-3</v>
      </c>
      <c r="TZ224">
        <v>8.9063107231399999E-3</v>
      </c>
      <c r="UA224">
        <v>1.0320137195000001E-2</v>
      </c>
      <c r="UB224">
        <v>9.4548554687399998E-3</v>
      </c>
      <c r="UC224">
        <v>3.56137223477E-3</v>
      </c>
      <c r="UD224">
        <v>7.74506351556E-3</v>
      </c>
      <c r="UE224">
        <v>4.7572992742499999E-3</v>
      </c>
      <c r="UF224">
        <v>4.0219825332900002E-3</v>
      </c>
      <c r="UG224">
        <v>7.6009453638900002E-3</v>
      </c>
      <c r="UH224">
        <v>9.2366243478700007E-3</v>
      </c>
      <c r="UI224">
        <v>9.0960761708299993E-3</v>
      </c>
      <c r="UJ224">
        <v>7.5328632090500003E-3</v>
      </c>
      <c r="UK224">
        <v>3.5645047228799998E-3</v>
      </c>
      <c r="UL224">
        <v>5.5252669172E-3</v>
      </c>
      <c r="UM224">
        <v>3.8417233568599999E-3</v>
      </c>
      <c r="UN224">
        <v>3.5182493252800002E-3</v>
      </c>
      <c r="UO224">
        <v>3.12346272187E-3</v>
      </c>
      <c r="UP224">
        <v>2.9886460710600001E-3</v>
      </c>
      <c r="UQ224">
        <v>3.0853160350000001E-3</v>
      </c>
      <c r="UR224">
        <v>5.3752399871400004E-3</v>
      </c>
      <c r="US224">
        <v>6.9052167917400004E-3</v>
      </c>
      <c r="UT224">
        <v>4.26862280009E-3</v>
      </c>
      <c r="UU224">
        <v>3.7862646285499999E-3</v>
      </c>
      <c r="UV224">
        <v>3.5287276411999999E-3</v>
      </c>
      <c r="UW224">
        <v>2.64247256527E-3</v>
      </c>
      <c r="UX224">
        <v>4.7565911871499996E-3</v>
      </c>
      <c r="UY224">
        <v>6.45591534818E-3</v>
      </c>
      <c r="UZ224">
        <v>1.2027976922700001E-2</v>
      </c>
      <c r="VA224">
        <v>5.5623673446400001E-3</v>
      </c>
      <c r="VB224">
        <v>5.5325951963099999E-3</v>
      </c>
      <c r="VC224">
        <v>9.6655274697400005E-3</v>
      </c>
      <c r="VD224">
        <v>9.5412056468799997E-3</v>
      </c>
      <c r="VE224">
        <v>9.4908482191600006E-3</v>
      </c>
      <c r="VF224">
        <v>3.8822798740500001E-3</v>
      </c>
      <c r="VG224">
        <v>3.9873648368599999E-3</v>
      </c>
      <c r="VH224">
        <v>3.8416242426700001E-3</v>
      </c>
      <c r="VI224">
        <v>9.9348815498800005E-3</v>
      </c>
      <c r="VJ224">
        <v>7.2482285277999997E-3</v>
      </c>
      <c r="VK224">
        <v>1.00544347161E-2</v>
      </c>
      <c r="VL224">
        <v>6.2096671098199998E-3</v>
      </c>
      <c r="VM224">
        <v>5.3106660717500004E-3</v>
      </c>
      <c r="VN224">
        <v>5.4803750943000001E-3</v>
      </c>
      <c r="VO224">
        <v>6.62947317463E-3</v>
      </c>
      <c r="VP224">
        <v>5.3007361421899997E-3</v>
      </c>
      <c r="VQ224">
        <v>8.1234655978599992E-3</v>
      </c>
      <c r="VR224">
        <v>7.7970869514299998E-3</v>
      </c>
      <c r="VS224">
        <v>5.8089724748500004E-3</v>
      </c>
      <c r="VT224">
        <v>7.0626413752000001E-3</v>
      </c>
      <c r="VU224">
        <v>6.65184785041E-3</v>
      </c>
      <c r="VV224">
        <v>6.69388841146E-3</v>
      </c>
      <c r="VW224">
        <v>1.2008840492400001E-2</v>
      </c>
      <c r="VX224">
        <v>4.7361449732900001E-3</v>
      </c>
      <c r="VY224">
        <v>7.3994503840100001E-3</v>
      </c>
      <c r="VZ224">
        <v>1.92927731116E-3</v>
      </c>
      <c r="WA224">
        <v>1.00552157823E-2</v>
      </c>
      <c r="WB224">
        <v>4.5431032124199997E-3</v>
      </c>
      <c r="WC224">
        <v>1.0197410762800001E-2</v>
      </c>
      <c r="WD224">
        <v>3.8067307252699998E-3</v>
      </c>
      <c r="WE224">
        <v>6.6233613890699997E-3</v>
      </c>
      <c r="WF224">
        <v>3.7171422655399998E-3</v>
      </c>
      <c r="WG224">
        <v>4.4650000708300001E-3</v>
      </c>
      <c r="WH224">
        <v>7.5960870887199997E-3</v>
      </c>
      <c r="WI224">
        <v>3.75246500874E-3</v>
      </c>
      <c r="WJ224">
        <v>4.13050570183E-3</v>
      </c>
      <c r="WK224">
        <v>3.5545055942100001E-3</v>
      </c>
      <c r="WL224">
        <v>5.7763526300799997E-3</v>
      </c>
      <c r="WM224">
        <v>6.7270947103399998E-3</v>
      </c>
      <c r="WN224">
        <v>5.1306593963300002E-3</v>
      </c>
      <c r="WO224">
        <v>5.2261549805800002E-3</v>
      </c>
      <c r="WP224">
        <v>1.44815798037E-2</v>
      </c>
      <c r="WQ224">
        <v>4.2354389746200004E-3</v>
      </c>
      <c r="WR224">
        <v>7.0306277828600001E-3</v>
      </c>
      <c r="WS224">
        <v>5.2980656776399999E-3</v>
      </c>
      <c r="WT224">
        <v>1.7456608648899999E-3</v>
      </c>
      <c r="WU224">
        <v>3.3930749314499999E-3</v>
      </c>
      <c r="WV224">
        <v>9.7146550173200005E-3</v>
      </c>
      <c r="WW224">
        <v>6.1655246819699999E-3</v>
      </c>
      <c r="WX224">
        <v>1.3402846859200001E-2</v>
      </c>
      <c r="WY224">
        <v>8.4870627755799996E-3</v>
      </c>
      <c r="WZ224">
        <v>8.26240848988E-3</v>
      </c>
      <c r="XA224">
        <v>4.8925415076600002E-3</v>
      </c>
      <c r="XB224">
        <v>6.2056285934899997E-3</v>
      </c>
      <c r="XC224">
        <v>8.09568265339E-3</v>
      </c>
      <c r="XD224">
        <v>4.1150867566000001E-3</v>
      </c>
      <c r="XE224">
        <v>7.1801372860400003E-3</v>
      </c>
      <c r="XF224">
        <v>5.2633407402199999E-3</v>
      </c>
      <c r="XG224">
        <v>7.4797669203099998E-3</v>
      </c>
      <c r="XH224">
        <v>6.6757715678000002E-3</v>
      </c>
      <c r="XI224">
        <v>3.3704888792700002E-3</v>
      </c>
      <c r="XJ224">
        <v>5.6555667391999997E-3</v>
      </c>
      <c r="XK224">
        <v>6.41729885852E-3</v>
      </c>
      <c r="XL224">
        <v>7.7728052053700003E-3</v>
      </c>
      <c r="XM224">
        <v>8.3285571767899996E-3</v>
      </c>
      <c r="XN224">
        <v>5.8508660385499997E-3</v>
      </c>
      <c r="XO224">
        <v>1.0542625232100001E-2</v>
      </c>
      <c r="XP224">
        <v>4.4275334986899999E-3</v>
      </c>
      <c r="XQ224">
        <v>8.2318107862899993E-3</v>
      </c>
      <c r="XR224">
        <v>5.4065484461299999E-3</v>
      </c>
      <c r="XS224">
        <v>6.1065566797799996E-3</v>
      </c>
      <c r="XT224">
        <v>9.3222800335600008E-3</v>
      </c>
      <c r="XU224">
        <v>5.4666929529899998E-3</v>
      </c>
      <c r="XV224">
        <v>3.5380946862100002E-3</v>
      </c>
      <c r="XW224">
        <v>3.87313499394E-3</v>
      </c>
      <c r="XX224">
        <v>1.0268165153100001E-2</v>
      </c>
      <c r="XY224">
        <v>7.5678773320900002E-3</v>
      </c>
      <c r="XZ224">
        <v>1.0172952512E-2</v>
      </c>
      <c r="YA224">
        <v>3.0961727668099999E-3</v>
      </c>
    </row>
    <row r="225" spans="1:651" x14ac:dyDescent="0.25">
      <c r="A225" s="2" t="s">
        <v>1309</v>
      </c>
      <c r="B225" s="3" t="s">
        <v>1310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 s="1">
        <v>1.02175121452E-5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 s="1">
        <v>4.6378759161100003E-6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 s="1">
        <v>3.5107457535500001E-5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 s="1">
        <v>4.5834134679100004E-6</v>
      </c>
      <c r="DE225">
        <v>0</v>
      </c>
      <c r="DF225">
        <v>0</v>
      </c>
      <c r="DG225">
        <v>0</v>
      </c>
      <c r="DH225">
        <v>0</v>
      </c>
      <c r="DI225">
        <v>0</v>
      </c>
      <c r="DJ225">
        <v>0</v>
      </c>
      <c r="DK225">
        <v>0</v>
      </c>
      <c r="DL225">
        <v>0</v>
      </c>
      <c r="DM225">
        <v>0</v>
      </c>
      <c r="DN225" s="1">
        <v>9.0112805704900001E-6</v>
      </c>
      <c r="DO225" s="1">
        <v>1.6898605077700001E-6</v>
      </c>
      <c r="DP225">
        <v>0</v>
      </c>
      <c r="DQ225">
        <v>0</v>
      </c>
      <c r="DR225" s="1">
        <v>9.6377966619200005E-7</v>
      </c>
      <c r="DS225">
        <v>0</v>
      </c>
      <c r="DT225">
        <v>0</v>
      </c>
      <c r="DU225">
        <v>0</v>
      </c>
      <c r="DV225">
        <v>0</v>
      </c>
      <c r="DW225">
        <v>0</v>
      </c>
      <c r="DX225">
        <v>0</v>
      </c>
      <c r="DY225">
        <v>0</v>
      </c>
      <c r="DZ225">
        <v>0</v>
      </c>
      <c r="EA225" s="1">
        <v>3.8344767988300002E-8</v>
      </c>
      <c r="EB225">
        <v>0</v>
      </c>
      <c r="EC225">
        <v>0</v>
      </c>
      <c r="ED225" s="1">
        <v>2.1895909204100001E-5</v>
      </c>
      <c r="EE225">
        <v>0</v>
      </c>
      <c r="EF225">
        <v>0</v>
      </c>
      <c r="EG225">
        <v>0</v>
      </c>
      <c r="EH225" s="1">
        <v>3.8434676399899998E-9</v>
      </c>
      <c r="EI225">
        <v>0</v>
      </c>
      <c r="EJ225">
        <v>0</v>
      </c>
      <c r="EK225" s="1">
        <v>1.55745743642E-11</v>
      </c>
      <c r="EL225">
        <v>0</v>
      </c>
      <c r="EM225">
        <v>0</v>
      </c>
      <c r="EN225">
        <v>0</v>
      </c>
      <c r="EO225">
        <v>0</v>
      </c>
      <c r="EP225">
        <v>0</v>
      </c>
      <c r="EQ225">
        <v>0</v>
      </c>
      <c r="ER225">
        <v>0</v>
      </c>
      <c r="ES225">
        <v>0</v>
      </c>
      <c r="ET225">
        <v>0</v>
      </c>
      <c r="EU225">
        <v>0</v>
      </c>
      <c r="EV225">
        <v>0</v>
      </c>
      <c r="EW225">
        <v>0</v>
      </c>
      <c r="EX225">
        <v>0</v>
      </c>
      <c r="EY225">
        <v>0</v>
      </c>
      <c r="EZ225">
        <v>0</v>
      </c>
      <c r="FA225">
        <v>0</v>
      </c>
      <c r="FB225" s="1">
        <v>3.36510949047E-6</v>
      </c>
      <c r="FC225">
        <v>0</v>
      </c>
      <c r="FD225" s="1">
        <v>8.4164583391700003E-7</v>
      </c>
      <c r="FE225">
        <v>0</v>
      </c>
      <c r="FF225">
        <v>0</v>
      </c>
      <c r="FG225">
        <v>0</v>
      </c>
      <c r="FH225">
        <v>0</v>
      </c>
      <c r="FI225">
        <v>0</v>
      </c>
      <c r="FJ225">
        <v>0</v>
      </c>
      <c r="FK225">
        <v>0</v>
      </c>
      <c r="FL225" s="1">
        <v>2.03632291702E-5</v>
      </c>
      <c r="FM225">
        <v>0</v>
      </c>
      <c r="FN225">
        <v>0</v>
      </c>
      <c r="FO225">
        <v>0</v>
      </c>
      <c r="FP225" s="1">
        <v>5.1496408064200002E-7</v>
      </c>
      <c r="FQ225">
        <v>0</v>
      </c>
      <c r="FR225">
        <v>0</v>
      </c>
      <c r="FS225" s="1">
        <v>7.4639622732099997E-6</v>
      </c>
      <c r="FT225">
        <v>0</v>
      </c>
      <c r="FU225" s="1">
        <v>2.5340815865300002E-7</v>
      </c>
      <c r="FV225">
        <v>0</v>
      </c>
      <c r="FW225">
        <v>0</v>
      </c>
      <c r="FX225">
        <v>0</v>
      </c>
      <c r="FY225">
        <v>0</v>
      </c>
      <c r="FZ225">
        <v>0</v>
      </c>
      <c r="GA225" s="1">
        <v>1.70397871379E-5</v>
      </c>
      <c r="GB225">
        <v>0</v>
      </c>
      <c r="GC225">
        <v>0</v>
      </c>
      <c r="GD225" s="1">
        <v>5.6533781499500004E-7</v>
      </c>
      <c r="GE225">
        <v>0</v>
      </c>
      <c r="GF225">
        <v>0</v>
      </c>
      <c r="GG225" s="1">
        <v>2.8423492222099999E-5</v>
      </c>
      <c r="GH225" s="1">
        <v>1.1322676876899999E-16</v>
      </c>
      <c r="GI225">
        <v>0</v>
      </c>
      <c r="GJ225">
        <v>0</v>
      </c>
      <c r="GK225">
        <v>0</v>
      </c>
      <c r="GL225">
        <v>0</v>
      </c>
      <c r="GM225">
        <v>3.8412741623999999E-4</v>
      </c>
      <c r="GN225">
        <v>0</v>
      </c>
      <c r="GO225">
        <v>0</v>
      </c>
      <c r="GP225">
        <v>0</v>
      </c>
      <c r="GQ225">
        <v>0</v>
      </c>
      <c r="GR225">
        <v>0</v>
      </c>
      <c r="GS225">
        <v>0</v>
      </c>
      <c r="GT225">
        <v>0</v>
      </c>
      <c r="GU225">
        <v>0</v>
      </c>
      <c r="GV225">
        <v>0</v>
      </c>
      <c r="GW225">
        <v>0</v>
      </c>
      <c r="GX225">
        <v>0</v>
      </c>
      <c r="GY225">
        <v>0</v>
      </c>
      <c r="GZ225">
        <v>0</v>
      </c>
      <c r="HA225">
        <v>0</v>
      </c>
      <c r="HB225">
        <v>0</v>
      </c>
      <c r="HC225">
        <v>0</v>
      </c>
      <c r="HD225">
        <v>0</v>
      </c>
      <c r="HE225">
        <v>0</v>
      </c>
      <c r="HF225">
        <v>0</v>
      </c>
      <c r="HG225">
        <v>0</v>
      </c>
      <c r="HH225">
        <v>0</v>
      </c>
      <c r="HI225">
        <v>0</v>
      </c>
      <c r="HJ225">
        <v>0</v>
      </c>
      <c r="HK225">
        <v>0</v>
      </c>
      <c r="HL225">
        <v>0</v>
      </c>
      <c r="HM225">
        <v>0</v>
      </c>
      <c r="HN225">
        <v>0</v>
      </c>
      <c r="HO225">
        <v>0</v>
      </c>
      <c r="HP225">
        <v>0</v>
      </c>
      <c r="HQ225">
        <v>0</v>
      </c>
      <c r="HR225">
        <v>0</v>
      </c>
      <c r="HS225">
        <v>0</v>
      </c>
      <c r="HT225">
        <v>0</v>
      </c>
      <c r="HU225">
        <v>0</v>
      </c>
      <c r="HV225">
        <v>0</v>
      </c>
      <c r="HW225">
        <v>0</v>
      </c>
      <c r="HX225">
        <v>0</v>
      </c>
      <c r="HY225">
        <v>0</v>
      </c>
      <c r="HZ225">
        <v>0</v>
      </c>
      <c r="IA225">
        <v>0</v>
      </c>
      <c r="IB225">
        <v>0</v>
      </c>
      <c r="IC225">
        <v>0</v>
      </c>
      <c r="ID225">
        <v>0</v>
      </c>
      <c r="IE225">
        <v>0</v>
      </c>
      <c r="IF225">
        <v>0</v>
      </c>
      <c r="IG225">
        <v>0</v>
      </c>
      <c r="IH225">
        <v>0</v>
      </c>
      <c r="II225">
        <v>0</v>
      </c>
      <c r="IJ225">
        <v>0</v>
      </c>
      <c r="IK225">
        <v>0</v>
      </c>
      <c r="IL225">
        <v>0</v>
      </c>
      <c r="IM225">
        <v>0</v>
      </c>
      <c r="IN225">
        <v>0</v>
      </c>
      <c r="IO225">
        <v>0</v>
      </c>
      <c r="IP225">
        <v>0</v>
      </c>
      <c r="IQ225">
        <v>0</v>
      </c>
      <c r="IR225">
        <v>0</v>
      </c>
      <c r="IS225">
        <v>0</v>
      </c>
      <c r="IT225">
        <v>0</v>
      </c>
      <c r="IU225" s="1">
        <v>1.2409315190999999E-28</v>
      </c>
      <c r="IV225">
        <v>0</v>
      </c>
      <c r="IW225">
        <v>0</v>
      </c>
      <c r="IX225">
        <v>0</v>
      </c>
      <c r="IY225">
        <v>0</v>
      </c>
      <c r="IZ225">
        <v>0</v>
      </c>
      <c r="JA225">
        <v>0</v>
      </c>
      <c r="JB225">
        <v>0</v>
      </c>
      <c r="JC225">
        <v>0</v>
      </c>
      <c r="JD225">
        <v>0</v>
      </c>
      <c r="JE225">
        <v>0</v>
      </c>
      <c r="JF225">
        <v>0</v>
      </c>
      <c r="JG225">
        <v>0</v>
      </c>
      <c r="JH225">
        <v>0</v>
      </c>
      <c r="JI225">
        <v>0</v>
      </c>
      <c r="JJ225">
        <v>0</v>
      </c>
      <c r="JK225">
        <v>0</v>
      </c>
      <c r="JL225" s="1">
        <v>1.77601484451E-31</v>
      </c>
      <c r="JM225">
        <v>0</v>
      </c>
      <c r="JN225">
        <v>0</v>
      </c>
      <c r="JO225">
        <v>0</v>
      </c>
      <c r="JP225" s="1">
        <v>1.47881316908E-27</v>
      </c>
      <c r="JQ225">
        <v>0</v>
      </c>
      <c r="JR225" s="1">
        <v>8.0983587667100005E-8</v>
      </c>
      <c r="JS225" s="1">
        <v>8.5167235897300004E-11</v>
      </c>
      <c r="JT225" s="1">
        <v>1.6251464664300001E-9</v>
      </c>
      <c r="JU225" s="1">
        <v>5.1434062422499999E-12</v>
      </c>
      <c r="JV225">
        <v>0</v>
      </c>
      <c r="JW225">
        <v>0</v>
      </c>
      <c r="JX225">
        <v>0</v>
      </c>
      <c r="JY225">
        <v>0</v>
      </c>
      <c r="JZ225" s="1">
        <v>1.6167114794100001E-12</v>
      </c>
      <c r="KA225" s="1">
        <v>6.7405302664600005E-7</v>
      </c>
      <c r="KB225">
        <v>0</v>
      </c>
      <c r="KC225" s="1">
        <v>7.3735033410300006E-11</v>
      </c>
      <c r="KD225" s="1">
        <v>1.3336560563999999E-9</v>
      </c>
      <c r="KE225" s="1">
        <v>1.06117221603E-13</v>
      </c>
      <c r="KF225">
        <v>0</v>
      </c>
      <c r="KG225" s="1">
        <v>5.6094605023899998E-9</v>
      </c>
      <c r="KH225" s="1">
        <v>2.58526391616E-8</v>
      </c>
      <c r="KI225" s="1">
        <v>1.38900922946E-6</v>
      </c>
      <c r="KJ225" s="1">
        <v>6.2085829409000002E-12</v>
      </c>
      <c r="KK225" s="1">
        <v>1.41894094672E-6</v>
      </c>
      <c r="KL225" s="1">
        <v>5.9827298564800002E-9</v>
      </c>
      <c r="KM225">
        <v>0</v>
      </c>
      <c r="KN225" s="1">
        <v>3.75161902207E-6</v>
      </c>
      <c r="KO225" s="1">
        <v>1.5422401259299998E-14</v>
      </c>
      <c r="KP225" s="1">
        <v>5.4536845579800004E-7</v>
      </c>
      <c r="KQ225" s="1">
        <v>1.7104168232699999E-6</v>
      </c>
      <c r="KR225" s="1">
        <v>2.4071418742000001E-12</v>
      </c>
      <c r="KS225" s="1">
        <v>1.2569139978000001E-10</v>
      </c>
      <c r="KT225" s="1">
        <v>1.50362704006E-7</v>
      </c>
      <c r="KU225">
        <v>0</v>
      </c>
      <c r="KV225" s="1">
        <v>8.5196526170099998E-8</v>
      </c>
      <c r="KW225" s="1">
        <v>6.9516788288200001E-9</v>
      </c>
      <c r="KX225" s="1">
        <v>1.6334620742099999E-7</v>
      </c>
      <c r="KY225" s="1">
        <v>3.6451757492E-9</v>
      </c>
      <c r="KZ225" s="1">
        <v>2.48037744012E-8</v>
      </c>
      <c r="LA225" s="1">
        <v>5.2374123050099999E-14</v>
      </c>
      <c r="LB225" s="1">
        <v>8.8945668277899996E-10</v>
      </c>
      <c r="LC225" s="1">
        <v>2.2978897899400001E-11</v>
      </c>
      <c r="LD225">
        <v>0</v>
      </c>
      <c r="LE225">
        <v>0</v>
      </c>
      <c r="LF225">
        <v>0</v>
      </c>
      <c r="LG225" s="1">
        <v>2.0386313154100001E-8</v>
      </c>
      <c r="LH225" s="1">
        <v>3.0196306255399999E-18</v>
      </c>
      <c r="LI225" s="1">
        <v>3.6540345118499999E-14</v>
      </c>
      <c r="LJ225" s="1">
        <v>1.07673659512E-11</v>
      </c>
      <c r="LK225">
        <v>0</v>
      </c>
      <c r="LL225" s="1">
        <v>3.8837195416300003E-8</v>
      </c>
      <c r="LM225" s="1">
        <v>3.4449121530499999E-9</v>
      </c>
      <c r="LN225" s="1">
        <v>1.49995204431E-7</v>
      </c>
      <c r="LO225" s="1">
        <v>3.8970788742800002E-8</v>
      </c>
      <c r="LP225">
        <v>0</v>
      </c>
      <c r="LQ225" s="1">
        <v>9.8826401531200005E-14</v>
      </c>
      <c r="LR225" s="1">
        <v>7.9936113765100001E-9</v>
      </c>
      <c r="LS225" s="1">
        <v>1.4524700035799999E-7</v>
      </c>
      <c r="LT225">
        <v>0</v>
      </c>
      <c r="LU225" s="1">
        <v>2.13683845366E-11</v>
      </c>
      <c r="LV225">
        <v>0</v>
      </c>
      <c r="LW225" s="1">
        <v>2.0457905554000001E-11</v>
      </c>
      <c r="LX225" s="1">
        <v>8.4345050219100005E-11</v>
      </c>
      <c r="LY225" s="1">
        <v>1.31286693105E-11</v>
      </c>
      <c r="LZ225" s="1">
        <v>1.49821621871E-9</v>
      </c>
      <c r="MA225" s="1">
        <v>5.90718915339E-11</v>
      </c>
      <c r="MB225">
        <v>0</v>
      </c>
      <c r="MC225" s="1">
        <v>1.5524863577100001E-10</v>
      </c>
      <c r="MD225" s="1">
        <v>6.1704546571099997E-9</v>
      </c>
      <c r="ME225">
        <v>0</v>
      </c>
      <c r="MF225" s="1">
        <v>1.10777566321E-7</v>
      </c>
      <c r="MG225" s="1">
        <v>7.8892928852700005E-9</v>
      </c>
      <c r="MH225">
        <v>0</v>
      </c>
      <c r="MI225" s="1">
        <v>1.1578462957E-15</v>
      </c>
      <c r="MJ225" s="1">
        <v>2.6471269949300002E-6</v>
      </c>
      <c r="MK225" s="1">
        <v>5.2079763263099999E-7</v>
      </c>
      <c r="ML225">
        <v>0</v>
      </c>
      <c r="MM225" s="1">
        <v>4.9879804733099999E-8</v>
      </c>
      <c r="MN225" s="1">
        <v>1.13217511526E-7</v>
      </c>
      <c r="MO225" s="1">
        <v>5.7529983672299999E-9</v>
      </c>
      <c r="MP225" s="1">
        <v>5.2608899948699998E-8</v>
      </c>
      <c r="MQ225">
        <v>0</v>
      </c>
      <c r="MR225" s="1">
        <v>1.21068704342E-6</v>
      </c>
      <c r="MS225" s="1">
        <v>2.6525972080999998E-10</v>
      </c>
      <c r="MT225" s="1">
        <v>2.3985095408700001E-6</v>
      </c>
      <c r="MU225" s="1">
        <v>1.3552131893299999E-13</v>
      </c>
      <c r="MV225" s="1">
        <v>1.7480761903499999E-5</v>
      </c>
      <c r="MW225" s="1">
        <v>6.1552616879399996E-16</v>
      </c>
      <c r="MX225" s="1">
        <v>5.7415004807699996E-7</v>
      </c>
      <c r="MY225" s="1">
        <v>7.5094781548899998E-10</v>
      </c>
      <c r="MZ225" s="1">
        <v>4.9052930943499996E-10</v>
      </c>
      <c r="NA225" s="1">
        <v>3.2010900419699997E-8</v>
      </c>
      <c r="NB225" s="1">
        <v>3.0371904004499998E-7</v>
      </c>
      <c r="NC225" s="1">
        <v>4.3212095584800001E-9</v>
      </c>
      <c r="ND225">
        <v>0</v>
      </c>
      <c r="NE225" s="1">
        <v>2.7577224914800001E-8</v>
      </c>
      <c r="NF225">
        <v>0</v>
      </c>
      <c r="NG225" s="1">
        <v>5.95070789026E-10</v>
      </c>
      <c r="NH225">
        <v>0</v>
      </c>
      <c r="NI225" s="1">
        <v>1.04264982295E-7</v>
      </c>
      <c r="NJ225" s="1">
        <v>8.2918923210800006E-8</v>
      </c>
      <c r="NK225" s="1">
        <v>2.48763075741E-9</v>
      </c>
      <c r="NL225" s="1">
        <v>2.2371227361600002E-8</v>
      </c>
      <c r="NM225" s="1">
        <v>1.06538427256E-9</v>
      </c>
      <c r="NN225" s="1">
        <v>4.3910125629E-7</v>
      </c>
      <c r="NO225" s="1">
        <v>5.3542466526299998E-8</v>
      </c>
      <c r="NP225" s="1">
        <v>6.4674738495200001E-9</v>
      </c>
      <c r="NQ225" s="1">
        <v>1.2137152450099999E-12</v>
      </c>
      <c r="NR225" s="1">
        <v>6.5050963520500003E-9</v>
      </c>
      <c r="NS225" s="1">
        <v>1.7171915655500001E-11</v>
      </c>
      <c r="NT225" s="1">
        <v>9.1488023769600003E-11</v>
      </c>
      <c r="NU225" s="1">
        <v>9.4784671322999998E-13</v>
      </c>
      <c r="NV225" s="1">
        <v>4.4552656065699998E-9</v>
      </c>
      <c r="NW225" s="1">
        <v>5.2498683047999999E-10</v>
      </c>
      <c r="NX225" s="1">
        <v>1.0850887508899999E-7</v>
      </c>
      <c r="NY225" s="1">
        <v>2.0714717659700001E-6</v>
      </c>
      <c r="NZ225" s="1">
        <v>5.5550632979800003E-16</v>
      </c>
      <c r="OA225" s="1">
        <v>2.4597871796999999E-9</v>
      </c>
      <c r="OB225">
        <v>0</v>
      </c>
      <c r="OC225" s="1">
        <v>1.4009718776E-7</v>
      </c>
      <c r="OD225" s="1">
        <v>6.5202697236500002E-7</v>
      </c>
      <c r="OE225" s="1">
        <v>2.7815755045200002E-7</v>
      </c>
      <c r="OF225" s="1">
        <v>3.8658752141700003E-11</v>
      </c>
      <c r="OG225" s="1">
        <v>5.3202553014000001E-13</v>
      </c>
      <c r="OH225" s="1">
        <v>2.29842886596E-8</v>
      </c>
      <c r="OI225" s="1">
        <v>5.9572884681000006E-11</v>
      </c>
      <c r="OJ225" s="1">
        <v>3.5920733642100001E-8</v>
      </c>
      <c r="OK225" s="1">
        <v>2.3999804504099999E-8</v>
      </c>
      <c r="OL225" s="1">
        <v>3.8347634149000002E-9</v>
      </c>
      <c r="OM225">
        <v>0</v>
      </c>
      <c r="ON225">
        <v>0</v>
      </c>
      <c r="OO225" s="1">
        <v>3.1151328623700003E-8</v>
      </c>
      <c r="OP225" s="1">
        <v>1.08046667057E-8</v>
      </c>
      <c r="OQ225" s="1">
        <v>7.5618664918099998E-19</v>
      </c>
      <c r="OR225" s="1">
        <v>3.8604134669300001E-10</v>
      </c>
      <c r="OS225">
        <v>0</v>
      </c>
      <c r="OT225" s="1">
        <v>1.7469087329200001E-8</v>
      </c>
      <c r="OU225">
        <v>0</v>
      </c>
      <c r="OV225">
        <v>0</v>
      </c>
      <c r="OW225" s="1">
        <v>4.7906917447500004E-13</v>
      </c>
      <c r="OX225" s="1">
        <v>1.38051608748E-7</v>
      </c>
      <c r="OY225" s="1">
        <v>3.36576845702E-7</v>
      </c>
      <c r="OZ225" s="1">
        <v>1.30604667607E-5</v>
      </c>
      <c r="PA225" s="1">
        <v>1.3310512129599999E-9</v>
      </c>
      <c r="PB225">
        <v>0</v>
      </c>
      <c r="PC225" s="1">
        <v>3.7260313376399997E-5</v>
      </c>
      <c r="PD225" s="1">
        <v>6.9808368884899995E-5</v>
      </c>
      <c r="PE225" s="1">
        <v>2.00221784474E-5</v>
      </c>
      <c r="PF225" s="1">
        <v>7.3944597282900001E-6</v>
      </c>
      <c r="PG225" s="1">
        <v>5.3875498142800001E-5</v>
      </c>
      <c r="PH225" s="1">
        <v>2.24150834742E-6</v>
      </c>
      <c r="PI225" s="1">
        <v>8.6184763204499999E-8</v>
      </c>
      <c r="PJ225" s="1">
        <v>1.17044814683E-10</v>
      </c>
      <c r="PK225" s="1">
        <v>5.6441107383000001E-6</v>
      </c>
      <c r="PL225">
        <v>0</v>
      </c>
      <c r="PM225" s="1">
        <v>9.7883027043200004E-18</v>
      </c>
      <c r="PN225" s="1">
        <v>1.70306101572E-6</v>
      </c>
      <c r="PO225" s="1">
        <v>1.5259632253999999E-14</v>
      </c>
      <c r="PP225" s="1">
        <v>6.4738845729499999E-15</v>
      </c>
      <c r="PQ225">
        <v>1.06962189026E-4</v>
      </c>
      <c r="PR225" s="1">
        <v>5.8527433476800001E-7</v>
      </c>
      <c r="PS225" s="1">
        <v>5.5283324870300002E-17</v>
      </c>
      <c r="PT225" s="1">
        <v>1.09962196522E-15</v>
      </c>
      <c r="PU225" s="1">
        <v>5.2940009117699998E-15</v>
      </c>
      <c r="PV225" s="1">
        <v>1.3873082546400001E-5</v>
      </c>
      <c r="PW225" s="1">
        <v>1.4001452478100001E-11</v>
      </c>
      <c r="PX225" s="1">
        <v>7.29344809733E-9</v>
      </c>
      <c r="PY225" s="1">
        <v>7.5506744941900005E-7</v>
      </c>
      <c r="PZ225" s="1">
        <v>2.36893665655E-14</v>
      </c>
      <c r="QA225">
        <v>0</v>
      </c>
      <c r="QB225" s="1">
        <v>5.6267628807599999E-13</v>
      </c>
      <c r="QC225" s="1">
        <v>1.7233839172200001E-7</v>
      </c>
      <c r="QD225" s="1">
        <v>2.9770298848300001E-20</v>
      </c>
      <c r="QE225" s="1">
        <v>2.3569743994400002E-13</v>
      </c>
      <c r="QF225" s="1">
        <v>3.1593143490299999E-5</v>
      </c>
      <c r="QG225" s="1">
        <v>2.4352759650999999E-7</v>
      </c>
      <c r="QH225" s="1">
        <v>1.77346904019E-5</v>
      </c>
      <c r="QI225" s="1">
        <v>3.5929949863000003E-5</v>
      </c>
      <c r="QJ225" s="1">
        <v>7.3002635804100005E-8</v>
      </c>
      <c r="QK225" s="1">
        <v>1.05336523539E-11</v>
      </c>
      <c r="QL225" s="1">
        <v>4.2259768933299996E-6</v>
      </c>
      <c r="QM225" s="1">
        <v>3.90593018218E-16</v>
      </c>
      <c r="QN225" s="1">
        <v>1.36307094412E-7</v>
      </c>
      <c r="QO225" s="1">
        <v>4.4388159631800003E-5</v>
      </c>
      <c r="QP225" s="1">
        <v>6.5584943598400004E-6</v>
      </c>
      <c r="QQ225" s="1">
        <v>2.4549782124199999E-10</v>
      </c>
      <c r="QR225" s="1">
        <v>4.7320043427E-5</v>
      </c>
      <c r="QS225" s="1">
        <v>3.6032545161900002E-17</v>
      </c>
      <c r="QT225" s="1">
        <v>5.5417047130499998E-5</v>
      </c>
      <c r="QU225" s="1">
        <v>1.3159354228299999E-9</v>
      </c>
      <c r="QV225" s="1">
        <v>3.82377973155E-5</v>
      </c>
      <c r="QW225" s="1">
        <v>1.1742274938900001E-13</v>
      </c>
      <c r="QX225">
        <v>0</v>
      </c>
      <c r="QY225" s="1">
        <v>4.6512893621199998E-5</v>
      </c>
      <c r="QZ225" s="1">
        <v>7.0692806588500003E-6</v>
      </c>
      <c r="RA225" s="1">
        <v>3.9649718941399998E-11</v>
      </c>
      <c r="RB225" s="1">
        <v>5.0584815339699996E-12</v>
      </c>
      <c r="RC225" s="1">
        <v>1.5819642976299999E-7</v>
      </c>
      <c r="RD225" s="1">
        <v>1.9305102149200001E-7</v>
      </c>
      <c r="RE225" s="1">
        <v>1.0907597796500001E-7</v>
      </c>
      <c r="RF225" s="1">
        <v>1.5922596804999999E-5</v>
      </c>
      <c r="RG225" s="1">
        <v>4.1355472009099998E-5</v>
      </c>
      <c r="RH225" s="1">
        <v>7.5382665983099999E-13</v>
      </c>
      <c r="RI225" s="1">
        <v>2.3609520125099999E-13</v>
      </c>
      <c r="RJ225" s="1">
        <v>5.1853504684400004E-6</v>
      </c>
      <c r="RK225" s="1">
        <v>6.5815674083399996E-7</v>
      </c>
      <c r="RL225" s="1">
        <v>2.8969344583200002E-7</v>
      </c>
      <c r="RM225" s="1">
        <v>3.9673372687100002E-6</v>
      </c>
      <c r="RN225" s="1">
        <v>6.2666673202300003E-9</v>
      </c>
      <c r="RO225" s="1">
        <v>4.0144684130900002E-5</v>
      </c>
      <c r="RP225" s="1">
        <v>1.3098750797E-8</v>
      </c>
      <c r="RQ225" s="1">
        <v>1.52531097476E-9</v>
      </c>
      <c r="RR225" s="1">
        <v>5.9183022637500001E-5</v>
      </c>
      <c r="RS225" s="1">
        <v>2.07986525365E-8</v>
      </c>
      <c r="RT225" s="1">
        <v>1.43712793063E-5</v>
      </c>
      <c r="RU225" s="1">
        <v>8.7150432364899994E-6</v>
      </c>
      <c r="RV225" s="1">
        <v>5.0402339106699999E-7</v>
      </c>
      <c r="RW225" s="1">
        <v>1.32507749635E-5</v>
      </c>
      <c r="RX225" s="1">
        <v>5.66852365463E-5</v>
      </c>
      <c r="RY225" s="1">
        <v>4.6586265715899998E-5</v>
      </c>
      <c r="RZ225" s="1">
        <v>1.9931025037899999E-5</v>
      </c>
      <c r="SA225" s="1">
        <v>6.4564199492299999E-5</v>
      </c>
      <c r="SB225" s="1">
        <v>8.49195224612E-6</v>
      </c>
      <c r="SC225" s="1">
        <v>8.7341223480099998E-8</v>
      </c>
      <c r="SD225" s="1">
        <v>4.6089626459800002E-7</v>
      </c>
      <c r="SE225" s="1">
        <v>1.8881196060799999E-10</v>
      </c>
      <c r="SF225" s="1">
        <v>5.0849441625199999E-5</v>
      </c>
      <c r="SG225" s="1">
        <v>3.5070805916200001E-5</v>
      </c>
      <c r="SH225" s="1">
        <v>5.05126498411E-14</v>
      </c>
      <c r="SI225" s="1">
        <v>5.57258448008E-5</v>
      </c>
      <c r="SJ225">
        <v>0</v>
      </c>
      <c r="SK225" s="1">
        <v>4.8507418421199999E-5</v>
      </c>
      <c r="SL225" s="1">
        <v>1.8141396868999999E-5</v>
      </c>
      <c r="SM225" s="1">
        <v>7.0526652771900006E-5</v>
      </c>
      <c r="SN225" s="1">
        <v>1.8674759288400001E-5</v>
      </c>
      <c r="SO225" s="1">
        <v>7.1627268058800001E-6</v>
      </c>
      <c r="SP225" s="1">
        <v>1.4830208747099999E-5</v>
      </c>
      <c r="SQ225" s="1">
        <v>7.8090936386800004E-8</v>
      </c>
      <c r="SR225">
        <v>0</v>
      </c>
      <c r="SS225" s="1">
        <v>4.6656451364199999E-5</v>
      </c>
      <c r="ST225" s="1">
        <v>1.21097064193E-17</v>
      </c>
      <c r="SU225" s="1">
        <v>5.5449049572700004E-6</v>
      </c>
      <c r="SV225" s="1">
        <v>1.33702740095E-5</v>
      </c>
      <c r="SW225" s="1">
        <v>5.0527768393499998E-5</v>
      </c>
      <c r="SX225" s="1">
        <v>4.0837724822000003E-9</v>
      </c>
      <c r="SY225" s="1">
        <v>4.6955641734199998E-7</v>
      </c>
      <c r="SZ225" s="1">
        <v>4.0091777290099997E-6</v>
      </c>
      <c r="TA225" s="1">
        <v>2.2634831861899999E-5</v>
      </c>
      <c r="TB225" s="1">
        <v>7.8075308692300002E-7</v>
      </c>
      <c r="TC225" s="1">
        <v>2.6683432953400001E-5</v>
      </c>
      <c r="TD225" s="1">
        <v>3.41654858004E-9</v>
      </c>
      <c r="TE225" s="1">
        <v>1.12911031121E-11</v>
      </c>
      <c r="TF225" s="1">
        <v>5.8510520189699999E-7</v>
      </c>
      <c r="TG225" s="1">
        <v>7.2357892616399996E-6</v>
      </c>
      <c r="TH225" s="1">
        <v>9.5300400004400008E-13</v>
      </c>
      <c r="TI225" s="1">
        <v>4.3229717874900003E-5</v>
      </c>
      <c r="TJ225">
        <v>0</v>
      </c>
      <c r="TK225" s="1">
        <v>9.5555977591499995E-5</v>
      </c>
      <c r="TL225" s="1">
        <v>9.1049857366300001E-5</v>
      </c>
      <c r="TM225" s="1">
        <v>8.2982232509900005E-5</v>
      </c>
      <c r="TN225">
        <v>0</v>
      </c>
      <c r="TO225" s="1">
        <v>1.02969537299E-5</v>
      </c>
      <c r="TP225">
        <v>0</v>
      </c>
      <c r="TQ225">
        <v>0</v>
      </c>
      <c r="TR225" s="1">
        <v>4.0777509565100001E-5</v>
      </c>
      <c r="TS225" s="1">
        <v>1.52385899859E-6</v>
      </c>
      <c r="TT225" s="1">
        <v>5.79968539937E-5</v>
      </c>
      <c r="TU225">
        <v>0</v>
      </c>
      <c r="TV225" s="1">
        <v>9.9588288731700003E-5</v>
      </c>
      <c r="TW225" s="1">
        <v>8.7545002273599999E-5</v>
      </c>
      <c r="TX225" s="1">
        <v>5.0522312607599998E-5</v>
      </c>
      <c r="TY225">
        <v>0</v>
      </c>
      <c r="TZ225">
        <v>0</v>
      </c>
      <c r="UA225">
        <v>0</v>
      </c>
      <c r="UB225">
        <v>0</v>
      </c>
      <c r="UC225" s="1">
        <v>4.3409047722399997E-12</v>
      </c>
      <c r="UD225" s="1">
        <v>9.9453049121600001E-5</v>
      </c>
      <c r="UE225">
        <v>0</v>
      </c>
      <c r="UF225" s="1">
        <v>8.25777288034E-5</v>
      </c>
      <c r="UG225" s="1">
        <v>6.5412941261199994E-5</v>
      </c>
      <c r="UH225">
        <v>1.0093844941599999E-4</v>
      </c>
      <c r="UI225">
        <v>0</v>
      </c>
      <c r="UJ225">
        <v>0</v>
      </c>
      <c r="UK225">
        <v>0</v>
      </c>
      <c r="UL225" s="1">
        <v>4.0666661572500002E-5</v>
      </c>
      <c r="UM225" s="1">
        <v>1.86614321616E-10</v>
      </c>
      <c r="UN225" s="1">
        <v>3.9777768347200001E-5</v>
      </c>
      <c r="UO225" s="1">
        <v>2.8595062479699997E-10</v>
      </c>
      <c r="UP225" s="1">
        <v>1.13385614772E-7</v>
      </c>
      <c r="UQ225">
        <v>0</v>
      </c>
      <c r="UR225">
        <v>1.00583309653E-4</v>
      </c>
      <c r="US225" s="1">
        <v>1.1842651593499999E-6</v>
      </c>
      <c r="UT225" s="1">
        <v>5.0979282066799999E-5</v>
      </c>
      <c r="UU225">
        <v>0</v>
      </c>
      <c r="UV225">
        <v>0</v>
      </c>
      <c r="UW225">
        <v>0</v>
      </c>
      <c r="UX225">
        <v>0</v>
      </c>
      <c r="UY225" s="1">
        <v>9.99187721371E-5</v>
      </c>
      <c r="UZ225">
        <v>1.31329715744E-4</v>
      </c>
      <c r="VA225" s="1">
        <v>6.8632261586000002E-5</v>
      </c>
      <c r="VB225" s="1">
        <v>7.4155326255599994E-5</v>
      </c>
      <c r="VC225" s="1">
        <v>3.2338176790999999E-5</v>
      </c>
      <c r="VD225" s="1">
        <v>5.1856104790299999E-5</v>
      </c>
      <c r="VE225" s="1">
        <v>1.71851606041E-10</v>
      </c>
      <c r="VF225" s="1">
        <v>8.9386304085900002E-8</v>
      </c>
      <c r="VG225">
        <v>0</v>
      </c>
      <c r="VH225" s="1">
        <v>6.5240918311299997E-7</v>
      </c>
      <c r="VI225" s="1">
        <v>9.5708928124300002E-5</v>
      </c>
      <c r="VJ225" s="1">
        <v>6.7181352830700006E-5</v>
      </c>
      <c r="VK225">
        <v>0</v>
      </c>
      <c r="VL225" s="1">
        <v>7.3808504828200004E-5</v>
      </c>
      <c r="VM225">
        <v>0</v>
      </c>
      <c r="VN225" s="1">
        <v>4.4687719860400004E-6</v>
      </c>
      <c r="VO225" s="1">
        <v>1.96812933057E-12</v>
      </c>
      <c r="VP225" s="1">
        <v>3.5840635926799998E-5</v>
      </c>
      <c r="VQ225">
        <v>0</v>
      </c>
      <c r="VR225">
        <v>0</v>
      </c>
      <c r="VS225">
        <v>0</v>
      </c>
      <c r="VT225" s="1">
        <v>9.5675930761900002E-5</v>
      </c>
      <c r="VU225" s="1">
        <v>6.3267165170600002E-8</v>
      </c>
      <c r="VV225" s="1">
        <v>8.8327065343800002E-5</v>
      </c>
      <c r="VW225" s="1">
        <v>6.5163512631800005E-5</v>
      </c>
      <c r="VX225" s="1">
        <v>7.17426007767E-5</v>
      </c>
      <c r="VY225" s="1">
        <v>7.9214501554299995E-5</v>
      </c>
      <c r="VZ225" s="1">
        <v>4.5917827232699998E-5</v>
      </c>
      <c r="WA225" s="1">
        <v>7.75318379639E-6</v>
      </c>
      <c r="WB225">
        <v>0</v>
      </c>
      <c r="WC225">
        <v>1.01905716561E-4</v>
      </c>
      <c r="WD225" s="1">
        <v>4.7591837060099998E-5</v>
      </c>
      <c r="WE225">
        <v>0</v>
      </c>
      <c r="WF225" s="1">
        <v>6.0137265368900001E-5</v>
      </c>
      <c r="WG225">
        <v>0</v>
      </c>
      <c r="WH225">
        <v>0</v>
      </c>
      <c r="WI225">
        <v>0</v>
      </c>
      <c r="WJ225" s="1">
        <v>4.6482625803999997E-5</v>
      </c>
      <c r="WK225" s="1">
        <v>6.8766959220600002E-5</v>
      </c>
      <c r="WL225" s="1">
        <v>9.4866970879300006E-5</v>
      </c>
      <c r="WM225">
        <v>0</v>
      </c>
      <c r="WN225" s="1">
        <v>5.2139021134799997E-6</v>
      </c>
      <c r="WO225" s="1">
        <v>8.2372232274499998E-5</v>
      </c>
      <c r="WP225" s="1">
        <v>8.2184015331799996E-5</v>
      </c>
      <c r="WQ225" s="1">
        <v>5.7801521906399999E-5</v>
      </c>
      <c r="WR225" s="1">
        <v>7.9258364507000002E-5</v>
      </c>
      <c r="WS225">
        <v>0</v>
      </c>
      <c r="WT225" s="1">
        <v>3.4366987722600002E-5</v>
      </c>
      <c r="WU225" s="1">
        <v>5.2531764457399999E-5</v>
      </c>
      <c r="WV225" s="1">
        <v>4.4190383685799999E-5</v>
      </c>
      <c r="WW225" s="1">
        <v>6.1192360167099994E-5</v>
      </c>
      <c r="WX225" s="1">
        <v>4.2380152198699999E-11</v>
      </c>
      <c r="WY225" s="1">
        <v>7.8305648316900005E-5</v>
      </c>
      <c r="WZ225" s="1">
        <v>5.8270006860699999E-5</v>
      </c>
      <c r="XA225" s="1">
        <v>1.3101733278100001E-5</v>
      </c>
      <c r="XB225" s="1">
        <v>7.1159524532000002E-5</v>
      </c>
      <c r="XC225" s="1">
        <v>7.8042545675400003E-5</v>
      </c>
      <c r="XD225" s="1">
        <v>8.5149959548699999E-5</v>
      </c>
      <c r="XE225">
        <v>0</v>
      </c>
      <c r="XF225" s="1">
        <v>7.7974607751600005E-5</v>
      </c>
      <c r="XG225" s="1">
        <v>9.0919412270499994E-6</v>
      </c>
      <c r="XH225">
        <v>0</v>
      </c>
      <c r="XI225" s="1">
        <v>1.25474153222E-5</v>
      </c>
      <c r="XJ225">
        <v>0</v>
      </c>
      <c r="XK225">
        <v>0</v>
      </c>
      <c r="XL225">
        <v>0</v>
      </c>
      <c r="XM225" s="1">
        <v>9.2610686772200005E-5</v>
      </c>
      <c r="XN225" s="1">
        <v>6.1120922297400003E-5</v>
      </c>
      <c r="XO225" s="1">
        <v>7.8697502772299998E-5</v>
      </c>
      <c r="XP225" s="1">
        <v>9.2493809647500001E-5</v>
      </c>
      <c r="XQ225" s="1">
        <v>2.3220748733499999E-5</v>
      </c>
      <c r="XR225" s="1">
        <v>2.0692712266700001E-5</v>
      </c>
      <c r="XS225">
        <v>0</v>
      </c>
      <c r="XT225">
        <v>0</v>
      </c>
      <c r="XU225" s="1">
        <v>4.95684724041E-5</v>
      </c>
      <c r="XV225" s="1">
        <v>4.0921473750899997E-5</v>
      </c>
      <c r="XW225" s="1">
        <v>6.6618528510100001E-5</v>
      </c>
      <c r="XX225">
        <v>0</v>
      </c>
      <c r="XY225">
        <v>0</v>
      </c>
      <c r="XZ225" s="1">
        <v>4.8871175414399999E-5</v>
      </c>
      <c r="YA225">
        <v>0</v>
      </c>
    </row>
    <row r="226" spans="1:651" x14ac:dyDescent="0.25">
      <c r="A226" s="2" t="s">
        <v>1311</v>
      </c>
      <c r="B226" s="3" t="s">
        <v>1312</v>
      </c>
      <c r="C226"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0</v>
      </c>
      <c r="CL226">
        <v>0</v>
      </c>
      <c r="CM226" s="1">
        <v>9.4865590876100003E-13</v>
      </c>
      <c r="CN226">
        <v>0</v>
      </c>
      <c r="CO226" s="1">
        <v>2.8406048161399998E-15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0</v>
      </c>
      <c r="CV226" s="1">
        <v>3.7901551452899997E-8</v>
      </c>
      <c r="CW226">
        <v>0</v>
      </c>
      <c r="CX226">
        <v>0</v>
      </c>
      <c r="CY226" s="1">
        <v>2.30048604076E-7</v>
      </c>
      <c r="CZ226">
        <v>0</v>
      </c>
      <c r="DA226">
        <v>0</v>
      </c>
      <c r="DB226">
        <v>0</v>
      </c>
      <c r="DC226">
        <v>0</v>
      </c>
      <c r="DD226" s="1">
        <v>3.6978594556300002E-7</v>
      </c>
      <c r="DE226">
        <v>0</v>
      </c>
      <c r="DF226">
        <v>0</v>
      </c>
      <c r="DG226" s="1">
        <v>2.8800487922699999E-16</v>
      </c>
      <c r="DH226" s="1">
        <v>2.0975890387099999E-7</v>
      </c>
      <c r="DI226">
        <v>0</v>
      </c>
      <c r="DJ226" s="1">
        <v>1.4236176371599999E-10</v>
      </c>
      <c r="DK226">
        <v>0</v>
      </c>
      <c r="DL226">
        <v>0</v>
      </c>
      <c r="DM226">
        <v>0</v>
      </c>
      <c r="DN226" s="1">
        <v>4.5235632698899999E-21</v>
      </c>
      <c r="DO226">
        <v>0</v>
      </c>
      <c r="DP226">
        <v>0</v>
      </c>
      <c r="DQ226">
        <v>0</v>
      </c>
      <c r="DR226">
        <v>0</v>
      </c>
      <c r="DS226">
        <v>0</v>
      </c>
      <c r="DT226">
        <v>0</v>
      </c>
      <c r="DU226">
        <v>0</v>
      </c>
      <c r="DV226">
        <v>0</v>
      </c>
      <c r="DW226">
        <v>0</v>
      </c>
      <c r="DX226" s="1">
        <v>6.9349249283499997E-11</v>
      </c>
      <c r="DY226" s="1">
        <v>1.1646965982299999E-19</v>
      </c>
      <c r="DZ226" s="1">
        <v>1.7226931913300001E-19</v>
      </c>
      <c r="EA226">
        <v>0</v>
      </c>
      <c r="EB226">
        <v>0</v>
      </c>
      <c r="EC226">
        <v>0</v>
      </c>
      <c r="ED226" s="1">
        <v>4.7786127555100004E-10</v>
      </c>
      <c r="EE226" s="1">
        <v>6.1373791012099999E-16</v>
      </c>
      <c r="EF226">
        <v>0</v>
      </c>
      <c r="EG226" s="1">
        <v>3.8750184673500002E-8</v>
      </c>
      <c r="EH226">
        <v>0</v>
      </c>
      <c r="EI226">
        <v>0</v>
      </c>
      <c r="EJ226" s="1">
        <v>3.63456219404E-10</v>
      </c>
      <c r="EK226" s="1">
        <v>4.5985254744599999E-10</v>
      </c>
      <c r="EL226">
        <v>0</v>
      </c>
      <c r="EM226">
        <v>0</v>
      </c>
      <c r="EN226">
        <v>0</v>
      </c>
      <c r="EO226" s="1">
        <v>1.7422126552900001E-16</v>
      </c>
      <c r="EP226">
        <v>0</v>
      </c>
      <c r="EQ226">
        <v>0</v>
      </c>
      <c r="ER226">
        <v>0</v>
      </c>
      <c r="ES226" s="1">
        <v>7.39585223053E-16</v>
      </c>
      <c r="ET226">
        <v>0</v>
      </c>
      <c r="EU226">
        <v>0</v>
      </c>
      <c r="EV226">
        <v>0</v>
      </c>
      <c r="EW226">
        <v>0</v>
      </c>
      <c r="EX226">
        <v>0</v>
      </c>
      <c r="EY226">
        <v>0</v>
      </c>
      <c r="EZ226">
        <v>0</v>
      </c>
      <c r="FA226">
        <v>0</v>
      </c>
      <c r="FB226">
        <v>0</v>
      </c>
      <c r="FC226">
        <v>0</v>
      </c>
      <c r="FD226" s="1">
        <v>8.86995324984E-12</v>
      </c>
      <c r="FE226">
        <v>0</v>
      </c>
      <c r="FF226">
        <v>0</v>
      </c>
      <c r="FG226">
        <v>0</v>
      </c>
      <c r="FH226">
        <v>0</v>
      </c>
      <c r="FI226">
        <v>0</v>
      </c>
      <c r="FJ226">
        <v>0</v>
      </c>
      <c r="FK226">
        <v>0</v>
      </c>
      <c r="FL226" s="1">
        <v>1.3303215723699999E-13</v>
      </c>
      <c r="FM226">
        <v>0</v>
      </c>
      <c r="FN226">
        <v>0</v>
      </c>
      <c r="FO226" s="1">
        <v>6.35588476876E-16</v>
      </c>
      <c r="FP226">
        <v>0</v>
      </c>
      <c r="FQ226">
        <v>0</v>
      </c>
      <c r="FR226">
        <v>0</v>
      </c>
      <c r="FS226">
        <v>0</v>
      </c>
      <c r="FT226">
        <v>0</v>
      </c>
      <c r="FU226">
        <v>0</v>
      </c>
      <c r="FV226">
        <v>0</v>
      </c>
      <c r="FW226">
        <v>0</v>
      </c>
      <c r="FX226">
        <v>0</v>
      </c>
      <c r="FY226" s="1">
        <v>5.8319721209400004E-19</v>
      </c>
      <c r="FZ226">
        <v>0</v>
      </c>
      <c r="GA226" s="1">
        <v>3.9624108764700001E-12</v>
      </c>
      <c r="GB226" s="1">
        <v>3.7566686757399998E-14</v>
      </c>
      <c r="GC226">
        <v>0</v>
      </c>
      <c r="GD226" s="1">
        <v>2.9272991805199999E-8</v>
      </c>
      <c r="GE226">
        <v>0</v>
      </c>
      <c r="GF226">
        <v>0</v>
      </c>
      <c r="GG226" s="1">
        <v>5.9563464032300002E-12</v>
      </c>
      <c r="GH226">
        <v>0</v>
      </c>
      <c r="GI226">
        <v>0</v>
      </c>
      <c r="GJ226">
        <v>0</v>
      </c>
      <c r="GK226" s="1">
        <v>8.3999019051100002E-9</v>
      </c>
      <c r="GL226">
        <v>0</v>
      </c>
      <c r="GM226">
        <v>0</v>
      </c>
      <c r="GN226">
        <v>0</v>
      </c>
      <c r="GO226">
        <v>0</v>
      </c>
      <c r="GP226">
        <v>0</v>
      </c>
      <c r="GQ226">
        <v>0</v>
      </c>
      <c r="GR226">
        <v>0</v>
      </c>
      <c r="GS226">
        <v>0</v>
      </c>
      <c r="GT226">
        <v>0</v>
      </c>
      <c r="GU226">
        <v>0</v>
      </c>
      <c r="GV226">
        <v>0</v>
      </c>
      <c r="GW226">
        <v>0</v>
      </c>
      <c r="GX226">
        <v>0</v>
      </c>
      <c r="GY226">
        <v>0</v>
      </c>
      <c r="GZ226">
        <v>0</v>
      </c>
      <c r="HA226">
        <v>0</v>
      </c>
      <c r="HB226">
        <v>0</v>
      </c>
      <c r="HC226">
        <v>0</v>
      </c>
      <c r="HD226">
        <v>0</v>
      </c>
      <c r="HE226">
        <v>0</v>
      </c>
      <c r="HF226">
        <v>0</v>
      </c>
      <c r="HG226">
        <v>0</v>
      </c>
      <c r="HH226">
        <v>0</v>
      </c>
      <c r="HI226">
        <v>0</v>
      </c>
      <c r="HJ226">
        <v>0</v>
      </c>
      <c r="HK226">
        <v>0</v>
      </c>
      <c r="HL226">
        <v>0</v>
      </c>
      <c r="HM226">
        <v>0</v>
      </c>
      <c r="HN226">
        <v>0</v>
      </c>
      <c r="HO226">
        <v>0</v>
      </c>
      <c r="HP226">
        <v>0</v>
      </c>
      <c r="HQ226">
        <v>0</v>
      </c>
      <c r="HR226">
        <v>0</v>
      </c>
      <c r="HS226">
        <v>0</v>
      </c>
      <c r="HT226">
        <v>0</v>
      </c>
      <c r="HU226">
        <v>0</v>
      </c>
      <c r="HV226">
        <v>0</v>
      </c>
      <c r="HW226">
        <v>0</v>
      </c>
      <c r="HX226">
        <v>0</v>
      </c>
      <c r="HY226">
        <v>0</v>
      </c>
      <c r="HZ226">
        <v>0</v>
      </c>
      <c r="IA226">
        <v>0</v>
      </c>
      <c r="IB226">
        <v>0</v>
      </c>
      <c r="IC226">
        <v>0</v>
      </c>
      <c r="ID226">
        <v>0</v>
      </c>
      <c r="IE226">
        <v>0</v>
      </c>
      <c r="IF226">
        <v>0</v>
      </c>
      <c r="IG226">
        <v>0</v>
      </c>
      <c r="IH226">
        <v>0</v>
      </c>
      <c r="II226">
        <v>0</v>
      </c>
      <c r="IJ226">
        <v>0</v>
      </c>
      <c r="IK226">
        <v>0</v>
      </c>
      <c r="IL226">
        <v>0</v>
      </c>
      <c r="IM226">
        <v>0</v>
      </c>
      <c r="IN226">
        <v>0</v>
      </c>
      <c r="IO226">
        <v>0</v>
      </c>
      <c r="IP226">
        <v>0</v>
      </c>
      <c r="IQ226">
        <v>0</v>
      </c>
      <c r="IR226">
        <v>0</v>
      </c>
      <c r="IS226">
        <v>0</v>
      </c>
      <c r="IT226">
        <v>0</v>
      </c>
      <c r="IU226">
        <v>0</v>
      </c>
      <c r="IV226">
        <v>0</v>
      </c>
      <c r="IW226">
        <v>0</v>
      </c>
      <c r="IX226">
        <v>0</v>
      </c>
      <c r="IY226">
        <v>0</v>
      </c>
      <c r="IZ226">
        <v>0</v>
      </c>
      <c r="JA226">
        <v>0</v>
      </c>
      <c r="JB226">
        <v>0</v>
      </c>
      <c r="JC226">
        <v>0</v>
      </c>
      <c r="JD226">
        <v>0</v>
      </c>
      <c r="JE226">
        <v>0</v>
      </c>
      <c r="JF226">
        <v>0</v>
      </c>
      <c r="JG226">
        <v>0</v>
      </c>
      <c r="JH226">
        <v>0</v>
      </c>
      <c r="JI226">
        <v>0</v>
      </c>
      <c r="JJ226">
        <v>0</v>
      </c>
      <c r="JK226">
        <v>0</v>
      </c>
      <c r="JL226">
        <v>0</v>
      </c>
      <c r="JM226">
        <v>0</v>
      </c>
      <c r="JN226" s="1">
        <v>6.3640244483900001E-8</v>
      </c>
      <c r="JO226">
        <v>0</v>
      </c>
      <c r="JP226">
        <v>0</v>
      </c>
      <c r="JQ226">
        <v>0</v>
      </c>
      <c r="JR226" s="1">
        <v>6.2607619215700005E-8</v>
      </c>
      <c r="JS226" s="1">
        <v>2.4261154296700001E-10</v>
      </c>
      <c r="JT226" s="1">
        <v>1.1898033961799999E-9</v>
      </c>
      <c r="JU226" s="1">
        <v>1.93010614221E-16</v>
      </c>
      <c r="JV226" s="1">
        <v>2.4437280343999998E-9</v>
      </c>
      <c r="JW226">
        <v>0</v>
      </c>
      <c r="JX226">
        <v>0</v>
      </c>
      <c r="JY226" s="1">
        <v>1.68542220471E-18</v>
      </c>
      <c r="JZ226" s="1">
        <v>2.5745078163800002E-12</v>
      </c>
      <c r="KA226" s="1">
        <v>1.1418635713400001E-13</v>
      </c>
      <c r="KB226">
        <v>0</v>
      </c>
      <c r="KC226" s="1">
        <v>1.5099370709800002E-8</v>
      </c>
      <c r="KD226" s="1">
        <v>2.8668169724200002E-9</v>
      </c>
      <c r="KE226" s="1">
        <v>1.3662695373399999E-14</v>
      </c>
      <c r="KF226" s="1">
        <v>7.2163990863899999E-14</v>
      </c>
      <c r="KG226" s="1">
        <v>3.4084384287900003E-11</v>
      </c>
      <c r="KH226" s="1">
        <v>7.3429032278499997E-9</v>
      </c>
      <c r="KI226" s="1">
        <v>4.1648936879799999E-7</v>
      </c>
      <c r="KJ226">
        <v>0</v>
      </c>
      <c r="KK226" s="1">
        <v>1.2562171364800001E-10</v>
      </c>
      <c r="KL226" s="1">
        <v>1.1473020559899999E-10</v>
      </c>
      <c r="KM226" s="1">
        <v>1.9332453649400001E-9</v>
      </c>
      <c r="KN226" s="1">
        <v>1.05962216673E-11</v>
      </c>
      <c r="KO226" s="1">
        <v>1.4688833836200001E-16</v>
      </c>
      <c r="KP226" s="1">
        <v>2.7765507677899999E-11</v>
      </c>
      <c r="KQ226" s="1">
        <v>6.53920194036E-8</v>
      </c>
      <c r="KR226" s="1">
        <v>1.3015123021199999E-29</v>
      </c>
      <c r="KS226" s="1">
        <v>8.6140092799800004E-12</v>
      </c>
      <c r="KT226" s="1">
        <v>1.95658051375E-9</v>
      </c>
      <c r="KU226">
        <v>0</v>
      </c>
      <c r="KV226" s="1">
        <v>1.7193063762299998E-11</v>
      </c>
      <c r="KW226" s="1">
        <v>2.5219823575999999E-7</v>
      </c>
      <c r="KX226" s="1">
        <v>3.4758135298799999E-10</v>
      </c>
      <c r="KY226">
        <v>0</v>
      </c>
      <c r="KZ226" s="1">
        <v>2.70462140769E-14</v>
      </c>
      <c r="LA226" s="1">
        <v>1.05426150903E-7</v>
      </c>
      <c r="LB226">
        <v>0</v>
      </c>
      <c r="LC226" s="1">
        <v>3.5074676877799999E-14</v>
      </c>
      <c r="LD226" s="1">
        <v>3.2366989490500002E-14</v>
      </c>
      <c r="LE226" s="1">
        <v>6.6466038882799999E-9</v>
      </c>
      <c r="LF226">
        <v>0</v>
      </c>
      <c r="LG226" s="1">
        <v>9.3144243756399996E-11</v>
      </c>
      <c r="LH226" s="1">
        <v>1.9807746367300001E-22</v>
      </c>
      <c r="LI226" s="1">
        <v>3.06631630314E-18</v>
      </c>
      <c r="LJ226" s="1">
        <v>2.17791552156E-10</v>
      </c>
      <c r="LK226">
        <v>0</v>
      </c>
      <c r="LL226" s="1">
        <v>4.2754947388799996E-6</v>
      </c>
      <c r="LM226" s="1">
        <v>4.4084889115600001E-19</v>
      </c>
      <c r="LN226" s="1">
        <v>9.1073666151399996E-10</v>
      </c>
      <c r="LO226" s="1">
        <v>8.3705865980499995E-12</v>
      </c>
      <c r="LP226">
        <v>0</v>
      </c>
      <c r="LQ226" s="1">
        <v>5.1066176891200002E-15</v>
      </c>
      <c r="LR226">
        <v>0</v>
      </c>
      <c r="LS226" s="1">
        <v>8.9294047528899994E-11</v>
      </c>
      <c r="LT226">
        <v>0</v>
      </c>
      <c r="LU226" s="1">
        <v>2.3039973890899999E-11</v>
      </c>
      <c r="LV226" s="1">
        <v>1.66686965006E-15</v>
      </c>
      <c r="LW226" s="1">
        <v>1.09732666875E-14</v>
      </c>
      <c r="LX226" s="1">
        <v>2.7486431761100002E-9</v>
      </c>
      <c r="LY226" s="1">
        <v>4.1624124669200001E-11</v>
      </c>
      <c r="LZ226" s="1">
        <v>3.8768259018199999E-14</v>
      </c>
      <c r="MA226" s="1">
        <v>1.23476235912E-10</v>
      </c>
      <c r="MB226">
        <v>0</v>
      </c>
      <c r="MC226" s="1">
        <v>5.76833964646E-21</v>
      </c>
      <c r="MD226" s="1">
        <v>3.2511398629100001E-10</v>
      </c>
      <c r="ME226" s="1">
        <v>1.4775389232600001E-21</v>
      </c>
      <c r="MF226" s="1">
        <v>1.73691900484E-11</v>
      </c>
      <c r="MG226">
        <v>0</v>
      </c>
      <c r="MH226">
        <v>0</v>
      </c>
      <c r="MI226" s="1">
        <v>5.4588433031500003E-11</v>
      </c>
      <c r="MJ226" s="1">
        <v>3.6649495318100002E-8</v>
      </c>
      <c r="MK226" s="1">
        <v>2.79201565325E-9</v>
      </c>
      <c r="ML226" s="1">
        <v>8.9167019293799995E-10</v>
      </c>
      <c r="MM226" s="1">
        <v>5.7598825148300003E-8</v>
      </c>
      <c r="MN226" s="1">
        <v>4.8710697047400001E-8</v>
      </c>
      <c r="MO226" s="1">
        <v>1.46236889716E-7</v>
      </c>
      <c r="MP226" s="1">
        <v>1.0082727978099999E-11</v>
      </c>
      <c r="MQ226" s="1">
        <v>3.6372345663299997E-8</v>
      </c>
      <c r="MR226" s="1">
        <v>3.76199123E-10</v>
      </c>
      <c r="MS226">
        <v>0</v>
      </c>
      <c r="MT226" s="1">
        <v>7.7228297391600001E-11</v>
      </c>
      <c r="MU226" s="1">
        <v>9.2244018971699991E-13</v>
      </c>
      <c r="MV226" s="1">
        <v>1.68804408579E-15</v>
      </c>
      <c r="MW226" s="1">
        <v>8.7141300022900005E-19</v>
      </c>
      <c r="MX226" s="1">
        <v>1.14939119727E-10</v>
      </c>
      <c r="MY226" s="1">
        <v>1.9144001426E-9</v>
      </c>
      <c r="MZ226" s="1">
        <v>8.00032197648E-11</v>
      </c>
      <c r="NA226" s="1">
        <v>1.8103008534599999E-10</v>
      </c>
      <c r="NB226" s="1">
        <v>1.81789254428E-9</v>
      </c>
      <c r="NC226" s="1">
        <v>3.1480554728599999E-10</v>
      </c>
      <c r="ND226">
        <v>0</v>
      </c>
      <c r="NE226" s="1">
        <v>6.5827614118299997E-11</v>
      </c>
      <c r="NF226">
        <v>0</v>
      </c>
      <c r="NG226" s="1">
        <v>5.3977140456800003E-14</v>
      </c>
      <c r="NH226" s="1">
        <v>3.6643331109400002E-17</v>
      </c>
      <c r="NI226" s="1">
        <v>1.6962158763800001E-15</v>
      </c>
      <c r="NJ226" s="1">
        <v>3.5017634346299998E-9</v>
      </c>
      <c r="NK226" s="1">
        <v>7.5258199568800001E-13</v>
      </c>
      <c r="NL226" s="1">
        <v>7.6142110823600004E-10</v>
      </c>
      <c r="NM226" s="1">
        <v>1.3528857625499999E-10</v>
      </c>
      <c r="NN226" s="1">
        <v>2.4748297042300002E-13</v>
      </c>
      <c r="NO226" s="1">
        <v>5.0506690032200005E-10</v>
      </c>
      <c r="NP226" s="1">
        <v>2.42374857409E-12</v>
      </c>
      <c r="NQ226" s="1">
        <v>6.4607387177600002E-11</v>
      </c>
      <c r="NR226">
        <v>0</v>
      </c>
      <c r="NS226" s="1">
        <v>1.2053696872700001E-16</v>
      </c>
      <c r="NT226" s="1">
        <v>6.9033248277400001E-8</v>
      </c>
      <c r="NU226" s="1">
        <v>9.3719175399399999E-7</v>
      </c>
      <c r="NV226" s="1">
        <v>3.0280307166600002E-10</v>
      </c>
      <c r="NW226" s="1">
        <v>2.1822048670899999E-15</v>
      </c>
      <c r="NX226" s="1">
        <v>1.6540546159699999E-7</v>
      </c>
      <c r="NY226" s="1">
        <v>2.3957265464199998E-12</v>
      </c>
      <c r="NZ226" s="1">
        <v>3.8980115081100002E-18</v>
      </c>
      <c r="OA226" s="1">
        <v>9.3054891042899999E-17</v>
      </c>
      <c r="OB226">
        <v>0</v>
      </c>
      <c r="OC226" s="1">
        <v>6.2965163721099999E-9</v>
      </c>
      <c r="OD226" s="1">
        <v>4.8251796472299997E-11</v>
      </c>
      <c r="OE226" s="1">
        <v>1.0075780190800001E-15</v>
      </c>
      <c r="OF226">
        <v>0</v>
      </c>
      <c r="OG226" s="1">
        <v>3.2144071990400002E-19</v>
      </c>
      <c r="OH226" s="1">
        <v>1.5496702788099999E-12</v>
      </c>
      <c r="OI226" s="1">
        <v>1.89228909059E-9</v>
      </c>
      <c r="OJ226" s="1">
        <v>1.9537922579299999E-19</v>
      </c>
      <c r="OK226">
        <v>0</v>
      </c>
      <c r="OL226" s="1">
        <v>6.0344652761199996E-19</v>
      </c>
      <c r="OM226" s="1">
        <v>4.3617094991500001E-13</v>
      </c>
      <c r="ON226">
        <v>0</v>
      </c>
      <c r="OO226" s="1">
        <v>1.74126880354E-13</v>
      </c>
      <c r="OP226" s="1">
        <v>1.01830342123E-9</v>
      </c>
      <c r="OQ226" s="1">
        <v>8.1859621526600003E-10</v>
      </c>
      <c r="OR226" s="1">
        <v>4.1331634166800002E-12</v>
      </c>
      <c r="OS226" s="1">
        <v>8.4911616741300004E-11</v>
      </c>
      <c r="OT226" s="1">
        <v>8.1851541225999997E-15</v>
      </c>
      <c r="OU226" s="1">
        <v>6.2519880642300003E-44</v>
      </c>
      <c r="OV226">
        <v>0</v>
      </c>
      <c r="OW226" s="1">
        <v>3.57703185173E-10</v>
      </c>
      <c r="OX226" s="1">
        <v>7.3352156232400002E-21</v>
      </c>
      <c r="OY226" s="1">
        <v>3.9317625158900001E-38</v>
      </c>
      <c r="OZ226" s="1">
        <v>2.7877255070499998E-28</v>
      </c>
      <c r="PA226" s="1">
        <v>8.5579304709499999E-16</v>
      </c>
      <c r="PB226" s="1">
        <v>6.5909870825500002E-10</v>
      </c>
      <c r="PC226" s="1">
        <v>1.5849556194800001E-37</v>
      </c>
      <c r="PD226" s="1">
        <v>1.08478913091E-32</v>
      </c>
      <c r="PE226" s="1">
        <v>1.3686959582800001E-35</v>
      </c>
      <c r="PF226" s="1">
        <v>7.0056487886100001E-27</v>
      </c>
      <c r="PG226" s="1">
        <v>8.6258469727699996E-14</v>
      </c>
      <c r="PH226" s="1">
        <v>1.2560892116300001E-10</v>
      </c>
      <c r="PI226" s="1">
        <v>8.1064554195400005E-12</v>
      </c>
      <c r="PJ226" s="1">
        <v>1.4902533102499999E-23</v>
      </c>
      <c r="PK226" s="1">
        <v>7.08099932204E-18</v>
      </c>
      <c r="PL226" s="1">
        <v>5.2496153345799996E-31</v>
      </c>
      <c r="PM226">
        <v>0</v>
      </c>
      <c r="PN226" s="1">
        <v>1.1953403512899999E-17</v>
      </c>
      <c r="PO226">
        <v>0</v>
      </c>
      <c r="PP226" s="1">
        <v>1.13582389075E-29</v>
      </c>
      <c r="PQ226" s="1">
        <v>4.4558348253799998E-13</v>
      </c>
      <c r="PR226" s="1">
        <v>7.2041641095299998E-15</v>
      </c>
      <c r="PS226" s="1">
        <v>4.84352501402E-26</v>
      </c>
      <c r="PT226" s="1">
        <v>5.8982638591600004E-31</v>
      </c>
      <c r="PU226" s="1">
        <v>2.6782457918800001E-30</v>
      </c>
      <c r="PV226" s="1">
        <v>3.1912883837200002E-16</v>
      </c>
      <c r="PW226" s="1">
        <v>6.1817241162600004E-13</v>
      </c>
      <c r="PX226" s="1">
        <v>9.2867790894400002E-18</v>
      </c>
      <c r="PY226" s="1">
        <v>1.24297357116E-30</v>
      </c>
      <c r="PZ226">
        <v>0</v>
      </c>
      <c r="QA226">
        <v>0</v>
      </c>
      <c r="QB226">
        <v>0</v>
      </c>
      <c r="QC226" s="1">
        <v>1.4641031294200001E-20</v>
      </c>
      <c r="QD226">
        <v>0</v>
      </c>
      <c r="QE226" s="1">
        <v>2.30802652251E-26</v>
      </c>
      <c r="QF226" s="1">
        <v>1.8086883541099999E-16</v>
      </c>
      <c r="QG226" s="1">
        <v>1.4185927363200001E-30</v>
      </c>
      <c r="QH226" s="1">
        <v>6.4062688414399998E-21</v>
      </c>
      <c r="QI226" s="1">
        <v>3.2034924533200001E-16</v>
      </c>
      <c r="QJ226" s="1">
        <v>3.9442981059099999E-13</v>
      </c>
      <c r="QK226" s="1">
        <v>1.12581025232E-21</v>
      </c>
      <c r="QL226" s="1">
        <v>3.4296594437599999E-31</v>
      </c>
      <c r="QM226" s="1">
        <v>5.2314914324900001E-23</v>
      </c>
      <c r="QN226" s="1">
        <v>3.8718148997500001E-18</v>
      </c>
      <c r="QO226" s="1">
        <v>7.6284711875099993E-12</v>
      </c>
      <c r="QP226" s="1">
        <v>1.5648072793100001E-17</v>
      </c>
      <c r="QQ226" s="1">
        <v>4.1235096691899999E-21</v>
      </c>
      <c r="QR226" s="1">
        <v>1.24658125786E-22</v>
      </c>
      <c r="QS226" s="1">
        <v>1.1571139448400001E-41</v>
      </c>
      <c r="QT226" s="1">
        <v>2.9551043048600002E-23</v>
      </c>
      <c r="QU226" s="1">
        <v>3.8914713402199998E-16</v>
      </c>
      <c r="QV226" s="1">
        <v>8.2664791312799993E-21</v>
      </c>
      <c r="QW226" s="1">
        <v>1.7891444985299998E-14</v>
      </c>
      <c r="QX226" s="1">
        <v>9.00649813911E-24</v>
      </c>
      <c r="QY226" s="1">
        <v>1.03987879816E-15</v>
      </c>
      <c r="QZ226" s="1">
        <v>3.8452221303199997E-12</v>
      </c>
      <c r="RA226" s="1">
        <v>3.8864026056500001E-18</v>
      </c>
      <c r="RB226" s="1">
        <v>2.3460420957599998E-13</v>
      </c>
      <c r="RC226" s="1">
        <v>6.8884778935400001E-14</v>
      </c>
      <c r="RD226" s="1">
        <v>4.9259365231699999E-23</v>
      </c>
      <c r="RE226" s="1">
        <v>1.07807873521E-16</v>
      </c>
      <c r="RF226" s="1">
        <v>2.4646395163399998E-18</v>
      </c>
      <c r="RG226" s="1">
        <v>3.8400538432699999E-18</v>
      </c>
      <c r="RH226" s="1">
        <v>1.8035712065700002E-24</v>
      </c>
      <c r="RI226" s="1">
        <v>3.25042690704E-14</v>
      </c>
      <c r="RJ226" s="1">
        <v>6.4695489383099995E-19</v>
      </c>
      <c r="RK226" s="1">
        <v>2.8612587174300001E-9</v>
      </c>
      <c r="RL226" s="1">
        <v>1.68768194936E-25</v>
      </c>
      <c r="RM226" s="1">
        <v>2.8077794904500002E-14</v>
      </c>
      <c r="RN226" s="1">
        <v>2.2031781921800001E-39</v>
      </c>
      <c r="RO226" s="1">
        <v>4.4098591123099996E-28</v>
      </c>
      <c r="RP226" s="1">
        <v>3.2954728171099999E-17</v>
      </c>
      <c r="RQ226" s="1">
        <v>1.56073174497E-21</v>
      </c>
      <c r="RR226" s="1">
        <v>4.1136139566799998E-17</v>
      </c>
      <c r="RS226" s="1">
        <v>3.2488578503100002E-54</v>
      </c>
      <c r="RT226" s="1">
        <v>2.0339866050000001E-35</v>
      </c>
      <c r="RU226" s="1">
        <v>7.0049674166100002E-25</v>
      </c>
      <c r="RV226" s="1">
        <v>6.5383577819500003E-9</v>
      </c>
      <c r="RW226" s="1">
        <v>2.6762302172500002E-15</v>
      </c>
      <c r="RX226" s="1">
        <v>3.0046394229200001E-9</v>
      </c>
      <c r="RY226" s="1">
        <v>2.1626329320599999E-8</v>
      </c>
      <c r="RZ226" s="1">
        <v>1.6801365762799999E-21</v>
      </c>
      <c r="SA226" s="1">
        <v>8.1098141475599998E-17</v>
      </c>
      <c r="SB226" s="1">
        <v>2.0271155141799999E-29</v>
      </c>
      <c r="SC226" s="1">
        <v>2.5037917814699999E-19</v>
      </c>
      <c r="SD226" s="1">
        <v>8.2540130457100005E-18</v>
      </c>
      <c r="SE226" s="1">
        <v>2.7776263266100001E-13</v>
      </c>
      <c r="SF226" s="1">
        <v>6.6453421850300001E-17</v>
      </c>
      <c r="SG226" s="1">
        <v>3.0897004062499998E-10</v>
      </c>
      <c r="SH226" s="1">
        <v>5.6696650266600001E-24</v>
      </c>
      <c r="SI226" s="1">
        <v>1.2700991426300001E-20</v>
      </c>
      <c r="SJ226">
        <v>0</v>
      </c>
      <c r="SK226" s="1">
        <v>1.1560717805400001E-15</v>
      </c>
      <c r="SL226" s="1">
        <v>2.9365451802899999E-15</v>
      </c>
      <c r="SM226" s="1">
        <v>3.9880808663600001E-16</v>
      </c>
      <c r="SN226" s="1">
        <v>2.0642777226000001E-15</v>
      </c>
      <c r="SO226" s="1">
        <v>5.8746079497800002E-9</v>
      </c>
      <c r="SP226" s="1">
        <v>2.77809701102E-21</v>
      </c>
      <c r="SQ226" s="1">
        <v>3.8030369444199998E-19</v>
      </c>
      <c r="SR226" s="1">
        <v>7.6336898712600001E-12</v>
      </c>
      <c r="SS226" s="1">
        <v>6.4396852623899999E-33</v>
      </c>
      <c r="ST226">
        <v>0</v>
      </c>
      <c r="SU226" s="1">
        <v>1.6339409028899999E-8</v>
      </c>
      <c r="SV226">
        <v>0</v>
      </c>
      <c r="SW226" s="1">
        <v>3.8969049858100001E-14</v>
      </c>
      <c r="SX226" s="1">
        <v>1.15237285433E-16</v>
      </c>
      <c r="SY226" s="1">
        <v>8.1158741350000003E-12</v>
      </c>
      <c r="SZ226" s="1">
        <v>1.30435501867E-19</v>
      </c>
      <c r="TA226" s="1">
        <v>1.14946727428E-26</v>
      </c>
      <c r="TB226" s="1">
        <v>1.00770155234E-18</v>
      </c>
      <c r="TC226" s="1">
        <v>8.5614410416599996E-23</v>
      </c>
      <c r="TD226" s="1">
        <v>1.4253444619999999E-13</v>
      </c>
      <c r="TE226">
        <v>0</v>
      </c>
      <c r="TF226" s="1">
        <v>2.1294263530400001E-17</v>
      </c>
      <c r="TG226" s="1">
        <v>2.3333549087900001E-8</v>
      </c>
      <c r="TH226" s="1">
        <v>7.0888090757200005E-35</v>
      </c>
      <c r="TI226" s="1">
        <v>8.2610733548400005E-17</v>
      </c>
      <c r="TJ226" s="1">
        <v>9.0550126063099994E-17</v>
      </c>
      <c r="TK226" s="1">
        <v>1.1030272409799999E-17</v>
      </c>
      <c r="TL226" s="1">
        <v>3.6682250572800001E-19</v>
      </c>
      <c r="TM226" s="1">
        <v>1.04368762892E-13</v>
      </c>
      <c r="TN226">
        <v>0</v>
      </c>
      <c r="TO226" s="1">
        <v>3.3987689752100001E-24</v>
      </c>
      <c r="TP226" s="1">
        <v>3.6769770204300001E-19</v>
      </c>
      <c r="TQ226" s="1">
        <v>1.3991105785899999E-20</v>
      </c>
      <c r="TR226" s="1">
        <v>1.0037529478300001E-24</v>
      </c>
      <c r="TS226" s="1">
        <v>1.62372571135E-36</v>
      </c>
      <c r="TT226" s="1">
        <v>1.6863334249199999E-16</v>
      </c>
      <c r="TU226" s="1">
        <v>8.6582281398500006E-23</v>
      </c>
      <c r="TV226" s="1">
        <v>1.1491489897599999E-13</v>
      </c>
      <c r="TW226" s="1">
        <v>8.8170350704199996E-23</v>
      </c>
      <c r="TX226" s="1">
        <v>2.0815799871800001E-26</v>
      </c>
      <c r="TY226" s="1">
        <v>7.7145995818300005E-20</v>
      </c>
      <c r="TZ226" s="1">
        <v>3.7680110948900001E-25</v>
      </c>
      <c r="UA226" s="1">
        <v>1.6560081398200001E-36</v>
      </c>
      <c r="UB226" s="1">
        <v>7.8577963479099999E-23</v>
      </c>
      <c r="UC226" s="1">
        <v>2.48992243992E-32</v>
      </c>
      <c r="UD226" s="1">
        <v>4.4397533692900003E-17</v>
      </c>
      <c r="UE226" s="1">
        <v>5.7374651876400001E-44</v>
      </c>
      <c r="UF226" s="1">
        <v>1.1939061249600001E-23</v>
      </c>
      <c r="UG226" s="1">
        <v>9.5689566315699994E-21</v>
      </c>
      <c r="UH226" s="1">
        <v>3.7701799470699999E-17</v>
      </c>
      <c r="UI226" s="1">
        <v>1.03881241243E-30</v>
      </c>
      <c r="UJ226" s="1">
        <v>1.1587258988100001E-33</v>
      </c>
      <c r="UK226" s="1">
        <v>6.7567360917999997E-32</v>
      </c>
      <c r="UL226" s="1">
        <v>4.0507950566300003E-30</v>
      </c>
      <c r="UM226" s="1">
        <v>5.0289769237300004E-25</v>
      </c>
      <c r="UN226" s="1">
        <v>1.07969742346E-20</v>
      </c>
      <c r="UO226" s="1">
        <v>6.8244953262400002E-16</v>
      </c>
      <c r="UP226" s="1">
        <v>1.03310373888E-26</v>
      </c>
      <c r="UQ226" s="1">
        <v>8.8544373213800005E-26</v>
      </c>
      <c r="UR226" s="1">
        <v>1.36692030365E-19</v>
      </c>
      <c r="US226" s="1">
        <v>2.03353425843E-35</v>
      </c>
      <c r="UT226" s="1">
        <v>7.5596883986399994E-14</v>
      </c>
      <c r="UU226" s="1">
        <v>1.32202704595E-15</v>
      </c>
      <c r="UV226" s="1">
        <v>2.0919113575399999E-24</v>
      </c>
      <c r="UW226" s="1">
        <v>1.0375045661400001E-14</v>
      </c>
      <c r="UX226" s="1">
        <v>5.43313611266E-17</v>
      </c>
      <c r="UY226" s="1">
        <v>4.3527277734799998E-16</v>
      </c>
      <c r="UZ226" s="1">
        <v>2.8737856184699999E-13</v>
      </c>
      <c r="VA226" s="1">
        <v>2.52828815853E-21</v>
      </c>
      <c r="VB226" s="1">
        <v>2.30597378671E-17</v>
      </c>
      <c r="VC226" s="1">
        <v>6.8125922115200007E-24</v>
      </c>
      <c r="VD226" s="1">
        <v>6.07330570834E-21</v>
      </c>
      <c r="VE226" s="1">
        <v>7.9795999353000004E-36</v>
      </c>
      <c r="VF226" s="1">
        <v>6.8794711403499999E-14</v>
      </c>
      <c r="VG226" s="1">
        <v>2.8653048113300002E-25</v>
      </c>
      <c r="VH226" s="1">
        <v>4.2653282166899999E-35</v>
      </c>
      <c r="VI226" s="1">
        <v>7.6003223078799996E-13</v>
      </c>
      <c r="VJ226" s="1">
        <v>3.9316333323199999E-14</v>
      </c>
      <c r="VK226" s="1">
        <v>2.6731236315799998E-25</v>
      </c>
      <c r="VL226" s="1">
        <v>6.6909561382700004E-19</v>
      </c>
      <c r="VM226" s="1">
        <v>3.22667340609E-28</v>
      </c>
      <c r="VN226" s="1">
        <v>6.0001455693899999E-27</v>
      </c>
      <c r="VO226" s="1">
        <v>1.2920053549599999E-27</v>
      </c>
      <c r="VP226" s="1">
        <v>4.0702892342300001E-21</v>
      </c>
      <c r="VQ226" s="1">
        <v>2.1644917489499999E-20</v>
      </c>
      <c r="VR226" s="1">
        <v>9.8608274406300006E-30</v>
      </c>
      <c r="VS226" s="1">
        <v>4.60156992687E-9</v>
      </c>
      <c r="VT226" s="1">
        <v>2.7841811902199998E-17</v>
      </c>
      <c r="VU226" s="1">
        <v>6.5530369665199996E-43</v>
      </c>
      <c r="VV226" s="1">
        <v>1.1240834275099999E-20</v>
      </c>
      <c r="VW226" s="1">
        <v>3.39083143444E-22</v>
      </c>
      <c r="VX226" s="1">
        <v>1.4504399700000001E-9</v>
      </c>
      <c r="VY226" s="1">
        <v>4.2239751049399998E-22</v>
      </c>
      <c r="VZ226" s="1">
        <v>2.26220695612E-16</v>
      </c>
      <c r="WA226" s="1">
        <v>1.2824561097E-11</v>
      </c>
      <c r="WB226">
        <v>0</v>
      </c>
      <c r="WC226" s="1">
        <v>4.0356306770400002E-14</v>
      </c>
      <c r="WD226" s="1">
        <v>1.4059093811400001E-19</v>
      </c>
      <c r="WE226" s="1">
        <v>4.8226812260999999E-18</v>
      </c>
      <c r="WF226" s="1">
        <v>2.40278509138E-17</v>
      </c>
      <c r="WG226" s="1">
        <v>4.3912220010399999E-35</v>
      </c>
      <c r="WH226" s="1">
        <v>7.1750084663900003E-19</v>
      </c>
      <c r="WI226" s="1">
        <v>3.0000444803599997E-23</v>
      </c>
      <c r="WJ226" s="1">
        <v>1.0440291530300001E-21</v>
      </c>
      <c r="WK226" s="1">
        <v>4.8564863008600002E-25</v>
      </c>
      <c r="WL226" s="1">
        <v>2.83328842524E-20</v>
      </c>
      <c r="WM226" s="1">
        <v>1.2278457856300001E-13</v>
      </c>
      <c r="WN226" s="1">
        <v>8.4502022023200001E-27</v>
      </c>
      <c r="WO226" s="1">
        <v>8.1993840092000004E-25</v>
      </c>
      <c r="WP226" s="1">
        <v>5.7336872532100004E-12</v>
      </c>
      <c r="WQ226" s="1">
        <v>1.8424673973499998E-18</v>
      </c>
      <c r="WR226" s="1">
        <v>1.49944723321E-22</v>
      </c>
      <c r="WS226" s="1">
        <v>7.7783298573499993E-37</v>
      </c>
      <c r="WT226" s="1">
        <v>2.2977071383999998E-9</v>
      </c>
      <c r="WU226" s="1">
        <v>1.95659077934E-11</v>
      </c>
      <c r="WV226" s="1">
        <v>2.2323008460700001E-16</v>
      </c>
      <c r="WW226" s="1">
        <v>2.0872809369500002E-31</v>
      </c>
      <c r="WX226" s="1">
        <v>7.9774132948499999E-25</v>
      </c>
      <c r="WY226" s="1">
        <v>5.63551967508E-27</v>
      </c>
      <c r="WZ226" s="1">
        <v>1.66500488675E-19</v>
      </c>
      <c r="XA226" s="1">
        <v>4.6628872718599996E-25</v>
      </c>
      <c r="XB226" s="1">
        <v>1.0041755941900001E-15</v>
      </c>
      <c r="XC226" s="1">
        <v>8.1069490850599996E-20</v>
      </c>
      <c r="XD226" s="1">
        <v>1.3744296898799999E-18</v>
      </c>
      <c r="XE226" s="1">
        <v>2.93076965145E-25</v>
      </c>
      <c r="XF226" s="1">
        <v>4.81200295048E-17</v>
      </c>
      <c r="XG226" s="1">
        <v>7.2204307073000004E-31</v>
      </c>
      <c r="XH226" s="1">
        <v>1.54283992662E-70</v>
      </c>
      <c r="XI226" s="1">
        <v>4.6642581748200001E-33</v>
      </c>
      <c r="XJ226" s="1">
        <v>2.2411787420999999E-15</v>
      </c>
      <c r="XK226" s="1">
        <v>5.6304281901799999E-37</v>
      </c>
      <c r="XL226" s="1">
        <v>1.2958062159899999E-24</v>
      </c>
      <c r="XM226" s="1">
        <v>2.4868165386600001E-19</v>
      </c>
      <c r="XN226" s="1">
        <v>5.4571619660799996E-25</v>
      </c>
      <c r="XO226" s="1">
        <v>2.13813005341E-19</v>
      </c>
      <c r="XP226" s="1">
        <v>5.5690560216199999E-13</v>
      </c>
      <c r="XQ226" s="1">
        <v>1.73108172006E-37</v>
      </c>
      <c r="XR226" s="1">
        <v>1.7243258282E-23</v>
      </c>
      <c r="XS226">
        <v>0</v>
      </c>
      <c r="XT226" s="1">
        <v>3.5137713667100001E-22</v>
      </c>
      <c r="XU226" s="1">
        <v>1.5658486336299999E-15</v>
      </c>
      <c r="XV226" s="1">
        <v>4.5423343091800002E-21</v>
      </c>
      <c r="XW226" s="1">
        <v>1.94400735139E-7</v>
      </c>
      <c r="XX226" s="1">
        <v>1.0039464290699999E-30</v>
      </c>
      <c r="XY226" s="1">
        <v>3.1341141750700002E-22</v>
      </c>
      <c r="XZ226" s="1">
        <v>3.8385182735400002E-21</v>
      </c>
      <c r="YA226" s="1">
        <v>1.7575930267200001E-26</v>
      </c>
    </row>
    <row r="227" spans="1:651" x14ac:dyDescent="0.25">
      <c r="A227" s="2" t="s">
        <v>1313</v>
      </c>
      <c r="B227" s="3" t="s">
        <v>1314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 s="1">
        <v>1.2404971129200001E-6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v>0</v>
      </c>
      <c r="CR227">
        <v>0</v>
      </c>
      <c r="CS227">
        <v>0</v>
      </c>
      <c r="CT227">
        <v>0</v>
      </c>
      <c r="CU227">
        <v>0</v>
      </c>
      <c r="CV227" s="1">
        <v>6.4702987780200002E-12</v>
      </c>
      <c r="CW227" s="1">
        <v>2.7198119591300002E-12</v>
      </c>
      <c r="CX227">
        <v>0</v>
      </c>
      <c r="CY227">
        <v>0</v>
      </c>
      <c r="CZ227" s="1">
        <v>6.9204837385400004E-7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  <c r="DH227" s="1">
        <v>1.8712405958499999E-17</v>
      </c>
      <c r="DI227">
        <v>0</v>
      </c>
      <c r="DJ227" s="1">
        <v>1.05076784884E-10</v>
      </c>
      <c r="DK227">
        <v>0</v>
      </c>
      <c r="DL227">
        <v>0</v>
      </c>
      <c r="DM227">
        <v>0</v>
      </c>
      <c r="DN227" s="1">
        <v>6.5816889923899998E-14</v>
      </c>
      <c r="DO227">
        <v>0</v>
      </c>
      <c r="DP227">
        <v>0</v>
      </c>
      <c r="DQ227">
        <v>0</v>
      </c>
      <c r="DR227" s="1">
        <v>1.3520320885299999E-15</v>
      </c>
      <c r="DS227">
        <v>0</v>
      </c>
      <c r="DT227">
        <v>0</v>
      </c>
      <c r="DU227">
        <v>0</v>
      </c>
      <c r="DV227" s="1">
        <v>4.9181256124700001E-10</v>
      </c>
      <c r="DW227">
        <v>0</v>
      </c>
      <c r="DX227">
        <v>0</v>
      </c>
      <c r="DY227">
        <v>0</v>
      </c>
      <c r="DZ227">
        <v>0</v>
      </c>
      <c r="EA227">
        <v>0</v>
      </c>
      <c r="EB227">
        <v>0</v>
      </c>
      <c r="EC227" s="1">
        <v>5.6374440514299997E-11</v>
      </c>
      <c r="ED227">
        <v>0</v>
      </c>
      <c r="EE227" s="1">
        <v>1.5555996135900001E-10</v>
      </c>
      <c r="EF227">
        <v>0</v>
      </c>
      <c r="EG227">
        <v>0</v>
      </c>
      <c r="EH227">
        <v>0</v>
      </c>
      <c r="EI227">
        <v>0</v>
      </c>
      <c r="EJ227" s="1">
        <v>2.1897355297799998E-12</v>
      </c>
      <c r="EK227">
        <v>0</v>
      </c>
      <c r="EL227">
        <v>0</v>
      </c>
      <c r="EM227" s="1">
        <v>3.44998777918E-14</v>
      </c>
      <c r="EN227">
        <v>0</v>
      </c>
      <c r="EO227" s="1">
        <v>1.44091571095E-11</v>
      </c>
      <c r="EP227">
        <v>0</v>
      </c>
      <c r="EQ227">
        <v>0</v>
      </c>
      <c r="ER227">
        <v>0</v>
      </c>
      <c r="ES227">
        <v>0</v>
      </c>
      <c r="ET227">
        <v>0</v>
      </c>
      <c r="EU227">
        <v>0</v>
      </c>
      <c r="EV227">
        <v>0</v>
      </c>
      <c r="EW227">
        <v>0</v>
      </c>
      <c r="EX227" s="1">
        <v>3.3592707042899999E-12</v>
      </c>
      <c r="EY227">
        <v>0</v>
      </c>
      <c r="EZ227">
        <v>0</v>
      </c>
      <c r="FA227">
        <v>0</v>
      </c>
      <c r="FB227">
        <v>0</v>
      </c>
      <c r="FC227">
        <v>0</v>
      </c>
      <c r="FD227">
        <v>0</v>
      </c>
      <c r="FE227">
        <v>0</v>
      </c>
      <c r="FF227">
        <v>0</v>
      </c>
      <c r="FG227">
        <v>0</v>
      </c>
      <c r="FH227">
        <v>0</v>
      </c>
      <c r="FI227">
        <v>0</v>
      </c>
      <c r="FJ227">
        <v>0</v>
      </c>
      <c r="FK227" s="1">
        <v>1.2175999860699999E-9</v>
      </c>
      <c r="FL227">
        <v>0</v>
      </c>
      <c r="FM227">
        <v>0</v>
      </c>
      <c r="FN227">
        <v>0</v>
      </c>
      <c r="FO227">
        <v>0</v>
      </c>
      <c r="FP227" s="1">
        <v>8.5197439136499994E-9</v>
      </c>
      <c r="FQ227" s="1">
        <v>1.36753618597E-13</v>
      </c>
      <c r="FR227">
        <v>0</v>
      </c>
      <c r="FS227">
        <v>0</v>
      </c>
      <c r="FT227">
        <v>0</v>
      </c>
      <c r="FU227" s="1">
        <v>8.78441375458E-12</v>
      </c>
      <c r="FV227">
        <v>0</v>
      </c>
      <c r="FW227">
        <v>0</v>
      </c>
      <c r="FX227">
        <v>0</v>
      </c>
      <c r="FY227">
        <v>0</v>
      </c>
      <c r="FZ227">
        <v>0</v>
      </c>
      <c r="GA227" s="1">
        <v>3.1778243947399999E-7</v>
      </c>
      <c r="GB227">
        <v>0</v>
      </c>
      <c r="GC227">
        <v>0</v>
      </c>
      <c r="GD227" s="1">
        <v>1.5289625159000001E-7</v>
      </c>
      <c r="GE227" s="1">
        <v>1.6787248428199999E-5</v>
      </c>
      <c r="GF227">
        <v>0</v>
      </c>
      <c r="GG227" s="1">
        <v>4.6697158833800001E-11</v>
      </c>
      <c r="GH227">
        <v>0</v>
      </c>
      <c r="GI227">
        <v>0</v>
      </c>
      <c r="GJ227" s="1">
        <v>1.0369385491600001E-16</v>
      </c>
      <c r="GK227">
        <v>0</v>
      </c>
      <c r="GL227">
        <v>0</v>
      </c>
      <c r="GM227" s="1">
        <v>3.3870482278400002E-5</v>
      </c>
      <c r="GN227">
        <v>0</v>
      </c>
      <c r="GO227">
        <v>0</v>
      </c>
      <c r="GP227">
        <v>0</v>
      </c>
      <c r="GQ227">
        <v>0</v>
      </c>
      <c r="GR227">
        <v>0</v>
      </c>
      <c r="GS227">
        <v>0</v>
      </c>
      <c r="GT227">
        <v>0</v>
      </c>
      <c r="GU227">
        <v>0</v>
      </c>
      <c r="GV227">
        <v>0</v>
      </c>
      <c r="GW227">
        <v>0</v>
      </c>
      <c r="GX227">
        <v>0</v>
      </c>
      <c r="GY227">
        <v>0</v>
      </c>
      <c r="GZ227">
        <v>0</v>
      </c>
      <c r="HA227">
        <v>0</v>
      </c>
      <c r="HB227">
        <v>0</v>
      </c>
      <c r="HC227">
        <v>0</v>
      </c>
      <c r="HD227">
        <v>0</v>
      </c>
      <c r="HE227">
        <v>0</v>
      </c>
      <c r="HF227">
        <v>0</v>
      </c>
      <c r="HG227">
        <v>0</v>
      </c>
      <c r="HH227">
        <v>0</v>
      </c>
      <c r="HI227">
        <v>0</v>
      </c>
      <c r="HJ227">
        <v>0</v>
      </c>
      <c r="HK227">
        <v>0</v>
      </c>
      <c r="HL227">
        <v>0</v>
      </c>
      <c r="HM227">
        <v>0</v>
      </c>
      <c r="HN227">
        <v>0</v>
      </c>
      <c r="HO227">
        <v>0</v>
      </c>
      <c r="HP227">
        <v>0</v>
      </c>
      <c r="HQ227">
        <v>0</v>
      </c>
      <c r="HR227">
        <v>0</v>
      </c>
      <c r="HS227">
        <v>0</v>
      </c>
      <c r="HT227" s="1">
        <v>1.3091033604500001E-15</v>
      </c>
      <c r="HU227">
        <v>0</v>
      </c>
      <c r="HV227">
        <v>0</v>
      </c>
      <c r="HW227">
        <v>0</v>
      </c>
      <c r="HX227">
        <v>0</v>
      </c>
      <c r="HY227">
        <v>0</v>
      </c>
      <c r="HZ227">
        <v>0</v>
      </c>
      <c r="IA227">
        <v>0</v>
      </c>
      <c r="IB227">
        <v>0</v>
      </c>
      <c r="IC227">
        <v>0</v>
      </c>
      <c r="ID227">
        <v>0</v>
      </c>
      <c r="IE227">
        <v>0</v>
      </c>
      <c r="IF227">
        <v>0</v>
      </c>
      <c r="IG227">
        <v>0</v>
      </c>
      <c r="IH227">
        <v>0</v>
      </c>
      <c r="II227">
        <v>0</v>
      </c>
      <c r="IJ227">
        <v>0</v>
      </c>
      <c r="IK227">
        <v>0</v>
      </c>
      <c r="IL227">
        <v>0</v>
      </c>
      <c r="IM227">
        <v>0</v>
      </c>
      <c r="IN227">
        <v>0</v>
      </c>
      <c r="IO227">
        <v>0</v>
      </c>
      <c r="IP227">
        <v>0</v>
      </c>
      <c r="IQ227">
        <v>0</v>
      </c>
      <c r="IR227">
        <v>0</v>
      </c>
      <c r="IS227">
        <v>0</v>
      </c>
      <c r="IT227">
        <v>0</v>
      </c>
      <c r="IU227" s="1">
        <v>2.4080776961200001E-35</v>
      </c>
      <c r="IV227" s="1">
        <v>7.4958556540499996E-25</v>
      </c>
      <c r="IW227">
        <v>0</v>
      </c>
      <c r="IX227">
        <v>0</v>
      </c>
      <c r="IY227" s="1">
        <v>2.8325867966700002E-12</v>
      </c>
      <c r="IZ227">
        <v>0</v>
      </c>
      <c r="JA227">
        <v>0</v>
      </c>
      <c r="JB227">
        <v>0</v>
      </c>
      <c r="JC227">
        <v>0</v>
      </c>
      <c r="JD227">
        <v>0</v>
      </c>
      <c r="JE227">
        <v>0</v>
      </c>
      <c r="JF227" s="1">
        <v>5.3519124279800001E-13</v>
      </c>
      <c r="JG227">
        <v>0</v>
      </c>
      <c r="JH227">
        <v>0</v>
      </c>
      <c r="JI227">
        <v>0</v>
      </c>
      <c r="JJ227">
        <v>0</v>
      </c>
      <c r="JK227">
        <v>0</v>
      </c>
      <c r="JL227">
        <v>0</v>
      </c>
      <c r="JM227">
        <v>0</v>
      </c>
      <c r="JN227">
        <v>0</v>
      </c>
      <c r="JO227">
        <v>0</v>
      </c>
      <c r="JP227" s="1">
        <v>1.34019199207E-35</v>
      </c>
      <c r="JQ227">
        <v>0</v>
      </c>
      <c r="JR227" s="1">
        <v>2.19418500352E-7</v>
      </c>
      <c r="JS227" s="1">
        <v>3.1382514213499999E-13</v>
      </c>
      <c r="JT227" s="1">
        <v>1.05001414451E-5</v>
      </c>
      <c r="JU227" s="1">
        <v>1.34527258231E-8</v>
      </c>
      <c r="JV227" s="1">
        <v>2.0997958367199999E-15</v>
      </c>
      <c r="JW227" s="1">
        <v>2.0413015065700001E-10</v>
      </c>
      <c r="JX227">
        <v>0</v>
      </c>
      <c r="JY227" s="1">
        <v>1.6232740157200001E-10</v>
      </c>
      <c r="JZ227" s="1">
        <v>1.22653366493E-8</v>
      </c>
      <c r="KA227" s="1">
        <v>1.6699804154599999E-5</v>
      </c>
      <c r="KB227" s="1">
        <v>6.1684091116200002E-22</v>
      </c>
      <c r="KC227" s="1">
        <v>4.5629860084900002E-5</v>
      </c>
      <c r="KD227" s="1">
        <v>3.0187228033900001E-21</v>
      </c>
      <c r="KE227" s="1">
        <v>1.5687388764399999E-11</v>
      </c>
      <c r="KF227" s="1">
        <v>5.0281276985699998E-15</v>
      </c>
      <c r="KG227" s="1">
        <v>1.9332450388999999E-8</v>
      </c>
      <c r="KH227" s="1">
        <v>1.04058763572E-12</v>
      </c>
      <c r="KI227" s="1">
        <v>3.7580024063599999E-5</v>
      </c>
      <c r="KJ227" s="1">
        <v>2.0568262182500001E-7</v>
      </c>
      <c r="KK227" s="1">
        <v>7.2491821479099997E-11</v>
      </c>
      <c r="KL227" s="1">
        <v>1.9327588228100001E-11</v>
      </c>
      <c r="KM227" s="1">
        <v>1.3618056740999999E-8</v>
      </c>
      <c r="KN227" s="1">
        <v>5.34436618323E-17</v>
      </c>
      <c r="KO227" s="1">
        <v>5.4372598552900001E-13</v>
      </c>
      <c r="KP227" s="1">
        <v>1.90343707272E-12</v>
      </c>
      <c r="KQ227" s="1">
        <v>1.1638659291700001E-6</v>
      </c>
      <c r="KR227" s="1">
        <v>2.8633545022199999E-17</v>
      </c>
      <c r="KS227" s="1">
        <v>7.7551575631899998E-8</v>
      </c>
      <c r="KT227" s="1">
        <v>1.4008807469900001E-6</v>
      </c>
      <c r="KU227">
        <v>0</v>
      </c>
      <c r="KV227" s="1">
        <v>2.9777028178900002E-11</v>
      </c>
      <c r="KW227" s="1">
        <v>5.3604007635900002E-7</v>
      </c>
      <c r="KX227" s="1">
        <v>7.8329966853300001E-9</v>
      </c>
      <c r="KY227">
        <v>0</v>
      </c>
      <c r="KZ227" s="1">
        <v>8.32745035238E-9</v>
      </c>
      <c r="LA227" s="1">
        <v>2.2535592630200001E-17</v>
      </c>
      <c r="LB227" s="1">
        <v>1.4509313611999999E-27</v>
      </c>
      <c r="LC227">
        <v>0</v>
      </c>
      <c r="LD227" s="1">
        <v>1.12230259505E-7</v>
      </c>
      <c r="LE227" s="1">
        <v>8.80894974249E-6</v>
      </c>
      <c r="LF227" s="1">
        <v>1.2659515896499999E-30</v>
      </c>
      <c r="LG227" s="1">
        <v>1.2313377818600001E-12</v>
      </c>
      <c r="LH227" s="1">
        <v>4.0260242682900002E-14</v>
      </c>
      <c r="LI227" s="1">
        <v>8.43520979238E-10</v>
      </c>
      <c r="LJ227">
        <v>0</v>
      </c>
      <c r="LK227">
        <v>0</v>
      </c>
      <c r="LL227" s="1">
        <v>3.7443269938500001E-8</v>
      </c>
      <c r="LM227" s="1">
        <v>2.6833298540500001E-17</v>
      </c>
      <c r="LN227" s="1">
        <v>1.6861131980800001E-17</v>
      </c>
      <c r="LO227" s="1">
        <v>1.90156913174E-12</v>
      </c>
      <c r="LP227" s="1">
        <v>5.1761214891100003E-9</v>
      </c>
      <c r="LQ227" s="1">
        <v>1.4897801441600001E-13</v>
      </c>
      <c r="LR227" s="1">
        <v>6.3788252040999996E-10</v>
      </c>
      <c r="LS227" s="1">
        <v>4.5810372966799998E-14</v>
      </c>
      <c r="LT227" s="1">
        <v>1.36966784208E-12</v>
      </c>
      <c r="LU227" s="1">
        <v>1.64095677014E-18</v>
      </c>
      <c r="LV227" s="1">
        <v>9.7103142579099991E-13</v>
      </c>
      <c r="LW227">
        <v>0</v>
      </c>
      <c r="LX227" s="1">
        <v>1.0200205483799999E-12</v>
      </c>
      <c r="LY227" s="1">
        <v>1.8423976964800001E-12</v>
      </c>
      <c r="LZ227" s="1">
        <v>6.5316344797900004E-13</v>
      </c>
      <c r="MA227" s="1">
        <v>4.5394724299499999E-8</v>
      </c>
      <c r="MB227" s="1">
        <v>1.0370708199200001E-11</v>
      </c>
      <c r="MC227" s="1">
        <v>1.1940929815199999E-17</v>
      </c>
      <c r="MD227" s="1">
        <v>1.9948112432899999E-11</v>
      </c>
      <c r="ME227" s="1">
        <v>2.6900713130600002E-10</v>
      </c>
      <c r="MF227" s="1">
        <v>5.2034037870799998E-16</v>
      </c>
      <c r="MG227" s="1">
        <v>5.7628073350800002E-12</v>
      </c>
      <c r="MH227">
        <v>0</v>
      </c>
      <c r="MI227" s="1">
        <v>3.26778374219E-16</v>
      </c>
      <c r="MJ227" s="1">
        <v>1.2372478847299999E-16</v>
      </c>
      <c r="MK227" s="1">
        <v>1.95292030972E-8</v>
      </c>
      <c r="ML227" s="1">
        <v>9.0553890565900002E-8</v>
      </c>
      <c r="MM227" s="1">
        <v>1.42494806973E-8</v>
      </c>
      <c r="MN227" s="1">
        <v>1.3840734664800001E-12</v>
      </c>
      <c r="MO227" s="1">
        <v>3.40418380637E-13</v>
      </c>
      <c r="MP227" s="1">
        <v>1.75221659332E-13</v>
      </c>
      <c r="MQ227" s="1">
        <v>1.30132694733E-8</v>
      </c>
      <c r="MR227" s="1">
        <v>2.0751977206E-15</v>
      </c>
      <c r="MS227">
        <v>0</v>
      </c>
      <c r="MT227" s="1">
        <v>4.4135254152399999E-20</v>
      </c>
      <c r="MU227" s="1">
        <v>1.2596141318100001E-21</v>
      </c>
      <c r="MV227" s="1">
        <v>9.1796155378999994E-13</v>
      </c>
      <c r="MW227" s="1">
        <v>1.4501351003399999E-21</v>
      </c>
      <c r="MX227" s="1">
        <v>6.9601183457700001E-8</v>
      </c>
      <c r="MY227" s="1">
        <v>2.8288247303399999E-6</v>
      </c>
      <c r="MZ227" s="1">
        <v>2.3946092961500001E-8</v>
      </c>
      <c r="NA227" s="1">
        <v>1.24698203659E-5</v>
      </c>
      <c r="NB227" s="1">
        <v>5.4492607790800002E-9</v>
      </c>
      <c r="NC227" s="1">
        <v>1.2755582168200001E-18</v>
      </c>
      <c r="ND227" s="1">
        <v>6.8902109935000001E-9</v>
      </c>
      <c r="NE227" s="1">
        <v>4.5177319713699999E-16</v>
      </c>
      <c r="NF227" s="1">
        <v>6.2975154098099995E-11</v>
      </c>
      <c r="NG227" s="1">
        <v>1.72017373607E-19</v>
      </c>
      <c r="NH227" s="1">
        <v>5.1303410727400003E-12</v>
      </c>
      <c r="NI227" s="1">
        <v>8.2694326994800003E-7</v>
      </c>
      <c r="NJ227" s="1">
        <v>5.7233733368100005E-13</v>
      </c>
      <c r="NK227" s="1">
        <v>2.03625930421E-12</v>
      </c>
      <c r="NL227" s="1">
        <v>6.1904250174299999E-13</v>
      </c>
      <c r="NM227">
        <v>0</v>
      </c>
      <c r="NN227" s="1">
        <v>1.9131573477200001E-11</v>
      </c>
      <c r="NO227">
        <v>0</v>
      </c>
      <c r="NP227" s="1">
        <v>7.2937377926599996E-10</v>
      </c>
      <c r="NQ227">
        <v>1.8291524438200001E-4</v>
      </c>
      <c r="NR227" s="1">
        <v>1.68488977682E-10</v>
      </c>
      <c r="NS227" s="1">
        <v>6.4477650999000004E-16</v>
      </c>
      <c r="NT227" s="1">
        <v>3.4754554042100002E-7</v>
      </c>
      <c r="NU227" s="1">
        <v>5.5501902628199998E-35</v>
      </c>
      <c r="NV227" s="1">
        <v>1.6483860632799999E-14</v>
      </c>
      <c r="NW227" s="1">
        <v>1.6648891463399999E-7</v>
      </c>
      <c r="NX227" s="1">
        <v>4.3798899532199999E-25</v>
      </c>
      <c r="NY227">
        <v>0</v>
      </c>
      <c r="NZ227" s="1">
        <v>2.47708168272E-5</v>
      </c>
      <c r="OA227" s="1">
        <v>5.9292368595200001E-9</v>
      </c>
      <c r="OB227" s="1">
        <v>6.5848743205000006E-14</v>
      </c>
      <c r="OC227" s="1">
        <v>1.31244003541E-5</v>
      </c>
      <c r="OD227" s="1">
        <v>1.04120202351E-7</v>
      </c>
      <c r="OE227">
        <v>0</v>
      </c>
      <c r="OF227" s="1">
        <v>4.6909435079800001E-14</v>
      </c>
      <c r="OG227" s="1">
        <v>1.6853763406799999E-15</v>
      </c>
      <c r="OH227" s="1">
        <v>2.2568666683900001E-12</v>
      </c>
      <c r="OI227">
        <v>0</v>
      </c>
      <c r="OJ227" s="1">
        <v>1.27707693556E-14</v>
      </c>
      <c r="OK227">
        <v>0</v>
      </c>
      <c r="OL227">
        <v>0</v>
      </c>
      <c r="OM227" s="1">
        <v>6.0452342275899999E-12</v>
      </c>
      <c r="ON227">
        <v>0</v>
      </c>
      <c r="OO227" s="1">
        <v>3.6107263949800001E-11</v>
      </c>
      <c r="OP227" s="1">
        <v>2.1506676172399999E-10</v>
      </c>
      <c r="OQ227" s="1">
        <v>2.4648023663199999E-15</v>
      </c>
      <c r="OR227" s="1">
        <v>2.2832036609199999E-10</v>
      </c>
      <c r="OS227">
        <v>0</v>
      </c>
      <c r="OT227" s="1">
        <v>3.1761902586199999E-10</v>
      </c>
      <c r="OU227">
        <v>1.1378797404999999E-3</v>
      </c>
      <c r="OV227">
        <v>0</v>
      </c>
      <c r="OW227">
        <v>0</v>
      </c>
      <c r="OX227">
        <v>0</v>
      </c>
      <c r="OY227" s="1">
        <v>6.1055634390100003E-13</v>
      </c>
      <c r="OZ227" s="1">
        <v>1.10681524598E-19</v>
      </c>
      <c r="PA227" s="1">
        <v>8.1974591374500005E-14</v>
      </c>
      <c r="PB227">
        <v>0</v>
      </c>
      <c r="PC227">
        <v>0</v>
      </c>
      <c r="PD227" s="1">
        <v>3.3912825161599999E-27</v>
      </c>
      <c r="PE227">
        <v>0</v>
      </c>
      <c r="PF227" s="1">
        <v>1.19037704782E-20</v>
      </c>
      <c r="PG227" s="1">
        <v>1.8242884060499999E-28</v>
      </c>
      <c r="PH227">
        <v>0</v>
      </c>
      <c r="PI227" s="1">
        <v>1.55111149621E-34</v>
      </c>
      <c r="PJ227" s="1">
        <v>2.5276066573699999E-21</v>
      </c>
      <c r="PK227" s="1">
        <v>1.0745708821500001E-19</v>
      </c>
      <c r="PL227">
        <v>0</v>
      </c>
      <c r="PM227">
        <v>0</v>
      </c>
      <c r="PN227">
        <v>0</v>
      </c>
      <c r="PO227">
        <v>0</v>
      </c>
      <c r="PP227">
        <v>0</v>
      </c>
      <c r="PQ227" s="1">
        <v>2.8553391612099999E-12</v>
      </c>
      <c r="PR227">
        <v>0</v>
      </c>
      <c r="PS227">
        <v>0</v>
      </c>
      <c r="PT227" s="1">
        <v>1.17694688484E-20</v>
      </c>
      <c r="PU227" s="1">
        <v>6.3906539303000003E-25</v>
      </c>
      <c r="PV227">
        <v>0</v>
      </c>
      <c r="PW227" s="1">
        <v>1.6141670547E-15</v>
      </c>
      <c r="PX227">
        <v>0</v>
      </c>
      <c r="PY227">
        <v>0</v>
      </c>
      <c r="PZ227">
        <v>0</v>
      </c>
      <c r="QA227">
        <v>0</v>
      </c>
      <c r="QB227">
        <v>0</v>
      </c>
      <c r="QC227" s="1">
        <v>5.3897959406599997E-11</v>
      </c>
      <c r="QD227" s="1">
        <v>1.1503049645499999E-28</v>
      </c>
      <c r="QE227" s="1">
        <v>1.27116009576E-20</v>
      </c>
      <c r="QF227" s="1">
        <v>2.78725323391E-15</v>
      </c>
      <c r="QG227">
        <v>0</v>
      </c>
      <c r="QH227">
        <v>0</v>
      </c>
      <c r="QI227">
        <v>0</v>
      </c>
      <c r="QJ227" s="1">
        <v>2.5902383458600002E-9</v>
      </c>
      <c r="QK227">
        <v>0</v>
      </c>
      <c r="QL227" s="1">
        <v>1.7517095261300001E-20</v>
      </c>
      <c r="QM227">
        <v>0</v>
      </c>
      <c r="QN227">
        <v>0</v>
      </c>
      <c r="QO227" s="1">
        <v>9.6273704465599999E-14</v>
      </c>
      <c r="QP227" s="1">
        <v>5.0158279658799995E-7</v>
      </c>
      <c r="QQ227">
        <v>0</v>
      </c>
      <c r="QR227" s="1">
        <v>5.3357267914100004E-29</v>
      </c>
      <c r="QS227">
        <v>0</v>
      </c>
      <c r="QT227">
        <v>0</v>
      </c>
      <c r="QU227">
        <v>0</v>
      </c>
      <c r="QV227" s="1">
        <v>7.7704203742599997E-17</v>
      </c>
      <c r="QW227">
        <v>0</v>
      </c>
      <c r="QX227" s="1">
        <v>1.4755767589300001E-16</v>
      </c>
      <c r="QY227" s="1">
        <v>8.5305357422799999E-17</v>
      </c>
      <c r="QZ227" s="1">
        <v>2.9647616636000001E-19</v>
      </c>
      <c r="RA227" s="1">
        <v>1.37789720606E-21</v>
      </c>
      <c r="RB227">
        <v>0</v>
      </c>
      <c r="RC227">
        <v>0</v>
      </c>
      <c r="RD227">
        <v>0</v>
      </c>
      <c r="RE227" s="1">
        <v>3.5991026067400001E-23</v>
      </c>
      <c r="RF227">
        <v>0</v>
      </c>
      <c r="RG227" s="1">
        <v>4.0520311476699999E-42</v>
      </c>
      <c r="RH227" s="1">
        <v>5.9092469865100001E-37</v>
      </c>
      <c r="RI227" s="1">
        <v>3.0029405418899998E-13</v>
      </c>
      <c r="RJ227" s="1">
        <v>1.2027067944899999E-9</v>
      </c>
      <c r="RK227">
        <v>0</v>
      </c>
      <c r="RL227">
        <v>0</v>
      </c>
      <c r="RM227">
        <v>0</v>
      </c>
      <c r="RN227">
        <v>0</v>
      </c>
      <c r="RO227" s="1">
        <v>2.4345671766700001E-27</v>
      </c>
      <c r="RP227" s="1">
        <v>3.0531707890200001E-11</v>
      </c>
      <c r="RQ227">
        <v>0</v>
      </c>
      <c r="RR227" s="1">
        <v>2.4996228932400001E-11</v>
      </c>
      <c r="RS227" s="1">
        <v>3.03700673442E-38</v>
      </c>
      <c r="RT227" s="1">
        <v>3.0712887097099999E-17</v>
      </c>
      <c r="RU227" s="1">
        <v>9.2922549397700004E-11</v>
      </c>
      <c r="RV227">
        <v>0</v>
      </c>
      <c r="RW227">
        <v>0</v>
      </c>
      <c r="RX227" s="1">
        <v>3.7701895420200002E-19</v>
      </c>
      <c r="RY227" s="1">
        <v>2.2475616864499999E-13</v>
      </c>
      <c r="RZ227" s="1">
        <v>9.5247311909199998E-15</v>
      </c>
      <c r="SA227">
        <v>0</v>
      </c>
      <c r="SB227">
        <v>0</v>
      </c>
      <c r="SC227">
        <v>0</v>
      </c>
      <c r="SD227">
        <v>0</v>
      </c>
      <c r="SE227">
        <v>0</v>
      </c>
      <c r="SF227">
        <v>0</v>
      </c>
      <c r="SG227" s="1">
        <v>3.3579453274499998E-13</v>
      </c>
      <c r="SH227">
        <v>0</v>
      </c>
      <c r="SI227" s="1">
        <v>1.8060067745700001E-14</v>
      </c>
      <c r="SJ227">
        <v>0</v>
      </c>
      <c r="SK227" s="1">
        <v>8.5655577452800006E-14</v>
      </c>
      <c r="SL227" s="1">
        <v>1.1453284883300001E-22</v>
      </c>
      <c r="SM227" s="1">
        <v>2.3961931870900001E-8</v>
      </c>
      <c r="SN227">
        <v>0</v>
      </c>
      <c r="SO227" s="1">
        <v>2.5739552064699999E-11</v>
      </c>
      <c r="SP227">
        <v>0</v>
      </c>
      <c r="SQ227" s="1">
        <v>9.513370282E-15</v>
      </c>
      <c r="SR227" s="1">
        <v>3.5219785822600001E-12</v>
      </c>
      <c r="SS227">
        <v>0</v>
      </c>
      <c r="ST227">
        <v>0</v>
      </c>
      <c r="SU227" s="1">
        <v>1.4329685720299999E-11</v>
      </c>
      <c r="SV227">
        <v>0</v>
      </c>
      <c r="SW227" s="1">
        <v>8.2550104077399996E-14</v>
      </c>
      <c r="SX227" s="1">
        <v>5.8464204671500002E-13</v>
      </c>
      <c r="SY227" s="1">
        <v>6.3056345016700003E-25</v>
      </c>
      <c r="SZ227" s="1">
        <v>3.9217745641999999E-18</v>
      </c>
      <c r="TA227" s="1">
        <v>2.5567460034899999E-10</v>
      </c>
      <c r="TB227" s="1">
        <v>2.3088410839800001E-6</v>
      </c>
      <c r="TC227" s="1">
        <v>8.1843306188900003E-41</v>
      </c>
      <c r="TD227" s="1">
        <v>3.4030161367800002E-28</v>
      </c>
      <c r="TE227" s="1">
        <v>2.6093086557600002E-9</v>
      </c>
      <c r="TF227" s="1">
        <v>3.9392177681600002E-17</v>
      </c>
      <c r="TG227">
        <v>0</v>
      </c>
      <c r="TH227">
        <v>0</v>
      </c>
      <c r="TI227" s="1">
        <v>9.8898008594799994E-34</v>
      </c>
      <c r="TJ227">
        <v>0</v>
      </c>
      <c r="TK227" s="1">
        <v>1.7424692872400001E-14</v>
      </c>
      <c r="TL227" s="1">
        <v>5.2870418142700001E-20</v>
      </c>
      <c r="TM227">
        <v>0</v>
      </c>
      <c r="TN227">
        <v>0</v>
      </c>
      <c r="TO227">
        <v>0</v>
      </c>
      <c r="TP227" s="1">
        <v>5.2652806101299999E-22</v>
      </c>
      <c r="TQ227" s="1">
        <v>7.5557982483899996E-25</v>
      </c>
      <c r="TR227" s="1">
        <v>2.4715461561100001E-24</v>
      </c>
      <c r="TS227" s="1">
        <v>1.03665871161E-39</v>
      </c>
      <c r="TT227" s="1">
        <v>1.8072114048799999E-18</v>
      </c>
      <c r="TU227" s="1">
        <v>2.8097171626700001E-28</v>
      </c>
      <c r="TV227" s="1">
        <v>1.65420678424E-9</v>
      </c>
      <c r="TW227" s="1">
        <v>1.1026257720700001E-43</v>
      </c>
      <c r="TX227" s="1">
        <v>2.2130723484400001E-18</v>
      </c>
      <c r="TY227" s="1">
        <v>3.4036309703500002E-25</v>
      </c>
      <c r="TZ227" s="1">
        <v>4.0991730431800001E-25</v>
      </c>
      <c r="UA227" s="1">
        <v>4.6564126914699996E-41</v>
      </c>
      <c r="UB227" s="1">
        <v>1.48437212027E-26</v>
      </c>
      <c r="UC227" s="1">
        <v>1.7655354332999999E-13</v>
      </c>
      <c r="UD227" s="1">
        <v>5.8295713426199998E-10</v>
      </c>
      <c r="UE227">
        <v>0</v>
      </c>
      <c r="UF227">
        <v>0</v>
      </c>
      <c r="UG227">
        <v>0</v>
      </c>
      <c r="UH227" s="1">
        <v>6.2229062635199998E-26</v>
      </c>
      <c r="UI227" s="1">
        <v>3.6477229817099997E-26</v>
      </c>
      <c r="UJ227" s="1">
        <v>2.5177547774099998E-25</v>
      </c>
      <c r="UK227" s="1">
        <v>2.9419085898599998E-24</v>
      </c>
      <c r="UL227" s="1">
        <v>3.1990356497699998E-27</v>
      </c>
      <c r="UM227" s="1">
        <v>8.1052329089800001E-16</v>
      </c>
      <c r="UN227">
        <v>0</v>
      </c>
      <c r="UO227" s="1">
        <v>3.4467262394100001E-28</v>
      </c>
      <c r="UP227">
        <v>0</v>
      </c>
      <c r="UQ227" s="1">
        <v>4.8730477133099996E-25</v>
      </c>
      <c r="UR227" s="1">
        <v>5.89588516703E-20</v>
      </c>
      <c r="US227" s="1">
        <v>8.6833481383800003E-31</v>
      </c>
      <c r="UT227" s="1">
        <v>2.8852548713400002E-22</v>
      </c>
      <c r="UU227" s="1">
        <v>9.2686104149400005E-20</v>
      </c>
      <c r="UV227" s="1">
        <v>4.6008480492399996E-19</v>
      </c>
      <c r="UW227" s="1">
        <v>2.3315652376600001E-15</v>
      </c>
      <c r="UX227" s="1">
        <v>2.6313660081899999E-38</v>
      </c>
      <c r="UY227" s="1">
        <v>2.3677681734900001E-27</v>
      </c>
      <c r="UZ227" s="1">
        <v>2.2759706276499999E-49</v>
      </c>
      <c r="VA227">
        <v>0</v>
      </c>
      <c r="VB227" s="1">
        <v>5.3373233246199998E-22</v>
      </c>
      <c r="VC227" s="1">
        <v>2.38141993644E-21</v>
      </c>
      <c r="VD227" s="1">
        <v>1.4179933456000001E-15</v>
      </c>
      <c r="VE227" s="1">
        <v>7.0145743250499995E-26</v>
      </c>
      <c r="VF227" s="1">
        <v>4.6703843760700002E-20</v>
      </c>
      <c r="VG227" s="1">
        <v>5.6610283793500003E-41</v>
      </c>
      <c r="VH227" s="1">
        <v>5.9822723702999994E-17</v>
      </c>
      <c r="VI227" s="1">
        <v>9.3851042420599998E-8</v>
      </c>
      <c r="VJ227" s="1">
        <v>3.7671186003900002E-14</v>
      </c>
      <c r="VK227" s="1">
        <v>3.9293889301300002E-22</v>
      </c>
      <c r="VL227" s="1">
        <v>6.3753128618400002E-46</v>
      </c>
      <c r="VM227">
        <v>0</v>
      </c>
      <c r="VN227" s="1">
        <v>9.2081401856400007E-19</v>
      </c>
      <c r="VO227" s="1">
        <v>4.7559556077700003E-29</v>
      </c>
      <c r="VP227" s="1">
        <v>2.98002262306E-11</v>
      </c>
      <c r="VQ227" s="1">
        <v>1.6046047699000001E-29</v>
      </c>
      <c r="VR227" s="1">
        <v>1.6272707526499999E-31</v>
      </c>
      <c r="VS227" s="1">
        <v>2.21189524516E-13</v>
      </c>
      <c r="VT227" s="1">
        <v>1.8436635559900001E-23</v>
      </c>
      <c r="VU227" s="1">
        <v>1.4461587423499999E-28</v>
      </c>
      <c r="VV227" s="1">
        <v>3.7846008086799999E-22</v>
      </c>
      <c r="VW227" s="1">
        <v>4.3286539957899996E-25</v>
      </c>
      <c r="VX227" s="1">
        <v>9.4445294447900003E-15</v>
      </c>
      <c r="VY227" s="1">
        <v>1.4264581817999999E-22</v>
      </c>
      <c r="VZ227">
        <v>0</v>
      </c>
      <c r="WA227" s="1">
        <v>9.81073727373E-22</v>
      </c>
      <c r="WB227" s="1">
        <v>4.5976084657000001E-12</v>
      </c>
      <c r="WC227" s="1">
        <v>8.5327326540600003E-9</v>
      </c>
      <c r="WD227" s="1">
        <v>6.4226247226999999E-21</v>
      </c>
      <c r="WE227" s="1">
        <v>1.12486429745E-86</v>
      </c>
      <c r="WF227" s="1">
        <v>9.6770122550599994E-15</v>
      </c>
      <c r="WG227" s="1">
        <v>1.8997363277100001E-17</v>
      </c>
      <c r="WH227" s="1">
        <v>2.2373960204499999E-23</v>
      </c>
      <c r="WI227" s="1">
        <v>3.8090551126300002E-29</v>
      </c>
      <c r="WJ227" s="1">
        <v>4.8727833390600002E-36</v>
      </c>
      <c r="WK227" s="1">
        <v>1.01221721856E-12</v>
      </c>
      <c r="WL227" s="1">
        <v>3.8575655522399998E-25</v>
      </c>
      <c r="WM227" s="1">
        <v>5.17120970166E-12</v>
      </c>
      <c r="WN227" s="1">
        <v>4.8607029839300002E-11</v>
      </c>
      <c r="WO227" s="1">
        <v>7.0378321320099993E-30</v>
      </c>
      <c r="WP227" s="1">
        <v>1.7585088812100001E-20</v>
      </c>
      <c r="WQ227" s="1">
        <v>1.21008576704E-17</v>
      </c>
      <c r="WR227" s="1">
        <v>3.2802485427400001E-17</v>
      </c>
      <c r="WS227" s="1">
        <v>2.4398429552300001E-36</v>
      </c>
      <c r="WT227">
        <v>0</v>
      </c>
      <c r="WU227">
        <v>0</v>
      </c>
      <c r="WV227" s="1">
        <v>5.8813038255700003E-21</v>
      </c>
      <c r="WW227" s="1">
        <v>1.9262363193699999E-39</v>
      </c>
      <c r="WX227" s="1">
        <v>5.38002191931E-24</v>
      </c>
      <c r="WY227" s="1">
        <v>1.02832882505E-27</v>
      </c>
      <c r="WZ227" s="1">
        <v>4.0709876291900004E-34</v>
      </c>
      <c r="XA227" s="1">
        <v>1.4402682192599999E-17</v>
      </c>
      <c r="XB227" s="1">
        <v>6.3872989313300003E-31</v>
      </c>
      <c r="XC227" s="1">
        <v>3.3894915179400003E-11</v>
      </c>
      <c r="XD227">
        <v>0</v>
      </c>
      <c r="XE227" s="1">
        <v>5.1755930472900003E-18</v>
      </c>
      <c r="XF227" s="1">
        <v>2.5361175801E-24</v>
      </c>
      <c r="XG227" s="1">
        <v>1.2301830990499999E-31</v>
      </c>
      <c r="XH227" s="1">
        <v>1.43719357435E-18</v>
      </c>
      <c r="XI227" s="1">
        <v>6.5803284511800001E-20</v>
      </c>
      <c r="XJ227" s="1">
        <v>3.93774049072E-13</v>
      </c>
      <c r="XK227" s="1">
        <v>4.2720566002500003E-36</v>
      </c>
      <c r="XL227" s="1">
        <v>1.46014034176E-27</v>
      </c>
      <c r="XM227" s="1">
        <v>2.43168008256E-16</v>
      </c>
      <c r="XN227">
        <v>0</v>
      </c>
      <c r="XO227" s="1">
        <v>1.6154488390700001E-17</v>
      </c>
      <c r="XP227" s="1">
        <v>4.1324931034799999E-20</v>
      </c>
      <c r="XQ227" s="1">
        <v>3.4104614783E-32</v>
      </c>
      <c r="XR227" s="1">
        <v>7.0280442487799997E-22</v>
      </c>
      <c r="XS227">
        <v>0</v>
      </c>
      <c r="XT227" s="1">
        <v>8.9388814734899996E-25</v>
      </c>
      <c r="XU227" s="1">
        <v>5.0384503007300002E-13</v>
      </c>
      <c r="XV227" s="1">
        <v>3.2209914302699999E-15</v>
      </c>
      <c r="XW227" s="1">
        <v>2.2881666211799999E-10</v>
      </c>
      <c r="XX227" s="1">
        <v>7.2010088088199998E-23</v>
      </c>
      <c r="XY227" s="1">
        <v>5.6321028392200001E-25</v>
      </c>
      <c r="XZ227" s="1">
        <v>3.8232649970699998E-23</v>
      </c>
      <c r="YA227">
        <v>0</v>
      </c>
    </row>
    <row r="228" spans="1:651" x14ac:dyDescent="0.25">
      <c r="A228" s="2" t="s">
        <v>1305</v>
      </c>
      <c r="B228" s="3" t="s">
        <v>1306</v>
      </c>
      <c r="C228">
        <v>8.6119710931500005E-4</v>
      </c>
      <c r="D228">
        <v>1.03860222578E-3</v>
      </c>
      <c r="E228">
        <v>9.2594007600800001E-4</v>
      </c>
      <c r="F228" s="1">
        <v>7.8082334124399994E-6</v>
      </c>
      <c r="G228">
        <v>7.5321688426200001E-4</v>
      </c>
      <c r="H228" s="1">
        <v>8.5913052526499998E-5</v>
      </c>
      <c r="I228">
        <v>0</v>
      </c>
      <c r="J228">
        <v>1.7170764186300001E-4</v>
      </c>
      <c r="K228">
        <v>7.7073632880400003E-4</v>
      </c>
      <c r="L228" s="1">
        <v>3.7447251325600003E-8</v>
      </c>
      <c r="M228" s="1">
        <v>3.79419750244E-7</v>
      </c>
      <c r="N228">
        <v>4.5798521007899999E-4</v>
      </c>
      <c r="O228">
        <v>8.5289720524499995E-4</v>
      </c>
      <c r="P228">
        <v>6.5521537167000001E-4</v>
      </c>
      <c r="Q228">
        <v>8.7639139432199998E-4</v>
      </c>
      <c r="R228">
        <v>1.7482270930900001E-3</v>
      </c>
      <c r="S228">
        <v>3.6336775296300002E-4</v>
      </c>
      <c r="T228" s="1">
        <v>3.3021801932099997E-5</v>
      </c>
      <c r="U228">
        <v>9.9087116346600001E-4</v>
      </c>
      <c r="V228">
        <v>2.8070329373E-4</v>
      </c>
      <c r="W228">
        <v>7.77547267814E-4</v>
      </c>
      <c r="X228">
        <v>6.8249095598000003E-4</v>
      </c>
      <c r="Y228">
        <v>1.01397629576E-3</v>
      </c>
      <c r="Z228">
        <v>9.1066246968099995E-4</v>
      </c>
      <c r="AA228">
        <v>3.20270687069E-4</v>
      </c>
      <c r="AB228">
        <v>2.0522149446700001E-4</v>
      </c>
      <c r="AC228" s="1">
        <v>7.2141644201599999E-6</v>
      </c>
      <c r="AD228">
        <v>2.0379256241800001E-3</v>
      </c>
      <c r="AE228" s="1">
        <v>4.4734253578699999E-5</v>
      </c>
      <c r="AF228">
        <v>4.85291618901E-4</v>
      </c>
      <c r="AG228">
        <v>1.3348663444699999E-3</v>
      </c>
      <c r="AH228">
        <v>5.5699838464300002E-4</v>
      </c>
      <c r="AI228">
        <v>1.7404985765700001E-4</v>
      </c>
      <c r="AJ228">
        <v>1.7490554200999999E-3</v>
      </c>
      <c r="AK228">
        <v>5.5168804091300003E-4</v>
      </c>
      <c r="AL228">
        <v>8.7453783635400005E-4</v>
      </c>
      <c r="AM228">
        <v>0</v>
      </c>
      <c r="AN228">
        <v>2.6844189167500002E-4</v>
      </c>
      <c r="AO228">
        <v>1.3569858183399999E-3</v>
      </c>
      <c r="AP228">
        <v>1.3586147151300001E-4</v>
      </c>
      <c r="AQ228">
        <v>9.3415071986499999E-4</v>
      </c>
      <c r="AR228">
        <v>1.02437751997E-4</v>
      </c>
      <c r="AS228">
        <v>1.1644874157799999E-3</v>
      </c>
      <c r="AT228">
        <v>4.8131135266299999E-4</v>
      </c>
      <c r="AU228" s="1">
        <v>7.4882609878699997E-5</v>
      </c>
      <c r="AV228">
        <v>1.2692228667400001E-3</v>
      </c>
      <c r="AW228">
        <v>3.3884475018300001E-4</v>
      </c>
      <c r="AX228">
        <v>9.4697227845999998E-4</v>
      </c>
      <c r="AY228">
        <v>0</v>
      </c>
      <c r="AZ228">
        <v>4.5581254380399998E-4</v>
      </c>
      <c r="BA228">
        <v>5.4343138728299998E-4</v>
      </c>
      <c r="BB228">
        <v>2.5830579787400001E-4</v>
      </c>
      <c r="BC228">
        <v>9.9944938005000006E-4</v>
      </c>
      <c r="BD228">
        <v>3.2798494562800003E-4</v>
      </c>
      <c r="BE228">
        <v>4.5779372817599998E-4</v>
      </c>
      <c r="BF228">
        <v>4.2418765183100001E-4</v>
      </c>
      <c r="BG228">
        <v>8.0725850891899997E-4</v>
      </c>
      <c r="BH228">
        <v>5.0220767249999998E-4</v>
      </c>
      <c r="BI228">
        <v>8.7253552177199998E-4</v>
      </c>
      <c r="BJ228">
        <v>0</v>
      </c>
      <c r="BK228">
        <v>5.3316471663499997E-4</v>
      </c>
      <c r="BL228">
        <v>2.51204814329E-4</v>
      </c>
      <c r="BM228">
        <v>1.2602063057800001E-3</v>
      </c>
      <c r="BN228">
        <v>2.7507697966800001E-4</v>
      </c>
      <c r="BO228">
        <v>4.63738700409E-4</v>
      </c>
      <c r="BP228" s="1">
        <v>3.0879792477399999E-6</v>
      </c>
      <c r="BQ228">
        <v>4.7828431676E-4</v>
      </c>
      <c r="BR228">
        <v>7.4048402581299998E-4</v>
      </c>
      <c r="BS228">
        <v>1.97326058128E-4</v>
      </c>
      <c r="BT228">
        <v>6.0171531963399999E-4</v>
      </c>
      <c r="BU228">
        <v>6.1827894561099998E-4</v>
      </c>
      <c r="BV228">
        <v>0</v>
      </c>
      <c r="BW228">
        <v>3.82875587598E-3</v>
      </c>
      <c r="BX228">
        <v>9.74169786094E-4</v>
      </c>
      <c r="BY228">
        <v>4.7372776851999998E-4</v>
      </c>
      <c r="BZ228">
        <v>0</v>
      </c>
      <c r="CA228">
        <v>1.0915061754E-3</v>
      </c>
      <c r="CB228">
        <v>1.5960393571499999E-3</v>
      </c>
      <c r="CC228">
        <v>1.1252480020099999E-3</v>
      </c>
      <c r="CD228">
        <v>4.0428822983700001E-4</v>
      </c>
      <c r="CE228">
        <v>0</v>
      </c>
      <c r="CF228">
        <v>8.3424036606899996E-4</v>
      </c>
      <c r="CG228">
        <v>5.2338445181299999E-4</v>
      </c>
      <c r="CH228">
        <v>3.3552987335100002E-4</v>
      </c>
      <c r="CI228">
        <v>0</v>
      </c>
      <c r="CJ228">
        <v>0</v>
      </c>
      <c r="CK228">
        <v>0</v>
      </c>
      <c r="CL228">
        <v>3.1710272671499999E-3</v>
      </c>
      <c r="CM228">
        <v>5.0817956580599998E-3</v>
      </c>
      <c r="CN228">
        <v>3.51808803787E-3</v>
      </c>
      <c r="CO228">
        <v>3.9074040298700003E-3</v>
      </c>
      <c r="CP228">
        <v>1.7167336024099999E-3</v>
      </c>
      <c r="CQ228">
        <v>4.8728662477299997E-3</v>
      </c>
      <c r="CR228">
        <v>6.7700945408799996E-3</v>
      </c>
      <c r="CS228">
        <v>1.9279360476399999E-3</v>
      </c>
      <c r="CT228">
        <v>4.74652407172E-3</v>
      </c>
      <c r="CU228">
        <v>5.6448858194899998E-3</v>
      </c>
      <c r="CV228">
        <v>1.03977502945E-2</v>
      </c>
      <c r="CW228">
        <v>1.9673307055399999E-3</v>
      </c>
      <c r="CX228">
        <v>3.30904072471E-3</v>
      </c>
      <c r="CY228">
        <v>8.3316682218799992E-3</v>
      </c>
      <c r="CZ228">
        <v>2.1236072690100001E-3</v>
      </c>
      <c r="DA228">
        <v>2.9278188246500002E-3</v>
      </c>
      <c r="DB228">
        <v>3.5906713972299999E-3</v>
      </c>
      <c r="DC228">
        <v>1.58763038751E-3</v>
      </c>
      <c r="DD228">
        <v>7.4601681497299998E-3</v>
      </c>
      <c r="DE228">
        <v>1.8760053803299999E-3</v>
      </c>
      <c r="DF228">
        <v>7.4618274708899996E-3</v>
      </c>
      <c r="DG228">
        <v>6.6476123336899999E-3</v>
      </c>
      <c r="DH228">
        <v>1.0970973139599999E-3</v>
      </c>
      <c r="DI228">
        <v>7.2368301028300002E-3</v>
      </c>
      <c r="DJ228">
        <v>8.5085842837599995E-3</v>
      </c>
      <c r="DK228">
        <v>8.7105520997100006E-3</v>
      </c>
      <c r="DL228">
        <v>4.5231159323799999E-3</v>
      </c>
      <c r="DM228">
        <v>4.0458896543900001E-3</v>
      </c>
      <c r="DN228">
        <v>5.8150045983199998E-3</v>
      </c>
      <c r="DO228">
        <v>6.3727478690299997E-3</v>
      </c>
      <c r="DP228">
        <v>4.7836354259399999E-3</v>
      </c>
      <c r="DQ228">
        <v>2.71354877958E-3</v>
      </c>
      <c r="DR228">
        <v>2.2833187895400001E-3</v>
      </c>
      <c r="DS228">
        <v>2.9573378574299998E-3</v>
      </c>
      <c r="DT228">
        <v>5.7629848354399998E-3</v>
      </c>
      <c r="DU228">
        <v>5.7608462625099999E-3</v>
      </c>
      <c r="DV228">
        <v>1.36242269317E-3</v>
      </c>
      <c r="DW228">
        <v>6.4485161911099998E-3</v>
      </c>
      <c r="DX228">
        <v>3.1019685653200001E-3</v>
      </c>
      <c r="DY228">
        <v>2.24331736987E-3</v>
      </c>
      <c r="DZ228">
        <v>6.5049970950699998E-3</v>
      </c>
      <c r="EA228">
        <v>2.9023373728799999E-3</v>
      </c>
      <c r="EB228">
        <v>1.3069641883900001E-3</v>
      </c>
      <c r="EC228">
        <v>3.34303033313E-3</v>
      </c>
      <c r="ED228">
        <v>4.37120599753E-3</v>
      </c>
      <c r="EE228">
        <v>7.49399819191E-3</v>
      </c>
      <c r="EF228">
        <v>2.7665504411100001E-3</v>
      </c>
      <c r="EG228">
        <v>5.9274842132899996E-3</v>
      </c>
      <c r="EH228">
        <v>5.5465812213000001E-3</v>
      </c>
      <c r="EI228">
        <v>7.8839631072100003E-3</v>
      </c>
      <c r="EJ228">
        <v>4.2879141922000001E-3</v>
      </c>
      <c r="EK228">
        <v>4.95440984335E-3</v>
      </c>
      <c r="EL228">
        <v>3.59473506659E-3</v>
      </c>
      <c r="EM228">
        <v>6.8656012899600003E-3</v>
      </c>
      <c r="EN228">
        <v>5.0332445168200001E-3</v>
      </c>
      <c r="EO228">
        <v>1.19332356519E-2</v>
      </c>
      <c r="EP228">
        <v>3.9721041348499998E-3</v>
      </c>
      <c r="EQ228">
        <v>7.9278088171300005E-3</v>
      </c>
      <c r="ER228">
        <v>7.5298953155099996E-4</v>
      </c>
      <c r="ES228">
        <v>3.0620898424400002E-3</v>
      </c>
      <c r="ET228">
        <v>3.2941869671799999E-3</v>
      </c>
      <c r="EU228">
        <v>8.5171376826199997E-3</v>
      </c>
      <c r="EV228">
        <v>7.9934983864800007E-3</v>
      </c>
      <c r="EW228">
        <v>4.1516442365200001E-3</v>
      </c>
      <c r="EX228">
        <v>4.4545850072700002E-3</v>
      </c>
      <c r="EY228">
        <v>2.5676209454799999E-3</v>
      </c>
      <c r="EZ228">
        <v>1.2416770234000001E-3</v>
      </c>
      <c r="FA228">
        <v>1.24221645854E-2</v>
      </c>
      <c r="FB228">
        <v>2.3265816557199999E-3</v>
      </c>
      <c r="FC228">
        <v>1.55093849403E-3</v>
      </c>
      <c r="FD228">
        <v>8.0343740265200001E-3</v>
      </c>
      <c r="FE228">
        <v>6.0606626987400004E-3</v>
      </c>
      <c r="FF228">
        <v>3.4540377843E-3</v>
      </c>
      <c r="FG228">
        <v>2.45908528088E-3</v>
      </c>
      <c r="FH228">
        <v>5.7297900890400004E-3</v>
      </c>
      <c r="FI228">
        <v>5.5111615825900002E-3</v>
      </c>
      <c r="FJ228">
        <v>4.2525253853799997E-3</v>
      </c>
      <c r="FK228">
        <v>5.1693802042599999E-3</v>
      </c>
      <c r="FL228">
        <v>2.8761131160299999E-3</v>
      </c>
      <c r="FM228">
        <v>1.86561937942E-3</v>
      </c>
      <c r="FN228">
        <v>6.42179263014E-3</v>
      </c>
      <c r="FO228">
        <v>7.1594205411500004E-3</v>
      </c>
      <c r="FP228">
        <v>1.88116273545E-3</v>
      </c>
      <c r="FQ228">
        <v>6.7738825970300003E-3</v>
      </c>
      <c r="FR228">
        <v>6.0492619665300004E-3</v>
      </c>
      <c r="FS228">
        <v>3.4334109450200002E-3</v>
      </c>
      <c r="FT228">
        <v>7.9463260942699999E-3</v>
      </c>
      <c r="FU228">
        <v>2.7697682294E-3</v>
      </c>
      <c r="FV228">
        <v>1.44832717705E-3</v>
      </c>
      <c r="FW228">
        <v>3.4836505614199999E-3</v>
      </c>
      <c r="FX228">
        <v>1.38979900683E-2</v>
      </c>
      <c r="FY228">
        <v>3.87546242652E-3</v>
      </c>
      <c r="FZ228">
        <v>1.02239321876E-2</v>
      </c>
      <c r="GA228">
        <v>2.4827748433399999E-3</v>
      </c>
      <c r="GB228">
        <v>3.3462276408799999E-3</v>
      </c>
      <c r="GC228">
        <v>3.8184172651199999E-3</v>
      </c>
      <c r="GD228">
        <v>4.0862166177399999E-3</v>
      </c>
      <c r="GE228">
        <v>2.4401884212799999E-3</v>
      </c>
      <c r="GF228">
        <v>7.2317882380500001E-3</v>
      </c>
      <c r="GG228">
        <v>2.4581692751900002E-3</v>
      </c>
      <c r="GH228">
        <v>9.8027528025500001E-3</v>
      </c>
      <c r="GI228">
        <v>5.1377750142900004E-3</v>
      </c>
      <c r="GJ228">
        <v>2.5424914776600001E-3</v>
      </c>
      <c r="GK228">
        <v>5.3595384960699998E-3</v>
      </c>
      <c r="GL228">
        <v>3.1328701663000001E-3</v>
      </c>
      <c r="GM228">
        <v>6.3869837367900003E-3</v>
      </c>
      <c r="GN228">
        <v>5.2512717363500001E-3</v>
      </c>
      <c r="GO228">
        <v>1.09469016751E-3</v>
      </c>
      <c r="GP228">
        <v>6.6130413596200005E-4</v>
      </c>
      <c r="GQ228">
        <v>1.8710605898000001E-4</v>
      </c>
      <c r="GR228">
        <v>1.26666329761E-4</v>
      </c>
      <c r="GS228" s="1">
        <v>9.8318523872999996E-5</v>
      </c>
      <c r="GT228">
        <v>0</v>
      </c>
      <c r="GU228">
        <v>9.6761133619499996E-4</v>
      </c>
      <c r="GV228" s="1">
        <v>2.8240504483299998E-6</v>
      </c>
      <c r="GW228">
        <v>0</v>
      </c>
      <c r="GX228">
        <v>4.24953010984E-4</v>
      </c>
      <c r="GY228" s="1">
        <v>4.8398959650399995E-7</v>
      </c>
      <c r="GZ228" s="1">
        <v>3.44890557855E-5</v>
      </c>
      <c r="HA228">
        <v>8.9044210388100002E-4</v>
      </c>
      <c r="HB228">
        <v>1.13355202281E-4</v>
      </c>
      <c r="HC228" s="1">
        <v>4.60111705162E-5</v>
      </c>
      <c r="HD228">
        <v>1.3891070231999999E-4</v>
      </c>
      <c r="HE228">
        <v>0</v>
      </c>
      <c r="HF228" s="1">
        <v>1.3401042754200001E-5</v>
      </c>
      <c r="HG228">
        <v>1.53083069156E-3</v>
      </c>
      <c r="HH228" s="1">
        <v>6.0007464113899998E-5</v>
      </c>
      <c r="HI228">
        <v>1.25475990998E-4</v>
      </c>
      <c r="HJ228" s="1">
        <v>2.3189601746100002E-5</v>
      </c>
      <c r="HK228">
        <v>0</v>
      </c>
      <c r="HL228" s="1">
        <v>6.5240503618000003E-6</v>
      </c>
      <c r="HM228">
        <v>1.2510314826099999E-4</v>
      </c>
      <c r="HN228">
        <v>2.0923786128999999E-4</v>
      </c>
      <c r="HO228">
        <v>0</v>
      </c>
      <c r="HP228">
        <v>0</v>
      </c>
      <c r="HQ228" s="1">
        <v>4.4979071463999998E-5</v>
      </c>
      <c r="HR228">
        <v>0</v>
      </c>
      <c r="HS228">
        <v>0</v>
      </c>
      <c r="HT228">
        <v>9.5807462500699999E-4</v>
      </c>
      <c r="HU228">
        <v>1.3411146787E-4</v>
      </c>
      <c r="HV228">
        <v>5.6116410791000001E-4</v>
      </c>
      <c r="HW228">
        <v>3.51832501656E-4</v>
      </c>
      <c r="HX228" s="1">
        <v>1.1699433026799999E-5</v>
      </c>
      <c r="HY228" s="1">
        <v>1.16387883222E-5</v>
      </c>
      <c r="HZ228">
        <v>1.0735148689299999E-4</v>
      </c>
      <c r="IA228" s="1">
        <v>2.58913647505E-5</v>
      </c>
      <c r="IB228" s="1">
        <v>6.2479382282899996E-6</v>
      </c>
      <c r="IC228" s="1">
        <v>2.07404446388E-5</v>
      </c>
      <c r="ID228">
        <v>5.2897937562200003E-4</v>
      </c>
      <c r="IE228">
        <v>0</v>
      </c>
      <c r="IF228">
        <v>2.8862242808600001E-4</v>
      </c>
      <c r="IG228">
        <v>0</v>
      </c>
      <c r="IH228">
        <v>2.79605037183E-4</v>
      </c>
      <c r="II228" s="1">
        <v>4.5659441473200002E-5</v>
      </c>
      <c r="IJ228">
        <v>1.23891252266E-4</v>
      </c>
      <c r="IK228" s="1">
        <v>8.5143835133500001E-5</v>
      </c>
      <c r="IL228">
        <v>0</v>
      </c>
      <c r="IM228">
        <v>0</v>
      </c>
      <c r="IN228" s="1">
        <v>4.6316170819499999E-5</v>
      </c>
      <c r="IO228" s="1">
        <v>6.3757467188799995E-5</v>
      </c>
      <c r="IP228" s="1">
        <v>4.83256564148E-5</v>
      </c>
      <c r="IQ228" s="1">
        <v>6.7790113839999994E-5</v>
      </c>
      <c r="IR228">
        <v>4.4612335973E-4</v>
      </c>
      <c r="IS228">
        <v>8.4428051823000002E-4</v>
      </c>
      <c r="IT228">
        <v>2.0424250887300001E-4</v>
      </c>
      <c r="IU228">
        <v>4.13490454758E-4</v>
      </c>
      <c r="IV228">
        <v>4.48245233442E-4</v>
      </c>
      <c r="IW228">
        <v>9.8774888553699995E-4</v>
      </c>
      <c r="IX228">
        <v>4.43380997752E-4</v>
      </c>
      <c r="IY228">
        <v>6.9351787828299998E-4</v>
      </c>
      <c r="IZ228">
        <v>8.1739553469699995E-4</v>
      </c>
      <c r="JA228">
        <v>1.3463415207700001E-4</v>
      </c>
      <c r="JB228" s="1">
        <v>6.1878635171000004E-5</v>
      </c>
      <c r="JC228">
        <v>1.5758471124499999E-4</v>
      </c>
      <c r="JD228">
        <v>4.34508257062E-4</v>
      </c>
      <c r="JE228">
        <v>4.8432444414999999E-4</v>
      </c>
      <c r="JF228">
        <v>5.1290181338099999E-4</v>
      </c>
      <c r="JG228">
        <v>6.5067848582000003E-4</v>
      </c>
      <c r="JH228">
        <v>4.9867076853699998E-4</v>
      </c>
      <c r="JI228">
        <v>4.2094440936099999E-4</v>
      </c>
      <c r="JJ228">
        <v>3.26103722196E-4</v>
      </c>
      <c r="JK228">
        <v>4.6923192738800002E-4</v>
      </c>
      <c r="JL228">
        <v>3.9438577421900003E-4</v>
      </c>
      <c r="JM228">
        <v>5.9514187535000004E-4</v>
      </c>
      <c r="JN228">
        <v>4.2553370367100002E-4</v>
      </c>
      <c r="JO228">
        <v>8.9201527872899997E-4</v>
      </c>
      <c r="JP228">
        <v>4.7461207462099999E-4</v>
      </c>
      <c r="JQ228">
        <v>4.5284656553099998E-4</v>
      </c>
      <c r="JR228">
        <v>1.8116155889699999E-4</v>
      </c>
      <c r="JS228">
        <v>5.0597005991199996E-4</v>
      </c>
      <c r="JT228">
        <v>5.6405383064600002E-4</v>
      </c>
      <c r="JU228">
        <v>3.54013937545E-4</v>
      </c>
      <c r="JV228">
        <v>9.9410725220100003E-4</v>
      </c>
      <c r="JW228">
        <v>1.89726603814E-4</v>
      </c>
      <c r="JX228">
        <v>1.7750133085299999E-4</v>
      </c>
      <c r="JY228">
        <v>2.6936349723400002E-4</v>
      </c>
      <c r="JZ228">
        <v>4.5940386568900002E-4</v>
      </c>
      <c r="KA228">
        <v>1.0204091817499999E-3</v>
      </c>
      <c r="KB228">
        <v>1.75632873308E-4</v>
      </c>
      <c r="KC228">
        <v>5.6424899870500004E-4</v>
      </c>
      <c r="KD228">
        <v>1.54171679404E-4</v>
      </c>
      <c r="KE228">
        <v>5.7047053957099997E-4</v>
      </c>
      <c r="KF228">
        <v>1.50119411039E-4</v>
      </c>
      <c r="KG228">
        <v>7.8882868011799999E-4</v>
      </c>
      <c r="KH228">
        <v>6.55926701168E-4</v>
      </c>
      <c r="KI228">
        <v>8.2279568064799996E-4</v>
      </c>
      <c r="KJ228">
        <v>4.9972148989900001E-4</v>
      </c>
      <c r="KK228">
        <v>7.9090358231300004E-4</v>
      </c>
      <c r="KL228">
        <v>3.13377288162E-4</v>
      </c>
      <c r="KM228">
        <v>3.5029696014599997E-4</v>
      </c>
      <c r="KN228">
        <v>1.0893804866799999E-3</v>
      </c>
      <c r="KO228">
        <v>8.8061312289799997E-4</v>
      </c>
      <c r="KP228">
        <v>7.3353814760200001E-4</v>
      </c>
      <c r="KQ228">
        <v>8.2328343996699996E-4</v>
      </c>
      <c r="KR228">
        <v>1.83951802146E-4</v>
      </c>
      <c r="KS228">
        <v>9.2029971532800003E-4</v>
      </c>
      <c r="KT228">
        <v>5.0445937565399995E-4</v>
      </c>
      <c r="KU228">
        <v>1.150352221E-4</v>
      </c>
      <c r="KV228">
        <v>6.5277253919100004E-4</v>
      </c>
      <c r="KW228">
        <v>4.8567190330799998E-4</v>
      </c>
      <c r="KX228">
        <v>4.4946913928600003E-4</v>
      </c>
      <c r="KY228">
        <v>2.8587633877400002E-4</v>
      </c>
      <c r="KZ228">
        <v>5.9800336807299998E-4</v>
      </c>
      <c r="LA228">
        <v>1.83753471414E-4</v>
      </c>
      <c r="LB228">
        <v>2.0372392544700001E-4</v>
      </c>
      <c r="LC228">
        <v>1.17476833124E-4</v>
      </c>
      <c r="LD228">
        <v>6.4292869665999995E-4</v>
      </c>
      <c r="LE228">
        <v>4.2556316046100001E-4</v>
      </c>
      <c r="LF228">
        <v>1.5674880253599999E-4</v>
      </c>
      <c r="LG228">
        <v>4.8235806775199998E-4</v>
      </c>
      <c r="LH228">
        <v>2.0013381832499999E-3</v>
      </c>
      <c r="LI228">
        <v>1.87831566455E-4</v>
      </c>
      <c r="LJ228">
        <v>2.4455273764800001E-4</v>
      </c>
      <c r="LK228">
        <v>5.0951767435599999E-4</v>
      </c>
      <c r="LL228">
        <v>4.2215807692299999E-4</v>
      </c>
      <c r="LM228">
        <v>5.2023463702799996E-4</v>
      </c>
      <c r="LN228" s="1">
        <v>8.41863981037E-5</v>
      </c>
      <c r="LO228">
        <v>2.7210649532199998E-4</v>
      </c>
      <c r="LP228">
        <v>2.1635096949699999E-4</v>
      </c>
      <c r="LQ228">
        <v>1.19174186311E-3</v>
      </c>
      <c r="LR228">
        <v>1.3252530275300001E-4</v>
      </c>
      <c r="LS228">
        <v>3.1605563124899999E-4</v>
      </c>
      <c r="LT228" s="1">
        <v>7.8349147213499994E-5</v>
      </c>
      <c r="LU228">
        <v>5.0096573461300001E-4</v>
      </c>
      <c r="LV228">
        <v>8.0532103472899996E-4</v>
      </c>
      <c r="LW228">
        <v>2.0705917823600001E-4</v>
      </c>
      <c r="LX228">
        <v>6.2340450472700003E-4</v>
      </c>
      <c r="LY228">
        <v>2.34967281277E-4</v>
      </c>
      <c r="LZ228">
        <v>2.4872995641099998E-4</v>
      </c>
      <c r="MA228">
        <v>3.3547830656299998E-4</v>
      </c>
      <c r="MB228" s="1">
        <v>9.9212204490600002E-5</v>
      </c>
      <c r="MC228">
        <v>4.5494937972399998E-4</v>
      </c>
      <c r="MD228">
        <v>5.2245927005099997E-4</v>
      </c>
      <c r="ME228">
        <v>6.14910799224E-4</v>
      </c>
      <c r="MF228">
        <v>4.4933315054800001E-4</v>
      </c>
      <c r="MG228">
        <v>2.1269205691500001E-4</v>
      </c>
      <c r="MH228">
        <v>3.54547409389E-4</v>
      </c>
      <c r="MI228">
        <v>2.1960768604200001E-4</v>
      </c>
      <c r="MJ228">
        <v>4.8178448829099999E-4</v>
      </c>
      <c r="MK228">
        <v>8.0840239459600003E-4</v>
      </c>
      <c r="ML228">
        <v>8.6814539956900003E-4</v>
      </c>
      <c r="MM228">
        <v>3.7543528003099999E-4</v>
      </c>
      <c r="MN228">
        <v>4.4568609809600001E-4</v>
      </c>
      <c r="MO228">
        <v>8.17388808209E-4</v>
      </c>
      <c r="MP228">
        <v>2.23296799594E-4</v>
      </c>
      <c r="MQ228">
        <v>5.3397066342299995E-4</v>
      </c>
      <c r="MR228">
        <v>4.4765625541900002E-4</v>
      </c>
      <c r="MS228">
        <v>2.0540869007699999E-4</v>
      </c>
      <c r="MT228">
        <v>4.4707522202900001E-4</v>
      </c>
      <c r="MU228" s="1">
        <v>9.1455672337299994E-5</v>
      </c>
      <c r="MV228">
        <v>5.9628308193299996E-4</v>
      </c>
      <c r="MW228">
        <v>1.15747858292E-4</v>
      </c>
      <c r="MX228">
        <v>1.84397933342E-4</v>
      </c>
      <c r="MY228">
        <v>6.88579934919E-4</v>
      </c>
      <c r="MZ228">
        <v>4.8226581855700002E-4</v>
      </c>
      <c r="NA228">
        <v>4.59746718439E-4</v>
      </c>
      <c r="NB228">
        <v>1.9792422221299999E-4</v>
      </c>
      <c r="NC228">
        <v>4.9756548774500004E-4</v>
      </c>
      <c r="ND228">
        <v>5.0401241795299998E-4</v>
      </c>
      <c r="NE228">
        <v>2.18118484272E-4</v>
      </c>
      <c r="NF228">
        <v>2.8304203249500002E-4</v>
      </c>
      <c r="NG228">
        <v>1.68779667971E-3</v>
      </c>
      <c r="NH228">
        <v>1.3243736333599999E-4</v>
      </c>
      <c r="NI228">
        <v>3.8208681575199998E-4</v>
      </c>
      <c r="NJ228">
        <v>4.9519880780399999E-4</v>
      </c>
      <c r="NK228">
        <v>1.82162909326E-4</v>
      </c>
      <c r="NL228">
        <v>3.6908740986399998E-4</v>
      </c>
      <c r="NM228">
        <v>1.82220469852E-4</v>
      </c>
      <c r="NN228">
        <v>4.3405855558200003E-4</v>
      </c>
      <c r="NO228">
        <v>1.17573588505E-4</v>
      </c>
      <c r="NP228">
        <v>3.5865000719800003E-4</v>
      </c>
      <c r="NQ228">
        <v>2.7563150307000002E-4</v>
      </c>
      <c r="NR228">
        <v>3.47055416403E-4</v>
      </c>
      <c r="NS228">
        <v>1.64348629765E-4</v>
      </c>
      <c r="NT228">
        <v>9.10699678254E-4</v>
      </c>
      <c r="NU228">
        <v>3.1385422583899997E-4</v>
      </c>
      <c r="NV228">
        <v>1.2593138312100001E-4</v>
      </c>
      <c r="NW228">
        <v>1.0872716898200001E-3</v>
      </c>
      <c r="NX228">
        <v>7.7704945380599997E-4</v>
      </c>
      <c r="NY228">
        <v>6.0870264629999998E-4</v>
      </c>
      <c r="NZ228">
        <v>3.1454398942000001E-4</v>
      </c>
      <c r="OA228">
        <v>3.0385043916000002E-4</v>
      </c>
      <c r="OB228">
        <v>3.7578474043099998E-4</v>
      </c>
      <c r="OC228">
        <v>6.5472189062899995E-4</v>
      </c>
      <c r="OD228">
        <v>3.5780918647600001E-4</v>
      </c>
      <c r="OE228">
        <v>3.4107184724099999E-4</v>
      </c>
      <c r="OF228">
        <v>5.0834911777499999E-4</v>
      </c>
      <c r="OG228">
        <v>8.13627411925E-4</v>
      </c>
      <c r="OH228">
        <v>1.8259939593300001E-4</v>
      </c>
      <c r="OI228">
        <v>1.7767156348000001E-4</v>
      </c>
      <c r="OJ228">
        <v>2.2296688045100001E-4</v>
      </c>
      <c r="OK228">
        <v>2.6805334710499999E-4</v>
      </c>
      <c r="OL228">
        <v>2.1571064567299999E-4</v>
      </c>
      <c r="OM228">
        <v>2.2774630614399999E-4</v>
      </c>
      <c r="ON228">
        <v>2.2726981480000001E-4</v>
      </c>
      <c r="OO228">
        <v>4.4483489168600001E-4</v>
      </c>
      <c r="OP228">
        <v>5.9793712664200005E-4</v>
      </c>
      <c r="OQ228">
        <v>9.8660353154500003E-4</v>
      </c>
      <c r="OR228">
        <v>1.20733205742E-4</v>
      </c>
      <c r="OS228">
        <v>1.5216237811899999E-4</v>
      </c>
      <c r="OT228">
        <v>4.46595056099E-4</v>
      </c>
      <c r="OU228">
        <v>3.2518588942899998E-4</v>
      </c>
      <c r="OV228">
        <v>3.0939152669600003E-4</v>
      </c>
      <c r="OW228">
        <v>2.9079830478599998E-4</v>
      </c>
      <c r="OX228">
        <v>1.5173256632800001E-3</v>
      </c>
      <c r="OY228">
        <v>2.23603411086E-3</v>
      </c>
      <c r="OZ228">
        <v>3.3128196135000002E-3</v>
      </c>
      <c r="PA228">
        <v>6.6988672831600003E-4</v>
      </c>
      <c r="PB228">
        <v>7.6698233439499996E-3</v>
      </c>
      <c r="PC228">
        <v>1.6130669715200001E-3</v>
      </c>
      <c r="PD228">
        <v>1.69536158138E-3</v>
      </c>
      <c r="PE228">
        <v>5.3071242287200003E-4</v>
      </c>
      <c r="PF228">
        <v>8.1267123878600003E-4</v>
      </c>
      <c r="PG228">
        <v>1.73657388553E-3</v>
      </c>
      <c r="PH228">
        <v>1.23910761355E-3</v>
      </c>
      <c r="PI228">
        <v>2.5492286215599998E-3</v>
      </c>
      <c r="PJ228">
        <v>9.5151801210400003E-4</v>
      </c>
      <c r="PK228">
        <v>1.31541572535E-3</v>
      </c>
      <c r="PL228">
        <v>2.4960370592299998E-3</v>
      </c>
      <c r="PM228">
        <v>2.74283140653E-3</v>
      </c>
      <c r="PN228">
        <v>1.8029958514699999E-3</v>
      </c>
      <c r="PO228">
        <v>7.7007775189399995E-4</v>
      </c>
      <c r="PP228">
        <v>1.9884713010999999E-3</v>
      </c>
      <c r="PQ228">
        <v>1.4201623570999999E-3</v>
      </c>
      <c r="PR228">
        <v>5.1480590727800003E-4</v>
      </c>
      <c r="PS228">
        <v>3.14969793682E-3</v>
      </c>
      <c r="PT228">
        <v>1.4383025536800001E-3</v>
      </c>
      <c r="PU228">
        <v>1.8256653571500001E-3</v>
      </c>
      <c r="PV228">
        <v>7.8520461451300001E-4</v>
      </c>
      <c r="PW228">
        <v>1.73540651888E-3</v>
      </c>
      <c r="PX228">
        <v>2.1812805356299998E-3</v>
      </c>
      <c r="PY228">
        <v>2.7445147349899998E-3</v>
      </c>
      <c r="PZ228">
        <v>1.5663496003600001E-3</v>
      </c>
      <c r="QA228">
        <v>4.66407569941E-4</v>
      </c>
      <c r="QB228">
        <v>1.9635972531199999E-3</v>
      </c>
      <c r="QC228">
        <v>2.2988061686800001E-3</v>
      </c>
      <c r="QD228">
        <v>2.9032336514300001E-3</v>
      </c>
      <c r="QE228">
        <v>1.5011761293800001E-3</v>
      </c>
      <c r="QF228">
        <v>7.6343012222599999E-4</v>
      </c>
      <c r="QG228">
        <v>2.6350044877600002E-3</v>
      </c>
      <c r="QH228">
        <v>1.2672505903499999E-3</v>
      </c>
      <c r="QI228">
        <v>2.15154073333E-3</v>
      </c>
      <c r="QJ228">
        <v>5.04356835862E-3</v>
      </c>
      <c r="QK228">
        <v>1.3069985730199999E-3</v>
      </c>
      <c r="QL228">
        <v>8.9015295720599997E-4</v>
      </c>
      <c r="QM228">
        <v>1.5874054958000001E-3</v>
      </c>
      <c r="QN228">
        <v>8.3003778426600002E-3</v>
      </c>
      <c r="QO228">
        <v>1.1048333382899999E-3</v>
      </c>
      <c r="QP228">
        <v>7.4787228336700002E-4</v>
      </c>
      <c r="QQ228">
        <v>4.1934311740000002E-3</v>
      </c>
      <c r="QR228">
        <v>2.5083402735100002E-3</v>
      </c>
      <c r="QS228">
        <v>2.75500492137E-3</v>
      </c>
      <c r="QT228">
        <v>1.28531205742E-3</v>
      </c>
      <c r="QU228">
        <v>2.8043222996699999E-3</v>
      </c>
      <c r="QV228">
        <v>2.0330023866000002E-3</v>
      </c>
      <c r="QW228">
        <v>1.18293616819E-3</v>
      </c>
      <c r="QX228">
        <v>1.7912677791999999E-3</v>
      </c>
      <c r="QY228">
        <v>2.1920471468200001E-3</v>
      </c>
      <c r="QZ228">
        <v>2.8260227417900002E-3</v>
      </c>
      <c r="RA228">
        <v>5.7121179042399998E-4</v>
      </c>
      <c r="RB228">
        <v>4.5541585963200003E-3</v>
      </c>
      <c r="RC228">
        <v>1.4813528520199999E-3</v>
      </c>
      <c r="RD228">
        <v>5.4346796161200001E-3</v>
      </c>
      <c r="RE228">
        <v>5.0211902763900001E-4</v>
      </c>
      <c r="RF228">
        <v>3.6619290734400001E-3</v>
      </c>
      <c r="RG228">
        <v>1.8380150617100001E-3</v>
      </c>
      <c r="RH228">
        <v>2.0359140812700001E-3</v>
      </c>
      <c r="RI228">
        <v>2.3461828064899998E-3</v>
      </c>
      <c r="RJ228">
        <v>2.50705244758E-3</v>
      </c>
      <c r="RK228">
        <v>2.5076141629699999E-3</v>
      </c>
      <c r="RL228">
        <v>3.3613718869300001E-3</v>
      </c>
      <c r="RM228">
        <v>2.2396750153799998E-3</v>
      </c>
      <c r="RN228">
        <v>2.26909902086E-3</v>
      </c>
      <c r="RO228">
        <v>1.25761686828E-3</v>
      </c>
      <c r="RP228">
        <v>1.8356435555999999E-3</v>
      </c>
      <c r="RQ228">
        <v>7.6848994544499998E-4</v>
      </c>
      <c r="RR228">
        <v>1.4816496357800001E-3</v>
      </c>
      <c r="RS228">
        <v>4.1368899145899996E-3</v>
      </c>
      <c r="RT228">
        <v>2.71288906271E-3</v>
      </c>
      <c r="RU228">
        <v>8.2817627616699999E-4</v>
      </c>
      <c r="RV228">
        <v>1.8798540673100001E-3</v>
      </c>
      <c r="RW228">
        <v>5.8887629980099998E-3</v>
      </c>
      <c r="RX228">
        <v>1.7716242883800001E-3</v>
      </c>
      <c r="RY228">
        <v>4.8444398000599999E-3</v>
      </c>
      <c r="RZ228">
        <v>9.6853753817099995E-4</v>
      </c>
      <c r="SA228">
        <v>5.8927278936999998E-4</v>
      </c>
      <c r="SB228">
        <v>1.0224411612499999E-3</v>
      </c>
      <c r="SC228">
        <v>9.0591983413800003E-4</v>
      </c>
      <c r="SD228">
        <v>9.2410478866299995E-4</v>
      </c>
      <c r="SE228">
        <v>4.5429797167200001E-4</v>
      </c>
      <c r="SF228">
        <v>1.63249971891E-3</v>
      </c>
      <c r="SG228">
        <v>7.1590042236100004E-3</v>
      </c>
      <c r="SH228">
        <v>1.2301961617400001E-3</v>
      </c>
      <c r="SI228">
        <v>1.23502090145E-3</v>
      </c>
      <c r="SJ228">
        <v>2.8993851092500001E-3</v>
      </c>
      <c r="SK228">
        <v>1.11273015916E-3</v>
      </c>
      <c r="SL228">
        <v>2.4795737053699999E-3</v>
      </c>
      <c r="SM228">
        <v>1.1180001050000001E-3</v>
      </c>
      <c r="SN228">
        <v>8.5432977117199998E-4</v>
      </c>
      <c r="SO228">
        <v>3.79898952017E-3</v>
      </c>
      <c r="SP228">
        <v>2.2583823352899999E-3</v>
      </c>
      <c r="SQ228">
        <v>1.63834923527E-3</v>
      </c>
      <c r="SR228">
        <v>2.2585311958199998E-3</v>
      </c>
      <c r="SS228">
        <v>9.4387771597100002E-4</v>
      </c>
      <c r="ST228">
        <v>9.4282900472400001E-4</v>
      </c>
      <c r="SU228">
        <v>5.7856709073299999E-3</v>
      </c>
      <c r="SV228">
        <v>8.0536675602500005E-4</v>
      </c>
      <c r="SW228">
        <v>7.3054666124399998E-4</v>
      </c>
      <c r="SX228">
        <v>6.1784057945499997E-4</v>
      </c>
      <c r="SY228">
        <v>1.08263622492E-3</v>
      </c>
      <c r="SZ228">
        <v>3.8529075992099998E-3</v>
      </c>
      <c r="TA228">
        <v>2.6292322795799998E-3</v>
      </c>
      <c r="TB228">
        <v>1.1980903932899999E-3</v>
      </c>
      <c r="TC228">
        <v>1.3137187492E-3</v>
      </c>
      <c r="TD228">
        <v>1.56499404388E-3</v>
      </c>
      <c r="TE228">
        <v>6.1432147716699995E-4</v>
      </c>
      <c r="TF228">
        <v>1.23459366617E-3</v>
      </c>
      <c r="TG228">
        <v>2.69439669173E-3</v>
      </c>
      <c r="TH228">
        <v>2.8355662499100001E-3</v>
      </c>
      <c r="TI228">
        <v>4.1722217863900003E-3</v>
      </c>
      <c r="TJ228">
        <v>1.0409674301599999E-2</v>
      </c>
      <c r="TK228">
        <v>5.7069408726300001E-3</v>
      </c>
      <c r="TL228">
        <v>3.3357326894699999E-3</v>
      </c>
      <c r="TM228">
        <v>8.1697559327400006E-3</v>
      </c>
      <c r="TN228">
        <v>1.62022363724E-3</v>
      </c>
      <c r="TO228">
        <v>4.2701490121399999E-3</v>
      </c>
      <c r="TP228">
        <v>2.7717353456600002E-3</v>
      </c>
      <c r="TQ228">
        <v>4.7756280429199997E-3</v>
      </c>
      <c r="TR228">
        <v>3.8109350165500002E-3</v>
      </c>
      <c r="TS228">
        <v>7.0629548303299998E-3</v>
      </c>
      <c r="TT228">
        <v>1.42493669014E-3</v>
      </c>
      <c r="TU228">
        <v>1.5747538423800001E-3</v>
      </c>
      <c r="TV228">
        <v>4.0117307744899997E-3</v>
      </c>
      <c r="TW228">
        <v>1.2653485786800001E-3</v>
      </c>
      <c r="TX228">
        <v>8.4046285540400004E-3</v>
      </c>
      <c r="TY228">
        <v>1.2263395549499999E-3</v>
      </c>
      <c r="TZ228">
        <v>8.66390051868E-4</v>
      </c>
      <c r="UA228">
        <v>1.2301713721700001E-3</v>
      </c>
      <c r="UB228">
        <v>6.6277052565399995E-4</v>
      </c>
      <c r="UC228">
        <v>8.5506089365299995E-4</v>
      </c>
      <c r="UD228">
        <v>3.47063969191E-3</v>
      </c>
      <c r="UE228">
        <v>6.2377996568099999E-4</v>
      </c>
      <c r="UF228">
        <v>3.9909945516100002E-3</v>
      </c>
      <c r="UG228">
        <v>3.9741076082400002E-3</v>
      </c>
      <c r="UH228">
        <v>3.3425991478400001E-3</v>
      </c>
      <c r="UI228">
        <v>1.2084639493299999E-3</v>
      </c>
      <c r="UJ228">
        <v>2.7722093602600001E-3</v>
      </c>
      <c r="UK228">
        <v>3.3165929481099999E-3</v>
      </c>
      <c r="UL228">
        <v>5.72753964806E-3</v>
      </c>
      <c r="UM228">
        <v>5.3774151807999999E-3</v>
      </c>
      <c r="UN228">
        <v>6.3785617613300004E-3</v>
      </c>
      <c r="UO228">
        <v>6.4309374343599996E-3</v>
      </c>
      <c r="UP228">
        <v>8.1789753598899995E-3</v>
      </c>
      <c r="UQ228">
        <v>8.1248811094800002E-3</v>
      </c>
      <c r="UR228">
        <v>3.3013623549600002E-3</v>
      </c>
      <c r="US228">
        <v>1.8929410370100001E-3</v>
      </c>
      <c r="UT228">
        <v>5.5942232462799996E-3</v>
      </c>
      <c r="UU228">
        <v>7.77046202063E-3</v>
      </c>
      <c r="UV228">
        <v>3.83650408234E-3</v>
      </c>
      <c r="UW228">
        <v>2.8132802167799998E-3</v>
      </c>
      <c r="UX228">
        <v>7.2047991588100003E-3</v>
      </c>
      <c r="UY228">
        <v>7.6869977157799996E-3</v>
      </c>
      <c r="UZ228">
        <v>3.9835717172499998E-3</v>
      </c>
      <c r="VA228">
        <v>5.5694761729699997E-3</v>
      </c>
      <c r="VB228">
        <v>3.3102857361999999E-3</v>
      </c>
      <c r="VC228">
        <v>9.5238028084100004E-4</v>
      </c>
      <c r="VD228">
        <v>1.52219939239E-3</v>
      </c>
      <c r="VE228">
        <v>1.7777357575600001E-3</v>
      </c>
      <c r="VF228">
        <v>2.6367703413799999E-3</v>
      </c>
      <c r="VG228">
        <v>2.5002168047700002E-3</v>
      </c>
      <c r="VH228">
        <v>2.59974262663E-3</v>
      </c>
      <c r="VI228">
        <v>3.06701736346E-3</v>
      </c>
      <c r="VJ228">
        <v>2.2703697441899999E-3</v>
      </c>
      <c r="VK228">
        <v>1.3840757769199999E-3</v>
      </c>
      <c r="VL228">
        <v>5.2356650595900001E-3</v>
      </c>
      <c r="VM228">
        <v>2.33878103587E-3</v>
      </c>
      <c r="VN228">
        <v>2.2852986435099999E-3</v>
      </c>
      <c r="VO228">
        <v>4.36584561778E-3</v>
      </c>
      <c r="VP228">
        <v>4.7493052606500004E-3</v>
      </c>
      <c r="VQ228">
        <v>1.93476632332E-3</v>
      </c>
      <c r="VR228">
        <v>9.7536983526799997E-4</v>
      </c>
      <c r="VS228">
        <v>6.2868530183300001E-3</v>
      </c>
      <c r="VT228">
        <v>4.8993542848000003E-3</v>
      </c>
      <c r="VU228">
        <v>3.20018813093E-3</v>
      </c>
      <c r="VV228">
        <v>5.0269653161999998E-3</v>
      </c>
      <c r="VW228">
        <v>1.6547305165400001E-3</v>
      </c>
      <c r="VX228">
        <v>5.1592613674299997E-3</v>
      </c>
      <c r="VY228">
        <v>3.9028559293600002E-3</v>
      </c>
      <c r="VZ228">
        <v>5.4743415254000002E-3</v>
      </c>
      <c r="WA228">
        <v>2.06941841193E-3</v>
      </c>
      <c r="WB228">
        <v>3.92449344229E-3</v>
      </c>
      <c r="WC228">
        <v>3.5951231661200001E-3</v>
      </c>
      <c r="WD228">
        <v>3.9203813707999998E-3</v>
      </c>
      <c r="WE228">
        <v>4.7520721484500001E-3</v>
      </c>
      <c r="WF228">
        <v>8.1618463165300005E-3</v>
      </c>
      <c r="WG228">
        <v>6.1078311333999996E-3</v>
      </c>
      <c r="WH228">
        <v>4.6509371086399997E-3</v>
      </c>
      <c r="WI228">
        <v>7.7012619407399998E-3</v>
      </c>
      <c r="WJ228">
        <v>1.0124220941399999E-2</v>
      </c>
      <c r="WK228">
        <v>5.1722830666000004E-3</v>
      </c>
      <c r="WL228">
        <v>4.9744469486500001E-3</v>
      </c>
      <c r="WM228">
        <v>4.9803854122799996E-3</v>
      </c>
      <c r="WN228">
        <v>1.12192547106E-3</v>
      </c>
      <c r="WO228">
        <v>3.5719837567300002E-3</v>
      </c>
      <c r="WP228">
        <v>1.18477316349E-3</v>
      </c>
      <c r="WQ228">
        <v>7.4520082049199998E-3</v>
      </c>
      <c r="WR228">
        <v>4.5855139094900001E-3</v>
      </c>
      <c r="WS228">
        <v>4.4390608109099996E-3</v>
      </c>
      <c r="WT228">
        <v>3.2123566041E-3</v>
      </c>
      <c r="WU228">
        <v>3.6209274045800001E-3</v>
      </c>
      <c r="WV228">
        <v>1.59962981495E-3</v>
      </c>
      <c r="WW228">
        <v>2.2339750987600002E-3</v>
      </c>
      <c r="WX228">
        <v>1.646036344E-3</v>
      </c>
      <c r="WY228">
        <v>1.1252452204600001E-3</v>
      </c>
      <c r="WZ228">
        <v>2.0687755670099998E-3</v>
      </c>
      <c r="XA228">
        <v>2.5155252100199999E-3</v>
      </c>
      <c r="XB228">
        <v>7.6294389749200003E-3</v>
      </c>
      <c r="XC228">
        <v>2.68792663985E-3</v>
      </c>
      <c r="XD228">
        <v>7.3919474090800002E-3</v>
      </c>
      <c r="XE228">
        <v>1.24442400529E-3</v>
      </c>
      <c r="XF228">
        <v>4.8563916087999998E-3</v>
      </c>
      <c r="XG228">
        <v>1.20276211779E-3</v>
      </c>
      <c r="XH228">
        <v>1.4495346078400001E-3</v>
      </c>
      <c r="XI228">
        <v>2.4178122950000002E-3</v>
      </c>
      <c r="XJ228">
        <v>3.7523721769899998E-3</v>
      </c>
      <c r="XK228">
        <v>1.1269111978000001E-3</v>
      </c>
      <c r="XL228">
        <v>3.08567414418E-3</v>
      </c>
      <c r="XM228">
        <v>3.5115291558199999E-3</v>
      </c>
      <c r="XN228">
        <v>4.3594644807900002E-3</v>
      </c>
      <c r="XO228">
        <v>3.0472887786499999E-3</v>
      </c>
      <c r="XP228">
        <v>8.6178598311400009E-3</v>
      </c>
      <c r="XQ228">
        <v>2.8710853930800002E-3</v>
      </c>
      <c r="XR228">
        <v>3.6768963387500001E-3</v>
      </c>
      <c r="XS228">
        <v>1.5391713655800001E-3</v>
      </c>
      <c r="XT228">
        <v>1.19535118192E-3</v>
      </c>
      <c r="XU228">
        <v>5.9779668226899998E-3</v>
      </c>
      <c r="XV228">
        <v>7.9233709202500002E-3</v>
      </c>
      <c r="XW228">
        <v>4.1281172202900004E-3</v>
      </c>
      <c r="XX228">
        <v>2.2450992876500001E-3</v>
      </c>
      <c r="XY228">
        <v>2.6733689083799999E-3</v>
      </c>
      <c r="XZ228">
        <v>2.3435040234499999E-3</v>
      </c>
      <c r="YA228">
        <v>5.7390106601300003E-3</v>
      </c>
    </row>
    <row r="229" spans="1:651" x14ac:dyDescent="0.25">
      <c r="A229" s="2" t="s">
        <v>1307</v>
      </c>
      <c r="B229" s="3" t="s">
        <v>1308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 s="1">
        <v>1.8407475370999998E-5</v>
      </c>
      <c r="R229" s="1">
        <v>1.4760161493299999E-5</v>
      </c>
      <c r="S229">
        <v>0</v>
      </c>
      <c r="T229">
        <v>0</v>
      </c>
      <c r="U229">
        <v>0</v>
      </c>
      <c r="V229">
        <v>0</v>
      </c>
      <c r="W229" s="1">
        <v>7.7515509112299999E-6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 s="1">
        <v>1.0780721462E-5</v>
      </c>
      <c r="AW229" s="1">
        <v>4.82842739647E-6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 s="1">
        <v>1.7770746367900001E-5</v>
      </c>
      <c r="BF229">
        <v>0</v>
      </c>
      <c r="BG229">
        <v>0</v>
      </c>
      <c r="BH229">
        <v>0</v>
      </c>
      <c r="BI229" s="1">
        <v>3.1565352930099997E-8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 s="1">
        <v>5.9550051497E-10</v>
      </c>
      <c r="BT229" s="1">
        <v>2.07220542955E-5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 s="1">
        <v>1.32169732238E-6</v>
      </c>
      <c r="CI229">
        <v>0</v>
      </c>
      <c r="CJ229">
        <v>0</v>
      </c>
      <c r="CK229">
        <v>0</v>
      </c>
      <c r="CL229">
        <v>0</v>
      </c>
      <c r="CM229">
        <v>0</v>
      </c>
      <c r="CN229" s="1">
        <v>5.79197451547E-5</v>
      </c>
      <c r="CO229" s="1">
        <v>7.0068540853200002E-5</v>
      </c>
      <c r="CP229" s="1">
        <v>7.8331037834100004E-7</v>
      </c>
      <c r="CQ229" s="1">
        <v>6.1502508775400006E-5</v>
      </c>
      <c r="CR229" s="1">
        <v>4.5294911332700002E-5</v>
      </c>
      <c r="CS229">
        <v>1.3477648224399999E-4</v>
      </c>
      <c r="CT229" s="1">
        <v>1.9356961485500001E-5</v>
      </c>
      <c r="CU229" s="1">
        <v>2.0867324986599998E-6</v>
      </c>
      <c r="CV229" s="1">
        <v>2.6469187913199998E-5</v>
      </c>
      <c r="CW229">
        <v>0</v>
      </c>
      <c r="CX229" s="1">
        <v>3.2396265767E-5</v>
      </c>
      <c r="CY229" s="1">
        <v>5.4009487145700004E-6</v>
      </c>
      <c r="CZ229" s="1">
        <v>3.4941681689199998E-5</v>
      </c>
      <c r="DA229">
        <v>0</v>
      </c>
      <c r="DB229" s="1">
        <v>9.1198482143999994E-5</v>
      </c>
      <c r="DC229" s="1">
        <v>2.4450173707599999E-5</v>
      </c>
      <c r="DD229" s="1">
        <v>2.96481958228E-5</v>
      </c>
      <c r="DE229" s="1">
        <v>3.8406088270300003E-5</v>
      </c>
      <c r="DF229" s="1">
        <v>5.6363077451400003E-6</v>
      </c>
      <c r="DG229" s="1">
        <v>2.8989675713999999E-5</v>
      </c>
      <c r="DH229" s="1">
        <v>9.4086840835500002E-5</v>
      </c>
      <c r="DI229">
        <v>0</v>
      </c>
      <c r="DJ229" s="1">
        <v>3.3620041504100002E-5</v>
      </c>
      <c r="DK229" s="1">
        <v>4.7883224002400003E-6</v>
      </c>
      <c r="DL229" s="1">
        <v>6.1669393920600005E-5</v>
      </c>
      <c r="DM229" s="1">
        <v>5.5431078394000003E-5</v>
      </c>
      <c r="DN229" s="1">
        <v>7.7153314998199994E-5</v>
      </c>
      <c r="DO229">
        <v>1.12115470772E-4</v>
      </c>
      <c r="DP229" s="1">
        <v>2.2557034012699999E-5</v>
      </c>
      <c r="DQ229">
        <v>0</v>
      </c>
      <c r="DR229" s="1">
        <v>4.2027935591200002E-5</v>
      </c>
      <c r="DS229" s="1">
        <v>1.5609560271700002E-5</v>
      </c>
      <c r="DT229">
        <v>0</v>
      </c>
      <c r="DU229">
        <v>0</v>
      </c>
      <c r="DV229" s="1">
        <v>6.1076854085500006E-5</v>
      </c>
      <c r="DW229" s="1">
        <v>2.0552664402200001E-5</v>
      </c>
      <c r="DX229" s="1">
        <v>6.8943213809400002E-5</v>
      </c>
      <c r="DY229">
        <v>0</v>
      </c>
      <c r="DZ229" s="1">
        <v>2.34781972048E-5</v>
      </c>
      <c r="EA229" s="1">
        <v>6.5232657838600001E-6</v>
      </c>
      <c r="EB229">
        <v>0</v>
      </c>
      <c r="EC229" s="1">
        <v>5.0469858964700001E-5</v>
      </c>
      <c r="ED229" s="1">
        <v>3.1878408106600003E-5</v>
      </c>
      <c r="EE229" s="1">
        <v>3.6791120609599999E-5</v>
      </c>
      <c r="EF229">
        <v>0</v>
      </c>
      <c r="EG229" s="1">
        <v>4.2984552413200002E-5</v>
      </c>
      <c r="EH229" s="1">
        <v>1.7823193520199999E-5</v>
      </c>
      <c r="EI229" s="1">
        <v>9.6907758033700001E-6</v>
      </c>
      <c r="EJ229" s="1">
        <v>4.6665085998300001E-5</v>
      </c>
      <c r="EK229">
        <v>0</v>
      </c>
      <c r="EL229" s="1">
        <v>6.4593740367099994E-5</v>
      </c>
      <c r="EM229" s="1">
        <v>3.1880545128699999E-5</v>
      </c>
      <c r="EN229" s="1">
        <v>1.47053023333E-6</v>
      </c>
      <c r="EO229" s="1">
        <v>9.0635619097299998E-5</v>
      </c>
      <c r="EP229" s="1">
        <v>1.21018123517E-5</v>
      </c>
      <c r="EQ229" s="1">
        <v>1.2624107668700001E-6</v>
      </c>
      <c r="ER229" s="1">
        <v>8.0484158799699997E-6</v>
      </c>
      <c r="ES229" s="1">
        <v>5.6574009094900001E-5</v>
      </c>
      <c r="ET229" s="1">
        <v>4.4028633038300002E-6</v>
      </c>
      <c r="EU229" s="1">
        <v>1.36468253276E-5</v>
      </c>
      <c r="EV229" s="1">
        <v>6.8446721220800002E-5</v>
      </c>
      <c r="EW229" s="1">
        <v>5.8293920278699998E-5</v>
      </c>
      <c r="EX229" s="1">
        <v>2.8247657276100001E-5</v>
      </c>
      <c r="EY229" s="1">
        <v>1.44866741315E-5</v>
      </c>
      <c r="EZ229">
        <v>0</v>
      </c>
      <c r="FA229">
        <v>0</v>
      </c>
      <c r="FB229" s="1">
        <v>5.80538753912E-5</v>
      </c>
      <c r="FC229" s="1">
        <v>9.4855999423300001E-6</v>
      </c>
      <c r="FD229">
        <v>0</v>
      </c>
      <c r="FE229" s="1">
        <v>2.39158093484E-5</v>
      </c>
      <c r="FF229" s="1">
        <v>3.9520909015400002E-5</v>
      </c>
      <c r="FG229" s="1">
        <v>5.7280860700700002E-5</v>
      </c>
      <c r="FH229">
        <v>0</v>
      </c>
      <c r="FI229" s="1">
        <v>2.3686369728399999E-5</v>
      </c>
      <c r="FJ229" s="1">
        <v>4.0496825590500003E-5</v>
      </c>
      <c r="FK229" s="1">
        <v>7.0879886037900002E-5</v>
      </c>
      <c r="FL229">
        <v>1.20525693136E-4</v>
      </c>
      <c r="FM229">
        <v>0</v>
      </c>
      <c r="FN229" s="1">
        <v>6.2368614079300007E-5</v>
      </c>
      <c r="FO229" s="1">
        <v>3.5128117087500001E-5</v>
      </c>
      <c r="FP229">
        <v>1.08183446526E-4</v>
      </c>
      <c r="FQ229" s="1">
        <v>3.9893753329800002E-5</v>
      </c>
      <c r="FR229" s="1">
        <v>5.4520759504300001E-5</v>
      </c>
      <c r="FS229" s="1">
        <v>3.5018630465700001E-5</v>
      </c>
      <c r="FT229" s="1">
        <v>3.2267036171400003E-5</v>
      </c>
      <c r="FU229">
        <v>0</v>
      </c>
      <c r="FV229">
        <v>0</v>
      </c>
      <c r="FW229" s="1">
        <v>5.0129074869400001E-7</v>
      </c>
      <c r="FX229" s="1">
        <v>1.7713499207E-6</v>
      </c>
      <c r="FY229" s="1">
        <v>1.8777426278899999E-5</v>
      </c>
      <c r="FZ229" s="1">
        <v>5.13973290436E-6</v>
      </c>
      <c r="GA229" s="1">
        <v>3.67261393426E-5</v>
      </c>
      <c r="GB229" s="1">
        <v>6.9079389829000007E-5</v>
      </c>
      <c r="GC229" s="1">
        <v>5.3103234953699999E-5</v>
      </c>
      <c r="GD229">
        <v>1.00598121148E-4</v>
      </c>
      <c r="GE229" s="1">
        <v>3.0927791215899999E-5</v>
      </c>
      <c r="GF229" s="1">
        <v>2.34448131014E-5</v>
      </c>
      <c r="GG229" s="1">
        <v>8.34954313334E-5</v>
      </c>
      <c r="GH229" s="1">
        <v>4.6181796229599998E-5</v>
      </c>
      <c r="GI229" s="1">
        <v>2.6561613595600001E-5</v>
      </c>
      <c r="GJ229" s="1">
        <v>2.0657052246399998E-5</v>
      </c>
      <c r="GK229" s="1">
        <v>3.15060625686E-5</v>
      </c>
      <c r="GL229" s="1">
        <v>8.1219911121800005E-5</v>
      </c>
      <c r="GM229">
        <v>0</v>
      </c>
      <c r="GN229">
        <v>0</v>
      </c>
      <c r="GO229" s="1">
        <v>1.7287983543700001E-5</v>
      </c>
      <c r="GP229">
        <v>0</v>
      </c>
      <c r="GQ229">
        <v>0</v>
      </c>
      <c r="GR229">
        <v>0</v>
      </c>
      <c r="GS229">
        <v>0</v>
      </c>
      <c r="GT229">
        <v>0</v>
      </c>
      <c r="GU229">
        <v>0</v>
      </c>
      <c r="GV229">
        <v>0</v>
      </c>
      <c r="GW229">
        <v>0</v>
      </c>
      <c r="GX229" s="1">
        <v>6.2791590231399997E-8</v>
      </c>
      <c r="GY229">
        <v>0</v>
      </c>
      <c r="GZ229">
        <v>0</v>
      </c>
      <c r="HA229" s="1">
        <v>2.3577443822400001E-7</v>
      </c>
      <c r="HB229" s="1">
        <v>8.7792335189799997E-6</v>
      </c>
      <c r="HC229" s="1">
        <v>1.4597393301199999E-5</v>
      </c>
      <c r="HD229" s="1">
        <v>3.7790889281199998E-5</v>
      </c>
      <c r="HE229">
        <v>0</v>
      </c>
      <c r="HF229">
        <v>0</v>
      </c>
      <c r="HG229">
        <v>0</v>
      </c>
      <c r="HH229">
        <v>0</v>
      </c>
      <c r="HI229">
        <v>0</v>
      </c>
      <c r="HJ229">
        <v>0</v>
      </c>
      <c r="HK229">
        <v>0</v>
      </c>
      <c r="HL229">
        <v>0</v>
      </c>
      <c r="HM229">
        <v>0</v>
      </c>
      <c r="HN229">
        <v>0</v>
      </c>
      <c r="HO229">
        <v>0</v>
      </c>
      <c r="HP229">
        <v>0</v>
      </c>
      <c r="HQ229">
        <v>0</v>
      </c>
      <c r="HR229">
        <v>0</v>
      </c>
      <c r="HS229">
        <v>0</v>
      </c>
      <c r="HT229">
        <v>2.0132151977800001E-4</v>
      </c>
      <c r="HU229">
        <v>0</v>
      </c>
      <c r="HV229">
        <v>0</v>
      </c>
      <c r="HW229">
        <v>0</v>
      </c>
      <c r="HX229">
        <v>0</v>
      </c>
      <c r="HY229">
        <v>0</v>
      </c>
      <c r="HZ229">
        <v>0</v>
      </c>
      <c r="IA229" s="1">
        <v>1.1368851019999999E-8</v>
      </c>
      <c r="IB229">
        <v>0</v>
      </c>
      <c r="IC229">
        <v>0</v>
      </c>
      <c r="ID229">
        <v>0</v>
      </c>
      <c r="IE229">
        <v>0</v>
      </c>
      <c r="IF229">
        <v>0</v>
      </c>
      <c r="IG229">
        <v>0</v>
      </c>
      <c r="IH229">
        <v>0</v>
      </c>
      <c r="II229" s="1">
        <v>2.90849696718E-5</v>
      </c>
      <c r="IJ229">
        <v>0</v>
      </c>
      <c r="IK229">
        <v>0</v>
      </c>
      <c r="IL229">
        <v>0</v>
      </c>
      <c r="IM229">
        <v>0</v>
      </c>
      <c r="IN229">
        <v>0</v>
      </c>
      <c r="IO229">
        <v>0</v>
      </c>
      <c r="IP229">
        <v>0</v>
      </c>
      <c r="IQ229">
        <v>0</v>
      </c>
      <c r="IR229">
        <v>0</v>
      </c>
      <c r="IS229">
        <v>0</v>
      </c>
      <c r="IT229">
        <v>0</v>
      </c>
      <c r="IU229" s="1">
        <v>3.4373704402600001E-5</v>
      </c>
      <c r="IV229">
        <v>0</v>
      </c>
      <c r="IW229">
        <v>0</v>
      </c>
      <c r="IX229" s="1">
        <v>3.5635173481099997E-8</v>
      </c>
      <c r="IY229" s="1">
        <v>6.9694283582E-6</v>
      </c>
      <c r="IZ229" s="1">
        <v>9.0897078216600008E-9</v>
      </c>
      <c r="JA229" s="1">
        <v>4.6790269961699999E-5</v>
      </c>
      <c r="JB229" s="1">
        <v>5.9671350139599997E-5</v>
      </c>
      <c r="JC229" s="1">
        <v>2.6227861026499998E-5</v>
      </c>
      <c r="JD229">
        <v>0</v>
      </c>
      <c r="JE229">
        <v>0</v>
      </c>
      <c r="JF229" s="1">
        <v>2.0512819090999999E-5</v>
      </c>
      <c r="JG229">
        <v>0</v>
      </c>
      <c r="JH229" s="1">
        <v>3.1303467232200001E-5</v>
      </c>
      <c r="JI229" s="1">
        <v>1.71815042536E-5</v>
      </c>
      <c r="JJ229">
        <v>0</v>
      </c>
      <c r="JK229">
        <v>0</v>
      </c>
      <c r="JL229">
        <v>0</v>
      </c>
      <c r="JM229" s="1">
        <v>2.32419708068E-5</v>
      </c>
      <c r="JN229">
        <v>0</v>
      </c>
      <c r="JO229">
        <v>0</v>
      </c>
      <c r="JP229" s="1">
        <v>1.06085378068E-5</v>
      </c>
      <c r="JQ229">
        <v>0</v>
      </c>
      <c r="JR229" s="1">
        <v>7.5518698760600005E-5</v>
      </c>
      <c r="JS229">
        <v>1.98079637802E-4</v>
      </c>
      <c r="JT229" s="1">
        <v>9.9789365106899998E-5</v>
      </c>
      <c r="JU229">
        <v>1.2037898000100001E-4</v>
      </c>
      <c r="JV229">
        <v>1.6047917779699999E-4</v>
      </c>
      <c r="JW229" s="1">
        <v>3.7507960534200001E-5</v>
      </c>
      <c r="JX229" s="1">
        <v>1.4781263715E-5</v>
      </c>
      <c r="JY229" s="1">
        <v>8.1084415918700005E-5</v>
      </c>
      <c r="JZ229">
        <v>1.2282961411399999E-4</v>
      </c>
      <c r="KA229">
        <v>1.8223892287100001E-4</v>
      </c>
      <c r="KB229">
        <v>1.1453199856499999E-4</v>
      </c>
      <c r="KC229">
        <v>1.52722192042E-4</v>
      </c>
      <c r="KD229" s="1">
        <v>8.1800670761099993E-6</v>
      </c>
      <c r="KE229">
        <v>1.07486731385E-4</v>
      </c>
      <c r="KF229" s="1">
        <v>7.8135465022300001E-5</v>
      </c>
      <c r="KG229">
        <v>3.1581170280299998E-4</v>
      </c>
      <c r="KH229">
        <v>1.7697333925899999E-4</v>
      </c>
      <c r="KI229">
        <v>1.43616094109E-4</v>
      </c>
      <c r="KJ229" s="1">
        <v>5.9862070679999997E-5</v>
      </c>
      <c r="KK229">
        <v>1.5990239289800001E-4</v>
      </c>
      <c r="KL229" s="1">
        <v>9.5386125597700003E-5</v>
      </c>
      <c r="KM229" s="1">
        <v>2.74539855112E-5</v>
      </c>
      <c r="KN229">
        <v>2.0713237467E-4</v>
      </c>
      <c r="KO229">
        <v>2.5549023051499997E-4</v>
      </c>
      <c r="KP229">
        <v>1.5970730651800001E-4</v>
      </c>
      <c r="KQ229">
        <v>1.8488524609700001E-4</v>
      </c>
      <c r="KR229">
        <v>1.09997459961E-4</v>
      </c>
      <c r="KS229">
        <v>2.0799248197999999E-4</v>
      </c>
      <c r="KT229">
        <v>1.2657986790200001E-4</v>
      </c>
      <c r="KU229">
        <v>0</v>
      </c>
      <c r="KV229" s="1">
        <v>9.9809431553900003E-5</v>
      </c>
      <c r="KW229">
        <v>1.3635259433900001E-4</v>
      </c>
      <c r="KX229">
        <v>1.36298571588E-4</v>
      </c>
      <c r="KY229" s="1">
        <v>2.8744635610699999E-5</v>
      </c>
      <c r="KZ229" s="1">
        <v>9.7282110915299997E-5</v>
      </c>
      <c r="LA229" s="1">
        <v>5.0470778475599999E-5</v>
      </c>
      <c r="LB229" s="1">
        <v>1.08760889978E-5</v>
      </c>
      <c r="LC229" s="1">
        <v>2.59497126661E-6</v>
      </c>
      <c r="LD229">
        <v>7.6521784325099995E-4</v>
      </c>
      <c r="LE229">
        <v>0</v>
      </c>
      <c r="LF229" s="1">
        <v>9.5915557680000004E-5</v>
      </c>
      <c r="LG229">
        <v>1.4218722913199999E-4</v>
      </c>
      <c r="LH229" s="1">
        <v>9.5182443752700002E-5</v>
      </c>
      <c r="LI229" s="1">
        <v>1.5831610856699999E-5</v>
      </c>
      <c r="LJ229">
        <v>1.00268208366E-4</v>
      </c>
      <c r="LK229" s="1">
        <v>5.7688918744700002E-5</v>
      </c>
      <c r="LL229" s="1">
        <v>9.2542971548300004E-5</v>
      </c>
      <c r="LM229" s="1">
        <v>2.6930960869999999E-5</v>
      </c>
      <c r="LN229" s="1">
        <v>1.8980101239299998E-5</v>
      </c>
      <c r="LO229">
        <v>1.02251166044E-4</v>
      </c>
      <c r="LP229" s="1">
        <v>3.2192093020700002E-5</v>
      </c>
      <c r="LQ229">
        <v>1.12517678157E-4</v>
      </c>
      <c r="LR229" s="1">
        <v>8.2955032308799998E-5</v>
      </c>
      <c r="LS229">
        <v>1.2434567547300001E-4</v>
      </c>
      <c r="LT229" s="1">
        <v>3.21195677501E-6</v>
      </c>
      <c r="LU229">
        <v>1.4111265441699999E-4</v>
      </c>
      <c r="LV229">
        <v>1.3093881695799999E-4</v>
      </c>
      <c r="LW229">
        <v>0</v>
      </c>
      <c r="LX229">
        <v>1.39748776555E-4</v>
      </c>
      <c r="LY229" s="1">
        <v>6.0775987339400003E-5</v>
      </c>
      <c r="LZ229" s="1">
        <v>5.2263255596699998E-5</v>
      </c>
      <c r="MA229">
        <v>1.1095308459E-4</v>
      </c>
      <c r="MB229" s="1">
        <v>3.9306572197099997E-5</v>
      </c>
      <c r="MC229" s="1">
        <v>4.7020157665599998E-5</v>
      </c>
      <c r="MD229">
        <v>1.2029201045900001E-4</v>
      </c>
      <c r="ME229" s="1">
        <v>9.1702636178399996E-5</v>
      </c>
      <c r="MF229">
        <v>0</v>
      </c>
      <c r="MG229" s="1">
        <v>5.5072172187700002E-5</v>
      </c>
      <c r="MH229" s="1">
        <v>9.1583497670200007E-5</v>
      </c>
      <c r="MI229" s="1">
        <v>7.9831314094200005E-5</v>
      </c>
      <c r="MJ229" s="1">
        <v>8.9414412987799999E-5</v>
      </c>
      <c r="MK229">
        <v>1.87916024388E-4</v>
      </c>
      <c r="ML229">
        <v>2.53714926994E-4</v>
      </c>
      <c r="MM229" s="1">
        <v>9.2443094038800004E-5</v>
      </c>
      <c r="MN229">
        <v>1.3288429034800001E-4</v>
      </c>
      <c r="MO229">
        <v>1.72080687843E-4</v>
      </c>
      <c r="MP229" s="1">
        <v>6.8241330452300004E-5</v>
      </c>
      <c r="MQ229">
        <v>1.5366002136900001E-4</v>
      </c>
      <c r="MR229">
        <v>1.17697046686E-4</v>
      </c>
      <c r="MS229" s="1">
        <v>2.4504415665200001E-5</v>
      </c>
      <c r="MT229">
        <v>1.12035003178E-4</v>
      </c>
      <c r="MU229" s="1">
        <v>6.7706658136099999E-5</v>
      </c>
      <c r="MV229">
        <v>1.79276484843E-4</v>
      </c>
      <c r="MW229" s="1">
        <v>2.4420053888899999E-5</v>
      </c>
      <c r="MX229" s="1">
        <v>5.0731011517099997E-5</v>
      </c>
      <c r="MY229">
        <v>1.6483393983200001E-4</v>
      </c>
      <c r="MZ229">
        <v>1.03071545788E-4</v>
      </c>
      <c r="NA229">
        <v>1.0201780415E-4</v>
      </c>
      <c r="NB229" s="1">
        <v>4.62737203367E-5</v>
      </c>
      <c r="NC229">
        <v>3.1290418330200001E-4</v>
      </c>
      <c r="ND229" s="1">
        <v>6.8923042747500002E-5</v>
      </c>
      <c r="NE229" s="1">
        <v>4.81081620662E-5</v>
      </c>
      <c r="NF229">
        <v>1.0705661440300001E-4</v>
      </c>
      <c r="NG229">
        <v>3.0630601385399998E-4</v>
      </c>
      <c r="NH229" s="1">
        <v>2.7592861949099999E-5</v>
      </c>
      <c r="NI229">
        <v>1.05753177664E-4</v>
      </c>
      <c r="NJ229" s="1">
        <v>5.46601099614E-5</v>
      </c>
      <c r="NK229" s="1">
        <v>4.48223141183E-5</v>
      </c>
      <c r="NL229" s="1">
        <v>5.90857976624E-5</v>
      </c>
      <c r="NM229" s="1">
        <v>3.5095941027100002E-5</v>
      </c>
      <c r="NN229">
        <v>1.5220241471099999E-4</v>
      </c>
      <c r="NO229" s="1">
        <v>7.1647749938300004E-5</v>
      </c>
      <c r="NP229" s="1">
        <v>8.1738329463800001E-5</v>
      </c>
      <c r="NQ229">
        <v>1.1720611964900001E-4</v>
      </c>
      <c r="NR229">
        <v>1.0851946419799999E-4</v>
      </c>
      <c r="NS229">
        <v>1.23518979774E-4</v>
      </c>
      <c r="NT229">
        <v>2.9289883961999998E-4</v>
      </c>
      <c r="NU229">
        <v>1.03094739372E-4</v>
      </c>
      <c r="NV229" s="1">
        <v>9.4898198033499997E-5</v>
      </c>
      <c r="NW229">
        <v>2.9065428262500001E-4</v>
      </c>
      <c r="NX229">
        <v>1.8747660949200001E-4</v>
      </c>
      <c r="NY229">
        <v>1.47634894679E-4</v>
      </c>
      <c r="NZ229">
        <v>1.06770336322E-4</v>
      </c>
      <c r="OA229">
        <v>1.14348759046E-4</v>
      </c>
      <c r="OB229" s="1">
        <v>6.8918818657100003E-5</v>
      </c>
      <c r="OC229">
        <v>1.9459312514100001E-4</v>
      </c>
      <c r="OD229">
        <v>1.02666228997E-4</v>
      </c>
      <c r="OE229" s="1">
        <v>9.6897064349999996E-5</v>
      </c>
      <c r="OF229" s="1">
        <v>2.4005795387300001E-5</v>
      </c>
      <c r="OG229" s="1">
        <v>8.0965015293599999E-5</v>
      </c>
      <c r="OH229" s="1">
        <v>7.9271855559800002E-5</v>
      </c>
      <c r="OI229" s="1">
        <v>6.8439847140099998E-5</v>
      </c>
      <c r="OJ229" s="1">
        <v>5.1751217353400001E-5</v>
      </c>
      <c r="OK229" s="1">
        <v>4.7698571544499997E-5</v>
      </c>
      <c r="OL229" s="1">
        <v>3.9439851888399998E-5</v>
      </c>
      <c r="OM229" s="1">
        <v>2.6826856156500001E-5</v>
      </c>
      <c r="ON229" s="1">
        <v>2.1557524011500001E-5</v>
      </c>
      <c r="OO229">
        <v>1.2652796173899999E-4</v>
      </c>
      <c r="OP229">
        <v>2.4008409738600001E-4</v>
      </c>
      <c r="OQ229">
        <v>1.44360301944E-4</v>
      </c>
      <c r="OR229" s="1">
        <v>8.1269994275000003E-5</v>
      </c>
      <c r="OS229" s="1">
        <v>7.1366670366999996E-5</v>
      </c>
      <c r="OT229">
        <v>1.14888768785E-4</v>
      </c>
      <c r="OU229" s="1">
        <v>1.7808201342599999E-7</v>
      </c>
      <c r="OV229" s="1">
        <v>4.3493869918900002E-5</v>
      </c>
      <c r="OW229" s="1">
        <v>5.4184788998200001E-5</v>
      </c>
      <c r="OX229">
        <v>2.1816624770900001E-4</v>
      </c>
      <c r="OY229">
        <v>1.5924400619399999E-4</v>
      </c>
      <c r="OZ229">
        <v>1.6087989124900001E-4</v>
      </c>
      <c r="PA229">
        <v>2.26816804943E-4</v>
      </c>
      <c r="PB229">
        <v>1.52492991055E-4</v>
      </c>
      <c r="PC229">
        <v>1.14655954832E-4</v>
      </c>
      <c r="PD229">
        <v>1.7035540869500001E-4</v>
      </c>
      <c r="PE229">
        <v>2.2246265550300001E-4</v>
      </c>
      <c r="PF229">
        <v>2.4817600055999998E-4</v>
      </c>
      <c r="PG229">
        <v>1.7467673764599999E-4</v>
      </c>
      <c r="PH229">
        <v>1.84128559735E-4</v>
      </c>
      <c r="PI229">
        <v>1.4133439183799999E-4</v>
      </c>
      <c r="PJ229">
        <v>2.7916042777400001E-4</v>
      </c>
      <c r="PK229">
        <v>1.73645941969E-4</v>
      </c>
      <c r="PL229" s="1">
        <v>8.3826048499300001E-5</v>
      </c>
      <c r="PM229">
        <v>2.5007210686599999E-4</v>
      </c>
      <c r="PN229">
        <v>1.26630215011E-4</v>
      </c>
      <c r="PO229">
        <v>2.7228796049200003E-4</v>
      </c>
      <c r="PP229">
        <v>1.7110102409999999E-4</v>
      </c>
      <c r="PQ229">
        <v>1.85866635138E-4</v>
      </c>
      <c r="PR229">
        <v>1.7064298313E-4</v>
      </c>
      <c r="PS229">
        <v>1.8521512219E-4</v>
      </c>
      <c r="PT229">
        <v>2.03837151469E-4</v>
      </c>
      <c r="PU229">
        <v>1.87590615647E-4</v>
      </c>
      <c r="PV229">
        <v>2.2075616924600001E-4</v>
      </c>
      <c r="PW229">
        <v>1.9402582285600001E-4</v>
      </c>
      <c r="PX229">
        <v>2.2500116599500001E-4</v>
      </c>
      <c r="PY229">
        <v>1.13461440485E-4</v>
      </c>
      <c r="PZ229">
        <v>2.066167802E-4</v>
      </c>
      <c r="QA229">
        <v>1.59605242007E-4</v>
      </c>
      <c r="QB229">
        <v>1.7031228140299999E-4</v>
      </c>
      <c r="QC229">
        <v>2.5890523064800002E-4</v>
      </c>
      <c r="QD229" s="1">
        <v>9.0002008788100005E-5</v>
      </c>
      <c r="QE229">
        <v>2.39822195627E-4</v>
      </c>
      <c r="QF229">
        <v>3.0760094653799999E-4</v>
      </c>
      <c r="QG229">
        <v>1.4432622442200001E-4</v>
      </c>
      <c r="QH229">
        <v>1.81731543317E-4</v>
      </c>
      <c r="QI229">
        <v>1.72580218252E-4</v>
      </c>
      <c r="QJ229">
        <v>1.11323240655E-4</v>
      </c>
      <c r="QK229">
        <v>1.2490047165600001E-4</v>
      </c>
      <c r="QL229">
        <v>1.9135504239300001E-4</v>
      </c>
      <c r="QM229">
        <v>2.1626343486599999E-4</v>
      </c>
      <c r="QN229">
        <v>1.0062713249499999E-4</v>
      </c>
      <c r="QO229">
        <v>1.7609842029400001E-4</v>
      </c>
      <c r="QP229">
        <v>2.0318625853600001E-4</v>
      </c>
      <c r="QQ229">
        <v>1.90224467622E-4</v>
      </c>
      <c r="QR229">
        <v>1.7864017450100001E-4</v>
      </c>
      <c r="QS229">
        <v>1.2342602053699999E-4</v>
      </c>
      <c r="QT229">
        <v>1.42548983788E-4</v>
      </c>
      <c r="QU229">
        <v>1.2208550074500001E-4</v>
      </c>
      <c r="QV229">
        <v>1.5550551270099999E-4</v>
      </c>
      <c r="QW229">
        <v>2.6141128296700001E-4</v>
      </c>
      <c r="QX229" s="1">
        <v>9.5149681733100005E-5</v>
      </c>
      <c r="QY229" s="1">
        <v>8.8561183252299994E-5</v>
      </c>
      <c r="QZ229">
        <v>1.2885587773900001E-4</v>
      </c>
      <c r="RA229">
        <v>2.09534768515E-4</v>
      </c>
      <c r="RB229">
        <v>1.5461217558199999E-4</v>
      </c>
      <c r="RC229">
        <v>1.54054407132E-4</v>
      </c>
      <c r="RD229">
        <v>1.93788617887E-4</v>
      </c>
      <c r="RE229">
        <v>1.93071249974E-4</v>
      </c>
      <c r="RF229">
        <v>1.31491399291E-4</v>
      </c>
      <c r="RG229">
        <v>1.6986461206300001E-4</v>
      </c>
      <c r="RH229">
        <v>1.45445131121E-4</v>
      </c>
      <c r="RI229">
        <v>1.89429969192E-4</v>
      </c>
      <c r="RJ229">
        <v>1.6850219747100001E-4</v>
      </c>
      <c r="RK229">
        <v>2.2919003443500001E-4</v>
      </c>
      <c r="RL229">
        <v>1.2852172619599999E-4</v>
      </c>
      <c r="RM229">
        <v>3.38637626299E-4</v>
      </c>
      <c r="RN229">
        <v>1.7780812314999999E-4</v>
      </c>
      <c r="RO229">
        <v>1.6737359687700001E-4</v>
      </c>
      <c r="RP229">
        <v>1.98041168632E-4</v>
      </c>
      <c r="RQ229">
        <v>1.90514052023E-4</v>
      </c>
      <c r="RR229">
        <v>2.0619552689E-4</v>
      </c>
      <c r="RS229" s="1">
        <v>7.7337167449199995E-5</v>
      </c>
      <c r="RT229">
        <v>1.58080445034E-4</v>
      </c>
      <c r="RU229">
        <v>1.96649718373E-4</v>
      </c>
      <c r="RV229">
        <v>1.5700826434799999E-4</v>
      </c>
      <c r="RW229">
        <v>1.44878235534E-4</v>
      </c>
      <c r="RX229">
        <v>1.49955696153E-4</v>
      </c>
      <c r="RY229" s="1">
        <v>8.17440796881E-5</v>
      </c>
      <c r="RZ229">
        <v>1.36999319234E-4</v>
      </c>
      <c r="SA229">
        <v>2.1848086312599999E-4</v>
      </c>
      <c r="SB229">
        <v>1.8164636474599999E-4</v>
      </c>
      <c r="SC229">
        <v>2.2269572710100001E-4</v>
      </c>
      <c r="SD229">
        <v>1.9047909184699999E-4</v>
      </c>
      <c r="SE229">
        <v>1.2111749987100001E-4</v>
      </c>
      <c r="SF229">
        <v>1.38997318137E-4</v>
      </c>
      <c r="SG229">
        <v>1.17979114983E-4</v>
      </c>
      <c r="SH229">
        <v>1.3869341022199999E-4</v>
      </c>
      <c r="SI229">
        <v>1.62583483399E-4</v>
      </c>
      <c r="SJ229">
        <v>1.3609866766000001E-4</v>
      </c>
      <c r="SK229">
        <v>2.2648954614700001E-4</v>
      </c>
      <c r="SL229">
        <v>2.2025009936299999E-4</v>
      </c>
      <c r="SM229">
        <v>1.4919147737900001E-4</v>
      </c>
      <c r="SN229">
        <v>1.82083566432E-4</v>
      </c>
      <c r="SO229">
        <v>1.16591426556E-4</v>
      </c>
      <c r="SP229">
        <v>1.66705224628E-4</v>
      </c>
      <c r="SQ229">
        <v>1.3936924105499999E-4</v>
      </c>
      <c r="SR229">
        <v>1.06351401898E-4</v>
      </c>
      <c r="SS229">
        <v>1.46795830974E-4</v>
      </c>
      <c r="ST229">
        <v>1.4974082686700001E-4</v>
      </c>
      <c r="SU229">
        <v>1.2559470430699999E-4</v>
      </c>
      <c r="SV229">
        <v>4.0763887129799999E-4</v>
      </c>
      <c r="SW229">
        <v>1.7254317019700001E-4</v>
      </c>
      <c r="SX229">
        <v>1.8376263928500001E-4</v>
      </c>
      <c r="SY229">
        <v>1.6029739576300001E-4</v>
      </c>
      <c r="SZ229">
        <v>2.6401864702199998E-4</v>
      </c>
      <c r="TA229">
        <v>2.0539352777199999E-4</v>
      </c>
      <c r="TB229">
        <v>2.32624197284E-4</v>
      </c>
      <c r="TC229">
        <v>1.9618492239400001E-4</v>
      </c>
      <c r="TD229">
        <v>2.65601816519E-4</v>
      </c>
      <c r="TE229">
        <v>2.4582230155100002E-4</v>
      </c>
      <c r="TF229">
        <v>1.6461396844900001E-4</v>
      </c>
      <c r="TG229">
        <v>1.64355945078E-4</v>
      </c>
      <c r="TH229">
        <v>1.3034748795900001E-4</v>
      </c>
      <c r="TI229" s="1">
        <v>6.6109811904199999E-5</v>
      </c>
      <c r="TJ229" s="1">
        <v>2.7982467665400001E-5</v>
      </c>
      <c r="TK229" s="1">
        <v>7.2203886968699997E-5</v>
      </c>
      <c r="TL229">
        <v>1.27178845743E-4</v>
      </c>
      <c r="TM229" s="1">
        <v>4.9370180884300001E-5</v>
      </c>
      <c r="TN229" s="1">
        <v>5.0487578598399999E-5</v>
      </c>
      <c r="TO229" s="1">
        <v>6.2224268232299998E-5</v>
      </c>
      <c r="TP229">
        <v>1.0318478202899999E-4</v>
      </c>
      <c r="TQ229" s="1">
        <v>6.4922289982400003E-5</v>
      </c>
      <c r="TR229" s="1">
        <v>4.3791729713700002E-5</v>
      </c>
      <c r="TS229" s="1">
        <v>4.2708953463999999E-5</v>
      </c>
      <c r="TT229">
        <v>1.30919183792E-4</v>
      </c>
      <c r="TU229">
        <v>1.2379147850299999E-4</v>
      </c>
      <c r="TV229" s="1">
        <v>8.8296985144500003E-5</v>
      </c>
      <c r="TW229" s="1">
        <v>9.6881764979500002E-5</v>
      </c>
      <c r="TX229" s="1">
        <v>3.7354702374400003E-5</v>
      </c>
      <c r="TY229">
        <v>1.0923047228E-4</v>
      </c>
      <c r="TZ229">
        <v>1.1736425743900001E-4</v>
      </c>
      <c r="UA229">
        <v>0</v>
      </c>
      <c r="UB229" s="1">
        <v>8.6355966021700007E-5</v>
      </c>
      <c r="UC229" s="1">
        <v>8.0375646452799998E-5</v>
      </c>
      <c r="UD229">
        <v>1.09208464606E-4</v>
      </c>
      <c r="UE229" s="1">
        <v>6.9944469399999996E-5</v>
      </c>
      <c r="UF229" s="1">
        <v>6.3562317429500002E-5</v>
      </c>
      <c r="UG229" s="1">
        <v>8.9734997751499997E-5</v>
      </c>
      <c r="UH229" s="1">
        <v>8.0826165774599995E-5</v>
      </c>
      <c r="UI229" s="1">
        <v>7.3264118071200002E-5</v>
      </c>
      <c r="UJ229" s="1">
        <v>9.6571385459199994E-5</v>
      </c>
      <c r="UK229" s="1">
        <v>6.7862054463500003E-5</v>
      </c>
      <c r="UL229" s="1">
        <v>5.7269597106399999E-5</v>
      </c>
      <c r="UM229" s="1">
        <v>4.1721789877400001E-5</v>
      </c>
      <c r="UN229" s="1">
        <v>3.7609158890499999E-5</v>
      </c>
      <c r="UO229" s="1">
        <v>4.9765235299099997E-5</v>
      </c>
      <c r="UP229" s="1">
        <v>3.16249992497E-5</v>
      </c>
      <c r="UQ229" s="1">
        <v>3.0455975122599999E-5</v>
      </c>
      <c r="UR229" s="1">
        <v>6.1929700300000006E-5</v>
      </c>
      <c r="US229" s="1">
        <v>7.6666662836200004E-5</v>
      </c>
      <c r="UT229" s="1">
        <v>4.2923671919599999E-5</v>
      </c>
      <c r="UU229" s="1">
        <v>4.1973993850799997E-5</v>
      </c>
      <c r="UV229" s="1">
        <v>5.7179628534199997E-5</v>
      </c>
      <c r="UW229" s="1">
        <v>4.1653338220399999E-5</v>
      </c>
      <c r="UX229" s="1">
        <v>5.4144522481399998E-5</v>
      </c>
      <c r="UY229" s="1">
        <v>4.9891702902400002E-5</v>
      </c>
      <c r="UZ229" s="1">
        <v>7.2708296000000006E-5</v>
      </c>
      <c r="VA229" s="1">
        <v>4.9497767448699999E-5</v>
      </c>
      <c r="VB229" s="1">
        <v>4.6817740145299998E-5</v>
      </c>
      <c r="VC229" s="1">
        <v>9.5898796857700006E-5</v>
      </c>
      <c r="VD229">
        <v>1.7152570737799999E-4</v>
      </c>
      <c r="VE229" s="1">
        <v>5.4842107622499997E-5</v>
      </c>
      <c r="VF229" s="1">
        <v>1.4365251895599999E-5</v>
      </c>
      <c r="VG229" s="1">
        <v>5.6906841303699998E-5</v>
      </c>
      <c r="VH229" s="1">
        <v>5.9353881508899999E-5</v>
      </c>
      <c r="VI229" s="1">
        <v>9.9534029328700004E-5</v>
      </c>
      <c r="VJ229" s="1">
        <v>7.4982651599500005E-5</v>
      </c>
      <c r="VK229" s="1">
        <v>9.5462497347699999E-5</v>
      </c>
      <c r="VL229" s="1">
        <v>8.7915919463499995E-5</v>
      </c>
      <c r="VM229" s="1">
        <v>2.9135022464099999E-5</v>
      </c>
      <c r="VN229" s="1">
        <v>4.8915696725200003E-5</v>
      </c>
      <c r="VO229" s="1">
        <v>6.7544889395000006E-5</v>
      </c>
      <c r="VP229" s="1">
        <v>7.1001324910900004E-5</v>
      </c>
      <c r="VQ229" s="1">
        <v>9.8919920088600001E-5</v>
      </c>
      <c r="VR229">
        <v>0</v>
      </c>
      <c r="VS229" s="1">
        <v>6.0185435807100003E-5</v>
      </c>
      <c r="VT229" s="1">
        <v>6.3499884471799996E-5</v>
      </c>
      <c r="VU229" s="1">
        <v>6.3257318187000003E-5</v>
      </c>
      <c r="VV229" s="1">
        <v>7.8788064130999995E-5</v>
      </c>
      <c r="VW229">
        <v>1.20692624868E-4</v>
      </c>
      <c r="VX229" s="1">
        <v>5.0268408094400002E-5</v>
      </c>
      <c r="VY229" s="1">
        <v>7.3667492237699993E-5</v>
      </c>
      <c r="VZ229" s="1">
        <v>4.2262251289599998E-5</v>
      </c>
      <c r="WA229">
        <v>1.03496432176E-4</v>
      </c>
      <c r="WB229" s="1">
        <v>5.2213360747600001E-5</v>
      </c>
      <c r="WC229">
        <v>1.4879527206800001E-4</v>
      </c>
      <c r="WD229" s="1">
        <v>5.9607745900300002E-5</v>
      </c>
      <c r="WE229" s="1">
        <v>5.8290511961700002E-5</v>
      </c>
      <c r="WF229" s="1">
        <v>4.6834857084399999E-5</v>
      </c>
      <c r="WG229" s="1">
        <v>5.4592832211100002E-5</v>
      </c>
      <c r="WH229" s="1">
        <v>8.8790805104299996E-5</v>
      </c>
      <c r="WI229" s="1">
        <v>3.3831560411699998E-5</v>
      </c>
      <c r="WJ229" s="1">
        <v>4.7580374060100001E-5</v>
      </c>
      <c r="WK229" s="1">
        <v>4.4821112804999997E-5</v>
      </c>
      <c r="WL229" s="1">
        <v>7.7010975538599998E-5</v>
      </c>
      <c r="WM229" s="1">
        <v>6.2217920088400005E-5</v>
      </c>
      <c r="WN229" s="1">
        <v>8.8797735026800001E-5</v>
      </c>
      <c r="WO229" s="1">
        <v>8.1520403267199994E-5</v>
      </c>
      <c r="WP229">
        <v>1.5487528578700001E-4</v>
      </c>
      <c r="WQ229" s="1">
        <v>4.4696258368800001E-5</v>
      </c>
      <c r="WR229" s="1">
        <v>5.5700063174900002E-5</v>
      </c>
      <c r="WS229" s="1">
        <v>4.4524362031000003E-5</v>
      </c>
      <c r="WT229" s="1">
        <v>4.7783795474100002E-5</v>
      </c>
      <c r="WU229" s="1">
        <v>4.0666457977900002E-5</v>
      </c>
      <c r="WV229">
        <v>1.01050841735E-4</v>
      </c>
      <c r="WW229" s="1">
        <v>6.6688938317600006E-5</v>
      </c>
      <c r="WX229">
        <v>1.0618248835E-4</v>
      </c>
      <c r="WY229" s="1">
        <v>8.8332991443899994E-5</v>
      </c>
      <c r="WZ229" s="1">
        <v>9.6850579768499996E-5</v>
      </c>
      <c r="XA229" s="1">
        <v>6.7767430653899996E-5</v>
      </c>
      <c r="XB229" s="1">
        <v>6.5369480581500001E-5</v>
      </c>
      <c r="XC229">
        <v>1.14335961929E-4</v>
      </c>
      <c r="XD229" s="1">
        <v>5.1892584168399997E-5</v>
      </c>
      <c r="XE229" s="1">
        <v>9.6894261576900003E-5</v>
      </c>
      <c r="XF229" s="1">
        <v>4.1712338423700003E-5</v>
      </c>
      <c r="XG229">
        <v>1.3650049148100001E-4</v>
      </c>
      <c r="XH229" s="1">
        <v>6.9501293562999997E-5</v>
      </c>
      <c r="XI229" s="1">
        <v>5.3774937429800002E-5</v>
      </c>
      <c r="XJ229" s="1">
        <v>8.2725078864200006E-5</v>
      </c>
      <c r="XK229">
        <v>0</v>
      </c>
      <c r="XL229">
        <v>0</v>
      </c>
      <c r="XM229">
        <v>1.20993822933E-4</v>
      </c>
      <c r="XN229" s="1">
        <v>3.3671836733899998E-5</v>
      </c>
      <c r="XO229" s="1">
        <v>9.0517880057400002E-5</v>
      </c>
      <c r="XP229" s="1">
        <v>4.3260902882099999E-5</v>
      </c>
      <c r="XQ229" s="1">
        <v>8.3023391583499995E-5</v>
      </c>
      <c r="XR229" s="1">
        <v>5.0248756156599999E-5</v>
      </c>
      <c r="XS229" s="1">
        <v>5.31723645169E-5</v>
      </c>
      <c r="XT229">
        <v>1.5570689364E-4</v>
      </c>
      <c r="XU229" s="1">
        <v>5.9913789032800001E-5</v>
      </c>
      <c r="XV229" s="1">
        <v>4.1230865151199999E-5</v>
      </c>
      <c r="XW229" s="1">
        <v>5.926727517E-5</v>
      </c>
      <c r="XX229" s="1">
        <v>8.1417431638599995E-5</v>
      </c>
      <c r="XY229">
        <v>1.0699435310700001E-4</v>
      </c>
      <c r="XZ229" s="1">
        <v>8.7473271482799993E-5</v>
      </c>
      <c r="YA229" s="1">
        <v>4.4945153918599997E-5</v>
      </c>
    </row>
    <row r="230" spans="1:651" x14ac:dyDescent="0.25">
      <c r="A230" s="2" t="s">
        <v>983</v>
      </c>
      <c r="B230" s="3" t="s">
        <v>984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0</v>
      </c>
      <c r="CN230">
        <v>0</v>
      </c>
      <c r="CO230">
        <v>0</v>
      </c>
      <c r="CP230">
        <v>0</v>
      </c>
      <c r="CQ230">
        <v>0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0</v>
      </c>
      <c r="DE230">
        <v>0</v>
      </c>
      <c r="DF230">
        <v>0</v>
      </c>
      <c r="DG230">
        <v>0</v>
      </c>
      <c r="DH230">
        <v>0</v>
      </c>
      <c r="DI230">
        <v>0</v>
      </c>
      <c r="DJ230">
        <v>0</v>
      </c>
      <c r="DK230">
        <v>0</v>
      </c>
      <c r="DL230">
        <v>0</v>
      </c>
      <c r="DM230">
        <v>0</v>
      </c>
      <c r="DN230">
        <v>0</v>
      </c>
      <c r="DO230">
        <v>0</v>
      </c>
      <c r="DP230">
        <v>0</v>
      </c>
      <c r="DQ230">
        <v>0</v>
      </c>
      <c r="DR230">
        <v>0</v>
      </c>
      <c r="DS230">
        <v>0</v>
      </c>
      <c r="DT230">
        <v>0</v>
      </c>
      <c r="DU230">
        <v>0</v>
      </c>
      <c r="DV230">
        <v>0</v>
      </c>
      <c r="DW230">
        <v>0</v>
      </c>
      <c r="DX230">
        <v>0</v>
      </c>
      <c r="DY230">
        <v>0</v>
      </c>
      <c r="DZ230">
        <v>0</v>
      </c>
      <c r="EA230">
        <v>0</v>
      </c>
      <c r="EB230">
        <v>0</v>
      </c>
      <c r="EC230">
        <v>0</v>
      </c>
      <c r="ED230">
        <v>0</v>
      </c>
      <c r="EE230">
        <v>0</v>
      </c>
      <c r="EF230">
        <v>0</v>
      </c>
      <c r="EG230">
        <v>0</v>
      </c>
      <c r="EH230">
        <v>0</v>
      </c>
      <c r="EI230">
        <v>0</v>
      </c>
      <c r="EJ230">
        <v>0</v>
      </c>
      <c r="EK230">
        <v>0</v>
      </c>
      <c r="EL230">
        <v>0</v>
      </c>
      <c r="EM230">
        <v>0</v>
      </c>
      <c r="EN230">
        <v>0</v>
      </c>
      <c r="EO230">
        <v>0</v>
      </c>
      <c r="EP230">
        <v>0</v>
      </c>
      <c r="EQ230">
        <v>0</v>
      </c>
      <c r="ER230">
        <v>0</v>
      </c>
      <c r="ES230">
        <v>0</v>
      </c>
      <c r="ET230">
        <v>0</v>
      </c>
      <c r="EU230">
        <v>0</v>
      </c>
      <c r="EV230">
        <v>0</v>
      </c>
      <c r="EW230">
        <v>0</v>
      </c>
      <c r="EX230">
        <v>0</v>
      </c>
      <c r="EY230">
        <v>0</v>
      </c>
      <c r="EZ230">
        <v>0</v>
      </c>
      <c r="FA230">
        <v>0</v>
      </c>
      <c r="FB230">
        <v>0</v>
      </c>
      <c r="FC230">
        <v>0</v>
      </c>
      <c r="FD230">
        <v>0</v>
      </c>
      <c r="FE230">
        <v>0</v>
      </c>
      <c r="FF230">
        <v>0</v>
      </c>
      <c r="FG230">
        <v>0</v>
      </c>
      <c r="FH230">
        <v>0</v>
      </c>
      <c r="FI230">
        <v>0</v>
      </c>
      <c r="FJ230">
        <v>0</v>
      </c>
      <c r="FK230">
        <v>0</v>
      </c>
      <c r="FL230">
        <v>0</v>
      </c>
      <c r="FM230">
        <v>0</v>
      </c>
      <c r="FN230">
        <v>0</v>
      </c>
      <c r="FO230">
        <v>0</v>
      </c>
      <c r="FP230">
        <v>0</v>
      </c>
      <c r="FQ230">
        <v>0</v>
      </c>
      <c r="FR230">
        <v>0</v>
      </c>
      <c r="FS230">
        <v>0</v>
      </c>
      <c r="FT230">
        <v>0</v>
      </c>
      <c r="FU230">
        <v>0</v>
      </c>
      <c r="FV230">
        <v>0</v>
      </c>
      <c r="FW230">
        <v>0</v>
      </c>
      <c r="FX230">
        <v>0</v>
      </c>
      <c r="FY230">
        <v>0</v>
      </c>
      <c r="FZ230">
        <v>0</v>
      </c>
      <c r="GA230">
        <v>0</v>
      </c>
      <c r="GB230">
        <v>0</v>
      </c>
      <c r="GC230">
        <v>0</v>
      </c>
      <c r="GD230">
        <v>0</v>
      </c>
      <c r="GE230">
        <v>0</v>
      </c>
      <c r="GF230">
        <v>0</v>
      </c>
      <c r="GG230">
        <v>0</v>
      </c>
      <c r="GH230">
        <v>0</v>
      </c>
      <c r="GI230">
        <v>0</v>
      </c>
      <c r="GJ230">
        <v>0</v>
      </c>
      <c r="GK230">
        <v>0</v>
      </c>
      <c r="GL230">
        <v>0</v>
      </c>
      <c r="GM230">
        <v>0</v>
      </c>
      <c r="GN230">
        <v>0</v>
      </c>
      <c r="GO230">
        <v>0</v>
      </c>
      <c r="GP230">
        <v>0</v>
      </c>
      <c r="GQ230">
        <v>0</v>
      </c>
      <c r="GR230">
        <v>0</v>
      </c>
      <c r="GS230">
        <v>0</v>
      </c>
      <c r="GT230">
        <v>0</v>
      </c>
      <c r="GU230">
        <v>0</v>
      </c>
      <c r="GV230">
        <v>0</v>
      </c>
      <c r="GW230">
        <v>0</v>
      </c>
      <c r="GX230">
        <v>0</v>
      </c>
      <c r="GY230">
        <v>0</v>
      </c>
      <c r="GZ230">
        <v>0</v>
      </c>
      <c r="HA230">
        <v>0</v>
      </c>
      <c r="HB230">
        <v>0</v>
      </c>
      <c r="HC230">
        <v>0</v>
      </c>
      <c r="HD230">
        <v>0</v>
      </c>
      <c r="HE230">
        <v>0</v>
      </c>
      <c r="HF230">
        <v>0</v>
      </c>
      <c r="HG230">
        <v>0</v>
      </c>
      <c r="HH230">
        <v>0</v>
      </c>
      <c r="HI230">
        <v>0</v>
      </c>
      <c r="HJ230">
        <v>0</v>
      </c>
      <c r="HK230">
        <v>0</v>
      </c>
      <c r="HL230">
        <v>0</v>
      </c>
      <c r="HM230">
        <v>0</v>
      </c>
      <c r="HN230">
        <v>0</v>
      </c>
      <c r="HO230">
        <v>0</v>
      </c>
      <c r="HP230">
        <v>0</v>
      </c>
      <c r="HQ230">
        <v>0</v>
      </c>
      <c r="HR230">
        <v>0</v>
      </c>
      <c r="HS230">
        <v>0</v>
      </c>
      <c r="HT230">
        <v>0</v>
      </c>
      <c r="HU230">
        <v>0</v>
      </c>
      <c r="HV230">
        <v>0</v>
      </c>
      <c r="HW230">
        <v>0</v>
      </c>
      <c r="HX230">
        <v>0</v>
      </c>
      <c r="HY230">
        <v>0</v>
      </c>
      <c r="HZ230">
        <v>0</v>
      </c>
      <c r="IA230">
        <v>0</v>
      </c>
      <c r="IB230">
        <v>0</v>
      </c>
      <c r="IC230">
        <v>0</v>
      </c>
      <c r="ID230">
        <v>0</v>
      </c>
      <c r="IE230">
        <v>0</v>
      </c>
      <c r="IF230">
        <v>0</v>
      </c>
      <c r="IG230">
        <v>0</v>
      </c>
      <c r="IH230">
        <v>0</v>
      </c>
      <c r="II230">
        <v>0</v>
      </c>
      <c r="IJ230">
        <v>0</v>
      </c>
      <c r="IK230">
        <v>0</v>
      </c>
      <c r="IL230">
        <v>0</v>
      </c>
      <c r="IM230">
        <v>0</v>
      </c>
      <c r="IN230">
        <v>0</v>
      </c>
      <c r="IO230">
        <v>0</v>
      </c>
      <c r="IP230">
        <v>0</v>
      </c>
      <c r="IQ230">
        <v>0</v>
      </c>
      <c r="IR230">
        <v>0</v>
      </c>
      <c r="IS230">
        <v>0</v>
      </c>
      <c r="IT230">
        <v>0</v>
      </c>
      <c r="IU230">
        <v>0</v>
      </c>
      <c r="IV230">
        <v>0</v>
      </c>
      <c r="IW230">
        <v>0</v>
      </c>
      <c r="IX230">
        <v>0</v>
      </c>
      <c r="IY230">
        <v>0</v>
      </c>
      <c r="IZ230">
        <v>0</v>
      </c>
      <c r="JA230">
        <v>0</v>
      </c>
      <c r="JB230">
        <v>0</v>
      </c>
      <c r="JC230">
        <v>0</v>
      </c>
      <c r="JD230">
        <v>0</v>
      </c>
      <c r="JE230">
        <v>0</v>
      </c>
      <c r="JF230">
        <v>0</v>
      </c>
      <c r="JG230">
        <v>0</v>
      </c>
      <c r="JH230">
        <v>0</v>
      </c>
      <c r="JI230">
        <v>0</v>
      </c>
      <c r="JJ230">
        <v>0</v>
      </c>
      <c r="JK230">
        <v>0</v>
      </c>
      <c r="JL230">
        <v>0</v>
      </c>
      <c r="JM230">
        <v>0</v>
      </c>
      <c r="JN230">
        <v>0</v>
      </c>
      <c r="JO230">
        <v>0</v>
      </c>
      <c r="JP230">
        <v>0</v>
      </c>
      <c r="JQ230">
        <v>0</v>
      </c>
      <c r="JR230">
        <v>0</v>
      </c>
      <c r="JS230">
        <v>0</v>
      </c>
      <c r="JT230">
        <v>0</v>
      </c>
      <c r="JU230">
        <v>0</v>
      </c>
      <c r="JV230">
        <v>0</v>
      </c>
      <c r="JW230">
        <v>0</v>
      </c>
      <c r="JX230">
        <v>0</v>
      </c>
      <c r="JY230">
        <v>0</v>
      </c>
      <c r="JZ230">
        <v>0</v>
      </c>
      <c r="KA230">
        <v>5.2604693026400001E-4</v>
      </c>
      <c r="KB230">
        <v>0</v>
      </c>
      <c r="KC230">
        <v>0</v>
      </c>
      <c r="KD230">
        <v>0</v>
      </c>
      <c r="KE230">
        <v>0</v>
      </c>
      <c r="KF230">
        <v>0</v>
      </c>
      <c r="KG230">
        <v>0</v>
      </c>
      <c r="KH230">
        <v>0</v>
      </c>
      <c r="KI230">
        <v>0</v>
      </c>
      <c r="KJ230">
        <v>0</v>
      </c>
      <c r="KK230">
        <v>0</v>
      </c>
      <c r="KL230">
        <v>0</v>
      </c>
      <c r="KM230">
        <v>0</v>
      </c>
      <c r="KN230">
        <v>0</v>
      </c>
      <c r="KO230">
        <v>0</v>
      </c>
      <c r="KP230">
        <v>0</v>
      </c>
      <c r="KQ230">
        <v>0</v>
      </c>
      <c r="KR230">
        <v>0</v>
      </c>
      <c r="KS230">
        <v>0</v>
      </c>
      <c r="KT230">
        <v>0</v>
      </c>
      <c r="KU230">
        <v>0</v>
      </c>
      <c r="KV230">
        <v>0</v>
      </c>
      <c r="KW230">
        <v>0</v>
      </c>
      <c r="KX230">
        <v>0</v>
      </c>
      <c r="KY230" s="1">
        <v>1.8007034965E-13</v>
      </c>
      <c r="KZ230">
        <v>0</v>
      </c>
      <c r="LA230">
        <v>0</v>
      </c>
      <c r="LB230">
        <v>0</v>
      </c>
      <c r="LC230">
        <v>0</v>
      </c>
      <c r="LD230">
        <v>0</v>
      </c>
      <c r="LE230">
        <v>0</v>
      </c>
      <c r="LF230">
        <v>0</v>
      </c>
      <c r="LG230">
        <v>0</v>
      </c>
      <c r="LH230">
        <v>1.79716748168E-4</v>
      </c>
      <c r="LI230">
        <v>0</v>
      </c>
      <c r="LJ230">
        <v>0</v>
      </c>
      <c r="LK230">
        <v>0</v>
      </c>
      <c r="LL230">
        <v>0</v>
      </c>
      <c r="LM230">
        <v>2.44492680312E-4</v>
      </c>
      <c r="LN230">
        <v>0</v>
      </c>
      <c r="LO230">
        <v>0</v>
      </c>
      <c r="LP230">
        <v>0</v>
      </c>
      <c r="LQ230">
        <v>0</v>
      </c>
      <c r="LR230">
        <v>0</v>
      </c>
      <c r="LS230">
        <v>0</v>
      </c>
      <c r="LT230">
        <v>0</v>
      </c>
      <c r="LU230">
        <v>0</v>
      </c>
      <c r="LV230" s="1">
        <v>3.1231323142200001E-7</v>
      </c>
      <c r="LW230">
        <v>0</v>
      </c>
      <c r="LX230">
        <v>0</v>
      </c>
      <c r="LY230">
        <v>0</v>
      </c>
      <c r="LZ230">
        <v>0</v>
      </c>
      <c r="MA230">
        <v>0</v>
      </c>
      <c r="MB230">
        <v>0</v>
      </c>
      <c r="MC230">
        <v>0</v>
      </c>
      <c r="MD230">
        <v>0</v>
      </c>
      <c r="ME230">
        <v>0</v>
      </c>
      <c r="MF230" s="1">
        <v>6.4478202681800002E-5</v>
      </c>
      <c r="MG230">
        <v>0</v>
      </c>
      <c r="MH230">
        <v>0</v>
      </c>
      <c r="MI230" s="1">
        <v>1.4911339512899999E-11</v>
      </c>
      <c r="MJ230">
        <v>0</v>
      </c>
      <c r="MK230">
        <v>0</v>
      </c>
      <c r="ML230">
        <v>1.6802505046800001E-4</v>
      </c>
      <c r="MM230">
        <v>0</v>
      </c>
      <c r="MN230">
        <v>0</v>
      </c>
      <c r="MO230">
        <v>0</v>
      </c>
      <c r="MP230">
        <v>0</v>
      </c>
      <c r="MQ230">
        <v>0</v>
      </c>
      <c r="MR230">
        <v>0</v>
      </c>
      <c r="MS230">
        <v>0</v>
      </c>
      <c r="MT230">
        <v>0</v>
      </c>
      <c r="MU230">
        <v>0</v>
      </c>
      <c r="MV230">
        <v>0</v>
      </c>
      <c r="MW230">
        <v>0</v>
      </c>
      <c r="MX230">
        <v>0</v>
      </c>
      <c r="MY230">
        <v>0</v>
      </c>
      <c r="MZ230">
        <v>0</v>
      </c>
      <c r="NA230">
        <v>0</v>
      </c>
      <c r="NB230">
        <v>0</v>
      </c>
      <c r="NC230">
        <v>0</v>
      </c>
      <c r="ND230">
        <v>0</v>
      </c>
      <c r="NE230" s="1">
        <v>2.7507382482099998E-6</v>
      </c>
      <c r="NF230">
        <v>0</v>
      </c>
      <c r="NG230">
        <v>0</v>
      </c>
      <c r="NH230">
        <v>0</v>
      </c>
      <c r="NI230">
        <v>0</v>
      </c>
      <c r="NJ230">
        <v>0</v>
      </c>
      <c r="NK230">
        <v>0</v>
      </c>
      <c r="NL230">
        <v>0</v>
      </c>
      <c r="NM230" s="1">
        <v>1.7845661250599999E-8</v>
      </c>
      <c r="NN230">
        <v>0</v>
      </c>
      <c r="NO230">
        <v>0</v>
      </c>
      <c r="NP230">
        <v>0</v>
      </c>
      <c r="NQ230">
        <v>0</v>
      </c>
      <c r="NR230">
        <v>0</v>
      </c>
      <c r="NS230">
        <v>0</v>
      </c>
      <c r="NT230">
        <v>0</v>
      </c>
      <c r="NU230">
        <v>0</v>
      </c>
      <c r="NV230">
        <v>0</v>
      </c>
      <c r="NW230">
        <v>2.6235684534600001E-4</v>
      </c>
      <c r="NX230">
        <v>0</v>
      </c>
      <c r="NY230">
        <v>0</v>
      </c>
      <c r="NZ230">
        <v>0</v>
      </c>
      <c r="OA230">
        <v>0</v>
      </c>
      <c r="OB230">
        <v>0</v>
      </c>
      <c r="OC230">
        <v>0</v>
      </c>
      <c r="OD230">
        <v>0</v>
      </c>
      <c r="OE230">
        <v>0</v>
      </c>
      <c r="OF230">
        <v>0</v>
      </c>
      <c r="OG230">
        <v>0</v>
      </c>
      <c r="OH230">
        <v>0</v>
      </c>
      <c r="OI230">
        <v>0</v>
      </c>
      <c r="OJ230">
        <v>0</v>
      </c>
      <c r="OK230">
        <v>0</v>
      </c>
      <c r="OL230">
        <v>0</v>
      </c>
      <c r="OM230">
        <v>0</v>
      </c>
      <c r="ON230">
        <v>0</v>
      </c>
      <c r="OO230">
        <v>0</v>
      </c>
      <c r="OP230">
        <v>0</v>
      </c>
      <c r="OQ230">
        <v>0</v>
      </c>
      <c r="OR230" s="1">
        <v>1.6039898759199999E-8</v>
      </c>
      <c r="OS230">
        <v>0</v>
      </c>
      <c r="OT230">
        <v>0</v>
      </c>
      <c r="OU230">
        <v>0</v>
      </c>
      <c r="OV230">
        <v>0</v>
      </c>
      <c r="OW230">
        <v>0</v>
      </c>
      <c r="OX230">
        <v>0</v>
      </c>
      <c r="OY230">
        <v>0</v>
      </c>
      <c r="OZ230">
        <v>0</v>
      </c>
      <c r="PA230">
        <v>0</v>
      </c>
      <c r="PB230">
        <v>0</v>
      </c>
      <c r="PC230">
        <v>0</v>
      </c>
      <c r="PD230">
        <v>0</v>
      </c>
      <c r="PE230">
        <v>0</v>
      </c>
      <c r="PF230">
        <v>0</v>
      </c>
      <c r="PG230">
        <v>0</v>
      </c>
      <c r="PH230">
        <v>0</v>
      </c>
      <c r="PI230">
        <v>0</v>
      </c>
      <c r="PJ230">
        <v>0</v>
      </c>
      <c r="PK230">
        <v>0</v>
      </c>
      <c r="PL230">
        <v>0</v>
      </c>
      <c r="PM230">
        <v>0</v>
      </c>
      <c r="PN230">
        <v>0</v>
      </c>
      <c r="PO230">
        <v>0</v>
      </c>
      <c r="PP230">
        <v>0</v>
      </c>
      <c r="PQ230">
        <v>0</v>
      </c>
      <c r="PR230">
        <v>0</v>
      </c>
      <c r="PS230">
        <v>0</v>
      </c>
      <c r="PT230">
        <v>0</v>
      </c>
      <c r="PU230">
        <v>0</v>
      </c>
      <c r="PV230">
        <v>0</v>
      </c>
      <c r="PW230">
        <v>0</v>
      </c>
      <c r="PX230">
        <v>0</v>
      </c>
      <c r="PY230">
        <v>0</v>
      </c>
      <c r="PZ230">
        <v>0</v>
      </c>
      <c r="QA230">
        <v>0</v>
      </c>
      <c r="QB230">
        <v>0</v>
      </c>
      <c r="QC230">
        <v>0</v>
      </c>
      <c r="QD230">
        <v>0</v>
      </c>
      <c r="QE230">
        <v>0</v>
      </c>
      <c r="QF230">
        <v>0</v>
      </c>
      <c r="QG230">
        <v>0</v>
      </c>
      <c r="QH230">
        <v>0</v>
      </c>
      <c r="QI230">
        <v>0</v>
      </c>
      <c r="QJ230">
        <v>0</v>
      </c>
      <c r="QK230">
        <v>0</v>
      </c>
      <c r="QL230">
        <v>0</v>
      </c>
      <c r="QM230">
        <v>0</v>
      </c>
      <c r="QN230">
        <v>0</v>
      </c>
      <c r="QO230">
        <v>0</v>
      </c>
      <c r="QP230">
        <v>0</v>
      </c>
      <c r="QQ230">
        <v>0</v>
      </c>
      <c r="QR230">
        <v>0</v>
      </c>
      <c r="QS230">
        <v>0</v>
      </c>
      <c r="QT230">
        <v>0</v>
      </c>
      <c r="QU230">
        <v>0</v>
      </c>
      <c r="QV230">
        <v>0</v>
      </c>
      <c r="QW230">
        <v>0</v>
      </c>
      <c r="QX230">
        <v>0</v>
      </c>
      <c r="QY230">
        <v>0</v>
      </c>
      <c r="QZ230">
        <v>0</v>
      </c>
      <c r="RA230">
        <v>0</v>
      </c>
      <c r="RB230">
        <v>0</v>
      </c>
      <c r="RC230">
        <v>0</v>
      </c>
      <c r="RD230">
        <v>0</v>
      </c>
      <c r="RE230">
        <v>0</v>
      </c>
      <c r="RF230">
        <v>0</v>
      </c>
      <c r="RG230">
        <v>0</v>
      </c>
      <c r="RH230">
        <v>0</v>
      </c>
      <c r="RI230">
        <v>0</v>
      </c>
      <c r="RJ230">
        <v>0</v>
      </c>
      <c r="RK230">
        <v>0</v>
      </c>
      <c r="RL230">
        <v>0</v>
      </c>
      <c r="RM230">
        <v>0</v>
      </c>
      <c r="RN230">
        <v>0</v>
      </c>
      <c r="RO230">
        <v>0</v>
      </c>
      <c r="RP230">
        <v>0</v>
      </c>
      <c r="RQ230">
        <v>0</v>
      </c>
      <c r="RR230">
        <v>0</v>
      </c>
      <c r="RS230">
        <v>0</v>
      </c>
      <c r="RT230">
        <v>0</v>
      </c>
      <c r="RU230">
        <v>0</v>
      </c>
      <c r="RV230">
        <v>0</v>
      </c>
      <c r="RW230">
        <v>0</v>
      </c>
      <c r="RX230">
        <v>0</v>
      </c>
      <c r="RY230">
        <v>0</v>
      </c>
      <c r="RZ230">
        <v>0</v>
      </c>
      <c r="SA230">
        <v>0</v>
      </c>
      <c r="SB230">
        <v>0</v>
      </c>
      <c r="SC230">
        <v>0</v>
      </c>
      <c r="SD230">
        <v>0</v>
      </c>
      <c r="SE230">
        <v>0</v>
      </c>
      <c r="SF230">
        <v>0</v>
      </c>
      <c r="SG230">
        <v>0</v>
      </c>
      <c r="SH230">
        <v>0</v>
      </c>
      <c r="SI230">
        <v>0</v>
      </c>
      <c r="SJ230">
        <v>0</v>
      </c>
      <c r="SK230">
        <v>0</v>
      </c>
      <c r="SL230">
        <v>0</v>
      </c>
      <c r="SM230">
        <v>0</v>
      </c>
      <c r="SN230">
        <v>0</v>
      </c>
      <c r="SO230">
        <v>0</v>
      </c>
      <c r="SP230">
        <v>0</v>
      </c>
      <c r="SQ230">
        <v>0</v>
      </c>
      <c r="SR230">
        <v>0</v>
      </c>
      <c r="SS230">
        <v>0</v>
      </c>
      <c r="ST230">
        <v>0</v>
      </c>
      <c r="SU230">
        <v>0</v>
      </c>
      <c r="SV230">
        <v>0</v>
      </c>
      <c r="SW230">
        <v>0</v>
      </c>
      <c r="SX230">
        <v>0</v>
      </c>
      <c r="SY230">
        <v>0</v>
      </c>
      <c r="SZ230">
        <v>0</v>
      </c>
      <c r="TA230">
        <v>0</v>
      </c>
      <c r="TB230">
        <v>0</v>
      </c>
      <c r="TC230">
        <v>0</v>
      </c>
      <c r="TD230">
        <v>0</v>
      </c>
      <c r="TE230">
        <v>0</v>
      </c>
      <c r="TF230">
        <v>0</v>
      </c>
      <c r="TG230">
        <v>0</v>
      </c>
      <c r="TH230">
        <v>0</v>
      </c>
      <c r="TI230">
        <v>0</v>
      </c>
      <c r="TJ230">
        <v>0</v>
      </c>
      <c r="TK230">
        <v>0</v>
      </c>
      <c r="TL230">
        <v>0</v>
      </c>
      <c r="TM230">
        <v>0</v>
      </c>
      <c r="TN230">
        <v>0</v>
      </c>
      <c r="TO230">
        <v>0</v>
      </c>
      <c r="TP230">
        <v>0</v>
      </c>
      <c r="TQ230">
        <v>0</v>
      </c>
      <c r="TR230">
        <v>0</v>
      </c>
      <c r="TS230">
        <v>0</v>
      </c>
      <c r="TT230">
        <v>0</v>
      </c>
      <c r="TU230">
        <v>0</v>
      </c>
      <c r="TV230">
        <v>0</v>
      </c>
      <c r="TW230">
        <v>0</v>
      </c>
      <c r="TX230">
        <v>0</v>
      </c>
      <c r="TY230">
        <v>0</v>
      </c>
      <c r="TZ230">
        <v>0</v>
      </c>
      <c r="UA230">
        <v>0</v>
      </c>
      <c r="UB230">
        <v>0</v>
      </c>
      <c r="UC230">
        <v>0</v>
      </c>
      <c r="UD230">
        <v>0</v>
      </c>
      <c r="UE230">
        <v>0</v>
      </c>
      <c r="UF230">
        <v>0</v>
      </c>
      <c r="UG230">
        <v>0</v>
      </c>
      <c r="UH230">
        <v>0</v>
      </c>
      <c r="UI230">
        <v>0</v>
      </c>
      <c r="UJ230">
        <v>0</v>
      </c>
      <c r="UK230">
        <v>0</v>
      </c>
      <c r="UL230">
        <v>0</v>
      </c>
      <c r="UM230">
        <v>0</v>
      </c>
      <c r="UN230">
        <v>0</v>
      </c>
      <c r="UO230">
        <v>0</v>
      </c>
      <c r="UP230">
        <v>0</v>
      </c>
      <c r="UQ230">
        <v>0</v>
      </c>
      <c r="UR230">
        <v>0</v>
      </c>
      <c r="US230">
        <v>0</v>
      </c>
      <c r="UT230">
        <v>0</v>
      </c>
      <c r="UU230">
        <v>0</v>
      </c>
      <c r="UV230">
        <v>0</v>
      </c>
      <c r="UW230">
        <v>0</v>
      </c>
      <c r="UX230">
        <v>0</v>
      </c>
      <c r="UY230">
        <v>0</v>
      </c>
      <c r="UZ230">
        <v>0</v>
      </c>
      <c r="VA230">
        <v>0</v>
      </c>
      <c r="VB230">
        <v>0</v>
      </c>
      <c r="VC230">
        <v>0</v>
      </c>
      <c r="VD230">
        <v>0</v>
      </c>
      <c r="VE230">
        <v>0</v>
      </c>
      <c r="VF230">
        <v>0</v>
      </c>
      <c r="VG230">
        <v>0</v>
      </c>
      <c r="VH230">
        <v>0</v>
      </c>
      <c r="VI230">
        <v>0</v>
      </c>
      <c r="VJ230">
        <v>0</v>
      </c>
      <c r="VK230">
        <v>0</v>
      </c>
      <c r="VL230">
        <v>0</v>
      </c>
      <c r="VM230">
        <v>0</v>
      </c>
      <c r="VN230">
        <v>0</v>
      </c>
      <c r="VO230">
        <v>0</v>
      </c>
      <c r="VP230">
        <v>0</v>
      </c>
      <c r="VQ230">
        <v>0</v>
      </c>
      <c r="VR230">
        <v>0</v>
      </c>
      <c r="VS230">
        <v>0</v>
      </c>
      <c r="VT230">
        <v>0</v>
      </c>
      <c r="VU230">
        <v>0</v>
      </c>
      <c r="VV230">
        <v>0</v>
      </c>
      <c r="VW230">
        <v>0</v>
      </c>
      <c r="VX230">
        <v>0</v>
      </c>
      <c r="VY230">
        <v>0</v>
      </c>
      <c r="VZ230">
        <v>0</v>
      </c>
      <c r="WA230">
        <v>0</v>
      </c>
      <c r="WB230">
        <v>0</v>
      </c>
      <c r="WC230">
        <v>0</v>
      </c>
      <c r="WD230">
        <v>0</v>
      </c>
      <c r="WE230">
        <v>0</v>
      </c>
      <c r="WF230">
        <v>0</v>
      </c>
      <c r="WG230">
        <v>0</v>
      </c>
      <c r="WH230">
        <v>0</v>
      </c>
      <c r="WI230">
        <v>0</v>
      </c>
      <c r="WJ230">
        <v>0</v>
      </c>
      <c r="WK230">
        <v>0</v>
      </c>
      <c r="WL230">
        <v>0</v>
      </c>
      <c r="WM230">
        <v>0</v>
      </c>
      <c r="WN230">
        <v>0</v>
      </c>
      <c r="WO230">
        <v>0</v>
      </c>
      <c r="WP230">
        <v>0</v>
      </c>
      <c r="WQ230">
        <v>0</v>
      </c>
      <c r="WR230">
        <v>0</v>
      </c>
      <c r="WS230">
        <v>0</v>
      </c>
      <c r="WT230">
        <v>0</v>
      </c>
      <c r="WU230">
        <v>0</v>
      </c>
      <c r="WV230">
        <v>0</v>
      </c>
      <c r="WW230">
        <v>0</v>
      </c>
      <c r="WX230">
        <v>0</v>
      </c>
      <c r="WY230">
        <v>0</v>
      </c>
      <c r="WZ230">
        <v>0</v>
      </c>
      <c r="XA230">
        <v>0</v>
      </c>
      <c r="XB230">
        <v>0</v>
      </c>
      <c r="XC230">
        <v>0</v>
      </c>
      <c r="XD230">
        <v>0</v>
      </c>
      <c r="XE230">
        <v>0</v>
      </c>
      <c r="XF230">
        <v>0</v>
      </c>
      <c r="XG230">
        <v>0</v>
      </c>
      <c r="XH230">
        <v>0</v>
      </c>
      <c r="XI230">
        <v>0</v>
      </c>
      <c r="XJ230">
        <v>0</v>
      </c>
      <c r="XK230">
        <v>0</v>
      </c>
      <c r="XL230">
        <v>0</v>
      </c>
      <c r="XM230">
        <v>0</v>
      </c>
      <c r="XN230">
        <v>0</v>
      </c>
      <c r="XO230">
        <v>0</v>
      </c>
      <c r="XP230">
        <v>0</v>
      </c>
      <c r="XQ230">
        <v>0</v>
      </c>
      <c r="XR230">
        <v>0</v>
      </c>
      <c r="XS230">
        <v>0</v>
      </c>
      <c r="XT230">
        <v>0</v>
      </c>
      <c r="XU230">
        <v>0</v>
      </c>
      <c r="XV230">
        <v>0</v>
      </c>
      <c r="XW230">
        <v>0</v>
      </c>
      <c r="XX230">
        <v>0</v>
      </c>
      <c r="XY230">
        <v>0</v>
      </c>
      <c r="XZ230">
        <v>0</v>
      </c>
      <c r="YA230">
        <v>0</v>
      </c>
    </row>
    <row r="231" spans="1:651" x14ac:dyDescent="0.25">
      <c r="A231" s="2" t="s">
        <v>981</v>
      </c>
      <c r="B231" s="3" t="s">
        <v>982</v>
      </c>
      <c r="C231"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  <c r="DH231">
        <v>0</v>
      </c>
      <c r="DI231">
        <v>0</v>
      </c>
      <c r="DJ231">
        <v>0</v>
      </c>
      <c r="DK231">
        <v>0</v>
      </c>
      <c r="DL231">
        <v>0</v>
      </c>
      <c r="DM231">
        <v>0</v>
      </c>
      <c r="DN231">
        <v>0</v>
      </c>
      <c r="DO231">
        <v>0</v>
      </c>
      <c r="DP231">
        <v>0</v>
      </c>
      <c r="DQ231">
        <v>0</v>
      </c>
      <c r="DR231">
        <v>0</v>
      </c>
      <c r="DS231">
        <v>0</v>
      </c>
      <c r="DT231">
        <v>0</v>
      </c>
      <c r="DU231">
        <v>0</v>
      </c>
      <c r="DV231">
        <v>0</v>
      </c>
      <c r="DW231">
        <v>0</v>
      </c>
      <c r="DX231">
        <v>0</v>
      </c>
      <c r="DY231">
        <v>0</v>
      </c>
      <c r="DZ231">
        <v>0</v>
      </c>
      <c r="EA231">
        <v>0</v>
      </c>
      <c r="EB231">
        <v>0</v>
      </c>
      <c r="EC231">
        <v>0</v>
      </c>
      <c r="ED231">
        <v>0</v>
      </c>
      <c r="EE231">
        <v>0</v>
      </c>
      <c r="EF231">
        <v>0</v>
      </c>
      <c r="EG231">
        <v>0</v>
      </c>
      <c r="EH231">
        <v>0</v>
      </c>
      <c r="EI231">
        <v>0</v>
      </c>
      <c r="EJ231">
        <v>0</v>
      </c>
      <c r="EK231">
        <v>0</v>
      </c>
      <c r="EL231">
        <v>0</v>
      </c>
      <c r="EM231">
        <v>0</v>
      </c>
      <c r="EN231">
        <v>0</v>
      </c>
      <c r="EO231">
        <v>0</v>
      </c>
      <c r="EP231">
        <v>0</v>
      </c>
      <c r="EQ231">
        <v>0</v>
      </c>
      <c r="ER231">
        <v>0</v>
      </c>
      <c r="ES231">
        <v>0</v>
      </c>
      <c r="ET231">
        <v>0</v>
      </c>
      <c r="EU231">
        <v>0</v>
      </c>
      <c r="EV231">
        <v>0</v>
      </c>
      <c r="EW231">
        <v>0</v>
      </c>
      <c r="EX231">
        <v>0</v>
      </c>
      <c r="EY231">
        <v>0</v>
      </c>
      <c r="EZ231">
        <v>0</v>
      </c>
      <c r="FA231">
        <v>0</v>
      </c>
      <c r="FB231">
        <v>0</v>
      </c>
      <c r="FC231">
        <v>0</v>
      </c>
      <c r="FD231">
        <v>0</v>
      </c>
      <c r="FE231">
        <v>0</v>
      </c>
      <c r="FF231">
        <v>0</v>
      </c>
      <c r="FG231">
        <v>0</v>
      </c>
      <c r="FH231">
        <v>0</v>
      </c>
      <c r="FI231">
        <v>0</v>
      </c>
      <c r="FJ231">
        <v>0</v>
      </c>
      <c r="FK231">
        <v>0</v>
      </c>
      <c r="FL231">
        <v>0</v>
      </c>
      <c r="FM231">
        <v>0</v>
      </c>
      <c r="FN231">
        <v>0</v>
      </c>
      <c r="FO231">
        <v>0</v>
      </c>
      <c r="FP231">
        <v>0</v>
      </c>
      <c r="FQ231">
        <v>0</v>
      </c>
      <c r="FR231">
        <v>0</v>
      </c>
      <c r="FS231">
        <v>0</v>
      </c>
      <c r="FT231">
        <v>0</v>
      </c>
      <c r="FU231">
        <v>0</v>
      </c>
      <c r="FV231">
        <v>0</v>
      </c>
      <c r="FW231">
        <v>0</v>
      </c>
      <c r="FX231">
        <v>0</v>
      </c>
      <c r="FY231">
        <v>0</v>
      </c>
      <c r="FZ231">
        <v>0</v>
      </c>
      <c r="GA231">
        <v>0</v>
      </c>
      <c r="GB231">
        <v>0</v>
      </c>
      <c r="GC231">
        <v>0</v>
      </c>
      <c r="GD231">
        <v>0</v>
      </c>
      <c r="GE231">
        <v>0</v>
      </c>
      <c r="GF231">
        <v>0</v>
      </c>
      <c r="GG231">
        <v>0</v>
      </c>
      <c r="GH231">
        <v>0</v>
      </c>
      <c r="GI231">
        <v>0</v>
      </c>
      <c r="GJ231">
        <v>0</v>
      </c>
      <c r="GK231">
        <v>0</v>
      </c>
      <c r="GL231">
        <v>0</v>
      </c>
      <c r="GM231">
        <v>0</v>
      </c>
      <c r="GN231">
        <v>0</v>
      </c>
      <c r="GO231">
        <v>0</v>
      </c>
      <c r="GP231">
        <v>0</v>
      </c>
      <c r="GQ231">
        <v>0</v>
      </c>
      <c r="GR231">
        <v>0</v>
      </c>
      <c r="GS231">
        <v>0</v>
      </c>
      <c r="GT231">
        <v>0</v>
      </c>
      <c r="GU231">
        <v>0</v>
      </c>
      <c r="GV231">
        <v>0</v>
      </c>
      <c r="GW231">
        <v>0</v>
      </c>
      <c r="GX231">
        <v>0</v>
      </c>
      <c r="GY231">
        <v>0</v>
      </c>
      <c r="GZ231">
        <v>0</v>
      </c>
      <c r="HA231">
        <v>0</v>
      </c>
      <c r="HB231">
        <v>0</v>
      </c>
      <c r="HC231">
        <v>0</v>
      </c>
      <c r="HD231">
        <v>0</v>
      </c>
      <c r="HE231">
        <v>0</v>
      </c>
      <c r="HF231">
        <v>0</v>
      </c>
      <c r="HG231">
        <v>0</v>
      </c>
      <c r="HH231">
        <v>0</v>
      </c>
      <c r="HI231">
        <v>0</v>
      </c>
      <c r="HJ231">
        <v>0</v>
      </c>
      <c r="HK231">
        <v>0</v>
      </c>
      <c r="HL231">
        <v>0</v>
      </c>
      <c r="HM231">
        <v>0</v>
      </c>
      <c r="HN231">
        <v>0</v>
      </c>
      <c r="HO231">
        <v>0</v>
      </c>
      <c r="HP231">
        <v>0</v>
      </c>
      <c r="HQ231">
        <v>0</v>
      </c>
      <c r="HR231">
        <v>0</v>
      </c>
      <c r="HS231">
        <v>0</v>
      </c>
      <c r="HT231">
        <v>0</v>
      </c>
      <c r="HU231">
        <v>0</v>
      </c>
      <c r="HV231">
        <v>0</v>
      </c>
      <c r="HW231">
        <v>0</v>
      </c>
      <c r="HX231">
        <v>0</v>
      </c>
      <c r="HY231">
        <v>0</v>
      </c>
      <c r="HZ231">
        <v>0</v>
      </c>
      <c r="IA231">
        <v>0</v>
      </c>
      <c r="IB231">
        <v>0</v>
      </c>
      <c r="IC231">
        <v>0</v>
      </c>
      <c r="ID231">
        <v>0</v>
      </c>
      <c r="IE231">
        <v>0</v>
      </c>
      <c r="IF231">
        <v>0</v>
      </c>
      <c r="IG231">
        <v>0</v>
      </c>
      <c r="IH231">
        <v>0</v>
      </c>
      <c r="II231">
        <v>0</v>
      </c>
      <c r="IJ231">
        <v>0</v>
      </c>
      <c r="IK231">
        <v>0</v>
      </c>
      <c r="IL231">
        <v>0</v>
      </c>
      <c r="IM231">
        <v>0</v>
      </c>
      <c r="IN231">
        <v>0</v>
      </c>
      <c r="IO231">
        <v>0</v>
      </c>
      <c r="IP231">
        <v>0</v>
      </c>
      <c r="IQ231">
        <v>0</v>
      </c>
      <c r="IR231">
        <v>0</v>
      </c>
      <c r="IS231">
        <v>0</v>
      </c>
      <c r="IT231">
        <v>0</v>
      </c>
      <c r="IU231">
        <v>0</v>
      </c>
      <c r="IV231">
        <v>0</v>
      </c>
      <c r="IW231">
        <v>0</v>
      </c>
      <c r="IX231">
        <v>0</v>
      </c>
      <c r="IY231">
        <v>0</v>
      </c>
      <c r="IZ231">
        <v>0</v>
      </c>
      <c r="JA231">
        <v>0</v>
      </c>
      <c r="JB231">
        <v>0</v>
      </c>
      <c r="JC231">
        <v>0</v>
      </c>
      <c r="JD231">
        <v>0</v>
      </c>
      <c r="JE231">
        <v>0</v>
      </c>
      <c r="JF231">
        <v>0</v>
      </c>
      <c r="JG231">
        <v>0</v>
      </c>
      <c r="JH231">
        <v>0</v>
      </c>
      <c r="JI231">
        <v>0</v>
      </c>
      <c r="JJ231">
        <v>0</v>
      </c>
      <c r="JK231">
        <v>0</v>
      </c>
      <c r="JL231">
        <v>0</v>
      </c>
      <c r="JM231">
        <v>0</v>
      </c>
      <c r="JN231">
        <v>0</v>
      </c>
      <c r="JO231">
        <v>0</v>
      </c>
      <c r="JP231">
        <v>0</v>
      </c>
      <c r="JQ231">
        <v>0</v>
      </c>
      <c r="JR231">
        <v>0</v>
      </c>
      <c r="JS231" s="1">
        <v>3.7826907867E-11</v>
      </c>
      <c r="JT231" s="1">
        <v>9.4520761290799999E-7</v>
      </c>
      <c r="JU231">
        <v>0</v>
      </c>
      <c r="JV231">
        <v>0</v>
      </c>
      <c r="JW231">
        <v>0</v>
      </c>
      <c r="JX231">
        <v>0</v>
      </c>
      <c r="JY231">
        <v>0</v>
      </c>
      <c r="JZ231">
        <v>0</v>
      </c>
      <c r="KA231" s="1">
        <v>9.1783024942299996E-10</v>
      </c>
      <c r="KB231">
        <v>0</v>
      </c>
      <c r="KC231">
        <v>0</v>
      </c>
      <c r="KD231">
        <v>0</v>
      </c>
      <c r="KE231" s="1">
        <v>3.5213788429999998E-10</v>
      </c>
      <c r="KF231">
        <v>0</v>
      </c>
      <c r="KG231" s="1">
        <v>4.65890563836E-7</v>
      </c>
      <c r="KH231" s="1">
        <v>1.3657927935E-9</v>
      </c>
      <c r="KI231" s="1">
        <v>5.8416342202999997E-5</v>
      </c>
      <c r="KJ231">
        <v>0</v>
      </c>
      <c r="KK231" s="1">
        <v>3.4967988583599997E-5</v>
      </c>
      <c r="KL231">
        <v>0</v>
      </c>
      <c r="KM231">
        <v>0</v>
      </c>
      <c r="KN231">
        <v>0</v>
      </c>
      <c r="KO231">
        <v>0</v>
      </c>
      <c r="KP231" s="1">
        <v>6.1684239097800004E-5</v>
      </c>
      <c r="KQ231" s="1">
        <v>3.5307567191899998E-8</v>
      </c>
      <c r="KR231">
        <v>0</v>
      </c>
      <c r="KS231" s="1">
        <v>5.9194752430299999E-8</v>
      </c>
      <c r="KT231">
        <v>0</v>
      </c>
      <c r="KU231">
        <v>0</v>
      </c>
      <c r="KV231">
        <v>0</v>
      </c>
      <c r="KW231" s="1">
        <v>1.176637303E-7</v>
      </c>
      <c r="KX231">
        <v>0</v>
      </c>
      <c r="KY231">
        <v>0</v>
      </c>
      <c r="KZ231" s="1">
        <v>8.4070426134000008E-9</v>
      </c>
      <c r="LA231" s="1">
        <v>2.97706755631E-8</v>
      </c>
      <c r="LB231">
        <v>0</v>
      </c>
      <c r="LC231">
        <v>0</v>
      </c>
      <c r="LD231">
        <v>0</v>
      </c>
      <c r="LE231">
        <v>0</v>
      </c>
      <c r="LF231">
        <v>0</v>
      </c>
      <c r="LG231">
        <v>0</v>
      </c>
      <c r="LH231">
        <v>0</v>
      </c>
      <c r="LI231">
        <v>0</v>
      </c>
      <c r="LJ231">
        <v>0</v>
      </c>
      <c r="LK231" s="1">
        <v>9.0127449383500006E-11</v>
      </c>
      <c r="LL231" s="1">
        <v>2.3168745053700001E-7</v>
      </c>
      <c r="LM231">
        <v>0</v>
      </c>
      <c r="LN231">
        <v>0</v>
      </c>
      <c r="LO231">
        <v>0</v>
      </c>
      <c r="LP231" s="1">
        <v>5.9438662170700002E-6</v>
      </c>
      <c r="LQ231" s="1">
        <v>7.5518143098900003E-5</v>
      </c>
      <c r="LR231">
        <v>0</v>
      </c>
      <c r="LS231">
        <v>0</v>
      </c>
      <c r="LT231">
        <v>0</v>
      </c>
      <c r="LU231">
        <v>0</v>
      </c>
      <c r="LV231" s="1">
        <v>1.0911198208299999E-9</v>
      </c>
      <c r="LW231">
        <v>0</v>
      </c>
      <c r="LX231">
        <v>0</v>
      </c>
      <c r="LY231">
        <v>0</v>
      </c>
      <c r="LZ231" s="1">
        <v>2.36843465202E-10</v>
      </c>
      <c r="MA231">
        <v>0</v>
      </c>
      <c r="MB231">
        <v>0</v>
      </c>
      <c r="MC231">
        <v>0</v>
      </c>
      <c r="MD231">
        <v>0</v>
      </c>
      <c r="ME231" s="1">
        <v>2.8061043540500001E-9</v>
      </c>
      <c r="MF231" s="1">
        <v>3.7394179092000002E-7</v>
      </c>
      <c r="MG231">
        <v>0</v>
      </c>
      <c r="MH231" s="1">
        <v>1.33307528368E-5</v>
      </c>
      <c r="MI231">
        <v>0</v>
      </c>
      <c r="MJ231">
        <v>0</v>
      </c>
      <c r="MK231">
        <v>0</v>
      </c>
      <c r="ML231">
        <v>0</v>
      </c>
      <c r="MM231">
        <v>0</v>
      </c>
      <c r="MN231" s="1">
        <v>3.0836330294099999E-12</v>
      </c>
      <c r="MO231" s="1">
        <v>3.6493923842000002E-6</v>
      </c>
      <c r="MP231" s="1">
        <v>5.7745555337100001E-6</v>
      </c>
      <c r="MQ231">
        <v>0</v>
      </c>
      <c r="MR231">
        <v>0</v>
      </c>
      <c r="MS231" s="1">
        <v>5.5616464199799997E-7</v>
      </c>
      <c r="MT231" s="1">
        <v>6.6548797487599996E-9</v>
      </c>
      <c r="MU231">
        <v>0</v>
      </c>
      <c r="MV231" s="1">
        <v>2.68138744984E-6</v>
      </c>
      <c r="MW231">
        <v>0</v>
      </c>
      <c r="MX231">
        <v>0</v>
      </c>
      <c r="MY231" s="1">
        <v>1.60838716762E-7</v>
      </c>
      <c r="MZ231" s="1">
        <v>2.43671699817E-7</v>
      </c>
      <c r="NA231">
        <v>0</v>
      </c>
      <c r="NB231">
        <v>0</v>
      </c>
      <c r="NC231">
        <v>0</v>
      </c>
      <c r="ND231">
        <v>0</v>
      </c>
      <c r="NE231">
        <v>0</v>
      </c>
      <c r="NF231">
        <v>0</v>
      </c>
      <c r="NG231">
        <v>0</v>
      </c>
      <c r="NH231">
        <v>0</v>
      </c>
      <c r="NI231" s="1">
        <v>2.19882219755E-5</v>
      </c>
      <c r="NJ231" s="1">
        <v>2.9759191761200001E-10</v>
      </c>
      <c r="NK231">
        <v>0</v>
      </c>
      <c r="NL231">
        <v>0</v>
      </c>
      <c r="NM231">
        <v>0</v>
      </c>
      <c r="NN231">
        <v>0</v>
      </c>
      <c r="NO231">
        <v>0</v>
      </c>
      <c r="NP231" s="1">
        <v>1.42921806947E-8</v>
      </c>
      <c r="NQ231" s="1">
        <v>8.5839681006600004E-12</v>
      </c>
      <c r="NR231" s="1">
        <v>4.1663759014599997E-8</v>
      </c>
      <c r="NS231">
        <v>0</v>
      </c>
      <c r="NT231" s="1">
        <v>6.12348385636E-7</v>
      </c>
      <c r="NU231">
        <v>0</v>
      </c>
      <c r="NV231">
        <v>0</v>
      </c>
      <c r="NW231" s="1">
        <v>4.4315314527799996E-6</v>
      </c>
      <c r="NX231" s="1">
        <v>4.1325286763700001E-7</v>
      </c>
      <c r="NY231">
        <v>0</v>
      </c>
      <c r="NZ231">
        <v>0</v>
      </c>
      <c r="OA231" s="1">
        <v>1.05001784115E-5</v>
      </c>
      <c r="OB231">
        <v>0</v>
      </c>
      <c r="OC231" s="1">
        <v>8.6505683120599994E-9</v>
      </c>
      <c r="OD231">
        <v>0</v>
      </c>
      <c r="OE231">
        <v>0</v>
      </c>
      <c r="OF231">
        <v>0</v>
      </c>
      <c r="OG231">
        <v>0</v>
      </c>
      <c r="OH231">
        <v>0</v>
      </c>
      <c r="OI231">
        <v>0</v>
      </c>
      <c r="OJ231" s="1">
        <v>1.9912218466900002E-6</v>
      </c>
      <c r="OK231">
        <v>0</v>
      </c>
      <c r="OL231">
        <v>0</v>
      </c>
      <c r="OM231">
        <v>0</v>
      </c>
      <c r="ON231">
        <v>0</v>
      </c>
      <c r="OO231" s="1">
        <v>1.3437423436099999E-5</v>
      </c>
      <c r="OP231">
        <v>0</v>
      </c>
      <c r="OQ231" s="1">
        <v>4.6858413492599997E-10</v>
      </c>
      <c r="OR231" s="1">
        <v>2.1282485318599999E-8</v>
      </c>
      <c r="OS231">
        <v>0</v>
      </c>
      <c r="OT231">
        <v>0</v>
      </c>
      <c r="OU231">
        <v>0</v>
      </c>
      <c r="OV231">
        <v>0</v>
      </c>
      <c r="OW231">
        <v>0</v>
      </c>
      <c r="OX231">
        <v>0</v>
      </c>
      <c r="OY231">
        <v>0</v>
      </c>
      <c r="OZ231">
        <v>0</v>
      </c>
      <c r="PA231">
        <v>0</v>
      </c>
      <c r="PB231">
        <v>0</v>
      </c>
      <c r="PC231">
        <v>0</v>
      </c>
      <c r="PD231">
        <v>0</v>
      </c>
      <c r="PE231">
        <v>0</v>
      </c>
      <c r="PF231">
        <v>0</v>
      </c>
      <c r="PG231">
        <v>0</v>
      </c>
      <c r="PH231">
        <v>0</v>
      </c>
      <c r="PI231">
        <v>0</v>
      </c>
      <c r="PJ231">
        <v>0</v>
      </c>
      <c r="PK231">
        <v>0</v>
      </c>
      <c r="PL231">
        <v>0</v>
      </c>
      <c r="PM231">
        <v>0</v>
      </c>
      <c r="PN231">
        <v>0</v>
      </c>
      <c r="PO231">
        <v>0</v>
      </c>
      <c r="PP231">
        <v>0</v>
      </c>
      <c r="PQ231">
        <v>0</v>
      </c>
      <c r="PR231">
        <v>0</v>
      </c>
      <c r="PS231">
        <v>0</v>
      </c>
      <c r="PT231">
        <v>0</v>
      </c>
      <c r="PU231">
        <v>0</v>
      </c>
      <c r="PV231">
        <v>0</v>
      </c>
      <c r="PW231">
        <v>0</v>
      </c>
      <c r="PX231">
        <v>0</v>
      </c>
      <c r="PY231">
        <v>0</v>
      </c>
      <c r="PZ231">
        <v>0</v>
      </c>
      <c r="QA231">
        <v>0</v>
      </c>
      <c r="QB231">
        <v>0</v>
      </c>
      <c r="QC231">
        <v>0</v>
      </c>
      <c r="QD231">
        <v>0</v>
      </c>
      <c r="QE231">
        <v>0</v>
      </c>
      <c r="QF231">
        <v>0</v>
      </c>
      <c r="QG231">
        <v>0</v>
      </c>
      <c r="QH231">
        <v>0</v>
      </c>
      <c r="QI231">
        <v>0</v>
      </c>
      <c r="QJ231">
        <v>0</v>
      </c>
      <c r="QK231">
        <v>0</v>
      </c>
      <c r="QL231">
        <v>0</v>
      </c>
      <c r="QM231">
        <v>0</v>
      </c>
      <c r="QN231">
        <v>0</v>
      </c>
      <c r="QO231">
        <v>0</v>
      </c>
      <c r="QP231">
        <v>0</v>
      </c>
      <c r="QQ231">
        <v>0</v>
      </c>
      <c r="QR231">
        <v>0</v>
      </c>
      <c r="QS231">
        <v>0</v>
      </c>
      <c r="QT231">
        <v>0</v>
      </c>
      <c r="QU231">
        <v>0</v>
      </c>
      <c r="QV231">
        <v>0</v>
      </c>
      <c r="QW231">
        <v>0</v>
      </c>
      <c r="QX231">
        <v>0</v>
      </c>
      <c r="QY231">
        <v>0</v>
      </c>
      <c r="QZ231">
        <v>0</v>
      </c>
      <c r="RA231">
        <v>0</v>
      </c>
      <c r="RB231">
        <v>0</v>
      </c>
      <c r="RC231">
        <v>0</v>
      </c>
      <c r="RD231">
        <v>0</v>
      </c>
      <c r="RE231">
        <v>0</v>
      </c>
      <c r="RF231">
        <v>0</v>
      </c>
      <c r="RG231">
        <v>0</v>
      </c>
      <c r="RH231">
        <v>0</v>
      </c>
      <c r="RI231">
        <v>0</v>
      </c>
      <c r="RJ231">
        <v>0</v>
      </c>
      <c r="RK231">
        <v>0</v>
      </c>
      <c r="RL231">
        <v>0</v>
      </c>
      <c r="RM231">
        <v>0</v>
      </c>
      <c r="RN231">
        <v>0</v>
      </c>
      <c r="RO231">
        <v>0</v>
      </c>
      <c r="RP231">
        <v>0</v>
      </c>
      <c r="RQ231">
        <v>0</v>
      </c>
      <c r="RR231">
        <v>0</v>
      </c>
      <c r="RS231">
        <v>0</v>
      </c>
      <c r="RT231">
        <v>0</v>
      </c>
      <c r="RU231">
        <v>0</v>
      </c>
      <c r="RV231">
        <v>0</v>
      </c>
      <c r="RW231">
        <v>0</v>
      </c>
      <c r="RX231">
        <v>0</v>
      </c>
      <c r="RY231">
        <v>0</v>
      </c>
      <c r="RZ231">
        <v>0</v>
      </c>
      <c r="SA231">
        <v>0</v>
      </c>
      <c r="SB231">
        <v>0</v>
      </c>
      <c r="SC231">
        <v>0</v>
      </c>
      <c r="SD231">
        <v>0</v>
      </c>
      <c r="SE231">
        <v>0</v>
      </c>
      <c r="SF231">
        <v>0</v>
      </c>
      <c r="SG231">
        <v>0</v>
      </c>
      <c r="SH231">
        <v>0</v>
      </c>
      <c r="SI231">
        <v>0</v>
      </c>
      <c r="SJ231">
        <v>0</v>
      </c>
      <c r="SK231">
        <v>0</v>
      </c>
      <c r="SL231">
        <v>0</v>
      </c>
      <c r="SM231">
        <v>0</v>
      </c>
      <c r="SN231">
        <v>0</v>
      </c>
      <c r="SO231">
        <v>0</v>
      </c>
      <c r="SP231">
        <v>0</v>
      </c>
      <c r="SQ231">
        <v>0</v>
      </c>
      <c r="SR231">
        <v>0</v>
      </c>
      <c r="SS231">
        <v>0</v>
      </c>
      <c r="ST231">
        <v>0</v>
      </c>
      <c r="SU231">
        <v>0</v>
      </c>
      <c r="SV231">
        <v>0</v>
      </c>
      <c r="SW231">
        <v>0</v>
      </c>
      <c r="SX231">
        <v>0</v>
      </c>
      <c r="SY231">
        <v>0</v>
      </c>
      <c r="SZ231">
        <v>0</v>
      </c>
      <c r="TA231">
        <v>0</v>
      </c>
      <c r="TB231">
        <v>0</v>
      </c>
      <c r="TC231">
        <v>0</v>
      </c>
      <c r="TD231">
        <v>0</v>
      </c>
      <c r="TE231">
        <v>0</v>
      </c>
      <c r="TF231">
        <v>0</v>
      </c>
      <c r="TG231">
        <v>0</v>
      </c>
      <c r="TH231">
        <v>0</v>
      </c>
      <c r="TI231">
        <v>0</v>
      </c>
      <c r="TJ231">
        <v>0</v>
      </c>
      <c r="TK231">
        <v>0</v>
      </c>
      <c r="TL231">
        <v>0</v>
      </c>
      <c r="TM231">
        <v>0</v>
      </c>
      <c r="TN231">
        <v>0</v>
      </c>
      <c r="TO231">
        <v>0</v>
      </c>
      <c r="TP231">
        <v>0</v>
      </c>
      <c r="TQ231">
        <v>0</v>
      </c>
      <c r="TR231">
        <v>0</v>
      </c>
      <c r="TS231">
        <v>0</v>
      </c>
      <c r="TT231">
        <v>0</v>
      </c>
      <c r="TU231">
        <v>0</v>
      </c>
      <c r="TV231">
        <v>0</v>
      </c>
      <c r="TW231">
        <v>0</v>
      </c>
      <c r="TX231">
        <v>0</v>
      </c>
      <c r="TY231">
        <v>0</v>
      </c>
      <c r="TZ231">
        <v>0</v>
      </c>
      <c r="UA231">
        <v>0</v>
      </c>
      <c r="UB231">
        <v>0</v>
      </c>
      <c r="UC231">
        <v>0</v>
      </c>
      <c r="UD231">
        <v>0</v>
      </c>
      <c r="UE231">
        <v>0</v>
      </c>
      <c r="UF231">
        <v>0</v>
      </c>
      <c r="UG231">
        <v>0</v>
      </c>
      <c r="UH231">
        <v>0</v>
      </c>
      <c r="UI231">
        <v>0</v>
      </c>
      <c r="UJ231">
        <v>0</v>
      </c>
      <c r="UK231">
        <v>0</v>
      </c>
      <c r="UL231">
        <v>0</v>
      </c>
      <c r="UM231">
        <v>0</v>
      </c>
      <c r="UN231">
        <v>0</v>
      </c>
      <c r="UO231">
        <v>0</v>
      </c>
      <c r="UP231">
        <v>0</v>
      </c>
      <c r="UQ231">
        <v>0</v>
      </c>
      <c r="UR231">
        <v>0</v>
      </c>
      <c r="US231">
        <v>0</v>
      </c>
      <c r="UT231">
        <v>0</v>
      </c>
      <c r="UU231">
        <v>0</v>
      </c>
      <c r="UV231">
        <v>0</v>
      </c>
      <c r="UW231">
        <v>0</v>
      </c>
      <c r="UX231">
        <v>0</v>
      </c>
      <c r="UY231">
        <v>0</v>
      </c>
      <c r="UZ231">
        <v>0</v>
      </c>
      <c r="VA231">
        <v>0</v>
      </c>
      <c r="VB231">
        <v>0</v>
      </c>
      <c r="VC231">
        <v>0</v>
      </c>
      <c r="VD231">
        <v>0</v>
      </c>
      <c r="VE231">
        <v>0</v>
      </c>
      <c r="VF231">
        <v>0</v>
      </c>
      <c r="VG231">
        <v>0</v>
      </c>
      <c r="VH231">
        <v>0</v>
      </c>
      <c r="VI231">
        <v>0</v>
      </c>
      <c r="VJ231">
        <v>0</v>
      </c>
      <c r="VK231">
        <v>0</v>
      </c>
      <c r="VL231">
        <v>0</v>
      </c>
      <c r="VM231">
        <v>0</v>
      </c>
      <c r="VN231">
        <v>0</v>
      </c>
      <c r="VO231">
        <v>0</v>
      </c>
      <c r="VP231">
        <v>0</v>
      </c>
      <c r="VQ231">
        <v>0</v>
      </c>
      <c r="VR231">
        <v>0</v>
      </c>
      <c r="VS231">
        <v>0</v>
      </c>
      <c r="VT231">
        <v>0</v>
      </c>
      <c r="VU231">
        <v>0</v>
      </c>
      <c r="VV231">
        <v>0</v>
      </c>
      <c r="VW231">
        <v>0</v>
      </c>
      <c r="VX231">
        <v>0</v>
      </c>
      <c r="VY231">
        <v>0</v>
      </c>
      <c r="VZ231">
        <v>0</v>
      </c>
      <c r="WA231">
        <v>0</v>
      </c>
      <c r="WB231">
        <v>0</v>
      </c>
      <c r="WC231">
        <v>0</v>
      </c>
      <c r="WD231">
        <v>0</v>
      </c>
      <c r="WE231">
        <v>0</v>
      </c>
      <c r="WF231">
        <v>0</v>
      </c>
      <c r="WG231">
        <v>0</v>
      </c>
      <c r="WH231">
        <v>0</v>
      </c>
      <c r="WI231">
        <v>0</v>
      </c>
      <c r="WJ231">
        <v>0</v>
      </c>
      <c r="WK231">
        <v>0</v>
      </c>
      <c r="WL231">
        <v>0</v>
      </c>
      <c r="WM231">
        <v>0</v>
      </c>
      <c r="WN231">
        <v>0</v>
      </c>
      <c r="WO231">
        <v>0</v>
      </c>
      <c r="WP231">
        <v>0</v>
      </c>
      <c r="WQ231">
        <v>0</v>
      </c>
      <c r="WR231">
        <v>0</v>
      </c>
      <c r="WS231">
        <v>0</v>
      </c>
      <c r="WT231">
        <v>0</v>
      </c>
      <c r="WU231">
        <v>0</v>
      </c>
      <c r="WV231">
        <v>0</v>
      </c>
      <c r="WW231">
        <v>0</v>
      </c>
      <c r="WX231">
        <v>0</v>
      </c>
      <c r="WY231">
        <v>0</v>
      </c>
      <c r="WZ231">
        <v>0</v>
      </c>
      <c r="XA231">
        <v>0</v>
      </c>
      <c r="XB231">
        <v>0</v>
      </c>
      <c r="XC231">
        <v>0</v>
      </c>
      <c r="XD231">
        <v>0</v>
      </c>
      <c r="XE231">
        <v>0</v>
      </c>
      <c r="XF231">
        <v>0</v>
      </c>
      <c r="XG231">
        <v>0</v>
      </c>
      <c r="XH231">
        <v>0</v>
      </c>
      <c r="XI231">
        <v>0</v>
      </c>
      <c r="XJ231">
        <v>0</v>
      </c>
      <c r="XK231">
        <v>0</v>
      </c>
      <c r="XL231">
        <v>0</v>
      </c>
      <c r="XM231">
        <v>0</v>
      </c>
      <c r="XN231">
        <v>0</v>
      </c>
      <c r="XO231">
        <v>0</v>
      </c>
      <c r="XP231">
        <v>0</v>
      </c>
      <c r="XQ231">
        <v>0</v>
      </c>
      <c r="XR231">
        <v>0</v>
      </c>
      <c r="XS231">
        <v>0</v>
      </c>
      <c r="XT231">
        <v>0</v>
      </c>
      <c r="XU231">
        <v>0</v>
      </c>
      <c r="XV231">
        <v>0</v>
      </c>
      <c r="XW231">
        <v>0</v>
      </c>
      <c r="XX231">
        <v>0</v>
      </c>
      <c r="XY231">
        <v>0</v>
      </c>
      <c r="XZ231">
        <v>0</v>
      </c>
      <c r="YA231">
        <v>0</v>
      </c>
    </row>
    <row r="232" spans="1:651" x14ac:dyDescent="0.25">
      <c r="A232" s="2" t="s">
        <v>979</v>
      </c>
      <c r="B232" s="3" t="s">
        <v>980</v>
      </c>
      <c r="C232">
        <v>0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6.3721434222600002E-4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0</v>
      </c>
      <c r="CO232">
        <v>0</v>
      </c>
      <c r="CP232">
        <v>0</v>
      </c>
      <c r="CQ232">
        <v>0</v>
      </c>
      <c r="CR232">
        <v>0</v>
      </c>
      <c r="CS232">
        <v>0</v>
      </c>
      <c r="CT232">
        <v>0</v>
      </c>
      <c r="CU232">
        <v>0</v>
      </c>
      <c r="CV232" s="1">
        <v>1.6291153346100001E-7</v>
      </c>
      <c r="CW232">
        <v>0</v>
      </c>
      <c r="CX232">
        <v>0</v>
      </c>
      <c r="CY232">
        <v>0</v>
      </c>
      <c r="CZ232">
        <v>0</v>
      </c>
      <c r="DA232">
        <v>0</v>
      </c>
      <c r="DB232">
        <v>0</v>
      </c>
      <c r="DC232">
        <v>0</v>
      </c>
      <c r="DD232">
        <v>0</v>
      </c>
      <c r="DE232">
        <v>0</v>
      </c>
      <c r="DF232">
        <v>0</v>
      </c>
      <c r="DG232">
        <v>0</v>
      </c>
      <c r="DH232">
        <v>0</v>
      </c>
      <c r="DI232">
        <v>0</v>
      </c>
      <c r="DJ232">
        <v>2.8277663662700002E-4</v>
      </c>
      <c r="DK232">
        <v>0</v>
      </c>
      <c r="DL232">
        <v>0</v>
      </c>
      <c r="DM232">
        <v>0</v>
      </c>
      <c r="DN232">
        <v>0</v>
      </c>
      <c r="DO232">
        <v>0</v>
      </c>
      <c r="DP232">
        <v>0</v>
      </c>
      <c r="DQ232">
        <v>0</v>
      </c>
      <c r="DR232">
        <v>0</v>
      </c>
      <c r="DS232">
        <v>0</v>
      </c>
      <c r="DT232">
        <v>0</v>
      </c>
      <c r="DU232">
        <v>0</v>
      </c>
      <c r="DV232">
        <v>0</v>
      </c>
      <c r="DW232">
        <v>0</v>
      </c>
      <c r="DX232">
        <v>0</v>
      </c>
      <c r="DY232">
        <v>0</v>
      </c>
      <c r="DZ232">
        <v>0</v>
      </c>
      <c r="EA232">
        <v>0</v>
      </c>
      <c r="EB232">
        <v>0</v>
      </c>
      <c r="EC232">
        <v>0</v>
      </c>
      <c r="ED232">
        <v>0</v>
      </c>
      <c r="EE232">
        <v>0</v>
      </c>
      <c r="EF232">
        <v>0</v>
      </c>
      <c r="EG232">
        <v>0</v>
      </c>
      <c r="EH232">
        <v>0</v>
      </c>
      <c r="EI232" s="1">
        <v>3.83963945627E-5</v>
      </c>
      <c r="EJ232">
        <v>3.8583215690100002E-4</v>
      </c>
      <c r="EK232">
        <v>0</v>
      </c>
      <c r="EL232">
        <v>0</v>
      </c>
      <c r="EM232">
        <v>0</v>
      </c>
      <c r="EN232">
        <v>0</v>
      </c>
      <c r="EO232">
        <v>0</v>
      </c>
      <c r="EP232">
        <v>0</v>
      </c>
      <c r="EQ232">
        <v>0</v>
      </c>
      <c r="ER232">
        <v>0</v>
      </c>
      <c r="ES232">
        <v>0</v>
      </c>
      <c r="ET232">
        <v>0</v>
      </c>
      <c r="EU232">
        <v>0</v>
      </c>
      <c r="EV232">
        <v>0</v>
      </c>
      <c r="EW232">
        <v>0</v>
      </c>
      <c r="EX232">
        <v>0</v>
      </c>
      <c r="EY232" s="1">
        <v>9.5271976210000006E-5</v>
      </c>
      <c r="EZ232">
        <v>0</v>
      </c>
      <c r="FA232">
        <v>0</v>
      </c>
      <c r="FB232">
        <v>0</v>
      </c>
      <c r="FC232">
        <v>0</v>
      </c>
      <c r="FD232" s="1">
        <v>6.27692542435E-5</v>
      </c>
      <c r="FE232">
        <v>0</v>
      </c>
      <c r="FF232">
        <v>0</v>
      </c>
      <c r="FG232">
        <v>0</v>
      </c>
      <c r="FH232">
        <v>0</v>
      </c>
      <c r="FI232">
        <v>0</v>
      </c>
      <c r="FJ232">
        <v>0</v>
      </c>
      <c r="FK232">
        <v>0</v>
      </c>
      <c r="FL232">
        <v>0</v>
      </c>
      <c r="FM232">
        <v>0</v>
      </c>
      <c r="FN232" s="1">
        <v>9.0785651428000001E-7</v>
      </c>
      <c r="FO232">
        <v>0</v>
      </c>
      <c r="FP232">
        <v>0</v>
      </c>
      <c r="FQ232">
        <v>0</v>
      </c>
      <c r="FR232">
        <v>0</v>
      </c>
      <c r="FS232">
        <v>0</v>
      </c>
      <c r="FT232">
        <v>0</v>
      </c>
      <c r="FU232">
        <v>0</v>
      </c>
      <c r="FV232">
        <v>0</v>
      </c>
      <c r="FW232">
        <v>0</v>
      </c>
      <c r="FX232">
        <v>0</v>
      </c>
      <c r="FY232">
        <v>0</v>
      </c>
      <c r="FZ232">
        <v>0</v>
      </c>
      <c r="GA232">
        <v>0</v>
      </c>
      <c r="GB232">
        <v>0</v>
      </c>
      <c r="GC232">
        <v>0</v>
      </c>
      <c r="GD232">
        <v>2.03873908689E-4</v>
      </c>
      <c r="GE232">
        <v>0</v>
      </c>
      <c r="GF232">
        <v>0</v>
      </c>
      <c r="GG232">
        <v>1.90097947396E-4</v>
      </c>
      <c r="GH232">
        <v>0</v>
      </c>
      <c r="GI232">
        <v>0</v>
      </c>
      <c r="GJ232">
        <v>0</v>
      </c>
      <c r="GK232">
        <v>0</v>
      </c>
      <c r="GL232">
        <v>0</v>
      </c>
      <c r="GM232">
        <v>0</v>
      </c>
      <c r="GN232">
        <v>0</v>
      </c>
      <c r="GO232">
        <v>0</v>
      </c>
      <c r="GP232">
        <v>0</v>
      </c>
      <c r="GQ232">
        <v>0</v>
      </c>
      <c r="GR232">
        <v>0</v>
      </c>
      <c r="GS232">
        <v>0</v>
      </c>
      <c r="GT232">
        <v>0</v>
      </c>
      <c r="GU232">
        <v>0</v>
      </c>
      <c r="GV232">
        <v>0</v>
      </c>
      <c r="GW232">
        <v>0</v>
      </c>
      <c r="GX232">
        <v>0</v>
      </c>
      <c r="GY232">
        <v>0</v>
      </c>
      <c r="GZ232">
        <v>0</v>
      </c>
      <c r="HA232">
        <v>0</v>
      </c>
      <c r="HB232">
        <v>0</v>
      </c>
      <c r="HC232">
        <v>0</v>
      </c>
      <c r="HD232">
        <v>0</v>
      </c>
      <c r="HE232">
        <v>0</v>
      </c>
      <c r="HF232">
        <v>0</v>
      </c>
      <c r="HG232">
        <v>0</v>
      </c>
      <c r="HH232">
        <v>0</v>
      </c>
      <c r="HI232">
        <v>0</v>
      </c>
      <c r="HJ232">
        <v>0</v>
      </c>
      <c r="HK232">
        <v>0</v>
      </c>
      <c r="HL232">
        <v>0</v>
      </c>
      <c r="HM232">
        <v>0</v>
      </c>
      <c r="HN232">
        <v>0</v>
      </c>
      <c r="HO232">
        <v>0</v>
      </c>
      <c r="HP232">
        <v>0</v>
      </c>
      <c r="HQ232">
        <v>0</v>
      </c>
      <c r="HR232">
        <v>0</v>
      </c>
      <c r="HS232">
        <v>0</v>
      </c>
      <c r="HT232">
        <v>0</v>
      </c>
      <c r="HU232">
        <v>0</v>
      </c>
      <c r="HV232">
        <v>0</v>
      </c>
      <c r="HW232">
        <v>0</v>
      </c>
      <c r="HX232">
        <v>0</v>
      </c>
      <c r="HY232">
        <v>0</v>
      </c>
      <c r="HZ232">
        <v>0</v>
      </c>
      <c r="IA232">
        <v>0</v>
      </c>
      <c r="IB232">
        <v>0</v>
      </c>
      <c r="IC232">
        <v>0</v>
      </c>
      <c r="ID232">
        <v>0</v>
      </c>
      <c r="IE232">
        <v>0</v>
      </c>
      <c r="IF232">
        <v>0</v>
      </c>
      <c r="IG232">
        <v>0</v>
      </c>
      <c r="IH232">
        <v>0</v>
      </c>
      <c r="II232">
        <v>0</v>
      </c>
      <c r="IJ232">
        <v>0</v>
      </c>
      <c r="IK232">
        <v>0</v>
      </c>
      <c r="IL232">
        <v>0</v>
      </c>
      <c r="IM232">
        <v>0</v>
      </c>
      <c r="IN232">
        <v>0</v>
      </c>
      <c r="IO232">
        <v>0</v>
      </c>
      <c r="IP232">
        <v>0</v>
      </c>
      <c r="IQ232">
        <v>0</v>
      </c>
      <c r="IR232">
        <v>0</v>
      </c>
      <c r="IS232">
        <v>0</v>
      </c>
      <c r="IT232">
        <v>0</v>
      </c>
      <c r="IU232">
        <v>0</v>
      </c>
      <c r="IV232">
        <v>0</v>
      </c>
      <c r="IW232">
        <v>0</v>
      </c>
      <c r="IX232">
        <v>0</v>
      </c>
      <c r="IY232">
        <v>0</v>
      </c>
      <c r="IZ232">
        <v>0</v>
      </c>
      <c r="JA232">
        <v>0</v>
      </c>
      <c r="JB232">
        <v>0</v>
      </c>
      <c r="JC232">
        <v>0</v>
      </c>
      <c r="JD232">
        <v>0</v>
      </c>
      <c r="JE232">
        <v>0</v>
      </c>
      <c r="JF232">
        <v>0</v>
      </c>
      <c r="JG232">
        <v>0</v>
      </c>
      <c r="JH232">
        <v>0</v>
      </c>
      <c r="JI232">
        <v>0</v>
      </c>
      <c r="JJ232">
        <v>0</v>
      </c>
      <c r="JK232">
        <v>0</v>
      </c>
      <c r="JL232">
        <v>0</v>
      </c>
      <c r="JM232">
        <v>0</v>
      </c>
      <c r="JN232">
        <v>0</v>
      </c>
      <c r="JO232">
        <v>0</v>
      </c>
      <c r="JP232">
        <v>0</v>
      </c>
      <c r="JQ232">
        <v>0</v>
      </c>
      <c r="JR232">
        <v>0</v>
      </c>
      <c r="JS232" s="1">
        <v>8.0278459073499999E-10</v>
      </c>
      <c r="JT232">
        <v>0</v>
      </c>
      <c r="JU232">
        <v>0</v>
      </c>
      <c r="JV232">
        <v>0</v>
      </c>
      <c r="JW232">
        <v>0</v>
      </c>
      <c r="JX232">
        <v>0</v>
      </c>
      <c r="JY232">
        <v>0</v>
      </c>
      <c r="JZ232" s="1">
        <v>8.3686553921300006E-11</v>
      </c>
      <c r="KA232" s="1">
        <v>1.8752230653300001E-14</v>
      </c>
      <c r="KB232">
        <v>0</v>
      </c>
      <c r="KC232">
        <v>0</v>
      </c>
      <c r="KD232">
        <v>0</v>
      </c>
      <c r="KE232">
        <v>0</v>
      </c>
      <c r="KF232">
        <v>0</v>
      </c>
      <c r="KG232">
        <v>0</v>
      </c>
      <c r="KH232">
        <v>0</v>
      </c>
      <c r="KI232">
        <v>0</v>
      </c>
      <c r="KJ232">
        <v>0</v>
      </c>
      <c r="KK232" s="1">
        <v>5.1683729081500004E-10</v>
      </c>
      <c r="KL232">
        <v>0</v>
      </c>
      <c r="KM232">
        <v>0</v>
      </c>
      <c r="KN232">
        <v>0</v>
      </c>
      <c r="KO232" s="1">
        <v>3.9859725752399998E-13</v>
      </c>
      <c r="KP232" s="1">
        <v>9.5017210498099996E-14</v>
      </c>
      <c r="KQ232" s="1">
        <v>4.7000735316999998E-6</v>
      </c>
      <c r="KR232">
        <v>0</v>
      </c>
      <c r="KS232" s="1">
        <v>3.4489036440200002E-9</v>
      </c>
      <c r="KT232">
        <v>0</v>
      </c>
      <c r="KU232">
        <v>0</v>
      </c>
      <c r="KV232">
        <v>0</v>
      </c>
      <c r="KW232">
        <v>0</v>
      </c>
      <c r="KX232" s="1">
        <v>1.58923985695E-8</v>
      </c>
      <c r="KY232">
        <v>0</v>
      </c>
      <c r="KZ232">
        <v>0</v>
      </c>
      <c r="LA232">
        <v>0</v>
      </c>
      <c r="LB232">
        <v>0</v>
      </c>
      <c r="LC232">
        <v>0</v>
      </c>
      <c r="LD232">
        <v>0</v>
      </c>
      <c r="LE232">
        <v>0</v>
      </c>
      <c r="LF232">
        <v>0</v>
      </c>
      <c r="LG232">
        <v>0</v>
      </c>
      <c r="LH232">
        <v>0</v>
      </c>
      <c r="LI232">
        <v>0</v>
      </c>
      <c r="LJ232">
        <v>0</v>
      </c>
      <c r="LK232">
        <v>0</v>
      </c>
      <c r="LL232" s="1">
        <v>6.9259912366600003E-10</v>
      </c>
      <c r="LM232">
        <v>0</v>
      </c>
      <c r="LN232">
        <v>0</v>
      </c>
      <c r="LO232">
        <v>0</v>
      </c>
      <c r="LP232">
        <v>0</v>
      </c>
      <c r="LQ232">
        <v>1.02512378648E-4</v>
      </c>
      <c r="LR232">
        <v>0</v>
      </c>
      <c r="LS232">
        <v>0</v>
      </c>
      <c r="LT232">
        <v>0</v>
      </c>
      <c r="LU232">
        <v>0</v>
      </c>
      <c r="LV232">
        <v>0</v>
      </c>
      <c r="LW232" s="1">
        <v>1.30236755368E-8</v>
      </c>
      <c r="LX232">
        <v>0</v>
      </c>
      <c r="LY232">
        <v>0</v>
      </c>
      <c r="LZ232">
        <v>0</v>
      </c>
      <c r="MA232" s="1">
        <v>2.8940434108599999E-8</v>
      </c>
      <c r="MB232">
        <v>0</v>
      </c>
      <c r="MC232">
        <v>0</v>
      </c>
      <c r="MD232" s="1">
        <v>3.75710094575E-7</v>
      </c>
      <c r="ME232">
        <v>0</v>
      </c>
      <c r="MF232">
        <v>0</v>
      </c>
      <c r="MG232">
        <v>0</v>
      </c>
      <c r="MH232">
        <v>0</v>
      </c>
      <c r="MI232" s="1">
        <v>3.3806198686999999E-9</v>
      </c>
      <c r="MJ232" s="1">
        <v>6.1180819447500002E-8</v>
      </c>
      <c r="MK232" s="1">
        <v>2.3377551808200002E-10</v>
      </c>
      <c r="ML232" s="1">
        <v>9.6486850219800007E-28</v>
      </c>
      <c r="MM232">
        <v>0</v>
      </c>
      <c r="MN232" s="1">
        <v>2.03468885272E-6</v>
      </c>
      <c r="MO232" s="1">
        <v>2.0107396744500001E-16</v>
      </c>
      <c r="MP232" s="1">
        <v>2.8954010233499999E-5</v>
      </c>
      <c r="MQ232">
        <v>0</v>
      </c>
      <c r="MR232">
        <v>0</v>
      </c>
      <c r="MS232">
        <v>0</v>
      </c>
      <c r="MT232">
        <v>0</v>
      </c>
      <c r="MU232">
        <v>0</v>
      </c>
      <c r="MV232">
        <v>0</v>
      </c>
      <c r="MW232">
        <v>0</v>
      </c>
      <c r="MX232" s="1">
        <v>4.3717665370900001E-10</v>
      </c>
      <c r="MY232">
        <v>0</v>
      </c>
      <c r="MZ232">
        <v>0</v>
      </c>
      <c r="NA232">
        <v>0</v>
      </c>
      <c r="NB232">
        <v>0</v>
      </c>
      <c r="NC232">
        <v>0</v>
      </c>
      <c r="ND232">
        <v>0</v>
      </c>
      <c r="NE232">
        <v>0</v>
      </c>
      <c r="NF232">
        <v>0</v>
      </c>
      <c r="NG232" s="1">
        <v>2.0544286887699999E-13</v>
      </c>
      <c r="NH232">
        <v>0</v>
      </c>
      <c r="NI232">
        <v>0</v>
      </c>
      <c r="NJ232" s="1">
        <v>2.2817853281800001E-10</v>
      </c>
      <c r="NK232" s="1">
        <v>3.2090151261300002E-7</v>
      </c>
      <c r="NL232">
        <v>0</v>
      </c>
      <c r="NM232" s="1">
        <v>2.5097476150400002E-6</v>
      </c>
      <c r="NN232">
        <v>0</v>
      </c>
      <c r="NO232">
        <v>0</v>
      </c>
      <c r="NP232">
        <v>0</v>
      </c>
      <c r="NQ232" s="1">
        <v>9.6170496207099999E-11</v>
      </c>
      <c r="NR232">
        <v>0</v>
      </c>
      <c r="NS232" s="1">
        <v>5.21260804599E-7</v>
      </c>
      <c r="NT232">
        <v>0</v>
      </c>
      <c r="NU232" s="1">
        <v>4.3942325863899997E-11</v>
      </c>
      <c r="NV232">
        <v>0</v>
      </c>
      <c r="NW232">
        <v>0</v>
      </c>
      <c r="NX232">
        <v>0</v>
      </c>
      <c r="NY232">
        <v>0</v>
      </c>
      <c r="NZ232">
        <v>0</v>
      </c>
      <c r="OA232" s="1">
        <v>1.1615506552100001E-6</v>
      </c>
      <c r="OB232">
        <v>0</v>
      </c>
      <c r="OC232" s="1">
        <v>2.0677502633100001E-10</v>
      </c>
      <c r="OD232">
        <v>0</v>
      </c>
      <c r="OE232">
        <v>0</v>
      </c>
      <c r="OF232">
        <v>0</v>
      </c>
      <c r="OG232">
        <v>0</v>
      </c>
      <c r="OH232" s="1">
        <v>2.29533886469E-5</v>
      </c>
      <c r="OI232">
        <v>0</v>
      </c>
      <c r="OJ232" s="1">
        <v>6.0552755863799998E-6</v>
      </c>
      <c r="OK232" s="1">
        <v>6.4861984343900006E-8</v>
      </c>
      <c r="OL232">
        <v>0</v>
      </c>
      <c r="OM232" s="1">
        <v>3.8255484099299998E-12</v>
      </c>
      <c r="ON232">
        <v>0</v>
      </c>
      <c r="OO232" s="1">
        <v>4.3225882690300003E-5</v>
      </c>
      <c r="OP232" s="1">
        <v>6.47681635035E-10</v>
      </c>
      <c r="OQ232" s="1">
        <v>6.3531682946499995E-7</v>
      </c>
      <c r="OR232" s="1">
        <v>1.06831025192E-9</v>
      </c>
      <c r="OS232">
        <v>0</v>
      </c>
      <c r="OT232">
        <v>0</v>
      </c>
      <c r="OU232">
        <v>0</v>
      </c>
      <c r="OV232">
        <v>0</v>
      </c>
      <c r="OW232">
        <v>0</v>
      </c>
      <c r="OX232">
        <v>0</v>
      </c>
      <c r="OY232">
        <v>0</v>
      </c>
      <c r="OZ232">
        <v>2.5976401874699999E-4</v>
      </c>
      <c r="PA232">
        <v>2.3251749354899999E-4</v>
      </c>
      <c r="PB232">
        <v>0</v>
      </c>
      <c r="PC232">
        <v>1.64539159288E-4</v>
      </c>
      <c r="PD232">
        <v>4.58402245152E-4</v>
      </c>
      <c r="PE232">
        <v>3.35968823181E-4</v>
      </c>
      <c r="PF232">
        <v>2.2051426962199999E-4</v>
      </c>
      <c r="PG232">
        <v>0</v>
      </c>
      <c r="PH232">
        <v>1.8324121590499999E-4</v>
      </c>
      <c r="PI232">
        <v>2.03850480555E-4</v>
      </c>
      <c r="PJ232">
        <v>2.5674090987499998E-4</v>
      </c>
      <c r="PK232">
        <v>1.4104933205999999E-4</v>
      </c>
      <c r="PL232">
        <v>0</v>
      </c>
      <c r="PM232">
        <v>0</v>
      </c>
      <c r="PN232">
        <v>0</v>
      </c>
      <c r="PO232">
        <v>2.6240079536900003E-4</v>
      </c>
      <c r="PP232" s="1">
        <v>4.7560052672400003E-5</v>
      </c>
      <c r="PQ232">
        <v>0</v>
      </c>
      <c r="PR232">
        <v>2.3886998205499999E-4</v>
      </c>
      <c r="PS232">
        <v>0</v>
      </c>
      <c r="PT232">
        <v>3.93644029726E-4</v>
      </c>
      <c r="PU232">
        <v>5.2945730999399998E-4</v>
      </c>
      <c r="PV232">
        <v>4.3083990609699997E-4</v>
      </c>
      <c r="PW232">
        <v>0</v>
      </c>
      <c r="PX232">
        <v>0</v>
      </c>
      <c r="PY232">
        <v>0</v>
      </c>
      <c r="PZ232">
        <v>5.0343940969400003E-4</v>
      </c>
      <c r="QA232" s="1">
        <v>3.8992243859300004E-6</v>
      </c>
      <c r="QB232">
        <v>0</v>
      </c>
      <c r="QC232">
        <v>0</v>
      </c>
      <c r="QD232">
        <v>0</v>
      </c>
      <c r="QE232">
        <v>1.19723828244E-4</v>
      </c>
      <c r="QF232">
        <v>0</v>
      </c>
      <c r="QG232">
        <v>0</v>
      </c>
      <c r="QH232">
        <v>7.2630794840600004E-4</v>
      </c>
      <c r="QI232">
        <v>4.06760400155E-4</v>
      </c>
      <c r="QJ232">
        <v>0</v>
      </c>
      <c r="QK232">
        <v>0</v>
      </c>
      <c r="QL232">
        <v>4.6356991000699998E-4</v>
      </c>
      <c r="QM232">
        <v>2.0210429787499999E-4</v>
      </c>
      <c r="QN232">
        <v>2.63043345199E-4</v>
      </c>
      <c r="QO232">
        <v>2.4294313577699999E-4</v>
      </c>
      <c r="QP232">
        <v>2.28626977754E-4</v>
      </c>
      <c r="QQ232">
        <v>0</v>
      </c>
      <c r="QR232">
        <v>9.1285281787800005E-4</v>
      </c>
      <c r="QS232" s="1">
        <v>3.7472426317000002E-12</v>
      </c>
      <c r="QT232">
        <v>3.0514210614699999E-4</v>
      </c>
      <c r="QU232">
        <v>0</v>
      </c>
      <c r="QV232">
        <v>1.03637261166E-3</v>
      </c>
      <c r="QW232">
        <v>6.1510723343700003E-4</v>
      </c>
      <c r="QX232">
        <v>0</v>
      </c>
      <c r="QY232">
        <v>5.7726950644500002E-4</v>
      </c>
      <c r="QZ232">
        <v>0</v>
      </c>
      <c r="RA232">
        <v>3.1194929533299998E-4</v>
      </c>
      <c r="RB232">
        <v>0</v>
      </c>
      <c r="RC232">
        <v>3.5156207044900002E-4</v>
      </c>
      <c r="RD232" s="1">
        <v>2.70179983577E-7</v>
      </c>
      <c r="RE232">
        <v>1.4166637062099999E-4</v>
      </c>
      <c r="RF232">
        <v>3.1178809201000001E-4</v>
      </c>
      <c r="RG232">
        <v>1.70746231192E-4</v>
      </c>
      <c r="RH232">
        <v>0</v>
      </c>
      <c r="RI232">
        <v>0</v>
      </c>
      <c r="RJ232">
        <v>3.24197878247E-4</v>
      </c>
      <c r="RK232">
        <v>2.7267121402000001E-4</v>
      </c>
      <c r="RL232">
        <v>0</v>
      </c>
      <c r="RM232" s="1">
        <v>4.3783968456399999E-7</v>
      </c>
      <c r="RN232">
        <v>4.3672628908099999E-4</v>
      </c>
      <c r="RO232">
        <v>8.5049700301599996E-4</v>
      </c>
      <c r="RP232">
        <v>5.0032646099300001E-4</v>
      </c>
      <c r="RQ232">
        <v>1.24227413209E-4</v>
      </c>
      <c r="RR232">
        <v>2.32158350795E-4</v>
      </c>
      <c r="RS232" s="1">
        <v>1.0253384487500001E-15</v>
      </c>
      <c r="RT232">
        <v>3.7500437892200002E-4</v>
      </c>
      <c r="RU232">
        <v>4.8883410221299995E-4</v>
      </c>
      <c r="RV232">
        <v>3.06664672533E-4</v>
      </c>
      <c r="RW232">
        <v>1.8798468516699999E-4</v>
      </c>
      <c r="RX232">
        <v>0</v>
      </c>
      <c r="RY232">
        <v>5.7569984736399998E-4</v>
      </c>
      <c r="RZ232">
        <v>0</v>
      </c>
      <c r="SA232">
        <v>0</v>
      </c>
      <c r="SB232">
        <v>3.7931420292399999E-4</v>
      </c>
      <c r="SC232" s="1">
        <v>2.3562580444400001E-9</v>
      </c>
      <c r="SD232">
        <v>3.5620856793800002E-4</v>
      </c>
      <c r="SE232">
        <v>0</v>
      </c>
      <c r="SF232">
        <v>1.1775215498E-3</v>
      </c>
      <c r="SG232" s="1">
        <v>3.3759986262799999E-5</v>
      </c>
      <c r="SH232">
        <v>0</v>
      </c>
      <c r="SI232">
        <v>4.8264604589500003E-4</v>
      </c>
      <c r="SJ232">
        <v>0</v>
      </c>
      <c r="SK232">
        <v>5.0472678587100005E-4</v>
      </c>
      <c r="SL232">
        <v>2.3478526013499999E-4</v>
      </c>
      <c r="SM232">
        <v>2.22522192641E-4</v>
      </c>
      <c r="SN232">
        <v>3.7062639835999997E-4</v>
      </c>
      <c r="SO232">
        <v>2.18331176178E-4</v>
      </c>
      <c r="SP232">
        <v>3.3283227078999999E-4</v>
      </c>
      <c r="SQ232">
        <v>3.17375991129E-4</v>
      </c>
      <c r="SR232">
        <v>0</v>
      </c>
      <c r="SS232">
        <v>8.6120470956000002E-4</v>
      </c>
      <c r="ST232">
        <v>0</v>
      </c>
      <c r="SU232">
        <v>0</v>
      </c>
      <c r="SV232" s="1">
        <v>1.9675145328199999E-14</v>
      </c>
      <c r="SW232">
        <v>3.96361487025E-4</v>
      </c>
      <c r="SX232">
        <v>2.1316339468700001E-4</v>
      </c>
      <c r="SY232">
        <v>1.9080894844000001E-4</v>
      </c>
      <c r="SZ232">
        <v>2.2398877219600001E-4</v>
      </c>
      <c r="TA232">
        <v>0</v>
      </c>
      <c r="TB232">
        <v>0</v>
      </c>
      <c r="TC232">
        <v>6.2838789852399999E-4</v>
      </c>
      <c r="TD232">
        <v>8.6727384892000005E-4</v>
      </c>
      <c r="TE232">
        <v>0</v>
      </c>
      <c r="TF232">
        <v>4.4741120285700001E-4</v>
      </c>
      <c r="TG232">
        <v>0</v>
      </c>
      <c r="TH232">
        <v>5.3587142174400001E-4</v>
      </c>
      <c r="TI232">
        <v>0</v>
      </c>
      <c r="TJ232">
        <v>0</v>
      </c>
      <c r="TK232">
        <v>0</v>
      </c>
      <c r="TL232">
        <v>0</v>
      </c>
      <c r="TM232" s="1">
        <v>5.0084216537600004E-10</v>
      </c>
      <c r="TN232">
        <v>0</v>
      </c>
      <c r="TO232">
        <v>0</v>
      </c>
      <c r="TP232">
        <v>0</v>
      </c>
      <c r="TQ232">
        <v>0</v>
      </c>
      <c r="TR232" s="1">
        <v>1.6187994978399999E-8</v>
      </c>
      <c r="TS232" s="1">
        <v>9.2437559695599999E-17</v>
      </c>
      <c r="TT232" s="1">
        <v>1.34422969506E-5</v>
      </c>
      <c r="TU232">
        <v>1.3824102031799999E-4</v>
      </c>
      <c r="TV232" s="1">
        <v>7.9319521281099995E-5</v>
      </c>
      <c r="TW232" s="1">
        <v>6.0945697955700003E-8</v>
      </c>
      <c r="TX232">
        <v>1.14243559369E-4</v>
      </c>
      <c r="TY232">
        <v>0</v>
      </c>
      <c r="TZ232" s="1">
        <v>1.53357616992E-6</v>
      </c>
      <c r="UA232">
        <v>0</v>
      </c>
      <c r="UB232">
        <v>0</v>
      </c>
      <c r="UC232">
        <v>0</v>
      </c>
      <c r="UD232">
        <v>5.1710586446399997E-4</v>
      </c>
      <c r="UE232" s="1">
        <v>1.04516530161E-13</v>
      </c>
      <c r="UF232" s="1">
        <v>1.86785303568E-14</v>
      </c>
      <c r="UG232">
        <v>0</v>
      </c>
      <c r="UH232">
        <v>0</v>
      </c>
      <c r="UI232">
        <v>0</v>
      </c>
      <c r="UJ232" s="1">
        <v>2.71282308348E-11</v>
      </c>
      <c r="UK232">
        <v>0</v>
      </c>
      <c r="UL232">
        <v>0</v>
      </c>
      <c r="UM232">
        <v>0</v>
      </c>
      <c r="UN232">
        <v>1.18659056507E-4</v>
      </c>
      <c r="UO232">
        <v>0</v>
      </c>
      <c r="UP232">
        <v>0</v>
      </c>
      <c r="UQ232">
        <v>0</v>
      </c>
      <c r="UR232" s="1">
        <v>9.1119481702500009E-13</v>
      </c>
      <c r="US232" s="1">
        <v>9.3928476327699999E-15</v>
      </c>
      <c r="UT232">
        <v>0</v>
      </c>
      <c r="UU232" s="1">
        <v>1.59137645636E-7</v>
      </c>
      <c r="UV232" s="1">
        <v>9.3642260653999993E-5</v>
      </c>
      <c r="UW232" s="1">
        <v>3.0896700940699997E-5</v>
      </c>
      <c r="UX232">
        <v>0</v>
      </c>
      <c r="UY232">
        <v>0</v>
      </c>
      <c r="UZ232">
        <v>0</v>
      </c>
      <c r="VA232">
        <v>0</v>
      </c>
      <c r="VB232">
        <v>0</v>
      </c>
      <c r="VC232" s="1">
        <v>6.2387707792000002E-17</v>
      </c>
      <c r="VD232" s="1">
        <v>1.8119733776599998E-5</v>
      </c>
      <c r="VE232" s="1">
        <v>6.8717412551399999E-19</v>
      </c>
      <c r="VF232" s="1">
        <v>7.1281486797699994E-5</v>
      </c>
      <c r="VG232" s="1">
        <v>1.9176556697300001E-12</v>
      </c>
      <c r="VH232" s="1">
        <v>2.1724714847299998E-15</v>
      </c>
      <c r="VI232">
        <v>3.1360990108199999E-4</v>
      </c>
      <c r="VJ232">
        <v>0</v>
      </c>
      <c r="VK232">
        <v>0</v>
      </c>
      <c r="VL232">
        <v>3.68368973906E-4</v>
      </c>
      <c r="VM232">
        <v>0</v>
      </c>
      <c r="VN232">
        <v>0</v>
      </c>
      <c r="VO232" s="1">
        <v>1.2218846175399999E-6</v>
      </c>
      <c r="VP232">
        <v>1.09284621831E-4</v>
      </c>
      <c r="VQ232">
        <v>1.2318474892300001E-4</v>
      </c>
      <c r="VR232" s="1">
        <v>5.6055670721399997E-10</v>
      </c>
      <c r="VS232">
        <v>0</v>
      </c>
      <c r="VT232" s="1">
        <v>1.98547588141E-9</v>
      </c>
      <c r="VU232" s="1">
        <v>1.56085693973E-6</v>
      </c>
      <c r="VV232">
        <v>0</v>
      </c>
      <c r="VW232" s="1">
        <v>7.3815105004599996E-5</v>
      </c>
      <c r="VX232" s="1">
        <v>1.1455180874399999E-5</v>
      </c>
      <c r="VY232">
        <v>0</v>
      </c>
      <c r="VZ232" s="1">
        <v>1.5200151636200001E-5</v>
      </c>
      <c r="WA232">
        <v>1.2089636043600001E-4</v>
      </c>
      <c r="WB232" s="1">
        <v>3.2155710455899998E-14</v>
      </c>
      <c r="WC232" s="1">
        <v>1.7088346651700001E-6</v>
      </c>
      <c r="WD232">
        <v>1.25783138829E-3</v>
      </c>
      <c r="WE232">
        <v>0</v>
      </c>
      <c r="WF232">
        <v>0</v>
      </c>
      <c r="WG232">
        <v>0</v>
      </c>
      <c r="WH232">
        <v>0</v>
      </c>
      <c r="WI232">
        <v>0</v>
      </c>
      <c r="WJ232">
        <v>0</v>
      </c>
      <c r="WK232">
        <v>4.6565245893199998E-4</v>
      </c>
      <c r="WL232">
        <v>0</v>
      </c>
      <c r="WM232">
        <v>5.0813800649600002E-4</v>
      </c>
      <c r="WN232">
        <v>1.01970965117E-4</v>
      </c>
      <c r="WO232" s="1">
        <v>2.4842687690399998E-14</v>
      </c>
      <c r="WP232">
        <v>0</v>
      </c>
      <c r="WQ232" s="1">
        <v>8.7289405948799994E-8</v>
      </c>
      <c r="WR232" s="1">
        <v>8.2479638013699998E-12</v>
      </c>
      <c r="WS232" s="1">
        <v>6.0681161465199998E-8</v>
      </c>
      <c r="WT232" s="1">
        <v>9.6301782434399997E-5</v>
      </c>
      <c r="WU232">
        <v>3.2236363949000001E-4</v>
      </c>
      <c r="WV232" s="1">
        <v>5.1468755028699998E-5</v>
      </c>
      <c r="WW232">
        <v>0</v>
      </c>
      <c r="WX232">
        <v>0</v>
      </c>
      <c r="WY232">
        <v>0</v>
      </c>
      <c r="WZ232" s="1">
        <v>4.9278544908E-5</v>
      </c>
      <c r="XA232">
        <v>3.2068644668900001E-4</v>
      </c>
      <c r="XB232">
        <v>0</v>
      </c>
      <c r="XC232">
        <v>0</v>
      </c>
      <c r="XD232">
        <v>0</v>
      </c>
      <c r="XE232" s="1">
        <v>4.13520723431E-10</v>
      </c>
      <c r="XF232">
        <v>0</v>
      </c>
      <c r="XG232" s="1">
        <v>3.8133302857199999E-7</v>
      </c>
      <c r="XH232">
        <v>0</v>
      </c>
      <c r="XI232">
        <v>0</v>
      </c>
      <c r="XJ232">
        <v>1.95112082358E-4</v>
      </c>
      <c r="XK232">
        <v>0</v>
      </c>
      <c r="XL232">
        <v>0</v>
      </c>
      <c r="XM232">
        <v>0</v>
      </c>
      <c r="XN232">
        <v>0</v>
      </c>
      <c r="XO232">
        <v>0</v>
      </c>
      <c r="XP232">
        <v>0</v>
      </c>
      <c r="XQ232" s="1">
        <v>1.3665443760600001E-16</v>
      </c>
      <c r="XR232">
        <v>0</v>
      </c>
      <c r="XS232">
        <v>0</v>
      </c>
      <c r="XT232">
        <v>0</v>
      </c>
      <c r="XU232" s="1">
        <v>3.27570660098E-8</v>
      </c>
      <c r="XV232">
        <v>0</v>
      </c>
      <c r="XW232">
        <v>1.14080963666E-4</v>
      </c>
      <c r="XX232" s="1">
        <v>2.1155964878E-16</v>
      </c>
      <c r="XY232">
        <v>3.34575248299E-4</v>
      </c>
      <c r="XZ232" s="1">
        <v>2.1187635926899998E-8</v>
      </c>
      <c r="YA232">
        <v>0</v>
      </c>
    </row>
    <row r="233" spans="1:651" x14ac:dyDescent="0.25">
      <c r="A233" s="2" t="s">
        <v>991</v>
      </c>
      <c r="B233" s="3" t="s">
        <v>992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 s="1">
        <v>2.7604208772499999E-7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 s="1">
        <v>1.08641323858E-5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 s="1">
        <v>1.5319465423499999E-6</v>
      </c>
      <c r="BG233">
        <v>0</v>
      </c>
      <c r="BH233">
        <v>0</v>
      </c>
      <c r="BI233">
        <v>0</v>
      </c>
      <c r="BJ233">
        <v>0</v>
      </c>
      <c r="BK233" s="1">
        <v>3.65996554554E-6</v>
      </c>
      <c r="BL233">
        <v>0</v>
      </c>
      <c r="BM233">
        <v>0</v>
      </c>
      <c r="BN233">
        <v>0</v>
      </c>
      <c r="BO233" s="1">
        <v>1.2895247506599999E-7</v>
      </c>
      <c r="BP233">
        <v>0</v>
      </c>
      <c r="BQ233">
        <v>0</v>
      </c>
      <c r="BR233">
        <v>0</v>
      </c>
      <c r="BS233">
        <v>0</v>
      </c>
      <c r="BT233">
        <v>2.8435800625399999E-4</v>
      </c>
      <c r="BU233" s="1">
        <v>5.1837736417200003E-8</v>
      </c>
      <c r="BV233">
        <v>0</v>
      </c>
      <c r="BW233">
        <v>0</v>
      </c>
      <c r="BX233" s="1">
        <v>6.4541190444200004E-10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 s="1">
        <v>3.6639121881599998E-6</v>
      </c>
      <c r="CI233">
        <v>0</v>
      </c>
      <c r="CJ233">
        <v>0</v>
      </c>
      <c r="CK233">
        <v>0</v>
      </c>
      <c r="CL233" s="1">
        <v>1.1990486613300001E-5</v>
      </c>
      <c r="CM233">
        <v>1.33406483891E-4</v>
      </c>
      <c r="CN233" s="1">
        <v>3.8130718303300001E-5</v>
      </c>
      <c r="CO233">
        <v>0</v>
      </c>
      <c r="CP233" s="1">
        <v>2.7135915243399999E-5</v>
      </c>
      <c r="CQ233" s="1">
        <v>3.78297768514E-6</v>
      </c>
      <c r="CR233">
        <v>1.08057258949E-4</v>
      </c>
      <c r="CS233">
        <v>2.0344316821E-4</v>
      </c>
      <c r="CT233" s="1">
        <v>9.72256271751E-5</v>
      </c>
      <c r="CU233" s="1">
        <v>2.6309792481799999E-5</v>
      </c>
      <c r="CV233">
        <v>1.7228066978599999E-4</v>
      </c>
      <c r="CW233">
        <v>0</v>
      </c>
      <c r="CX233" s="1">
        <v>1.1635671134300001E-6</v>
      </c>
      <c r="CY233" s="1">
        <v>1.85705102036E-5</v>
      </c>
      <c r="CZ233" s="1">
        <v>8.5870425239999994E-5</v>
      </c>
      <c r="DA233">
        <v>0</v>
      </c>
      <c r="DB233" s="1">
        <v>2.76630190041E-8</v>
      </c>
      <c r="DC233">
        <v>0</v>
      </c>
      <c r="DD233">
        <v>1.89975010992E-4</v>
      </c>
      <c r="DE233" s="1">
        <v>3.1683704075800003E-5</v>
      </c>
      <c r="DF233" s="1">
        <v>4.4297517159900002E-9</v>
      </c>
      <c r="DG233">
        <v>1.32905287143E-4</v>
      </c>
      <c r="DH233">
        <v>1.00739143338E-4</v>
      </c>
      <c r="DI233" s="1">
        <v>5.6387217746200001E-15</v>
      </c>
      <c r="DJ233" s="1">
        <v>8.7427666947099993E-5</v>
      </c>
      <c r="DK233" s="1">
        <v>8.3591104351300001E-5</v>
      </c>
      <c r="DL233" s="1">
        <v>5.0761335067700002E-6</v>
      </c>
      <c r="DM233" s="1">
        <v>5.682521578E-5</v>
      </c>
      <c r="DN233" s="1">
        <v>6.7568667828599998E-5</v>
      </c>
      <c r="DO233" s="1">
        <v>1.6895206769299999E-5</v>
      </c>
      <c r="DP233">
        <v>0</v>
      </c>
      <c r="DQ233" s="1">
        <v>6.1721526354400001E-7</v>
      </c>
      <c r="DR233" s="1">
        <v>2.51472542297E-5</v>
      </c>
      <c r="DS233" s="1">
        <v>6.3941118380799998E-5</v>
      </c>
      <c r="DT233">
        <v>0</v>
      </c>
      <c r="DU233">
        <v>0</v>
      </c>
      <c r="DV233" s="1">
        <v>8.1831258856800005E-5</v>
      </c>
      <c r="DW233" s="1">
        <v>3.8174981005899999E-5</v>
      </c>
      <c r="DX233">
        <v>1.0751779075699999E-4</v>
      </c>
      <c r="DY233" s="1">
        <v>1.1894701710199999E-7</v>
      </c>
      <c r="DZ233" s="1">
        <v>5.10888130238E-5</v>
      </c>
      <c r="EA233" s="1">
        <v>1.6887604259299999E-5</v>
      </c>
      <c r="EB233" s="1">
        <v>1.13748129432E-7</v>
      </c>
      <c r="EC233">
        <v>1.00501976344E-4</v>
      </c>
      <c r="ED233" s="1">
        <v>7.6111576299399996E-5</v>
      </c>
      <c r="EE233" s="1">
        <v>4.5527265011599999E-5</v>
      </c>
      <c r="EF233" s="1">
        <v>7.3149467294799996E-6</v>
      </c>
      <c r="EG233" s="1">
        <v>4.82882125266E-5</v>
      </c>
      <c r="EH233" s="1">
        <v>5.15961679349E-5</v>
      </c>
      <c r="EI233">
        <v>1.08702495127E-4</v>
      </c>
      <c r="EJ233">
        <v>2.46023087674E-4</v>
      </c>
      <c r="EK233" s="1">
        <v>1.3745762067799999E-5</v>
      </c>
      <c r="EL233">
        <v>0</v>
      </c>
      <c r="EM233" s="1">
        <v>2.0335831762499998E-5</v>
      </c>
      <c r="EN233">
        <v>0</v>
      </c>
      <c r="EO233" s="1">
        <v>9.2506245398599995E-6</v>
      </c>
      <c r="EP233" s="1">
        <v>2.14194205511E-5</v>
      </c>
      <c r="EQ233" s="1">
        <v>2.0631698846E-5</v>
      </c>
      <c r="ER233" s="1">
        <v>3.1073634804100001E-6</v>
      </c>
      <c r="ES233" s="1">
        <v>1.39622915383E-6</v>
      </c>
      <c r="ET233" s="1">
        <v>1.6742397550299999E-5</v>
      </c>
      <c r="EU233" s="1">
        <v>6.5775059428599994E-5</v>
      </c>
      <c r="EV233" s="1">
        <v>2.4532007204499999E-5</v>
      </c>
      <c r="EW233" s="1">
        <v>5.54619987567E-5</v>
      </c>
      <c r="EX233" s="1">
        <v>2.5873871766499999E-5</v>
      </c>
      <c r="EY233">
        <v>1.1590813101E-4</v>
      </c>
      <c r="EZ233">
        <v>0</v>
      </c>
      <c r="FA233">
        <v>0</v>
      </c>
      <c r="FB233">
        <v>0</v>
      </c>
      <c r="FC233" s="1">
        <v>2.9650305406099999E-5</v>
      </c>
      <c r="FD233" s="1">
        <v>2.61871429958E-5</v>
      </c>
      <c r="FE233" s="1">
        <v>1.45629257607E-6</v>
      </c>
      <c r="FF233" s="1">
        <v>1.4213328408500001E-5</v>
      </c>
      <c r="FG233" s="1">
        <v>9.1017179961100004E-5</v>
      </c>
      <c r="FH233">
        <v>0</v>
      </c>
      <c r="FI233">
        <v>1.6188560967799999E-4</v>
      </c>
      <c r="FJ233" s="1">
        <v>1.3222884205200001E-5</v>
      </c>
      <c r="FK233" s="1">
        <v>1.42195706984E-5</v>
      </c>
      <c r="FL233">
        <v>2.0361623558299999E-4</v>
      </c>
      <c r="FM233">
        <v>1.7027011250799999E-4</v>
      </c>
      <c r="FN233" s="1">
        <v>1.00118384141E-5</v>
      </c>
      <c r="FO233" s="1">
        <v>9.1009475931999996E-5</v>
      </c>
      <c r="FP233">
        <v>1.9208333842799999E-4</v>
      </c>
      <c r="FQ233" s="1">
        <v>3.51528199125E-5</v>
      </c>
      <c r="FR233" s="1">
        <v>7.2601758413600007E-5</v>
      </c>
      <c r="FS233">
        <v>1.52636846869E-4</v>
      </c>
      <c r="FT233" s="1">
        <v>2.8700755278400003E-7</v>
      </c>
      <c r="FU233" s="1">
        <v>3.9239762841900001E-5</v>
      </c>
      <c r="FV233" s="1">
        <v>1.35645189107E-5</v>
      </c>
      <c r="FW233">
        <v>0</v>
      </c>
      <c r="FX233" s="1">
        <v>1.9709920828899998E-5</v>
      </c>
      <c r="FY233">
        <v>1.5104661463899999E-4</v>
      </c>
      <c r="FZ233">
        <v>0</v>
      </c>
      <c r="GA233">
        <v>1.1511813267600001E-4</v>
      </c>
      <c r="GB233" s="1">
        <v>4.9275136287399997E-5</v>
      </c>
      <c r="GC233" s="1">
        <v>4.30843383264E-5</v>
      </c>
      <c r="GD233">
        <v>1.5726558880799999E-4</v>
      </c>
      <c r="GE233">
        <v>0</v>
      </c>
      <c r="GF233" s="1">
        <v>2.85593245707E-5</v>
      </c>
      <c r="GG233">
        <v>1.32016344244E-4</v>
      </c>
      <c r="GH233" s="1">
        <v>3.5440844200799998E-7</v>
      </c>
      <c r="GI233" s="1">
        <v>4.7749761473999998E-5</v>
      </c>
      <c r="GJ233" s="1">
        <v>9.9433773993400006E-5</v>
      </c>
      <c r="GK233">
        <v>1.5974238615399999E-4</v>
      </c>
      <c r="GL233">
        <v>1.9117743259000001E-4</v>
      </c>
      <c r="GM233">
        <v>0</v>
      </c>
      <c r="GN233">
        <v>0</v>
      </c>
      <c r="GO233">
        <v>1.25231374996E-4</v>
      </c>
      <c r="GP233" s="1">
        <v>9.7106584940199998E-6</v>
      </c>
      <c r="GQ233">
        <v>0</v>
      </c>
      <c r="GR233">
        <v>0</v>
      </c>
      <c r="GS233">
        <v>0</v>
      </c>
      <c r="GT233">
        <v>0</v>
      </c>
      <c r="GU233">
        <v>0</v>
      </c>
      <c r="GV233">
        <v>0</v>
      </c>
      <c r="GW233">
        <v>0</v>
      </c>
      <c r="GX233">
        <v>2.7344627944500001E-4</v>
      </c>
      <c r="GY233">
        <v>0</v>
      </c>
      <c r="GZ233">
        <v>0</v>
      </c>
      <c r="HA233">
        <v>6.8155215408399999E-4</v>
      </c>
      <c r="HB233" s="1">
        <v>4.8018359832299997E-5</v>
      </c>
      <c r="HC233">
        <v>0</v>
      </c>
      <c r="HD233" s="1">
        <v>7.7187335223400005E-6</v>
      </c>
      <c r="HE233">
        <v>0</v>
      </c>
      <c r="HF233">
        <v>0</v>
      </c>
      <c r="HG233">
        <v>0</v>
      </c>
      <c r="HH233">
        <v>0</v>
      </c>
      <c r="HI233">
        <v>0</v>
      </c>
      <c r="HJ233">
        <v>0</v>
      </c>
      <c r="HK233">
        <v>0</v>
      </c>
      <c r="HL233">
        <v>0</v>
      </c>
      <c r="HM233">
        <v>0</v>
      </c>
      <c r="HN233">
        <v>0</v>
      </c>
      <c r="HO233">
        <v>0</v>
      </c>
      <c r="HP233">
        <v>0</v>
      </c>
      <c r="HQ233">
        <v>0</v>
      </c>
      <c r="HR233">
        <v>0</v>
      </c>
      <c r="HS233">
        <v>0</v>
      </c>
      <c r="HT233">
        <v>0</v>
      </c>
      <c r="HU233">
        <v>0</v>
      </c>
      <c r="HV233">
        <v>0</v>
      </c>
      <c r="HW233">
        <v>0</v>
      </c>
      <c r="HX233">
        <v>0</v>
      </c>
      <c r="HY233">
        <v>0</v>
      </c>
      <c r="HZ233">
        <v>0</v>
      </c>
      <c r="IA233">
        <v>0</v>
      </c>
      <c r="IB233">
        <v>0</v>
      </c>
      <c r="IC233">
        <v>0</v>
      </c>
      <c r="ID233">
        <v>0</v>
      </c>
      <c r="IE233">
        <v>0</v>
      </c>
      <c r="IF233" s="1">
        <v>1.0347432789500001E-6</v>
      </c>
      <c r="IG233">
        <v>0</v>
      </c>
      <c r="IH233">
        <v>0</v>
      </c>
      <c r="II233">
        <v>0</v>
      </c>
      <c r="IJ233">
        <v>0</v>
      </c>
      <c r="IK233">
        <v>0</v>
      </c>
      <c r="IL233">
        <v>0</v>
      </c>
      <c r="IM233">
        <v>0</v>
      </c>
      <c r="IN233">
        <v>0</v>
      </c>
      <c r="IO233">
        <v>0</v>
      </c>
      <c r="IP233">
        <v>0</v>
      </c>
      <c r="IQ233">
        <v>0</v>
      </c>
      <c r="IR233">
        <v>0</v>
      </c>
      <c r="IS233" s="1">
        <v>2.3451819703700001E-12</v>
      </c>
      <c r="IT233" s="1">
        <v>6.3938826620800002E-7</v>
      </c>
      <c r="IU233" s="1">
        <v>3.6620567558799998E-22</v>
      </c>
      <c r="IV233" s="1">
        <v>6.7477594346100002E-12</v>
      </c>
      <c r="IW233" s="1">
        <v>2.5843155535899999E-8</v>
      </c>
      <c r="IX233">
        <v>0</v>
      </c>
      <c r="IY233">
        <v>0</v>
      </c>
      <c r="IZ233">
        <v>0</v>
      </c>
      <c r="JA233">
        <v>0</v>
      </c>
      <c r="JB233">
        <v>0</v>
      </c>
      <c r="JC233">
        <v>0</v>
      </c>
      <c r="JD233">
        <v>0</v>
      </c>
      <c r="JE233" s="1">
        <v>7.4292567426400003E-10</v>
      </c>
      <c r="JF233" s="1">
        <v>1.22122489338E-8</v>
      </c>
      <c r="JG233" s="1">
        <v>8.00604587871E-16</v>
      </c>
      <c r="JH233" s="1">
        <v>3.53782781836E-8</v>
      </c>
      <c r="JI233" s="1">
        <v>1.52355808229E-11</v>
      </c>
      <c r="JJ233">
        <v>0</v>
      </c>
      <c r="JK233">
        <v>0</v>
      </c>
      <c r="JL233" s="1">
        <v>6.6371126182299999E-10</v>
      </c>
      <c r="JM233" s="1">
        <v>5.5411609357199999E-8</v>
      </c>
      <c r="JN233">
        <v>0</v>
      </c>
      <c r="JO233" s="1">
        <v>6.4600780791699997E-8</v>
      </c>
      <c r="JP233" s="1">
        <v>5.05016889246E-17</v>
      </c>
      <c r="JQ233">
        <v>0</v>
      </c>
      <c r="JR233" s="1">
        <v>1.0228703477E-9</v>
      </c>
      <c r="JS233" s="1">
        <v>2.3311623702999998E-12</v>
      </c>
      <c r="JT233" s="1">
        <v>9.4278434454000003E-8</v>
      </c>
      <c r="JU233" s="1">
        <v>3.7441864193999998E-7</v>
      </c>
      <c r="JV233">
        <v>0</v>
      </c>
      <c r="JW233" s="1">
        <v>1.49671519731E-6</v>
      </c>
      <c r="JX233">
        <v>0</v>
      </c>
      <c r="JY233" s="1">
        <v>4.4208366930500001E-7</v>
      </c>
      <c r="JZ233">
        <v>0</v>
      </c>
      <c r="KA233">
        <v>1.17999255921E-4</v>
      </c>
      <c r="KB233" s="1">
        <v>1.7685050643900001E-7</v>
      </c>
      <c r="KC233" s="1">
        <v>2.06397345536E-5</v>
      </c>
      <c r="KD233" s="1">
        <v>5.4275124036900001E-7</v>
      </c>
      <c r="KE233" s="1">
        <v>5.9740401385900002E-5</v>
      </c>
      <c r="KF233">
        <v>0</v>
      </c>
      <c r="KG233" s="1">
        <v>2.9734798181E-13</v>
      </c>
      <c r="KH233" s="1">
        <v>4.7525001669499997E-5</v>
      </c>
      <c r="KI233" s="1">
        <v>3.4814887721400001E-6</v>
      </c>
      <c r="KJ233" s="1">
        <v>1.232435078E-6</v>
      </c>
      <c r="KK233" s="1">
        <v>1.01761182459E-7</v>
      </c>
      <c r="KL233" s="1">
        <v>1.2879079959700001E-7</v>
      </c>
      <c r="KM233" s="1">
        <v>2.4261124883299999E-26</v>
      </c>
      <c r="KN233" s="1">
        <v>6.9310360949600002E-9</v>
      </c>
      <c r="KO233" s="1">
        <v>8.8577566733000001E-10</v>
      </c>
      <c r="KP233" s="1">
        <v>3.9042210786099998E-7</v>
      </c>
      <c r="KQ233" s="1">
        <v>1.70577463634E-7</v>
      </c>
      <c r="KR233" s="1">
        <v>6.5272422479599993E-8</v>
      </c>
      <c r="KS233">
        <v>0</v>
      </c>
      <c r="KT233" s="1">
        <v>1.02412094065E-10</v>
      </c>
      <c r="KU233" s="1">
        <v>9.7022960494200002E-7</v>
      </c>
      <c r="KV233" s="1">
        <v>1.2043299912100001E-7</v>
      </c>
      <c r="KW233" s="1">
        <v>2.9421915231599999E-5</v>
      </c>
      <c r="KX233" s="1">
        <v>1.56528825187E-5</v>
      </c>
      <c r="KY233" s="1">
        <v>3.1543011882700003E-5</v>
      </c>
      <c r="KZ233" s="1">
        <v>3.2568736889999998E-5</v>
      </c>
      <c r="LA233" s="1">
        <v>1.7490137054500001E-11</v>
      </c>
      <c r="LB233">
        <v>0</v>
      </c>
      <c r="LC233">
        <v>0</v>
      </c>
      <c r="LD233" s="1">
        <v>3.5287886324899998E-5</v>
      </c>
      <c r="LE233" s="1">
        <v>2.77917152244E-6</v>
      </c>
      <c r="LF233" s="1">
        <v>1.0352349827199999E-6</v>
      </c>
      <c r="LG233" s="1">
        <v>9.2593818152200003E-6</v>
      </c>
      <c r="LH233" s="1">
        <v>7.8432500509700006E-9</v>
      </c>
      <c r="LI233" s="1">
        <v>1.6911388365500001E-9</v>
      </c>
      <c r="LJ233">
        <v>0</v>
      </c>
      <c r="LK233">
        <v>0</v>
      </c>
      <c r="LL233" s="1">
        <v>2.6446751257200001E-8</v>
      </c>
      <c r="LM233" s="1">
        <v>2.6421065151899998E-5</v>
      </c>
      <c r="LN233" s="1">
        <v>5.21946068995E-8</v>
      </c>
      <c r="LO233">
        <v>0</v>
      </c>
      <c r="LP233" s="1">
        <v>5.9249813514499996E-9</v>
      </c>
      <c r="LQ233">
        <v>2.4798921837200001E-4</v>
      </c>
      <c r="LR233" s="1">
        <v>9.2229933152499995E-12</v>
      </c>
      <c r="LS233" s="1">
        <v>3.7206018735100001E-5</v>
      </c>
      <c r="LT233" s="1">
        <v>1.25713546916E-8</v>
      </c>
      <c r="LU233" s="1">
        <v>1.8782648709200001E-8</v>
      </c>
      <c r="LV233" s="1">
        <v>6.6087904648799996E-5</v>
      </c>
      <c r="LW233" s="1">
        <v>8.4006177717999996E-6</v>
      </c>
      <c r="LX233" s="1">
        <v>4.01390581608E-7</v>
      </c>
      <c r="LY233">
        <v>0</v>
      </c>
      <c r="LZ233">
        <v>0</v>
      </c>
      <c r="MA233" s="1">
        <v>5.6545595951800005E-13</v>
      </c>
      <c r="MB233" s="1">
        <v>1.0792543053500001E-7</v>
      </c>
      <c r="MC233" s="1">
        <v>8.8940154291499992E-6</v>
      </c>
      <c r="MD233" s="1">
        <v>1.3906355767699999E-10</v>
      </c>
      <c r="ME233" s="1">
        <v>4.0922156299099997E-5</v>
      </c>
      <c r="MF233" s="1">
        <v>3.5366363399600003E-5</v>
      </c>
      <c r="MG233" s="1">
        <v>7.5336345596599998E-10</v>
      </c>
      <c r="MH233">
        <v>0</v>
      </c>
      <c r="MI233">
        <v>0</v>
      </c>
      <c r="MJ233" s="1">
        <v>9.4086785625599999E-6</v>
      </c>
      <c r="MK233" s="1">
        <v>1.1524900632300001E-5</v>
      </c>
      <c r="ML233" s="1">
        <v>5.3730276629800002E-5</v>
      </c>
      <c r="MM233">
        <v>0</v>
      </c>
      <c r="MN233" s="1">
        <v>2.0575484516599999E-6</v>
      </c>
      <c r="MO233" s="1">
        <v>6.0088547194100003E-6</v>
      </c>
      <c r="MP233" s="1">
        <v>3.7294857378799998E-8</v>
      </c>
      <c r="MQ233">
        <v>0</v>
      </c>
      <c r="MR233" s="1">
        <v>1.1955282494400001E-6</v>
      </c>
      <c r="MS233">
        <v>0</v>
      </c>
      <c r="MT233" s="1">
        <v>9.5086021263600002E-6</v>
      </c>
      <c r="MU233">
        <v>0</v>
      </c>
      <c r="MV233" s="1">
        <v>4.9400577745700004E-10</v>
      </c>
      <c r="MW233" s="1">
        <v>1.2444394578200001E-6</v>
      </c>
      <c r="MX233" s="1">
        <v>7.9566679367699997E-7</v>
      </c>
      <c r="MY233" s="1">
        <v>2.52753031399E-5</v>
      </c>
      <c r="MZ233" s="1">
        <v>8.9623611246899998E-6</v>
      </c>
      <c r="NA233" s="1">
        <v>7.0102189616999998E-9</v>
      </c>
      <c r="NB233">
        <v>0</v>
      </c>
      <c r="NC233" s="1">
        <v>2.1410160545000001E-11</v>
      </c>
      <c r="ND233" s="1">
        <v>7.3247550530800003E-8</v>
      </c>
      <c r="NE233">
        <v>0</v>
      </c>
      <c r="NF233">
        <v>0</v>
      </c>
      <c r="NG233">
        <v>0</v>
      </c>
      <c r="NH233" s="1">
        <v>4.7305340804200003E-9</v>
      </c>
      <c r="NI233" s="1">
        <v>9.0873772205999996E-6</v>
      </c>
      <c r="NJ233" s="1">
        <v>5.8742419154099998E-8</v>
      </c>
      <c r="NK233" s="1">
        <v>8.0773177843799998E-7</v>
      </c>
      <c r="NL233" s="1">
        <v>3.8362030009099999E-5</v>
      </c>
      <c r="NM233" s="1">
        <v>2.8621474692100001E-8</v>
      </c>
      <c r="NN233" s="1">
        <v>2.7651242771999999E-5</v>
      </c>
      <c r="NO233" s="1">
        <v>2.82192619438E-5</v>
      </c>
      <c r="NP233" s="1">
        <v>8.25672573546E-7</v>
      </c>
      <c r="NQ233" s="1">
        <v>1.12691267458E-8</v>
      </c>
      <c r="NR233">
        <v>0</v>
      </c>
      <c r="NS233" s="1">
        <v>4.2094541773100002E-5</v>
      </c>
      <c r="NT233" s="1">
        <v>1.7522802841199999E-11</v>
      </c>
      <c r="NU233">
        <v>0</v>
      </c>
      <c r="NV233" s="1">
        <v>7.4527688954399995E-9</v>
      </c>
      <c r="NW233" s="1">
        <v>8.3365839497300003E-5</v>
      </c>
      <c r="NX233">
        <v>1.1229658217900001E-4</v>
      </c>
      <c r="NY233">
        <v>0</v>
      </c>
      <c r="NZ233">
        <v>0</v>
      </c>
      <c r="OA233" s="1">
        <v>5.0308631506699997E-10</v>
      </c>
      <c r="OB233" s="1">
        <v>1.04608070734E-5</v>
      </c>
      <c r="OC233">
        <v>0</v>
      </c>
      <c r="OD233" s="1">
        <v>5.8058141909300002E-7</v>
      </c>
      <c r="OE233" s="1">
        <v>2.3185982696900001E-8</v>
      </c>
      <c r="OF233" s="1">
        <v>1.46774092875E-8</v>
      </c>
      <c r="OG233" s="1">
        <v>5.53268293504E-5</v>
      </c>
      <c r="OH233" s="1">
        <v>5.2606529081200001E-8</v>
      </c>
      <c r="OI233" s="1">
        <v>3.5452173071300002E-9</v>
      </c>
      <c r="OJ233" s="1">
        <v>1.25857468144E-8</v>
      </c>
      <c r="OK233">
        <v>0</v>
      </c>
      <c r="OL233" s="1">
        <v>1.9905112337400001E-7</v>
      </c>
      <c r="OM233">
        <v>0</v>
      </c>
      <c r="ON233">
        <v>0</v>
      </c>
      <c r="OO233" s="1">
        <v>3.1128618128399998E-5</v>
      </c>
      <c r="OP233">
        <v>0</v>
      </c>
      <c r="OQ233">
        <v>1.2068311895299999E-4</v>
      </c>
      <c r="OR233" s="1">
        <v>2.36542505627E-7</v>
      </c>
      <c r="OS233">
        <v>0</v>
      </c>
      <c r="OT233" s="1">
        <v>5.1888805471199997E-15</v>
      </c>
      <c r="OU233" s="1">
        <v>1.02679729499E-6</v>
      </c>
      <c r="OV233" s="1">
        <v>3.9621534535299999E-6</v>
      </c>
      <c r="OW233" s="1">
        <v>1.0015467280700001E-5</v>
      </c>
      <c r="OX233">
        <v>1.2872979551899999E-4</v>
      </c>
      <c r="OY233">
        <v>2.1086186725199999E-4</v>
      </c>
      <c r="OZ233">
        <v>5.2419090633200002E-4</v>
      </c>
      <c r="PA233">
        <v>2.1622042039400001E-4</v>
      </c>
      <c r="PB233">
        <v>2.8618484635900001E-4</v>
      </c>
      <c r="PC233">
        <v>2.4999103547599998E-4</v>
      </c>
      <c r="PD233">
        <v>3.12129254435E-4</v>
      </c>
      <c r="PE233">
        <v>1.6120196467899999E-4</v>
      </c>
      <c r="PF233">
        <v>3.4466074449399997E-4</v>
      </c>
      <c r="PG233">
        <v>4.2045049991599998E-4</v>
      </c>
      <c r="PH233">
        <v>2.5623115730599998E-4</v>
      </c>
      <c r="PI233">
        <v>5.0935231004899995E-4</v>
      </c>
      <c r="PJ233">
        <v>2.86364061643E-4</v>
      </c>
      <c r="PK233">
        <v>1.8067905098899999E-4</v>
      </c>
      <c r="PL233" s="1">
        <v>1.35446632703E-5</v>
      </c>
      <c r="PM233">
        <v>4.5242913022199997E-4</v>
      </c>
      <c r="PN233">
        <v>4.0703558276999999E-4</v>
      </c>
      <c r="PO233">
        <v>3.0436494597799998E-4</v>
      </c>
      <c r="PP233">
        <v>5.3099182918500004E-4</v>
      </c>
      <c r="PQ233">
        <v>2.0004161952E-4</v>
      </c>
      <c r="PR233" s="1">
        <v>3.8799779242599997E-5</v>
      </c>
      <c r="PS233">
        <v>1.49118344415E-4</v>
      </c>
      <c r="PT233">
        <v>4.2659178572199998E-4</v>
      </c>
      <c r="PU233">
        <v>5.5470274784200004E-4</v>
      </c>
      <c r="PV233">
        <v>1.9360653339299999E-4</v>
      </c>
      <c r="PW233" s="1">
        <v>1.03253135414E-5</v>
      </c>
      <c r="PX233">
        <v>4.0292162626800001E-4</v>
      </c>
      <c r="PY233">
        <v>2.9414679413500001E-4</v>
      </c>
      <c r="PZ233">
        <v>4.5467555566600001E-4</v>
      </c>
      <c r="QA233">
        <v>0</v>
      </c>
      <c r="QB233">
        <v>1.8234407733199999E-4</v>
      </c>
      <c r="QC233">
        <v>2.65530414249E-4</v>
      </c>
      <c r="QD233">
        <v>2.1533381948800001E-4</v>
      </c>
      <c r="QE233">
        <v>2.2217666400799999E-4</v>
      </c>
      <c r="QF233">
        <v>2.5494472602700003E-4</v>
      </c>
      <c r="QG233">
        <v>2.5389743685800002E-4</v>
      </c>
      <c r="QH233">
        <v>4.4068513992499999E-4</v>
      </c>
      <c r="QI233">
        <v>3.4919365043700003E-4</v>
      </c>
      <c r="QJ233">
        <v>3.2461630216699998E-4</v>
      </c>
      <c r="QK233">
        <v>3.92691137155E-4</v>
      </c>
      <c r="QL233">
        <v>3.7619503429699999E-4</v>
      </c>
      <c r="QM233">
        <v>5.1480648877400004E-4</v>
      </c>
      <c r="QN233">
        <v>2.0739885978799999E-4</v>
      </c>
      <c r="QO233">
        <v>1.5118017369199999E-4</v>
      </c>
      <c r="QP233">
        <v>3.8493167787000002E-4</v>
      </c>
      <c r="QQ233">
        <v>3.7985904204300002E-4</v>
      </c>
      <c r="QR233">
        <v>4.2286532133499997E-4</v>
      </c>
      <c r="QS233">
        <v>1.8767430900300001E-4</v>
      </c>
      <c r="QT233">
        <v>3.2087674476799998E-4</v>
      </c>
      <c r="QU233">
        <v>3.56408800996E-4</v>
      </c>
      <c r="QV233">
        <v>3.8235670634399998E-4</v>
      </c>
      <c r="QW233">
        <v>3.0688230999200003E-4</v>
      </c>
      <c r="QX233">
        <v>2.1236615720899999E-4</v>
      </c>
      <c r="QY233">
        <v>4.4407966049600002E-4</v>
      </c>
      <c r="QZ233">
        <v>3.5432955042100003E-4</v>
      </c>
      <c r="RA233">
        <v>1.9724869807300001E-4</v>
      </c>
      <c r="RB233">
        <v>1.5030992094399999E-4</v>
      </c>
      <c r="RC233">
        <v>2.4011820805599999E-4</v>
      </c>
      <c r="RD233">
        <v>1.10549625716E-4</v>
      </c>
      <c r="RE233">
        <v>2.32839314545E-4</v>
      </c>
      <c r="RF233">
        <v>4.7429239964600001E-4</v>
      </c>
      <c r="RG233">
        <v>2.1835912357700001E-4</v>
      </c>
      <c r="RH233" s="1">
        <v>9.2993152244999995E-5</v>
      </c>
      <c r="RI233" s="1">
        <v>9.5890399393100005E-5</v>
      </c>
      <c r="RJ233">
        <v>1.3104822221099999E-4</v>
      </c>
      <c r="RK233">
        <v>1.6302276093699999E-4</v>
      </c>
      <c r="RL233">
        <v>1.6744293591399999E-4</v>
      </c>
      <c r="RM233">
        <v>2.59188176075E-4</v>
      </c>
      <c r="RN233">
        <v>3.6115905357199997E-4</v>
      </c>
      <c r="RO233">
        <v>5.1991840870200005E-4</v>
      </c>
      <c r="RP233">
        <v>3.3108304715700001E-4</v>
      </c>
      <c r="RQ233" s="1">
        <v>5.58502287878E-5</v>
      </c>
      <c r="RR233">
        <v>2.1452524808099999E-4</v>
      </c>
      <c r="RS233">
        <v>2.21535228816E-4</v>
      </c>
      <c r="RT233">
        <v>2.09393861389E-4</v>
      </c>
      <c r="RU233">
        <v>4.0017269927500001E-4</v>
      </c>
      <c r="RV233">
        <v>4.3173627540100002E-4</v>
      </c>
      <c r="RW233" s="1">
        <v>4.5974485644899997E-5</v>
      </c>
      <c r="RX233">
        <v>3.1696652048799999E-4</v>
      </c>
      <c r="RY233">
        <v>2.71609330172E-4</v>
      </c>
      <c r="RZ233">
        <v>2.1766276266900001E-4</v>
      </c>
      <c r="SA233">
        <v>2.1948963103300001E-4</v>
      </c>
      <c r="SB233">
        <v>4.4694268380299999E-4</v>
      </c>
      <c r="SC233">
        <v>2.9660810355300001E-4</v>
      </c>
      <c r="SD233">
        <v>2.9447895954100002E-4</v>
      </c>
      <c r="SE233" s="1">
        <v>2.02094238641E-5</v>
      </c>
      <c r="SF233">
        <v>3.1973247383599999E-4</v>
      </c>
      <c r="SG233">
        <v>1.0042704788000001E-4</v>
      </c>
      <c r="SH233">
        <v>4.7582348117400001E-4</v>
      </c>
      <c r="SI233">
        <v>3.7334888051100001E-4</v>
      </c>
      <c r="SJ233">
        <v>3.3209612332300002E-4</v>
      </c>
      <c r="SK233">
        <v>2.29949567332E-4</v>
      </c>
      <c r="SL233">
        <v>4.3491768970899998E-4</v>
      </c>
      <c r="SM233">
        <v>1.97016143022E-4</v>
      </c>
      <c r="SN233">
        <v>2.7827527801899999E-4</v>
      </c>
      <c r="SO233">
        <v>1.61793282165E-4</v>
      </c>
      <c r="SP233">
        <v>2.86121846172E-4</v>
      </c>
      <c r="SQ233">
        <v>2.4529212493899999E-4</v>
      </c>
      <c r="SR233">
        <v>2.6415634051400001E-4</v>
      </c>
      <c r="SS233">
        <v>3.3472001847500001E-4</v>
      </c>
      <c r="ST233">
        <v>4.9694234766199999E-4</v>
      </c>
      <c r="SU233">
        <v>3.5357472179E-4</v>
      </c>
      <c r="SV233">
        <v>1.9707683658599999E-4</v>
      </c>
      <c r="SW233">
        <v>3.5473648100599998E-4</v>
      </c>
      <c r="SX233">
        <v>3.3989049670599998E-4</v>
      </c>
      <c r="SY233">
        <v>1.6351460478300001E-4</v>
      </c>
      <c r="SZ233">
        <v>4.7277032961599998E-4</v>
      </c>
      <c r="TA233">
        <v>3.2653098125799999E-4</v>
      </c>
      <c r="TB233">
        <v>3.0272017219000003E-4</v>
      </c>
      <c r="TC233">
        <v>2.9686336028399997E-4</v>
      </c>
      <c r="TD233">
        <v>4.0197917008699999E-4</v>
      </c>
      <c r="TE233" s="1">
        <v>4.3776137403300003E-5</v>
      </c>
      <c r="TF233">
        <v>3.9909258297299999E-4</v>
      </c>
      <c r="TG233">
        <v>1.9322652722600001E-4</v>
      </c>
      <c r="TH233">
        <v>3.1478221194600003E-4</v>
      </c>
      <c r="TI233">
        <v>1.7979021103799999E-4</v>
      </c>
      <c r="TJ233" s="1">
        <v>7.4099101831099999E-5</v>
      </c>
      <c r="TK233">
        <v>1.22538228476E-4</v>
      </c>
      <c r="TL233">
        <v>1.4725167156200001E-4</v>
      </c>
      <c r="TM233">
        <v>1.6501347506699999E-4</v>
      </c>
      <c r="TN233">
        <v>1.21101632434E-4</v>
      </c>
      <c r="TO233">
        <v>1.09156624467E-4</v>
      </c>
      <c r="TP233">
        <v>2.1278103518700001E-4</v>
      </c>
      <c r="TQ233">
        <v>1.49708571346E-4</v>
      </c>
      <c r="TR233">
        <v>1.19831969024E-4</v>
      </c>
      <c r="TS233" s="1">
        <v>5.9643228019200002E-5</v>
      </c>
      <c r="TT233">
        <v>2.2150319073099999E-4</v>
      </c>
      <c r="TU233">
        <v>2.0924555187300001E-4</v>
      </c>
      <c r="TV233">
        <v>1.5977662788800001E-4</v>
      </c>
      <c r="TW233">
        <v>1.5282524117099999E-4</v>
      </c>
      <c r="TX233">
        <v>3.0874178660999997E-4</v>
      </c>
      <c r="TY233">
        <v>1.83807323011E-4</v>
      </c>
      <c r="TZ233">
        <v>1.42492656357E-4</v>
      </c>
      <c r="UA233">
        <v>1.33742809856E-4</v>
      </c>
      <c r="UB233">
        <v>1.09694391303E-4</v>
      </c>
      <c r="UC233" s="1">
        <v>9.9397606506700003E-5</v>
      </c>
      <c r="UD233">
        <v>2.9563764664499999E-4</v>
      </c>
      <c r="UE233" s="1">
        <v>6.4089623613700002E-5</v>
      </c>
      <c r="UF233">
        <v>1.4203065039599999E-4</v>
      </c>
      <c r="UG233">
        <v>2.0419596262199999E-4</v>
      </c>
      <c r="UH233">
        <v>1.3623464063899999E-4</v>
      </c>
      <c r="UI233">
        <v>2.2347970617400001E-4</v>
      </c>
      <c r="UJ233">
        <v>1.47153663424E-4</v>
      </c>
      <c r="UK233">
        <v>1.2707315600800001E-4</v>
      </c>
      <c r="UL233">
        <v>1.5598346335899999E-4</v>
      </c>
      <c r="UM233">
        <v>1.11679550725E-4</v>
      </c>
      <c r="UN233">
        <v>1.57475067897E-4</v>
      </c>
      <c r="UO233">
        <v>1.41760392256E-4</v>
      </c>
      <c r="UP233" s="1">
        <v>5.14341541995E-5</v>
      </c>
      <c r="UQ233" s="1">
        <v>4.8965051291599999E-5</v>
      </c>
      <c r="UR233">
        <v>1.2965723812300001E-4</v>
      </c>
      <c r="US233">
        <v>2.13481688041E-4</v>
      </c>
      <c r="UT233">
        <v>1.17481258682E-4</v>
      </c>
      <c r="UU233">
        <v>1.776515145E-4</v>
      </c>
      <c r="UV233">
        <v>1.18955802571E-4</v>
      </c>
      <c r="UW233">
        <v>1.1219361667799999E-4</v>
      </c>
      <c r="UX233">
        <v>2.33513829651E-4</v>
      </c>
      <c r="UY233">
        <v>2.0855739839099999E-4</v>
      </c>
      <c r="UZ233">
        <v>1.44154799678E-4</v>
      </c>
      <c r="VA233">
        <v>4.3673042528399999E-4</v>
      </c>
      <c r="VB233">
        <v>2.4437974429100001E-4</v>
      </c>
      <c r="VC233">
        <v>2.1989758707300001E-4</v>
      </c>
      <c r="VD233">
        <v>2.6042261031899999E-4</v>
      </c>
      <c r="VE233">
        <v>2.0044715798199999E-4</v>
      </c>
      <c r="VF233">
        <v>3.5893187764100002E-4</v>
      </c>
      <c r="VG233">
        <v>2.5899662872500001E-4</v>
      </c>
      <c r="VH233">
        <v>2.25772788125E-4</v>
      </c>
      <c r="VI233">
        <v>2.9244017075100002E-4</v>
      </c>
      <c r="VJ233">
        <v>2.8347631670999998E-4</v>
      </c>
      <c r="VK233">
        <v>1.54190979873E-4</v>
      </c>
      <c r="VL233">
        <v>1.68672150903E-4</v>
      </c>
      <c r="VM233">
        <v>1.0960224515E-4</v>
      </c>
      <c r="VN233">
        <v>1.3916131313999999E-4</v>
      </c>
      <c r="VO233">
        <v>2.4696684206100002E-4</v>
      </c>
      <c r="VP233">
        <v>1.5235615346299999E-4</v>
      </c>
      <c r="VQ233">
        <v>1.5594541165699999E-4</v>
      </c>
      <c r="VR233">
        <v>1.0503151076E-4</v>
      </c>
      <c r="VS233">
        <v>1.14647825972E-4</v>
      </c>
      <c r="VT233">
        <v>1.90684881655E-4</v>
      </c>
      <c r="VU233">
        <v>1.6870644336100001E-4</v>
      </c>
      <c r="VV233">
        <v>1.53968292644E-4</v>
      </c>
      <c r="VW233">
        <v>2.09437614051E-4</v>
      </c>
      <c r="VX233">
        <v>2.4604422202100001E-4</v>
      </c>
      <c r="VY233">
        <v>1.5573434012399999E-4</v>
      </c>
      <c r="VZ233">
        <v>1.6421856904600001E-4</v>
      </c>
      <c r="WA233">
        <v>1.5261872424200001E-4</v>
      </c>
      <c r="WB233" s="1">
        <v>6.7125244220699997E-5</v>
      </c>
      <c r="WC233">
        <v>1.68382934924E-4</v>
      </c>
      <c r="WD233">
        <v>1.9950618171499999E-4</v>
      </c>
      <c r="WE233">
        <v>2.2873708550899999E-4</v>
      </c>
      <c r="WF233">
        <v>1.17475489722E-4</v>
      </c>
      <c r="WG233">
        <v>1.48905315721E-4</v>
      </c>
      <c r="WH233">
        <v>2.5873799835699998E-4</v>
      </c>
      <c r="WI233">
        <v>1.2520528031999999E-4</v>
      </c>
      <c r="WJ233">
        <v>1.1147830508799999E-4</v>
      </c>
      <c r="WK233" s="1">
        <v>7.1560747529300002E-5</v>
      </c>
      <c r="WL233">
        <v>2.3353943893199999E-4</v>
      </c>
      <c r="WM233" s="1">
        <v>8.1537741577900001E-5</v>
      </c>
      <c r="WN233">
        <v>1.7528425080999999E-4</v>
      </c>
      <c r="WO233">
        <v>1.95051927422E-4</v>
      </c>
      <c r="WP233">
        <v>1.4301132911799999E-4</v>
      </c>
      <c r="WQ233">
        <v>1.3986404784799999E-4</v>
      </c>
      <c r="WR233">
        <v>1.5691053475599999E-4</v>
      </c>
      <c r="WS233">
        <v>1.41753783673E-4</v>
      </c>
      <c r="WT233">
        <v>2.25931187088E-4</v>
      </c>
      <c r="WU233">
        <v>1.57043880031E-4</v>
      </c>
      <c r="WV233">
        <v>1.89937091658E-4</v>
      </c>
      <c r="WW233">
        <v>1.3073644115300001E-4</v>
      </c>
      <c r="WX233">
        <v>2.04500435986E-4</v>
      </c>
      <c r="WY233">
        <v>2.3246399843100001E-4</v>
      </c>
      <c r="WZ233">
        <v>1.5041812339E-4</v>
      </c>
      <c r="XA233">
        <v>1.70579641781E-4</v>
      </c>
      <c r="XB233">
        <v>1.7587151395399999E-4</v>
      </c>
      <c r="XC233">
        <v>1.76278663192E-4</v>
      </c>
      <c r="XD233">
        <v>1.7011987717800001E-4</v>
      </c>
      <c r="XE233">
        <v>2.4051861748E-4</v>
      </c>
      <c r="XF233">
        <v>3.6837313342299999E-4</v>
      </c>
      <c r="XG233">
        <v>1.8104271395900001E-4</v>
      </c>
      <c r="XH233">
        <v>1.4471612097900001E-4</v>
      </c>
      <c r="XI233">
        <v>1.34935114556E-4</v>
      </c>
      <c r="XJ233">
        <v>1.75225188893E-4</v>
      </c>
      <c r="XK233">
        <v>1.04637520536E-4</v>
      </c>
      <c r="XL233">
        <v>1.59801916856E-4</v>
      </c>
      <c r="XM233">
        <v>2.2467127724700001E-4</v>
      </c>
      <c r="XN233">
        <v>1.3886905417700001E-4</v>
      </c>
      <c r="XO233">
        <v>2.0145779697100001E-4</v>
      </c>
      <c r="XP233">
        <v>1.50855356182E-4</v>
      </c>
      <c r="XQ233">
        <v>1.52460885201E-4</v>
      </c>
      <c r="XR233">
        <v>1.3047152318499999E-4</v>
      </c>
      <c r="XS233">
        <v>1.2502917681799999E-4</v>
      </c>
      <c r="XT233">
        <v>1.97286598331E-4</v>
      </c>
      <c r="XU233">
        <v>1.6696482785499999E-4</v>
      </c>
      <c r="XV233">
        <v>1.5424183681000001E-4</v>
      </c>
      <c r="XW233">
        <v>2.8155677721299999E-4</v>
      </c>
      <c r="XX233">
        <v>1.6069444513199999E-4</v>
      </c>
      <c r="XY233">
        <v>1.72887992265E-4</v>
      </c>
      <c r="XZ233">
        <v>2.2121988090200001E-4</v>
      </c>
      <c r="YA233" s="1">
        <v>9.9345059208999999E-5</v>
      </c>
    </row>
    <row r="234" spans="1:651" x14ac:dyDescent="0.25">
      <c r="A234" s="2" t="s">
        <v>989</v>
      </c>
      <c r="B234" s="3" t="s">
        <v>990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1.47040718577E-3</v>
      </c>
      <c r="O234">
        <v>0</v>
      </c>
      <c r="P234">
        <v>0</v>
      </c>
      <c r="Q234">
        <v>0</v>
      </c>
      <c r="R234">
        <v>5.9943406719099998E-3</v>
      </c>
      <c r="S234">
        <v>7.5529984536899996E-3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9.4912345911999998E-3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5.7071345693299998E-3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3.8901503780799998E-3</v>
      </c>
      <c r="BI234">
        <v>0</v>
      </c>
      <c r="BJ234">
        <v>0</v>
      </c>
      <c r="BK234">
        <v>1.3176023615900001E-3</v>
      </c>
      <c r="BL234">
        <v>0</v>
      </c>
      <c r="BM234">
        <v>0</v>
      </c>
      <c r="BN234">
        <v>0</v>
      </c>
      <c r="BO234">
        <v>9.3277374866599996E-3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3.70081845015E-3</v>
      </c>
      <c r="BY234">
        <v>6.7559300076800001E-3</v>
      </c>
      <c r="BZ234">
        <v>0</v>
      </c>
      <c r="CA234">
        <v>0</v>
      </c>
      <c r="CB234">
        <v>6.0571190139999996E-3</v>
      </c>
      <c r="CC234">
        <v>4.2563473915100004E-3</v>
      </c>
      <c r="CD234">
        <v>0</v>
      </c>
      <c r="CE234">
        <v>0</v>
      </c>
      <c r="CF234">
        <v>0</v>
      </c>
      <c r="CG234">
        <v>0</v>
      </c>
      <c r="CH234">
        <v>1.1505557772499999E-2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8.0269343089099995E-3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5.96663296907E-3</v>
      </c>
      <c r="CU234">
        <v>0</v>
      </c>
      <c r="CV234">
        <v>5.5085064071799996E-3</v>
      </c>
      <c r="CW234">
        <v>0</v>
      </c>
      <c r="CX234">
        <v>6.5103592491399997E-3</v>
      </c>
      <c r="CY234">
        <v>0</v>
      </c>
      <c r="CZ234">
        <v>7.3507901617099998E-3</v>
      </c>
      <c r="DA234">
        <v>6.7175492630599997E-3</v>
      </c>
      <c r="DB234">
        <v>0</v>
      </c>
      <c r="DC234">
        <v>3.7129231963E-3</v>
      </c>
      <c r="DD234">
        <v>8.9200286291400005E-3</v>
      </c>
      <c r="DE234">
        <v>0</v>
      </c>
      <c r="DF234">
        <v>0</v>
      </c>
      <c r="DG234">
        <v>0</v>
      </c>
      <c r="DH234">
        <v>0</v>
      </c>
      <c r="DI234">
        <v>0</v>
      </c>
      <c r="DJ234">
        <v>0</v>
      </c>
      <c r="DK234">
        <v>0</v>
      </c>
      <c r="DL234">
        <v>3.23796697075E-3</v>
      </c>
      <c r="DM234">
        <v>3.3444665863399999E-3</v>
      </c>
      <c r="DN234">
        <v>0</v>
      </c>
      <c r="DO234">
        <v>4.2906371831699999E-3</v>
      </c>
      <c r="DP234">
        <v>0</v>
      </c>
      <c r="DQ234">
        <v>0</v>
      </c>
      <c r="DR234">
        <v>0</v>
      </c>
      <c r="DS234">
        <v>0</v>
      </c>
      <c r="DT234">
        <v>0</v>
      </c>
      <c r="DU234">
        <v>0</v>
      </c>
      <c r="DV234">
        <v>0</v>
      </c>
      <c r="DW234">
        <v>5.4681159977499998E-3</v>
      </c>
      <c r="DX234">
        <v>6.1815130588000001E-3</v>
      </c>
      <c r="DY234">
        <v>0</v>
      </c>
      <c r="DZ234">
        <v>8.5825842137700007E-3</v>
      </c>
      <c r="EA234">
        <v>5.3343932861799996E-3</v>
      </c>
      <c r="EB234">
        <v>0</v>
      </c>
      <c r="EC234">
        <v>0</v>
      </c>
      <c r="ED234">
        <v>1.03051100621E-2</v>
      </c>
      <c r="EE234">
        <v>0</v>
      </c>
      <c r="EF234">
        <v>0</v>
      </c>
      <c r="EG234">
        <v>7.1108800342600002E-3</v>
      </c>
      <c r="EH234">
        <v>9.2021954103800006E-3</v>
      </c>
      <c r="EI234">
        <v>7.54344108787E-3</v>
      </c>
      <c r="EJ234">
        <v>1.1697313296399999E-2</v>
      </c>
      <c r="EK234">
        <v>1.1120697728099999E-2</v>
      </c>
      <c r="EL234">
        <v>0</v>
      </c>
      <c r="EM234">
        <v>1.05483845311E-2</v>
      </c>
      <c r="EN234">
        <v>0</v>
      </c>
      <c r="EO234">
        <v>0</v>
      </c>
      <c r="EP234">
        <v>0</v>
      </c>
      <c r="EQ234">
        <v>0</v>
      </c>
      <c r="ER234">
        <v>0</v>
      </c>
      <c r="ES234">
        <v>0</v>
      </c>
      <c r="ET234">
        <v>0</v>
      </c>
      <c r="EU234">
        <v>7.8721144602299994E-3</v>
      </c>
      <c r="EV234">
        <v>0</v>
      </c>
      <c r="EW234">
        <v>6.6009187581699998E-3</v>
      </c>
      <c r="EX234">
        <v>0</v>
      </c>
      <c r="EY234">
        <v>0</v>
      </c>
      <c r="EZ234">
        <v>0</v>
      </c>
      <c r="FA234">
        <v>0</v>
      </c>
      <c r="FB234">
        <v>8.9383471970799992E-3</v>
      </c>
      <c r="FC234">
        <v>6.7328969882200001E-3</v>
      </c>
      <c r="FD234">
        <v>0</v>
      </c>
      <c r="FE234">
        <v>0</v>
      </c>
      <c r="FF234">
        <v>1.06283123832E-2</v>
      </c>
      <c r="FG234">
        <v>9.6830993763800007E-3</v>
      </c>
      <c r="FH234">
        <v>0</v>
      </c>
      <c r="FI234">
        <v>0</v>
      </c>
      <c r="FJ234">
        <v>5.3791095421000003E-3</v>
      </c>
      <c r="FK234">
        <v>0</v>
      </c>
      <c r="FL234">
        <v>0</v>
      </c>
      <c r="FM234">
        <v>6.1085408506400003E-3</v>
      </c>
      <c r="FN234">
        <v>0</v>
      </c>
      <c r="FO234">
        <v>0</v>
      </c>
      <c r="FP234">
        <v>9.5982177507799998E-3</v>
      </c>
      <c r="FQ234">
        <v>0</v>
      </c>
      <c r="FR234">
        <v>8.8397111375499993E-3</v>
      </c>
      <c r="FS234">
        <v>9.2825611484099995E-3</v>
      </c>
      <c r="FT234">
        <v>0</v>
      </c>
      <c r="FU234">
        <v>0</v>
      </c>
      <c r="FV234">
        <v>0</v>
      </c>
      <c r="FW234">
        <v>0</v>
      </c>
      <c r="FX234">
        <v>7.7015393759099996E-3</v>
      </c>
      <c r="FY234">
        <v>0</v>
      </c>
      <c r="FZ234">
        <v>0</v>
      </c>
      <c r="GA234">
        <v>0</v>
      </c>
      <c r="GB234">
        <v>0</v>
      </c>
      <c r="GC234">
        <v>9.0844305362199999E-3</v>
      </c>
      <c r="GD234">
        <v>0</v>
      </c>
      <c r="GE234">
        <v>0</v>
      </c>
      <c r="GF234">
        <v>0</v>
      </c>
      <c r="GG234">
        <v>0</v>
      </c>
      <c r="GH234">
        <v>0</v>
      </c>
      <c r="GI234">
        <v>0</v>
      </c>
      <c r="GJ234">
        <v>0</v>
      </c>
      <c r="GK234">
        <v>0</v>
      </c>
      <c r="GL234">
        <v>8.8609511555200002E-3</v>
      </c>
      <c r="GM234">
        <v>0</v>
      </c>
      <c r="GN234">
        <v>0</v>
      </c>
      <c r="GO234">
        <v>7.9717805250299999E-3</v>
      </c>
      <c r="GP234">
        <v>0</v>
      </c>
      <c r="GQ234">
        <v>0</v>
      </c>
      <c r="GR234">
        <v>0</v>
      </c>
      <c r="GS234">
        <v>0</v>
      </c>
      <c r="GT234">
        <v>0</v>
      </c>
      <c r="GU234">
        <v>0</v>
      </c>
      <c r="GV234">
        <v>0</v>
      </c>
      <c r="GW234">
        <v>0</v>
      </c>
      <c r="GX234">
        <v>0</v>
      </c>
      <c r="GY234">
        <v>0</v>
      </c>
      <c r="GZ234">
        <v>0</v>
      </c>
      <c r="HA234">
        <v>9.6760474022300003E-4</v>
      </c>
      <c r="HB234">
        <v>0</v>
      </c>
      <c r="HC234">
        <v>0</v>
      </c>
      <c r="HD234">
        <v>0</v>
      </c>
      <c r="HE234">
        <v>0</v>
      </c>
      <c r="HF234">
        <v>0</v>
      </c>
      <c r="HG234">
        <v>0</v>
      </c>
      <c r="HH234">
        <v>0</v>
      </c>
      <c r="HI234">
        <v>0</v>
      </c>
      <c r="HJ234">
        <v>0</v>
      </c>
      <c r="HK234">
        <v>0</v>
      </c>
      <c r="HL234">
        <v>0</v>
      </c>
      <c r="HM234">
        <v>0</v>
      </c>
      <c r="HN234">
        <v>0</v>
      </c>
      <c r="HO234">
        <v>0</v>
      </c>
      <c r="HP234">
        <v>0</v>
      </c>
      <c r="HQ234">
        <v>0</v>
      </c>
      <c r="HR234">
        <v>0</v>
      </c>
      <c r="HS234">
        <v>0</v>
      </c>
      <c r="HT234">
        <v>3.9550227347800001E-4</v>
      </c>
      <c r="HU234">
        <v>0</v>
      </c>
      <c r="HV234">
        <v>0</v>
      </c>
      <c r="HW234">
        <v>0</v>
      </c>
      <c r="HX234">
        <v>0</v>
      </c>
      <c r="HY234">
        <v>0</v>
      </c>
      <c r="HZ234">
        <v>0</v>
      </c>
      <c r="IA234">
        <v>0</v>
      </c>
      <c r="IB234">
        <v>0</v>
      </c>
      <c r="IC234">
        <v>0</v>
      </c>
      <c r="ID234">
        <v>0</v>
      </c>
      <c r="IE234">
        <v>0</v>
      </c>
      <c r="IF234">
        <v>0</v>
      </c>
      <c r="IG234">
        <v>0</v>
      </c>
      <c r="IH234">
        <v>0</v>
      </c>
      <c r="II234">
        <v>0</v>
      </c>
      <c r="IJ234">
        <v>0</v>
      </c>
      <c r="IK234" s="1">
        <v>8.0458334782600006E-5</v>
      </c>
      <c r="IL234">
        <v>0</v>
      </c>
      <c r="IM234">
        <v>0</v>
      </c>
      <c r="IN234">
        <v>0</v>
      </c>
      <c r="IO234">
        <v>0</v>
      </c>
      <c r="IP234">
        <v>0</v>
      </c>
      <c r="IQ234">
        <v>0</v>
      </c>
      <c r="IR234">
        <v>2.71030358985E-4</v>
      </c>
      <c r="IS234">
        <v>7.12720059137E-4</v>
      </c>
      <c r="IT234">
        <v>0</v>
      </c>
      <c r="IU234">
        <v>0</v>
      </c>
      <c r="IV234">
        <v>0</v>
      </c>
      <c r="IW234">
        <v>3.3868910887299999E-3</v>
      </c>
      <c r="IX234">
        <v>0</v>
      </c>
      <c r="IY234">
        <v>0</v>
      </c>
      <c r="IZ234">
        <v>0</v>
      </c>
      <c r="JA234">
        <v>0</v>
      </c>
      <c r="JB234">
        <v>9.2845572332999997E-3</v>
      </c>
      <c r="JC234">
        <v>0</v>
      </c>
      <c r="JD234">
        <v>0</v>
      </c>
      <c r="JE234">
        <v>3.7103366135600002E-4</v>
      </c>
      <c r="JF234">
        <v>0</v>
      </c>
      <c r="JG234">
        <v>0</v>
      </c>
      <c r="JH234">
        <v>0</v>
      </c>
      <c r="JI234">
        <v>0</v>
      </c>
      <c r="JJ234">
        <v>0</v>
      </c>
      <c r="JK234">
        <v>0</v>
      </c>
      <c r="JL234">
        <v>1.1882452845E-3</v>
      </c>
      <c r="JM234">
        <v>0</v>
      </c>
      <c r="JN234">
        <v>0</v>
      </c>
      <c r="JO234">
        <v>0</v>
      </c>
      <c r="JP234">
        <v>5.9579556009299996E-4</v>
      </c>
      <c r="JQ234">
        <v>0</v>
      </c>
      <c r="JR234">
        <v>0</v>
      </c>
      <c r="JS234">
        <v>1.63683386061E-3</v>
      </c>
      <c r="JT234">
        <v>7.0752964470899998E-4</v>
      </c>
      <c r="JU234">
        <v>0</v>
      </c>
      <c r="JV234">
        <v>3.55018621955E-4</v>
      </c>
      <c r="JW234">
        <v>1.2254132559200001E-3</v>
      </c>
      <c r="JX234">
        <v>4.6900717315100001E-4</v>
      </c>
      <c r="JY234">
        <v>0</v>
      </c>
      <c r="JZ234">
        <v>0</v>
      </c>
      <c r="KA234">
        <v>1.76926559975E-3</v>
      </c>
      <c r="KB234">
        <v>4.5769325287400003E-3</v>
      </c>
      <c r="KC234">
        <v>0</v>
      </c>
      <c r="KD234">
        <v>0</v>
      </c>
      <c r="KE234">
        <v>6.5191449813899996E-4</v>
      </c>
      <c r="KF234">
        <v>0</v>
      </c>
      <c r="KG234">
        <v>0</v>
      </c>
      <c r="KH234">
        <v>5.5536678732999998E-4</v>
      </c>
      <c r="KI234" s="1">
        <v>2.44525204118E-7</v>
      </c>
      <c r="KJ234">
        <v>0</v>
      </c>
      <c r="KK234">
        <v>0</v>
      </c>
      <c r="KL234">
        <v>0</v>
      </c>
      <c r="KM234">
        <v>1.1567170711199999E-3</v>
      </c>
      <c r="KN234">
        <v>0</v>
      </c>
      <c r="KO234">
        <v>0</v>
      </c>
      <c r="KP234">
        <v>0</v>
      </c>
      <c r="KQ234">
        <v>0</v>
      </c>
      <c r="KR234">
        <v>0</v>
      </c>
      <c r="KS234">
        <v>3.0874693508099998E-4</v>
      </c>
      <c r="KT234">
        <v>0</v>
      </c>
      <c r="KU234">
        <v>7.3120306886599996E-4</v>
      </c>
      <c r="KV234">
        <v>3.4206034167999998E-3</v>
      </c>
      <c r="KW234">
        <v>7.1736830953499997E-4</v>
      </c>
      <c r="KX234">
        <v>2.42792599488E-3</v>
      </c>
      <c r="KY234">
        <v>1.4884727899100001E-3</v>
      </c>
      <c r="KZ234">
        <v>0</v>
      </c>
      <c r="LA234">
        <v>0</v>
      </c>
      <c r="LB234">
        <v>0</v>
      </c>
      <c r="LC234">
        <v>0</v>
      </c>
      <c r="LD234">
        <v>0</v>
      </c>
      <c r="LE234">
        <v>0</v>
      </c>
      <c r="LF234">
        <v>1.13872244365E-3</v>
      </c>
      <c r="LG234">
        <v>0</v>
      </c>
      <c r="LH234">
        <v>6.6562166912099996E-4</v>
      </c>
      <c r="LI234">
        <v>0</v>
      </c>
      <c r="LJ234">
        <v>0</v>
      </c>
      <c r="LK234">
        <v>1.2528464237400001E-3</v>
      </c>
      <c r="LL234">
        <v>0</v>
      </c>
      <c r="LM234">
        <v>2.5482129021299998E-3</v>
      </c>
      <c r="LN234">
        <v>0</v>
      </c>
      <c r="LO234">
        <v>0</v>
      </c>
      <c r="LP234">
        <v>0</v>
      </c>
      <c r="LQ234">
        <v>3.9543234171000004E-3</v>
      </c>
      <c r="LR234">
        <v>0</v>
      </c>
      <c r="LS234">
        <v>4.1908438276399996E-3</v>
      </c>
      <c r="LT234">
        <v>0</v>
      </c>
      <c r="LU234">
        <v>0</v>
      </c>
      <c r="LV234">
        <v>9.9536175271100003E-4</v>
      </c>
      <c r="LW234">
        <v>3.32601569303E-3</v>
      </c>
      <c r="LX234">
        <v>0</v>
      </c>
      <c r="LY234">
        <v>1.7584278139900001E-3</v>
      </c>
      <c r="LZ234">
        <v>2.5807476096399999E-3</v>
      </c>
      <c r="MA234">
        <v>9.6255047965899997E-4</v>
      </c>
      <c r="MB234">
        <v>0</v>
      </c>
      <c r="MC234">
        <v>2.9303707974900001E-3</v>
      </c>
      <c r="MD234">
        <v>7.2928633757699999E-4</v>
      </c>
      <c r="ME234">
        <v>8.5678860111999995E-4</v>
      </c>
      <c r="MF234">
        <v>1.40075795324E-3</v>
      </c>
      <c r="MG234">
        <v>0</v>
      </c>
      <c r="MH234">
        <v>0</v>
      </c>
      <c r="MI234">
        <v>3.7753711767299998E-4</v>
      </c>
      <c r="MJ234">
        <v>1.1102785382099999E-3</v>
      </c>
      <c r="MK234">
        <v>1.4674953347200001E-3</v>
      </c>
      <c r="ML234">
        <v>3.6300157155199999E-3</v>
      </c>
      <c r="MM234">
        <v>0</v>
      </c>
      <c r="MN234">
        <v>0</v>
      </c>
      <c r="MO234">
        <v>0</v>
      </c>
      <c r="MP234">
        <v>5.1221942546499999E-4</v>
      </c>
      <c r="MQ234">
        <v>0</v>
      </c>
      <c r="MR234">
        <v>0</v>
      </c>
      <c r="MS234">
        <v>0</v>
      </c>
      <c r="MT234">
        <v>0</v>
      </c>
      <c r="MU234">
        <v>0</v>
      </c>
      <c r="MV234" s="1">
        <v>4.7787742987800001E-6</v>
      </c>
      <c r="MW234">
        <v>2.35705658993E-3</v>
      </c>
      <c r="MX234">
        <v>2.3075388847800001E-4</v>
      </c>
      <c r="MY234">
        <v>1.2078723444999999E-3</v>
      </c>
      <c r="MZ234">
        <v>2.10523108148E-4</v>
      </c>
      <c r="NA234">
        <v>4.0660466743499997E-3</v>
      </c>
      <c r="NB234">
        <v>0</v>
      </c>
      <c r="NC234">
        <v>0</v>
      </c>
      <c r="ND234">
        <v>7.2394058368499999E-3</v>
      </c>
      <c r="NE234">
        <v>0</v>
      </c>
      <c r="NF234">
        <v>1.0671519526600001E-3</v>
      </c>
      <c r="NG234">
        <v>0</v>
      </c>
      <c r="NH234">
        <v>4.7291242568400001E-4</v>
      </c>
      <c r="NI234">
        <v>0</v>
      </c>
      <c r="NJ234">
        <v>0</v>
      </c>
      <c r="NK234">
        <v>1.0935937462600001E-3</v>
      </c>
      <c r="NL234">
        <v>0</v>
      </c>
      <c r="NM234">
        <v>2.4776556208900001E-3</v>
      </c>
      <c r="NN234">
        <v>1.3184071751E-3</v>
      </c>
      <c r="NO234">
        <v>6.8494849064299997E-4</v>
      </c>
      <c r="NP234">
        <v>0</v>
      </c>
      <c r="NQ234">
        <v>0</v>
      </c>
      <c r="NR234">
        <v>0</v>
      </c>
      <c r="NS234">
        <v>2.3266716101E-4</v>
      </c>
      <c r="NT234">
        <v>4.4077261398399997E-3</v>
      </c>
      <c r="NU234">
        <v>0</v>
      </c>
      <c r="NV234">
        <v>0</v>
      </c>
      <c r="NW234">
        <v>7.6034082740499996E-3</v>
      </c>
      <c r="NX234">
        <v>2.5159063978999999E-3</v>
      </c>
      <c r="NY234">
        <v>0</v>
      </c>
      <c r="NZ234">
        <v>0</v>
      </c>
      <c r="OA234">
        <v>0</v>
      </c>
      <c r="OB234">
        <v>0</v>
      </c>
      <c r="OC234">
        <v>0</v>
      </c>
      <c r="OD234">
        <v>0</v>
      </c>
      <c r="OE234">
        <v>1.6749772121799999E-3</v>
      </c>
      <c r="OF234">
        <v>0</v>
      </c>
      <c r="OG234">
        <v>5.9555193749500001E-3</v>
      </c>
      <c r="OH234">
        <v>0</v>
      </c>
      <c r="OI234">
        <v>0</v>
      </c>
      <c r="OJ234">
        <v>0</v>
      </c>
      <c r="OK234">
        <v>3.2799172209299998E-3</v>
      </c>
      <c r="OL234">
        <v>0</v>
      </c>
      <c r="OM234">
        <v>8.6149067199699995E-4</v>
      </c>
      <c r="ON234">
        <v>0</v>
      </c>
      <c r="OO234">
        <v>2.0530314517199998E-3</v>
      </c>
      <c r="OP234">
        <v>1.62340154527E-3</v>
      </c>
      <c r="OQ234">
        <v>1.5854767172800001E-3</v>
      </c>
      <c r="OR234">
        <v>0</v>
      </c>
      <c r="OS234">
        <v>0</v>
      </c>
      <c r="OT234">
        <v>0</v>
      </c>
      <c r="OU234">
        <v>7.9181282580500004E-4</v>
      </c>
      <c r="OV234">
        <v>3.4869477182399998E-4</v>
      </c>
      <c r="OW234">
        <v>2.1403495298900001E-3</v>
      </c>
      <c r="OX234">
        <v>7.90016970419E-3</v>
      </c>
      <c r="OY234">
        <v>1.2508287162800001E-2</v>
      </c>
      <c r="OZ234">
        <v>0</v>
      </c>
      <c r="PA234">
        <v>0</v>
      </c>
      <c r="PB234">
        <v>0</v>
      </c>
      <c r="PC234">
        <v>1.3022055341699999E-2</v>
      </c>
      <c r="PD234">
        <v>1.16272581902E-2</v>
      </c>
      <c r="PE234">
        <v>9.0845546360099998E-3</v>
      </c>
      <c r="PF234">
        <v>9.0845692484700005E-3</v>
      </c>
      <c r="PG234">
        <v>0</v>
      </c>
      <c r="PH234">
        <v>7.13637370797E-3</v>
      </c>
      <c r="PI234">
        <v>8.2410690553599997E-3</v>
      </c>
      <c r="PJ234">
        <v>1.0814330048699999E-2</v>
      </c>
      <c r="PK234">
        <v>1.1276329391600001E-2</v>
      </c>
      <c r="PL234">
        <v>9.9113361675900007E-3</v>
      </c>
      <c r="PM234">
        <v>7.1926207738599998E-3</v>
      </c>
      <c r="PN234">
        <v>1.1821065133E-2</v>
      </c>
      <c r="PO234">
        <v>3.5574287479300001E-3</v>
      </c>
      <c r="PP234">
        <v>1.01736432951E-2</v>
      </c>
      <c r="PQ234">
        <v>0</v>
      </c>
      <c r="PR234">
        <v>0</v>
      </c>
      <c r="PS234">
        <v>2.9275604969100002E-3</v>
      </c>
      <c r="PT234">
        <v>6.4207260801900003E-3</v>
      </c>
      <c r="PU234">
        <v>8.0605415777900008E-3</v>
      </c>
      <c r="PV234">
        <v>9.40773807434E-3</v>
      </c>
      <c r="PW234">
        <v>4.7048040572599996E-3</v>
      </c>
      <c r="PX234">
        <v>9.7451024614600007E-3</v>
      </c>
      <c r="PY234">
        <v>1.32865104729E-2</v>
      </c>
      <c r="PZ234">
        <v>8.4359331191800006E-3</v>
      </c>
      <c r="QA234">
        <v>0</v>
      </c>
      <c r="QB234">
        <v>1.1099367094200001E-2</v>
      </c>
      <c r="QC234">
        <v>9.7437970253800004E-3</v>
      </c>
      <c r="QD234">
        <v>4.96742588163E-3</v>
      </c>
      <c r="QE234">
        <v>5.1583928722900001E-3</v>
      </c>
      <c r="QF234">
        <v>0</v>
      </c>
      <c r="QG234">
        <v>1.25553368988E-2</v>
      </c>
      <c r="QH234">
        <v>1.32581515523E-2</v>
      </c>
      <c r="QI234">
        <v>1.1176463341499999E-2</v>
      </c>
      <c r="QJ234">
        <v>5.8324789581899999E-3</v>
      </c>
      <c r="QK234">
        <v>1.24306536975E-2</v>
      </c>
      <c r="QL234">
        <v>1.44899430263E-2</v>
      </c>
      <c r="QM234">
        <v>5.7715350310700003E-3</v>
      </c>
      <c r="QN234">
        <v>8.5830483875300005E-3</v>
      </c>
      <c r="QO234">
        <v>9.9163415699000008E-3</v>
      </c>
      <c r="QP234">
        <v>1.2369182403200001E-2</v>
      </c>
      <c r="QQ234">
        <v>5.64797116517E-3</v>
      </c>
      <c r="QR234">
        <v>1.4408271500900001E-2</v>
      </c>
      <c r="QS234">
        <v>0</v>
      </c>
      <c r="QT234">
        <v>1.3010449362E-2</v>
      </c>
      <c r="QU234">
        <v>8.5870656090200007E-3</v>
      </c>
      <c r="QV234">
        <v>1.38177392827E-2</v>
      </c>
      <c r="QW234">
        <v>9.4424270431599996E-3</v>
      </c>
      <c r="QX234">
        <v>0</v>
      </c>
      <c r="QY234">
        <v>9.9428901078599998E-3</v>
      </c>
      <c r="QZ234">
        <v>1.2020040411000001E-2</v>
      </c>
      <c r="RA234">
        <v>0</v>
      </c>
      <c r="RB234">
        <v>3.3667702172600002E-3</v>
      </c>
      <c r="RC234">
        <v>5.1497177153799999E-3</v>
      </c>
      <c r="RD234">
        <v>6.8163205227199999E-3</v>
      </c>
      <c r="RE234">
        <v>0</v>
      </c>
      <c r="RF234">
        <v>1.138566586E-2</v>
      </c>
      <c r="RG234">
        <v>1.34629035985E-2</v>
      </c>
      <c r="RH234">
        <v>4.0433272143599996E-3</v>
      </c>
      <c r="RI234">
        <v>5.0179271534100001E-3</v>
      </c>
      <c r="RJ234">
        <v>1.2469916950700001E-2</v>
      </c>
      <c r="RK234">
        <v>0</v>
      </c>
      <c r="RL234">
        <v>9.2788271961500007E-3</v>
      </c>
      <c r="RM234">
        <v>1.1627816752500001E-2</v>
      </c>
      <c r="RN234">
        <v>1.17464624982E-2</v>
      </c>
      <c r="RO234">
        <v>1.44431922835E-2</v>
      </c>
      <c r="RP234">
        <v>9.00393927017E-3</v>
      </c>
      <c r="RQ234">
        <v>9.46760206191E-3</v>
      </c>
      <c r="RR234">
        <v>1.0983188165300001E-2</v>
      </c>
      <c r="RS234">
        <v>0</v>
      </c>
      <c r="RT234">
        <v>1.1509304984300001E-2</v>
      </c>
      <c r="RU234">
        <v>1.3008896450600001E-2</v>
      </c>
      <c r="RV234">
        <v>1.0153804198999999E-2</v>
      </c>
      <c r="RW234">
        <v>1.1039748822500001E-2</v>
      </c>
      <c r="RX234">
        <v>0</v>
      </c>
      <c r="RY234">
        <v>9.9069509099899995E-3</v>
      </c>
      <c r="RZ234">
        <v>1.2735543209299999E-2</v>
      </c>
      <c r="SA234">
        <v>0</v>
      </c>
      <c r="SB234">
        <v>1.22430413664E-2</v>
      </c>
      <c r="SC234">
        <v>0</v>
      </c>
      <c r="SD234">
        <v>1.2026296520799999E-2</v>
      </c>
      <c r="SE234">
        <v>1.0502823573299999E-2</v>
      </c>
      <c r="SF234">
        <v>1.28156774514E-2</v>
      </c>
      <c r="SG234">
        <v>0</v>
      </c>
      <c r="SH234">
        <v>4.73347434112E-3</v>
      </c>
      <c r="SI234">
        <v>1.41322103626E-2</v>
      </c>
      <c r="SJ234">
        <v>1.14985062888E-2</v>
      </c>
      <c r="SK234">
        <v>1.44385792008E-2</v>
      </c>
      <c r="SL234">
        <v>1.22009313578E-2</v>
      </c>
      <c r="SM234">
        <v>0</v>
      </c>
      <c r="SN234">
        <v>9.7606067048400004E-3</v>
      </c>
      <c r="SO234">
        <v>1.2023814688399999E-2</v>
      </c>
      <c r="SP234">
        <v>0</v>
      </c>
      <c r="SQ234">
        <v>1.0953254562099999E-2</v>
      </c>
      <c r="SR234">
        <v>0</v>
      </c>
      <c r="SS234">
        <v>0</v>
      </c>
      <c r="ST234">
        <v>9.4266441818899992E-3</v>
      </c>
      <c r="SU234">
        <v>9.8977590003899996E-3</v>
      </c>
      <c r="SV234">
        <v>5.2253051256500004E-3</v>
      </c>
      <c r="SW234">
        <v>1.2705907388100001E-2</v>
      </c>
      <c r="SX234">
        <v>9.8136038542499995E-3</v>
      </c>
      <c r="SY234">
        <v>0</v>
      </c>
      <c r="SZ234">
        <v>1.11882269298E-2</v>
      </c>
      <c r="TA234">
        <v>1.3077246988699999E-2</v>
      </c>
      <c r="TB234">
        <v>1.19687910131E-2</v>
      </c>
      <c r="TC234">
        <v>1.23210401687E-2</v>
      </c>
      <c r="TD234">
        <v>8.5402453083399995E-3</v>
      </c>
      <c r="TE234">
        <v>0</v>
      </c>
      <c r="TF234">
        <v>9.7168877301600006E-3</v>
      </c>
      <c r="TG234">
        <v>1.0034265100699999E-2</v>
      </c>
      <c r="TH234">
        <v>1.3429851592999999E-2</v>
      </c>
      <c r="TI234">
        <v>0</v>
      </c>
      <c r="TJ234">
        <v>7.47927343455E-3</v>
      </c>
      <c r="TK234">
        <v>1.19945802601E-2</v>
      </c>
      <c r="TL234">
        <v>0</v>
      </c>
      <c r="TM234">
        <v>1.45700873486E-2</v>
      </c>
      <c r="TN234">
        <v>5.0719424063900001E-3</v>
      </c>
      <c r="TO234">
        <v>7.2866980092399997E-3</v>
      </c>
      <c r="TP234">
        <v>1.07071768643E-2</v>
      </c>
      <c r="TQ234">
        <v>0</v>
      </c>
      <c r="TR234">
        <v>0</v>
      </c>
      <c r="TS234">
        <v>0</v>
      </c>
      <c r="TT234">
        <v>1.16211534427E-2</v>
      </c>
      <c r="TU234">
        <v>5.8708025088400001E-3</v>
      </c>
      <c r="TV234">
        <v>0</v>
      </c>
      <c r="TW234">
        <v>3.1930513642000002E-3</v>
      </c>
      <c r="TX234">
        <v>1.0014476375200001E-2</v>
      </c>
      <c r="TY234">
        <v>0</v>
      </c>
      <c r="TZ234">
        <v>1.0711497114899999E-3</v>
      </c>
      <c r="UA234">
        <v>0</v>
      </c>
      <c r="UB234">
        <v>0</v>
      </c>
      <c r="UC234">
        <v>0</v>
      </c>
      <c r="UD234">
        <v>1.2426605609599999E-2</v>
      </c>
      <c r="UE234">
        <v>1.11796591498E-3</v>
      </c>
      <c r="UF234">
        <v>0</v>
      </c>
      <c r="UG234">
        <v>0</v>
      </c>
      <c r="UH234">
        <v>0</v>
      </c>
      <c r="UI234">
        <v>1.05752624987E-2</v>
      </c>
      <c r="UJ234">
        <v>8.1537755015300001E-3</v>
      </c>
      <c r="UK234">
        <v>0</v>
      </c>
      <c r="UL234">
        <v>0</v>
      </c>
      <c r="UM234">
        <v>7.0688594754800002E-3</v>
      </c>
      <c r="UN234">
        <v>0</v>
      </c>
      <c r="UO234">
        <v>9.7713373254699996E-3</v>
      </c>
      <c r="UP234">
        <v>0</v>
      </c>
      <c r="UQ234">
        <v>0</v>
      </c>
      <c r="UR234">
        <v>1.03850275009E-2</v>
      </c>
      <c r="US234">
        <v>1.0538278388900001E-2</v>
      </c>
      <c r="UT234">
        <v>1.2863569858200001E-2</v>
      </c>
      <c r="UU234">
        <v>0</v>
      </c>
      <c r="UV234">
        <v>1.0249767439500001E-2</v>
      </c>
      <c r="UW234">
        <v>0</v>
      </c>
      <c r="UX234">
        <v>1.09496270214E-2</v>
      </c>
      <c r="UY234">
        <v>0</v>
      </c>
      <c r="UZ234">
        <v>0</v>
      </c>
      <c r="VA234">
        <v>0</v>
      </c>
      <c r="VB234">
        <v>1.31834348352E-2</v>
      </c>
      <c r="VC234">
        <v>0</v>
      </c>
      <c r="VD234">
        <v>7.6420950544300002E-3</v>
      </c>
      <c r="VE234">
        <v>0</v>
      </c>
      <c r="VF234">
        <v>7.3613831034000004E-3</v>
      </c>
      <c r="VG234">
        <v>8.0463239579399992E-3</v>
      </c>
      <c r="VH234">
        <v>0</v>
      </c>
      <c r="VI234">
        <v>1.1954814653000001E-2</v>
      </c>
      <c r="VJ234">
        <v>0</v>
      </c>
      <c r="VK234">
        <v>0</v>
      </c>
      <c r="VL234">
        <v>0</v>
      </c>
      <c r="VM234">
        <v>0</v>
      </c>
      <c r="VN234">
        <v>0</v>
      </c>
      <c r="VO234">
        <v>9.6970851956700004E-3</v>
      </c>
      <c r="VP234">
        <v>0</v>
      </c>
      <c r="VQ234">
        <v>7.7027670375600004E-3</v>
      </c>
      <c r="VR234">
        <v>0</v>
      </c>
      <c r="VS234">
        <v>0</v>
      </c>
      <c r="VT234">
        <v>1.3733589483599999E-2</v>
      </c>
      <c r="VU234">
        <v>0</v>
      </c>
      <c r="VV234">
        <v>1.1620668548900001E-2</v>
      </c>
      <c r="VW234">
        <v>6.5085206570700002E-3</v>
      </c>
      <c r="VX234">
        <v>1.1592389552200001E-2</v>
      </c>
      <c r="VY234">
        <v>0</v>
      </c>
      <c r="VZ234">
        <v>8.9038640736699998E-3</v>
      </c>
      <c r="WA234">
        <v>7.9539209344199995E-3</v>
      </c>
      <c r="WB234">
        <v>0</v>
      </c>
      <c r="WC234">
        <v>1.12183032196E-2</v>
      </c>
      <c r="WD234">
        <v>1.10903089867E-2</v>
      </c>
      <c r="WE234">
        <v>1.1328384382299999E-2</v>
      </c>
      <c r="WF234">
        <v>0</v>
      </c>
      <c r="WG234">
        <v>7.8069169896700001E-3</v>
      </c>
      <c r="WH234">
        <v>0</v>
      </c>
      <c r="WI234">
        <v>1.0377566872500001E-2</v>
      </c>
      <c r="WJ234">
        <v>0</v>
      </c>
      <c r="WK234">
        <v>0</v>
      </c>
      <c r="WL234">
        <v>0</v>
      </c>
      <c r="WM234">
        <v>7.5577930324900004E-3</v>
      </c>
      <c r="WN234">
        <v>4.0437347877199997E-3</v>
      </c>
      <c r="WO234">
        <v>0</v>
      </c>
      <c r="WP234">
        <v>2.8379227282100002E-3</v>
      </c>
      <c r="WQ234">
        <v>1.30723729374E-2</v>
      </c>
      <c r="WR234">
        <v>0</v>
      </c>
      <c r="WS234">
        <v>6.3316987924400001E-3</v>
      </c>
      <c r="WT234">
        <v>1.1386416408800001E-2</v>
      </c>
      <c r="WU234">
        <v>1.17045217502E-2</v>
      </c>
      <c r="WV234">
        <v>7.1907886646300004E-3</v>
      </c>
      <c r="WW234">
        <v>0</v>
      </c>
      <c r="WX234">
        <v>5.3960937791E-3</v>
      </c>
      <c r="WY234">
        <v>1.0520893868800001E-2</v>
      </c>
      <c r="WZ234">
        <v>1.0056998038E-2</v>
      </c>
      <c r="XA234">
        <v>9.9953818033899997E-3</v>
      </c>
      <c r="XB234">
        <v>1.31357280099E-2</v>
      </c>
      <c r="XC234">
        <v>0</v>
      </c>
      <c r="XD234">
        <v>1.34083473036E-2</v>
      </c>
      <c r="XE234">
        <v>0</v>
      </c>
      <c r="XF234">
        <v>0</v>
      </c>
      <c r="XG234">
        <v>4.6674121148399996E-3</v>
      </c>
      <c r="XH234">
        <v>0</v>
      </c>
      <c r="XI234">
        <v>0</v>
      </c>
      <c r="XJ234">
        <v>1.0313165271400001E-2</v>
      </c>
      <c r="XK234">
        <v>2.1465512250799998E-3</v>
      </c>
      <c r="XL234">
        <v>8.4503340702599995E-3</v>
      </c>
      <c r="XM234">
        <v>0</v>
      </c>
      <c r="XN234">
        <v>1.3559943881700001E-2</v>
      </c>
      <c r="XO234">
        <v>0</v>
      </c>
      <c r="XP234">
        <v>1.2135463114E-2</v>
      </c>
      <c r="XQ234">
        <v>8.22672243059E-3</v>
      </c>
      <c r="XR234">
        <v>0</v>
      </c>
      <c r="XS234">
        <v>0</v>
      </c>
      <c r="XT234">
        <v>0</v>
      </c>
      <c r="XU234">
        <v>1.2894074262800001E-2</v>
      </c>
      <c r="XV234">
        <v>0</v>
      </c>
      <c r="XW234">
        <v>1.06678856539E-2</v>
      </c>
      <c r="XX234">
        <v>9.0214561849300007E-3</v>
      </c>
      <c r="XY234">
        <v>0</v>
      </c>
      <c r="XZ234">
        <v>0</v>
      </c>
      <c r="YA234">
        <v>0</v>
      </c>
    </row>
    <row r="235" spans="1:651" x14ac:dyDescent="0.25">
      <c r="A235" s="2" t="s">
        <v>987</v>
      </c>
      <c r="B235" s="3" t="s">
        <v>988</v>
      </c>
      <c r="C235">
        <v>0</v>
      </c>
      <c r="D235">
        <v>0</v>
      </c>
      <c r="E235">
        <v>1.24800145526E-2</v>
      </c>
      <c r="F235">
        <v>0</v>
      </c>
      <c r="G235">
        <v>0</v>
      </c>
      <c r="H235">
        <v>1.36398853051E-2</v>
      </c>
      <c r="I235">
        <v>0</v>
      </c>
      <c r="J235">
        <v>0</v>
      </c>
      <c r="K235">
        <v>1.8093892329500001E-2</v>
      </c>
      <c r="L235">
        <v>0</v>
      </c>
      <c r="M235">
        <v>0</v>
      </c>
      <c r="N235">
        <v>1.6145970978399999E-2</v>
      </c>
      <c r="O235">
        <v>0</v>
      </c>
      <c r="P235">
        <v>0</v>
      </c>
      <c r="Q235">
        <v>1.6274958179300001E-2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1.6441837171399999E-2</v>
      </c>
      <c r="AD235">
        <v>1.3080318773500001E-2</v>
      </c>
      <c r="AE235">
        <v>0</v>
      </c>
      <c r="AF235">
        <v>1.2292652486499999E-2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1.2318086630100001E-2</v>
      </c>
      <c r="AM235">
        <v>9.8561895644099992E-3</v>
      </c>
      <c r="AN235">
        <v>0</v>
      </c>
      <c r="AO235">
        <v>8.5529425993299997E-3</v>
      </c>
      <c r="AP235">
        <v>0</v>
      </c>
      <c r="AQ235">
        <v>0</v>
      </c>
      <c r="AR235">
        <v>0</v>
      </c>
      <c r="AS235">
        <v>0</v>
      </c>
      <c r="AT235">
        <v>1.4379364698799999E-2</v>
      </c>
      <c r="AU235">
        <v>1.69389587794E-2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1.1007592717400001E-2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1.0940317775299999E-2</v>
      </c>
      <c r="BK235">
        <v>2.20840792573E-2</v>
      </c>
      <c r="BL235">
        <v>0</v>
      </c>
      <c r="BM235">
        <v>0</v>
      </c>
      <c r="BN235">
        <v>1.3228907808E-2</v>
      </c>
      <c r="BO235">
        <v>0</v>
      </c>
      <c r="BP235">
        <v>0</v>
      </c>
      <c r="BQ235">
        <v>1.6560897576699998E-2</v>
      </c>
      <c r="BR235">
        <v>0</v>
      </c>
      <c r="BS235">
        <v>0</v>
      </c>
      <c r="BT235">
        <v>0</v>
      </c>
      <c r="BU235">
        <v>1.3387710704500001E-2</v>
      </c>
      <c r="BV235">
        <v>0</v>
      </c>
      <c r="BW235">
        <v>0</v>
      </c>
      <c r="BX235">
        <v>0</v>
      </c>
      <c r="BY235">
        <v>0</v>
      </c>
      <c r="BZ235">
        <v>8.6378109789199999E-3</v>
      </c>
      <c r="CA235">
        <v>0</v>
      </c>
      <c r="CB235">
        <v>0</v>
      </c>
      <c r="CC235">
        <v>1.5283370488000001E-2</v>
      </c>
      <c r="CD235">
        <v>0</v>
      </c>
      <c r="CE235">
        <v>0</v>
      </c>
      <c r="CF235">
        <v>0</v>
      </c>
      <c r="CG235">
        <v>1.6269242501300001E-2</v>
      </c>
      <c r="CH235">
        <v>1.07822413653E-2</v>
      </c>
      <c r="CI235">
        <v>0</v>
      </c>
      <c r="CJ235">
        <v>0</v>
      </c>
      <c r="CK235">
        <v>6.77053646384E-3</v>
      </c>
      <c r="CL235">
        <v>0</v>
      </c>
      <c r="CM235">
        <v>0</v>
      </c>
      <c r="CN235">
        <v>5.5858558152500001E-3</v>
      </c>
      <c r="CO235">
        <v>5.6493629288100001E-3</v>
      </c>
      <c r="CP235">
        <v>0</v>
      </c>
      <c r="CQ235">
        <v>6.62153144883E-3</v>
      </c>
      <c r="CR235">
        <v>6.7910886290100001E-3</v>
      </c>
      <c r="CS235">
        <v>0</v>
      </c>
      <c r="CT235">
        <v>1.08589386769E-2</v>
      </c>
      <c r="CU235">
        <v>9.2163553382600006E-3</v>
      </c>
      <c r="CV235">
        <v>1.36676982491E-2</v>
      </c>
      <c r="CW235">
        <v>3.73297308073E-3</v>
      </c>
      <c r="CX235">
        <v>0</v>
      </c>
      <c r="CY235">
        <v>1.07208568764E-2</v>
      </c>
      <c r="CZ235">
        <v>0</v>
      </c>
      <c r="DA235">
        <v>0</v>
      </c>
      <c r="DB235">
        <v>7.2140302610699996E-3</v>
      </c>
      <c r="DC235">
        <v>7.4129579321800003E-3</v>
      </c>
      <c r="DD235">
        <v>1.22753711438E-2</v>
      </c>
      <c r="DE235">
        <v>7.5487386033699999E-3</v>
      </c>
      <c r="DF235">
        <v>0</v>
      </c>
      <c r="DG235">
        <v>8.9723541188900004E-3</v>
      </c>
      <c r="DH235">
        <v>1.18289968147E-2</v>
      </c>
      <c r="DI235">
        <v>7.6774297941700001E-3</v>
      </c>
      <c r="DJ235">
        <v>1.2097044490900001E-2</v>
      </c>
      <c r="DK235">
        <v>1.07547598566E-2</v>
      </c>
      <c r="DL235">
        <v>9.39068656828E-3</v>
      </c>
      <c r="DM235">
        <v>1.0645978197900001E-2</v>
      </c>
      <c r="DN235">
        <v>8.6770360523199998E-3</v>
      </c>
      <c r="DO235">
        <v>8.1994591188199999E-3</v>
      </c>
      <c r="DP235">
        <v>0</v>
      </c>
      <c r="DQ235">
        <v>4.0057644716999996E-3</v>
      </c>
      <c r="DR235">
        <v>7.6498825647100003E-3</v>
      </c>
      <c r="DS235">
        <v>6.2265606821499996E-3</v>
      </c>
      <c r="DT235">
        <v>1.2062534724799999E-2</v>
      </c>
      <c r="DU235">
        <v>1.2504104211000001E-2</v>
      </c>
      <c r="DV235">
        <v>3.8918692585399998E-3</v>
      </c>
      <c r="DW235">
        <v>7.5950805273000003E-3</v>
      </c>
      <c r="DX235">
        <v>0</v>
      </c>
      <c r="DY235">
        <v>5.3665261442099998E-3</v>
      </c>
      <c r="DZ235">
        <v>7.4616505902199998E-3</v>
      </c>
      <c r="EA235">
        <v>3.5305351134300002E-3</v>
      </c>
      <c r="EB235">
        <v>3.12580531822E-3</v>
      </c>
      <c r="EC235">
        <v>7.3044068567000003E-3</v>
      </c>
      <c r="ED235">
        <v>5.2942153694999997E-3</v>
      </c>
      <c r="EE235">
        <v>9.1972411417099997E-3</v>
      </c>
      <c r="EF235">
        <v>4.5109787589499998E-3</v>
      </c>
      <c r="EG235">
        <v>9.4079117970000004E-3</v>
      </c>
      <c r="EH235">
        <v>8.7413733538499998E-3</v>
      </c>
      <c r="EI235">
        <v>1.41284014593E-2</v>
      </c>
      <c r="EJ235">
        <v>7.1090989789200001E-3</v>
      </c>
      <c r="EK235">
        <v>6.2056266136299998E-3</v>
      </c>
      <c r="EL235">
        <v>7.4912196655000001E-3</v>
      </c>
      <c r="EM235">
        <v>8.0152707185399998E-3</v>
      </c>
      <c r="EN235">
        <v>7.6029681131999996E-3</v>
      </c>
      <c r="EO235">
        <v>1.56938215793E-2</v>
      </c>
      <c r="EP235">
        <v>7.5367070743900004E-3</v>
      </c>
      <c r="EQ235">
        <v>1.0510432823E-2</v>
      </c>
      <c r="ER235">
        <v>0</v>
      </c>
      <c r="ES235">
        <v>4.0382493243200004E-3</v>
      </c>
      <c r="ET235">
        <v>5.3416785578600003E-3</v>
      </c>
      <c r="EU235">
        <v>1.1390110310700001E-2</v>
      </c>
      <c r="EV235">
        <v>7.54438213679E-3</v>
      </c>
      <c r="EW235">
        <v>6.2857592441800001E-3</v>
      </c>
      <c r="EX235">
        <v>6.66997935743E-3</v>
      </c>
      <c r="EY235">
        <v>7.0505426724000002E-3</v>
      </c>
      <c r="EZ235">
        <v>2.9955928820499999E-3</v>
      </c>
      <c r="FA235">
        <v>0</v>
      </c>
      <c r="FB235">
        <v>5.4184471946900001E-3</v>
      </c>
      <c r="FC235">
        <v>0</v>
      </c>
      <c r="FD235">
        <v>9.0545510164800006E-3</v>
      </c>
      <c r="FE235">
        <v>6.7179512478800002E-3</v>
      </c>
      <c r="FF235">
        <v>5.6570057999000001E-3</v>
      </c>
      <c r="FG235">
        <v>6.1721512768100001E-3</v>
      </c>
      <c r="FH235">
        <v>5.5843303018400002E-3</v>
      </c>
      <c r="FI235">
        <v>8.3506448765500001E-3</v>
      </c>
      <c r="FJ235">
        <v>0</v>
      </c>
      <c r="FK235">
        <v>0</v>
      </c>
      <c r="FL235">
        <v>9.3664313579799995E-3</v>
      </c>
      <c r="FM235">
        <v>4.96306337058E-3</v>
      </c>
      <c r="FN235">
        <v>8.6506007114999992E-3</v>
      </c>
      <c r="FO235">
        <v>1.0194362483299999E-2</v>
      </c>
      <c r="FP235">
        <v>6.75460975165E-3</v>
      </c>
      <c r="FQ235">
        <v>9.0523149734999999E-3</v>
      </c>
      <c r="FR235">
        <v>1.18653631001E-2</v>
      </c>
      <c r="FS235">
        <v>5.3849978994499996E-3</v>
      </c>
      <c r="FT235">
        <v>7.4829956336099996E-3</v>
      </c>
      <c r="FU235">
        <v>8.3225948421100007E-3</v>
      </c>
      <c r="FV235">
        <v>0</v>
      </c>
      <c r="FW235">
        <v>9.42629404836E-3</v>
      </c>
      <c r="FX235">
        <v>1.26389101217E-2</v>
      </c>
      <c r="FY235">
        <v>6.25164267148E-3</v>
      </c>
      <c r="FZ235">
        <v>1.1080061653900001E-2</v>
      </c>
      <c r="GA235">
        <v>7.0631121582599996E-3</v>
      </c>
      <c r="GB235">
        <v>5.9348281356899997E-3</v>
      </c>
      <c r="GC235">
        <v>5.1307895425800002E-3</v>
      </c>
      <c r="GD235">
        <v>8.8303364061099992E-3</v>
      </c>
      <c r="GE235">
        <v>0</v>
      </c>
      <c r="GF235">
        <v>1.0890298731600001E-2</v>
      </c>
      <c r="GG235">
        <v>5.4138255970500003E-3</v>
      </c>
      <c r="GH235">
        <v>1.15214772556E-2</v>
      </c>
      <c r="GI235">
        <v>8.7782972289099995E-3</v>
      </c>
      <c r="GJ235">
        <v>1.9188158459300001E-2</v>
      </c>
      <c r="GK235">
        <v>7.9346242972699998E-3</v>
      </c>
      <c r="GL235">
        <v>8.3398691747200004E-3</v>
      </c>
      <c r="GM235">
        <v>0</v>
      </c>
      <c r="GN235">
        <v>0</v>
      </c>
      <c r="GO235">
        <v>5.4196467244000002E-3</v>
      </c>
      <c r="GP235">
        <v>0</v>
      </c>
      <c r="GQ235">
        <v>0</v>
      </c>
      <c r="GR235">
        <v>0</v>
      </c>
      <c r="GS235">
        <v>0</v>
      </c>
      <c r="GT235">
        <v>0</v>
      </c>
      <c r="GU235">
        <v>9.6436929487200005E-4</v>
      </c>
      <c r="GV235">
        <v>0</v>
      </c>
      <c r="GW235">
        <v>0</v>
      </c>
      <c r="GX235">
        <v>0</v>
      </c>
      <c r="GY235">
        <v>0</v>
      </c>
      <c r="GZ235">
        <v>0</v>
      </c>
      <c r="HA235">
        <v>4.2531659841500003E-4</v>
      </c>
      <c r="HB235">
        <v>0</v>
      </c>
      <c r="HC235">
        <v>0</v>
      </c>
      <c r="HD235">
        <v>0</v>
      </c>
      <c r="HE235">
        <v>0</v>
      </c>
      <c r="HF235">
        <v>0</v>
      </c>
      <c r="HG235">
        <v>0</v>
      </c>
      <c r="HH235">
        <v>0</v>
      </c>
      <c r="HI235">
        <v>0</v>
      </c>
      <c r="HJ235">
        <v>0</v>
      </c>
      <c r="HK235">
        <v>0</v>
      </c>
      <c r="HL235">
        <v>0</v>
      </c>
      <c r="HM235">
        <v>0</v>
      </c>
      <c r="HN235">
        <v>0</v>
      </c>
      <c r="HO235">
        <v>0</v>
      </c>
      <c r="HP235">
        <v>0</v>
      </c>
      <c r="HQ235">
        <v>0</v>
      </c>
      <c r="HR235">
        <v>0</v>
      </c>
      <c r="HS235">
        <v>0</v>
      </c>
      <c r="HT235">
        <v>0</v>
      </c>
      <c r="HU235">
        <v>0</v>
      </c>
      <c r="HV235">
        <v>0</v>
      </c>
      <c r="HW235">
        <v>0</v>
      </c>
      <c r="HX235">
        <v>0</v>
      </c>
      <c r="HY235">
        <v>0</v>
      </c>
      <c r="HZ235">
        <v>0</v>
      </c>
      <c r="IA235">
        <v>0</v>
      </c>
      <c r="IB235">
        <v>0</v>
      </c>
      <c r="IC235">
        <v>0</v>
      </c>
      <c r="ID235">
        <v>0</v>
      </c>
      <c r="IE235">
        <v>0</v>
      </c>
      <c r="IF235">
        <v>0</v>
      </c>
      <c r="IG235">
        <v>0</v>
      </c>
      <c r="IH235">
        <v>0</v>
      </c>
      <c r="II235">
        <v>0</v>
      </c>
      <c r="IJ235">
        <v>0</v>
      </c>
      <c r="IK235">
        <v>0</v>
      </c>
      <c r="IL235">
        <v>0</v>
      </c>
      <c r="IM235">
        <v>0</v>
      </c>
      <c r="IN235">
        <v>0</v>
      </c>
      <c r="IO235">
        <v>0</v>
      </c>
      <c r="IP235">
        <v>0</v>
      </c>
      <c r="IQ235">
        <v>0</v>
      </c>
      <c r="IR235">
        <v>2.81577929444E-2</v>
      </c>
      <c r="IS235">
        <v>0</v>
      </c>
      <c r="IT235">
        <v>0</v>
      </c>
      <c r="IU235">
        <v>0</v>
      </c>
      <c r="IV235">
        <v>0</v>
      </c>
      <c r="IW235">
        <v>1.6665248836800001E-2</v>
      </c>
      <c r="IX235">
        <v>0</v>
      </c>
      <c r="IY235">
        <v>0</v>
      </c>
      <c r="IZ235">
        <v>0</v>
      </c>
      <c r="JA235">
        <v>0</v>
      </c>
      <c r="JB235">
        <v>0</v>
      </c>
      <c r="JC235">
        <v>0</v>
      </c>
      <c r="JD235">
        <v>0</v>
      </c>
      <c r="JE235">
        <v>2.52671591658E-2</v>
      </c>
      <c r="JF235">
        <v>2.15827356235E-2</v>
      </c>
      <c r="JG235">
        <v>0</v>
      </c>
      <c r="JH235">
        <v>0</v>
      </c>
      <c r="JI235">
        <v>0</v>
      </c>
      <c r="JJ235">
        <v>0</v>
      </c>
      <c r="JK235">
        <v>0</v>
      </c>
      <c r="JL235">
        <v>1.9684531214699999E-2</v>
      </c>
      <c r="JM235">
        <v>0</v>
      </c>
      <c r="JN235">
        <v>0</v>
      </c>
      <c r="JO235">
        <v>0</v>
      </c>
      <c r="JP235">
        <v>0</v>
      </c>
      <c r="JQ235">
        <v>0</v>
      </c>
      <c r="JR235">
        <v>7.1868437269200002E-4</v>
      </c>
      <c r="JS235">
        <v>1.1958647040100001E-3</v>
      </c>
      <c r="JT235">
        <v>0</v>
      </c>
      <c r="JU235">
        <v>7.9662649711800002E-4</v>
      </c>
      <c r="JV235">
        <v>0</v>
      </c>
      <c r="JW235">
        <v>1.5844252230899999E-4</v>
      </c>
      <c r="JX235">
        <v>0</v>
      </c>
      <c r="JY235">
        <v>0</v>
      </c>
      <c r="JZ235">
        <v>7.3047653812000003E-4</v>
      </c>
      <c r="KA235">
        <v>1.2281957030100001E-3</v>
      </c>
      <c r="KB235">
        <v>5.0416486117700002E-4</v>
      </c>
      <c r="KC235">
        <v>1.25710334363E-3</v>
      </c>
      <c r="KD235">
        <v>0</v>
      </c>
      <c r="KE235">
        <v>9.7749231899200008E-4</v>
      </c>
      <c r="KF235">
        <v>0</v>
      </c>
      <c r="KG235">
        <v>0</v>
      </c>
      <c r="KH235">
        <v>0</v>
      </c>
      <c r="KI235">
        <v>0</v>
      </c>
      <c r="KJ235">
        <v>0</v>
      </c>
      <c r="KK235">
        <v>0</v>
      </c>
      <c r="KL235">
        <v>0</v>
      </c>
      <c r="KM235">
        <v>8.5170960566299998E-4</v>
      </c>
      <c r="KN235">
        <v>1.27856408802E-3</v>
      </c>
      <c r="KO235">
        <v>0</v>
      </c>
      <c r="KP235">
        <v>1.4859136248899999E-3</v>
      </c>
      <c r="KQ235">
        <v>0</v>
      </c>
      <c r="KR235">
        <v>4.5345552190400001E-4</v>
      </c>
      <c r="KS235">
        <v>5.3489567898200004E-4</v>
      </c>
      <c r="KT235">
        <v>0</v>
      </c>
      <c r="KU235">
        <v>0</v>
      </c>
      <c r="KV235">
        <v>1.07511755775E-3</v>
      </c>
      <c r="KW235">
        <v>0</v>
      </c>
      <c r="KX235">
        <v>0</v>
      </c>
      <c r="KY235">
        <v>6.3514010076999995E-4</v>
      </c>
      <c r="KZ235">
        <v>1.1012654997999999E-3</v>
      </c>
      <c r="LA235">
        <v>0</v>
      </c>
      <c r="LB235">
        <v>0</v>
      </c>
      <c r="LC235">
        <v>6.0906967523099997E-4</v>
      </c>
      <c r="LD235">
        <v>1.4500333178400001E-3</v>
      </c>
      <c r="LE235">
        <v>0</v>
      </c>
      <c r="LF235">
        <v>2.8991153438E-4</v>
      </c>
      <c r="LG235">
        <v>0</v>
      </c>
      <c r="LH235">
        <v>1.13948447375E-3</v>
      </c>
      <c r="LI235">
        <v>0</v>
      </c>
      <c r="LJ235">
        <v>0</v>
      </c>
      <c r="LK235">
        <v>0</v>
      </c>
      <c r="LL235">
        <v>0</v>
      </c>
      <c r="LM235">
        <v>1.03108727009E-3</v>
      </c>
      <c r="LN235">
        <v>3.5576418646400001E-4</v>
      </c>
      <c r="LO235">
        <v>0</v>
      </c>
      <c r="LP235">
        <v>0</v>
      </c>
      <c r="LQ235">
        <v>2.0041983650500002E-3</v>
      </c>
      <c r="LR235">
        <v>0</v>
      </c>
      <c r="LS235">
        <v>6.8090321704600005E-4</v>
      </c>
      <c r="LT235">
        <v>0</v>
      </c>
      <c r="LU235">
        <v>0</v>
      </c>
      <c r="LV235">
        <v>6.4909984989300004E-4</v>
      </c>
      <c r="LW235">
        <v>7.2189825667800004E-4</v>
      </c>
      <c r="LX235">
        <v>2.8025606199000002E-3</v>
      </c>
      <c r="LY235">
        <v>6.8134379148700002E-4</v>
      </c>
      <c r="LZ235">
        <v>1.0722528978900001E-3</v>
      </c>
      <c r="MA235">
        <v>0</v>
      </c>
      <c r="MB235">
        <v>7.4762603883800002E-4</v>
      </c>
      <c r="MC235">
        <v>0</v>
      </c>
      <c r="MD235">
        <v>0</v>
      </c>
      <c r="ME235">
        <v>5.4114116780200003E-4</v>
      </c>
      <c r="MF235">
        <v>1.28579451245E-3</v>
      </c>
      <c r="MG235">
        <v>3.6407692686999998E-4</v>
      </c>
      <c r="MH235">
        <v>0</v>
      </c>
      <c r="MI235">
        <v>0</v>
      </c>
      <c r="MJ235">
        <v>0</v>
      </c>
      <c r="MK235">
        <v>1.3656400972E-3</v>
      </c>
      <c r="ML235">
        <v>1.5930567520800001E-3</v>
      </c>
      <c r="MM235">
        <v>1.1392835133300001E-3</v>
      </c>
      <c r="MN235">
        <v>0</v>
      </c>
      <c r="MO235">
        <v>1.06476560307E-3</v>
      </c>
      <c r="MP235">
        <v>9.6894067046499998E-4</v>
      </c>
      <c r="MQ235">
        <v>0</v>
      </c>
      <c r="MR235">
        <v>9.7007397549599996E-4</v>
      </c>
      <c r="MS235">
        <v>0</v>
      </c>
      <c r="MT235">
        <v>1.0565671104099999E-3</v>
      </c>
      <c r="MU235">
        <v>2.19566691353E-4</v>
      </c>
      <c r="MV235">
        <v>6.2328113656599999E-4</v>
      </c>
      <c r="MW235">
        <v>3.5473165730000002E-4</v>
      </c>
      <c r="MX235">
        <v>0</v>
      </c>
      <c r="MY235">
        <v>1.04014841267E-3</v>
      </c>
      <c r="MZ235">
        <v>5.6050404008900002E-4</v>
      </c>
      <c r="NA235">
        <v>0</v>
      </c>
      <c r="NB235">
        <v>0</v>
      </c>
      <c r="NC235">
        <v>0</v>
      </c>
      <c r="ND235">
        <v>2.79075248539E-3</v>
      </c>
      <c r="NE235">
        <v>0</v>
      </c>
      <c r="NF235">
        <v>2.5506980666399999E-4</v>
      </c>
      <c r="NG235">
        <v>0</v>
      </c>
      <c r="NH235">
        <v>2.40149679864E-4</v>
      </c>
      <c r="NI235">
        <v>0</v>
      </c>
      <c r="NJ235">
        <v>0</v>
      </c>
      <c r="NK235">
        <v>0</v>
      </c>
      <c r="NL235">
        <v>0</v>
      </c>
      <c r="NM235">
        <v>0</v>
      </c>
      <c r="NN235">
        <v>0</v>
      </c>
      <c r="NO235">
        <v>4.0586124246300002E-4</v>
      </c>
      <c r="NP235">
        <v>0</v>
      </c>
      <c r="NQ235">
        <v>0</v>
      </c>
      <c r="NR235">
        <v>6.4270283628799999E-4</v>
      </c>
      <c r="NS235">
        <v>7.5230095403599996E-4</v>
      </c>
      <c r="NT235">
        <v>0</v>
      </c>
      <c r="NU235">
        <v>0</v>
      </c>
      <c r="NV235">
        <v>0</v>
      </c>
      <c r="NW235">
        <v>1.9986088922199999E-3</v>
      </c>
      <c r="NX235">
        <v>1.9507032781899999E-3</v>
      </c>
      <c r="NY235">
        <v>0</v>
      </c>
      <c r="NZ235">
        <v>0</v>
      </c>
      <c r="OA235">
        <v>0</v>
      </c>
      <c r="OB235">
        <v>1.24183231513E-3</v>
      </c>
      <c r="OC235">
        <v>0</v>
      </c>
      <c r="OD235">
        <v>0</v>
      </c>
      <c r="OE235">
        <v>6.5138846549899995E-4</v>
      </c>
      <c r="OF235">
        <v>0</v>
      </c>
      <c r="OG235">
        <v>2.6556475722000002E-3</v>
      </c>
      <c r="OH235">
        <v>9.7550532291799995E-4</v>
      </c>
      <c r="OI235">
        <v>0</v>
      </c>
      <c r="OJ235">
        <v>1.49819526917E-3</v>
      </c>
      <c r="OK235">
        <v>0</v>
      </c>
      <c r="OL235">
        <v>0</v>
      </c>
      <c r="OM235">
        <v>0</v>
      </c>
      <c r="ON235">
        <v>0</v>
      </c>
      <c r="OO235">
        <v>1.9595929235600002E-3</v>
      </c>
      <c r="OP235">
        <v>3.1868038632100002E-3</v>
      </c>
      <c r="OQ235">
        <v>1.62629725182E-3</v>
      </c>
      <c r="OR235">
        <v>0</v>
      </c>
      <c r="OS235">
        <v>0</v>
      </c>
      <c r="OT235">
        <v>0</v>
      </c>
      <c r="OU235">
        <v>3.72930157479E-4</v>
      </c>
      <c r="OV235">
        <v>5.0560681896200002E-4</v>
      </c>
      <c r="OW235">
        <v>1.7569232569E-3</v>
      </c>
      <c r="OX235">
        <v>1.5105137344700001E-2</v>
      </c>
      <c r="OY235">
        <v>1.0712645998900001E-2</v>
      </c>
      <c r="OZ235">
        <v>1.12968266482E-2</v>
      </c>
      <c r="PA235">
        <v>9.9709648857300003E-3</v>
      </c>
      <c r="PB235">
        <v>1.2384640623300001E-2</v>
      </c>
      <c r="PC235">
        <v>1.0239329626E-2</v>
      </c>
      <c r="PD235">
        <v>9.8883326054899998E-3</v>
      </c>
      <c r="PE235">
        <v>1.03646042897E-2</v>
      </c>
      <c r="PF235">
        <v>1.0552906766699999E-2</v>
      </c>
      <c r="PG235">
        <v>1.00599152531E-2</v>
      </c>
      <c r="PH235">
        <v>7.1159092670100002E-3</v>
      </c>
      <c r="PI235">
        <v>1.39354784903E-2</v>
      </c>
      <c r="PJ235">
        <v>1.2045416282E-2</v>
      </c>
      <c r="PK235">
        <v>1.19493889212E-2</v>
      </c>
      <c r="PL235">
        <v>7.2432460953499997E-3</v>
      </c>
      <c r="PM235">
        <v>1.3258094187699999E-2</v>
      </c>
      <c r="PN235">
        <v>1.08803113178E-2</v>
      </c>
      <c r="PO235">
        <v>1.54093365792E-2</v>
      </c>
      <c r="PP235">
        <v>1.44918504275E-2</v>
      </c>
      <c r="PQ235">
        <v>7.3092005190299996E-3</v>
      </c>
      <c r="PR235">
        <v>0</v>
      </c>
      <c r="PS235">
        <v>1.54367136588E-2</v>
      </c>
      <c r="PT235">
        <v>1.42278321601E-2</v>
      </c>
      <c r="PU235">
        <v>1.41250785773E-2</v>
      </c>
      <c r="PV235">
        <v>1.01455956833E-2</v>
      </c>
      <c r="PW235">
        <v>0</v>
      </c>
      <c r="PX235">
        <v>1.29588656968E-2</v>
      </c>
      <c r="PY235">
        <v>1.41406179501E-2</v>
      </c>
      <c r="PZ235">
        <v>1.0766792738699999E-2</v>
      </c>
      <c r="QA235">
        <v>0</v>
      </c>
      <c r="QB235">
        <v>1.20958036676E-2</v>
      </c>
      <c r="QC235">
        <v>1.0025117096399999E-2</v>
      </c>
      <c r="QD235">
        <v>1.32969371265E-2</v>
      </c>
      <c r="QE235">
        <v>1.5978946805100001E-2</v>
      </c>
      <c r="QF235">
        <v>1.34761154831E-2</v>
      </c>
      <c r="QG235">
        <v>1.0230352412599999E-2</v>
      </c>
      <c r="QH235">
        <v>1.02703550561E-2</v>
      </c>
      <c r="QI235">
        <v>1.26700236973E-2</v>
      </c>
      <c r="QJ235">
        <v>1.2938205408099999E-2</v>
      </c>
      <c r="QK235">
        <v>1.0448631888299999E-2</v>
      </c>
      <c r="QL235">
        <v>9.8744280089300002E-3</v>
      </c>
      <c r="QM235">
        <v>1.31352810204E-2</v>
      </c>
      <c r="QN235">
        <v>1.3716995489400001E-2</v>
      </c>
      <c r="QO235">
        <v>9.6254113072199998E-3</v>
      </c>
      <c r="QP235">
        <v>1.02283424172E-2</v>
      </c>
      <c r="QQ235">
        <v>1.35921013023E-2</v>
      </c>
      <c r="QR235">
        <v>1.0174750089800001E-2</v>
      </c>
      <c r="QS235">
        <v>1.48453159871E-2</v>
      </c>
      <c r="QT235">
        <v>9.3767544605500002E-3</v>
      </c>
      <c r="QU235">
        <v>1.2286859968900001E-2</v>
      </c>
      <c r="QV235">
        <v>1.01591043127E-2</v>
      </c>
      <c r="QW235">
        <v>1.1911553051300001E-2</v>
      </c>
      <c r="QX235">
        <v>9.0038863143899993E-3</v>
      </c>
      <c r="QY235">
        <v>1.36151073622E-2</v>
      </c>
      <c r="QZ235">
        <v>1.0731137784900001E-2</v>
      </c>
      <c r="RA235">
        <v>1.2477206506E-2</v>
      </c>
      <c r="RB235">
        <v>1.2225554537400001E-2</v>
      </c>
      <c r="RC235">
        <v>1.1903912861500001E-2</v>
      </c>
      <c r="RD235">
        <v>1.30445446915E-2</v>
      </c>
      <c r="RE235">
        <v>1.26710995637E-2</v>
      </c>
      <c r="RF235">
        <v>1.11614754987E-2</v>
      </c>
      <c r="RG235">
        <v>9.7698014386900008E-3</v>
      </c>
      <c r="RH235">
        <v>1.2349550022700001E-2</v>
      </c>
      <c r="RI235">
        <v>1.5051589684600001E-2</v>
      </c>
      <c r="RJ235">
        <v>1.0078783969100001E-2</v>
      </c>
      <c r="RK235">
        <v>1.26407647898E-2</v>
      </c>
      <c r="RL235">
        <v>1.1669053784000001E-2</v>
      </c>
      <c r="RM235">
        <v>1.0186705486500001E-2</v>
      </c>
      <c r="RN235">
        <v>1.0919400777599999E-2</v>
      </c>
      <c r="RO235">
        <v>1.12768465733E-2</v>
      </c>
      <c r="RP235">
        <v>1.2394152268100001E-2</v>
      </c>
      <c r="RQ235">
        <v>1.35712851842E-2</v>
      </c>
      <c r="RR235">
        <v>8.6184344823199994E-3</v>
      </c>
      <c r="RS235">
        <v>1.0918064044E-2</v>
      </c>
      <c r="RT235">
        <v>1.14148262943E-2</v>
      </c>
      <c r="RU235">
        <v>8.4170614481300001E-3</v>
      </c>
      <c r="RV235">
        <v>1.4605498036400001E-2</v>
      </c>
      <c r="RW235">
        <v>1.26930409992E-2</v>
      </c>
      <c r="RX235">
        <v>1.0571582406899999E-2</v>
      </c>
      <c r="RY235">
        <v>1.03807890355E-2</v>
      </c>
      <c r="RZ235">
        <v>1.0341948512499999E-2</v>
      </c>
      <c r="SA235">
        <v>1.10747464056E-2</v>
      </c>
      <c r="SB235">
        <v>1.24350600847E-2</v>
      </c>
      <c r="SC235">
        <v>1.3535416302500001E-2</v>
      </c>
      <c r="SD235">
        <v>1.0485777515100001E-2</v>
      </c>
      <c r="SE235">
        <v>1.0154666206E-2</v>
      </c>
      <c r="SF235">
        <v>1.13180086932E-2</v>
      </c>
      <c r="SG235">
        <v>9.0228300790699996E-3</v>
      </c>
      <c r="SH235">
        <v>1.52304908103E-2</v>
      </c>
      <c r="SI235">
        <v>9.5886709203600005E-3</v>
      </c>
      <c r="SJ235">
        <v>1.1549809749E-2</v>
      </c>
      <c r="SK235">
        <v>8.8519342459399998E-3</v>
      </c>
      <c r="SL235">
        <v>1.06934811126E-2</v>
      </c>
      <c r="SM235">
        <v>6.7447256503799999E-3</v>
      </c>
      <c r="SN235">
        <v>1.16234533329E-2</v>
      </c>
      <c r="SO235">
        <v>1.0883548466999999E-2</v>
      </c>
      <c r="SP235">
        <v>1.04858365184E-2</v>
      </c>
      <c r="SQ235">
        <v>1.08665476849E-2</v>
      </c>
      <c r="SR235">
        <v>9.4204752585599991E-3</v>
      </c>
      <c r="SS235">
        <v>1.0440736570199999E-2</v>
      </c>
      <c r="ST235">
        <v>1.1565730631699999E-2</v>
      </c>
      <c r="SU235">
        <v>1.3044517136500001E-2</v>
      </c>
      <c r="SV235">
        <v>1.1717121879599999E-2</v>
      </c>
      <c r="SW235">
        <v>9.2553817126100005E-3</v>
      </c>
      <c r="SX235">
        <v>1.3347267980100001E-2</v>
      </c>
      <c r="SY235">
        <v>1.04822732235E-2</v>
      </c>
      <c r="SZ235">
        <v>1.14891939066E-2</v>
      </c>
      <c r="TA235">
        <v>9.8279766625600003E-3</v>
      </c>
      <c r="TB235">
        <v>8.1569574365200001E-3</v>
      </c>
      <c r="TC235">
        <v>8.8175028942100008E-3</v>
      </c>
      <c r="TD235">
        <v>1.1222019521E-2</v>
      </c>
      <c r="TE235">
        <v>1.6882536911000001E-2</v>
      </c>
      <c r="TF235">
        <v>1.09474868034E-2</v>
      </c>
      <c r="TG235">
        <v>1.1147200239499999E-2</v>
      </c>
      <c r="TH235">
        <v>1.2511492813199999E-2</v>
      </c>
      <c r="TI235">
        <v>1.01896214145E-2</v>
      </c>
      <c r="TJ235">
        <v>1.24493645966E-2</v>
      </c>
      <c r="TK235">
        <v>7.7927996028299999E-3</v>
      </c>
      <c r="TL235">
        <v>6.5004354022899996E-3</v>
      </c>
      <c r="TM235">
        <v>8.2787170213299999E-3</v>
      </c>
      <c r="TN235">
        <v>8.5429217534500005E-3</v>
      </c>
      <c r="TO235">
        <v>1.11213166216E-2</v>
      </c>
      <c r="TP235">
        <v>6.1023987929500001E-3</v>
      </c>
      <c r="TQ235">
        <v>9.5822568401700003E-3</v>
      </c>
      <c r="TR235">
        <v>1.13539335916E-2</v>
      </c>
      <c r="TS235">
        <v>1.1978871298700001E-2</v>
      </c>
      <c r="TT235">
        <v>6.9086138185799999E-3</v>
      </c>
      <c r="TU235">
        <v>6.4182774481800001E-3</v>
      </c>
      <c r="TV235">
        <v>8.7485404910199998E-3</v>
      </c>
      <c r="TW235">
        <v>0</v>
      </c>
      <c r="TX235">
        <v>1.38898459422E-2</v>
      </c>
      <c r="TY235">
        <v>7.2917655227700004E-3</v>
      </c>
      <c r="TZ235">
        <v>0</v>
      </c>
      <c r="UA235">
        <v>0</v>
      </c>
      <c r="UB235">
        <v>0</v>
      </c>
      <c r="UC235">
        <v>9.7659368710099996E-3</v>
      </c>
      <c r="UD235">
        <v>8.3115533643599998E-3</v>
      </c>
      <c r="UE235">
        <v>0</v>
      </c>
      <c r="UF235">
        <v>1.21765485363E-2</v>
      </c>
      <c r="UG235">
        <v>7.6534138206300001E-3</v>
      </c>
      <c r="UH235">
        <v>7.3814271323900003E-3</v>
      </c>
      <c r="UI235">
        <v>0</v>
      </c>
      <c r="UJ235">
        <v>8.6625160421200005E-3</v>
      </c>
      <c r="UK235">
        <v>1.24259285232E-2</v>
      </c>
      <c r="UL235">
        <v>1.05693564004E-2</v>
      </c>
      <c r="UM235">
        <v>1.3193194216300001E-2</v>
      </c>
      <c r="UN235">
        <v>1.17428366841E-2</v>
      </c>
      <c r="UO235">
        <v>1.07951364813E-2</v>
      </c>
      <c r="UP235">
        <v>1.33582422244E-2</v>
      </c>
      <c r="UQ235">
        <v>1.3937887780499999E-2</v>
      </c>
      <c r="UR235">
        <v>9.3277637883799995E-3</v>
      </c>
      <c r="US235">
        <v>8.7121083553200005E-3</v>
      </c>
      <c r="UT235">
        <v>1.08386489114E-2</v>
      </c>
      <c r="UU235">
        <v>1.16337352814E-2</v>
      </c>
      <c r="UV235">
        <v>9.0788150827699997E-3</v>
      </c>
      <c r="UW235">
        <v>1.44659254579E-2</v>
      </c>
      <c r="UX235">
        <v>1.09874950388E-2</v>
      </c>
      <c r="UY235">
        <v>8.3490833611700004E-3</v>
      </c>
      <c r="UZ235">
        <v>6.0526036595200004E-3</v>
      </c>
      <c r="VA235">
        <v>9.7116570448200004E-3</v>
      </c>
      <c r="VB235">
        <v>9.4252664396500003E-3</v>
      </c>
      <c r="VC235">
        <v>0</v>
      </c>
      <c r="VD235">
        <v>5.6159138412500004E-3</v>
      </c>
      <c r="VE235">
        <v>6.1004399446099996E-3</v>
      </c>
      <c r="VF235">
        <v>1.30087760755E-2</v>
      </c>
      <c r="VG235">
        <v>1.3459822881599999E-2</v>
      </c>
      <c r="VH235">
        <v>1.39388407811E-2</v>
      </c>
      <c r="VI235">
        <v>5.6011768409199997E-3</v>
      </c>
      <c r="VJ235">
        <v>7.7100302325099996E-3</v>
      </c>
      <c r="VK235">
        <v>7.4854977520400004E-3</v>
      </c>
      <c r="VL235">
        <v>8.1103205330099997E-3</v>
      </c>
      <c r="VM235">
        <v>1.1239502924800001E-2</v>
      </c>
      <c r="VN235">
        <v>1.01096130374E-2</v>
      </c>
      <c r="VO235">
        <v>9.7209926072499998E-3</v>
      </c>
      <c r="VP235">
        <v>1.0831541537E-2</v>
      </c>
      <c r="VQ235">
        <v>6.8421199509699996E-3</v>
      </c>
      <c r="VR235">
        <v>7.4578991495200002E-3</v>
      </c>
      <c r="VS235">
        <v>1.05517353257E-2</v>
      </c>
      <c r="VT235">
        <v>8.1086046857099994E-3</v>
      </c>
      <c r="VU235">
        <v>1.02516151083E-2</v>
      </c>
      <c r="VV235">
        <v>9.2241220139099994E-3</v>
      </c>
      <c r="VW235">
        <v>5.2015247176000002E-3</v>
      </c>
      <c r="VX235">
        <v>1.0456183952899999E-2</v>
      </c>
      <c r="VY235">
        <v>7.20539845967E-3</v>
      </c>
      <c r="VZ235">
        <v>1.2978130894800001E-2</v>
      </c>
      <c r="WA235">
        <v>7.5232697969800002E-3</v>
      </c>
      <c r="WB235">
        <v>1.1541484382899999E-2</v>
      </c>
      <c r="WC235">
        <v>6.9748599442000002E-3</v>
      </c>
      <c r="WD235">
        <v>1.05449341253E-2</v>
      </c>
      <c r="WE235">
        <v>9.9747329424899993E-3</v>
      </c>
      <c r="WF235">
        <v>8.5868055676900003E-3</v>
      </c>
      <c r="WG235">
        <v>1.23486921377E-2</v>
      </c>
      <c r="WH235">
        <v>7.8470822801099994E-3</v>
      </c>
      <c r="WI235">
        <v>1.1655704191700001E-2</v>
      </c>
      <c r="WJ235">
        <v>1.19151733198E-2</v>
      </c>
      <c r="WK235">
        <v>9.5415814604900007E-3</v>
      </c>
      <c r="WL235">
        <v>9.0775674570000003E-3</v>
      </c>
      <c r="WM235">
        <v>1.1106030611599999E-2</v>
      </c>
      <c r="WN235">
        <v>7.3616095588199997E-3</v>
      </c>
      <c r="WO235">
        <v>1.01149196099E-2</v>
      </c>
      <c r="WP235">
        <v>0</v>
      </c>
      <c r="WQ235">
        <v>8.6130589909200004E-3</v>
      </c>
      <c r="WR235">
        <v>9.6448449150799993E-3</v>
      </c>
      <c r="WS235">
        <v>1.20001845641E-2</v>
      </c>
      <c r="WT235">
        <v>1.27468939404E-2</v>
      </c>
      <c r="WU235">
        <v>1.18067413531E-2</v>
      </c>
      <c r="WV235">
        <v>6.1528801202200001E-3</v>
      </c>
      <c r="WW235">
        <v>1.00791735971E-2</v>
      </c>
      <c r="WX235">
        <v>4.6503719629499996E-3</v>
      </c>
      <c r="WY235">
        <v>7.2635189653100004E-3</v>
      </c>
      <c r="WZ235">
        <v>6.9675880706400002E-3</v>
      </c>
      <c r="XA235">
        <v>9.0181529371600004E-3</v>
      </c>
      <c r="XB235">
        <v>1.02226025841E-2</v>
      </c>
      <c r="XC235">
        <v>8.1674395759199995E-3</v>
      </c>
      <c r="XD235">
        <v>9.6568481724999995E-3</v>
      </c>
      <c r="XE235">
        <v>1.05925213231E-2</v>
      </c>
      <c r="XF235">
        <v>8.3160553029700008E-3</v>
      </c>
      <c r="XG235">
        <v>7.0509155240300004E-3</v>
      </c>
      <c r="XH235">
        <v>7.4426486045400001E-3</v>
      </c>
      <c r="XI235">
        <v>1.22350386969E-2</v>
      </c>
      <c r="XJ235">
        <v>8.7719662267900008E-3</v>
      </c>
      <c r="XK235">
        <v>0</v>
      </c>
      <c r="XL235">
        <v>8.6729969095000001E-3</v>
      </c>
      <c r="XM235">
        <v>6.2393344091600002E-3</v>
      </c>
      <c r="XN235">
        <v>1.04570804601E-2</v>
      </c>
      <c r="XO235">
        <v>7.2079042475999998E-3</v>
      </c>
      <c r="XP235">
        <v>1.00196074571E-2</v>
      </c>
      <c r="XQ235">
        <v>9.2735733780400006E-3</v>
      </c>
      <c r="XR235">
        <v>1.2767394383099999E-2</v>
      </c>
      <c r="XS235">
        <v>0</v>
      </c>
      <c r="XT235">
        <v>6.0271039150900001E-3</v>
      </c>
      <c r="XU235">
        <v>7.04844268633E-3</v>
      </c>
      <c r="XV235">
        <v>1.2979350847699999E-2</v>
      </c>
      <c r="XW235">
        <v>9.9886372041799992E-3</v>
      </c>
      <c r="XX235">
        <v>8.5955928927600005E-3</v>
      </c>
      <c r="XY235">
        <v>7.2750269471100002E-3</v>
      </c>
      <c r="XZ235">
        <v>8.6371887214400003E-3</v>
      </c>
      <c r="YA235">
        <v>1.21718820889E-2</v>
      </c>
    </row>
    <row r="236" spans="1:651" x14ac:dyDescent="0.25">
      <c r="A236" s="2" t="s">
        <v>985</v>
      </c>
      <c r="B236" s="3" t="s">
        <v>986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  <c r="DM236">
        <v>0</v>
      </c>
      <c r="DN236">
        <v>0</v>
      </c>
      <c r="DO236">
        <v>0</v>
      </c>
      <c r="DP236">
        <v>0</v>
      </c>
      <c r="DQ236">
        <v>0</v>
      </c>
      <c r="DR236">
        <v>0</v>
      </c>
      <c r="DS236">
        <v>0</v>
      </c>
      <c r="DT236">
        <v>0</v>
      </c>
      <c r="DU236">
        <v>0</v>
      </c>
      <c r="DV236">
        <v>0</v>
      </c>
      <c r="DW236">
        <v>0</v>
      </c>
      <c r="DX236">
        <v>0</v>
      </c>
      <c r="DY236">
        <v>0</v>
      </c>
      <c r="DZ236">
        <v>0</v>
      </c>
      <c r="EA236">
        <v>0</v>
      </c>
      <c r="EB236">
        <v>0</v>
      </c>
      <c r="EC236">
        <v>0</v>
      </c>
      <c r="ED236">
        <v>0</v>
      </c>
      <c r="EE236">
        <v>0</v>
      </c>
      <c r="EF236">
        <v>0</v>
      </c>
      <c r="EG236">
        <v>0</v>
      </c>
      <c r="EH236">
        <v>0</v>
      </c>
      <c r="EI236">
        <v>0</v>
      </c>
      <c r="EJ236">
        <v>0</v>
      </c>
      <c r="EK236">
        <v>0</v>
      </c>
      <c r="EL236">
        <v>0</v>
      </c>
      <c r="EM236">
        <v>0</v>
      </c>
      <c r="EN236">
        <v>0</v>
      </c>
      <c r="EO236">
        <v>0</v>
      </c>
      <c r="EP236">
        <v>0</v>
      </c>
      <c r="EQ236">
        <v>0</v>
      </c>
      <c r="ER236">
        <v>0</v>
      </c>
      <c r="ES236">
        <v>0</v>
      </c>
      <c r="ET236">
        <v>0</v>
      </c>
      <c r="EU236">
        <v>0</v>
      </c>
      <c r="EV236">
        <v>0</v>
      </c>
      <c r="EW236">
        <v>0</v>
      </c>
      <c r="EX236">
        <v>0</v>
      </c>
      <c r="EY236">
        <v>0</v>
      </c>
      <c r="EZ236">
        <v>0</v>
      </c>
      <c r="FA236">
        <v>0</v>
      </c>
      <c r="FB236">
        <v>0</v>
      </c>
      <c r="FC236">
        <v>0</v>
      </c>
      <c r="FD236">
        <v>0</v>
      </c>
      <c r="FE236">
        <v>0</v>
      </c>
      <c r="FF236">
        <v>0</v>
      </c>
      <c r="FG236">
        <v>0</v>
      </c>
      <c r="FH236">
        <v>0</v>
      </c>
      <c r="FI236">
        <v>0</v>
      </c>
      <c r="FJ236">
        <v>0</v>
      </c>
      <c r="FK236">
        <v>0</v>
      </c>
      <c r="FL236">
        <v>0</v>
      </c>
      <c r="FM236">
        <v>0</v>
      </c>
      <c r="FN236">
        <v>0</v>
      </c>
      <c r="FO236">
        <v>0</v>
      </c>
      <c r="FP236">
        <v>0</v>
      </c>
      <c r="FQ236">
        <v>0</v>
      </c>
      <c r="FR236">
        <v>0</v>
      </c>
      <c r="FS236">
        <v>0</v>
      </c>
      <c r="FT236">
        <v>0</v>
      </c>
      <c r="FU236">
        <v>0</v>
      </c>
      <c r="FV236">
        <v>0</v>
      </c>
      <c r="FW236">
        <v>0</v>
      </c>
      <c r="FX236">
        <v>0</v>
      </c>
      <c r="FY236">
        <v>0</v>
      </c>
      <c r="FZ236">
        <v>0</v>
      </c>
      <c r="GA236">
        <v>0</v>
      </c>
      <c r="GB236">
        <v>0</v>
      </c>
      <c r="GC236">
        <v>0</v>
      </c>
      <c r="GD236">
        <v>0</v>
      </c>
      <c r="GE236">
        <v>0</v>
      </c>
      <c r="GF236">
        <v>0</v>
      </c>
      <c r="GG236">
        <v>0</v>
      </c>
      <c r="GH236">
        <v>0</v>
      </c>
      <c r="GI236">
        <v>0</v>
      </c>
      <c r="GJ236">
        <v>0</v>
      </c>
      <c r="GK236">
        <v>0</v>
      </c>
      <c r="GL236">
        <v>0</v>
      </c>
      <c r="GM236">
        <v>0</v>
      </c>
      <c r="GN236">
        <v>0</v>
      </c>
      <c r="GO236">
        <v>0</v>
      </c>
      <c r="GP236">
        <v>0</v>
      </c>
      <c r="GQ236">
        <v>0</v>
      </c>
      <c r="GR236">
        <v>0</v>
      </c>
      <c r="GS236">
        <v>0</v>
      </c>
      <c r="GT236">
        <v>0</v>
      </c>
      <c r="GU236">
        <v>0</v>
      </c>
      <c r="GV236">
        <v>0</v>
      </c>
      <c r="GW236">
        <v>0</v>
      </c>
      <c r="GX236">
        <v>0</v>
      </c>
      <c r="GY236">
        <v>0</v>
      </c>
      <c r="GZ236">
        <v>0</v>
      </c>
      <c r="HA236">
        <v>0</v>
      </c>
      <c r="HB236">
        <v>0</v>
      </c>
      <c r="HC236">
        <v>0</v>
      </c>
      <c r="HD236">
        <v>0</v>
      </c>
      <c r="HE236">
        <v>0</v>
      </c>
      <c r="HF236">
        <v>0</v>
      </c>
      <c r="HG236">
        <v>0</v>
      </c>
      <c r="HH236">
        <v>0</v>
      </c>
      <c r="HI236">
        <v>0</v>
      </c>
      <c r="HJ236">
        <v>0</v>
      </c>
      <c r="HK236">
        <v>0</v>
      </c>
      <c r="HL236">
        <v>0</v>
      </c>
      <c r="HM236">
        <v>0</v>
      </c>
      <c r="HN236">
        <v>0</v>
      </c>
      <c r="HO236">
        <v>0</v>
      </c>
      <c r="HP236">
        <v>0</v>
      </c>
      <c r="HQ236">
        <v>0</v>
      </c>
      <c r="HR236">
        <v>0</v>
      </c>
      <c r="HS236">
        <v>0</v>
      </c>
      <c r="HT236">
        <v>0</v>
      </c>
      <c r="HU236">
        <v>0</v>
      </c>
      <c r="HV236">
        <v>0</v>
      </c>
      <c r="HW236">
        <v>0</v>
      </c>
      <c r="HX236">
        <v>0</v>
      </c>
      <c r="HY236">
        <v>0</v>
      </c>
      <c r="HZ236">
        <v>0</v>
      </c>
      <c r="IA236">
        <v>0</v>
      </c>
      <c r="IB236">
        <v>0</v>
      </c>
      <c r="IC236">
        <v>0</v>
      </c>
      <c r="ID236">
        <v>0</v>
      </c>
      <c r="IE236">
        <v>0</v>
      </c>
      <c r="IF236">
        <v>0</v>
      </c>
      <c r="IG236">
        <v>0</v>
      </c>
      <c r="IH236">
        <v>0</v>
      </c>
      <c r="II236">
        <v>0</v>
      </c>
      <c r="IJ236">
        <v>0</v>
      </c>
      <c r="IK236">
        <v>0</v>
      </c>
      <c r="IL236">
        <v>0</v>
      </c>
      <c r="IM236">
        <v>0</v>
      </c>
      <c r="IN236">
        <v>0</v>
      </c>
      <c r="IO236">
        <v>0</v>
      </c>
      <c r="IP236">
        <v>0</v>
      </c>
      <c r="IQ236">
        <v>0</v>
      </c>
      <c r="IR236">
        <v>0</v>
      </c>
      <c r="IS236">
        <v>0</v>
      </c>
      <c r="IT236">
        <v>0</v>
      </c>
      <c r="IU236">
        <v>0</v>
      </c>
      <c r="IV236">
        <v>0</v>
      </c>
      <c r="IW236">
        <v>0</v>
      </c>
      <c r="IX236">
        <v>0</v>
      </c>
      <c r="IY236">
        <v>0</v>
      </c>
      <c r="IZ236">
        <v>0</v>
      </c>
      <c r="JA236">
        <v>0</v>
      </c>
      <c r="JB236">
        <v>0</v>
      </c>
      <c r="JC236">
        <v>0</v>
      </c>
      <c r="JD236">
        <v>0</v>
      </c>
      <c r="JE236">
        <v>0</v>
      </c>
      <c r="JF236">
        <v>0</v>
      </c>
      <c r="JG236">
        <v>0</v>
      </c>
      <c r="JH236">
        <v>0</v>
      </c>
      <c r="JI236">
        <v>0</v>
      </c>
      <c r="JJ236">
        <v>0</v>
      </c>
      <c r="JK236">
        <v>0</v>
      </c>
      <c r="JL236">
        <v>0</v>
      </c>
      <c r="JM236">
        <v>0</v>
      </c>
      <c r="JN236">
        <v>0</v>
      </c>
      <c r="JO236">
        <v>0</v>
      </c>
      <c r="JP236">
        <v>0</v>
      </c>
      <c r="JQ236">
        <v>0</v>
      </c>
      <c r="JR236">
        <v>0</v>
      </c>
      <c r="JS236">
        <v>0</v>
      </c>
      <c r="JT236">
        <v>0</v>
      </c>
      <c r="JU236">
        <v>0</v>
      </c>
      <c r="JV236">
        <v>0</v>
      </c>
      <c r="JW236">
        <v>0</v>
      </c>
      <c r="JX236">
        <v>0</v>
      </c>
      <c r="JY236">
        <v>0</v>
      </c>
      <c r="JZ236">
        <v>0</v>
      </c>
      <c r="KA236">
        <v>0</v>
      </c>
      <c r="KB236">
        <v>0</v>
      </c>
      <c r="KC236">
        <v>0</v>
      </c>
      <c r="KD236">
        <v>0</v>
      </c>
      <c r="KE236" s="1">
        <v>8.3174696648199999E-29</v>
      </c>
      <c r="KF236">
        <v>0</v>
      </c>
      <c r="KG236">
        <v>0</v>
      </c>
      <c r="KH236">
        <v>0</v>
      </c>
      <c r="KI236">
        <v>0</v>
      </c>
      <c r="KJ236">
        <v>0</v>
      </c>
      <c r="KK236">
        <v>0</v>
      </c>
      <c r="KL236">
        <v>0</v>
      </c>
      <c r="KM236">
        <v>0</v>
      </c>
      <c r="KN236">
        <v>0</v>
      </c>
      <c r="KO236">
        <v>0</v>
      </c>
      <c r="KP236">
        <v>0</v>
      </c>
      <c r="KQ236">
        <v>0</v>
      </c>
      <c r="KR236" s="1">
        <v>6.1214877958199996E-13</v>
      </c>
      <c r="KS236">
        <v>0</v>
      </c>
      <c r="KT236">
        <v>0</v>
      </c>
      <c r="KU236">
        <v>0</v>
      </c>
      <c r="KV236">
        <v>0</v>
      </c>
      <c r="KW236">
        <v>0</v>
      </c>
      <c r="KX236">
        <v>0</v>
      </c>
      <c r="KY236">
        <v>0</v>
      </c>
      <c r="KZ236">
        <v>0</v>
      </c>
      <c r="LA236">
        <v>0</v>
      </c>
      <c r="LB236">
        <v>0</v>
      </c>
      <c r="LC236">
        <v>0</v>
      </c>
      <c r="LD236">
        <v>0</v>
      </c>
      <c r="LE236">
        <v>0</v>
      </c>
      <c r="LF236">
        <v>0</v>
      </c>
      <c r="LG236">
        <v>0</v>
      </c>
      <c r="LH236">
        <v>0</v>
      </c>
      <c r="LI236">
        <v>0</v>
      </c>
      <c r="LJ236">
        <v>0</v>
      </c>
      <c r="LK236">
        <v>0</v>
      </c>
      <c r="LL236">
        <v>0</v>
      </c>
      <c r="LM236">
        <v>0</v>
      </c>
      <c r="LN236">
        <v>0</v>
      </c>
      <c r="LO236">
        <v>0</v>
      </c>
      <c r="LP236">
        <v>0</v>
      </c>
      <c r="LQ236">
        <v>0</v>
      </c>
      <c r="LR236" s="1">
        <v>1.0553760109900001E-19</v>
      </c>
      <c r="LS236" s="1">
        <v>2.2274871555500002E-19</v>
      </c>
      <c r="LT236">
        <v>0</v>
      </c>
      <c r="LU236">
        <v>0</v>
      </c>
      <c r="LV236">
        <v>0</v>
      </c>
      <c r="LW236">
        <v>0</v>
      </c>
      <c r="LX236">
        <v>0</v>
      </c>
      <c r="LY236">
        <v>0</v>
      </c>
      <c r="LZ236">
        <v>0</v>
      </c>
      <c r="MA236">
        <v>0</v>
      </c>
      <c r="MB236">
        <v>0</v>
      </c>
      <c r="MC236">
        <v>0</v>
      </c>
      <c r="MD236">
        <v>0</v>
      </c>
      <c r="ME236">
        <v>0</v>
      </c>
      <c r="MF236" s="1">
        <v>3.61752541782E-16</v>
      </c>
      <c r="MG236">
        <v>0</v>
      </c>
      <c r="MH236">
        <v>0</v>
      </c>
      <c r="MI236">
        <v>0</v>
      </c>
      <c r="MJ236">
        <v>0</v>
      </c>
      <c r="MK236">
        <v>0</v>
      </c>
      <c r="ML236">
        <v>0</v>
      </c>
      <c r="MM236">
        <v>0</v>
      </c>
      <c r="MN236">
        <v>0</v>
      </c>
      <c r="MO236">
        <v>0</v>
      </c>
      <c r="MP236">
        <v>0</v>
      </c>
      <c r="MQ236">
        <v>0</v>
      </c>
      <c r="MR236">
        <v>0</v>
      </c>
      <c r="MS236">
        <v>0</v>
      </c>
      <c r="MT236">
        <v>0</v>
      </c>
      <c r="MU236">
        <v>0</v>
      </c>
      <c r="MV236" s="1">
        <v>2.9981713356699999E-17</v>
      </c>
      <c r="MW236">
        <v>0</v>
      </c>
      <c r="MX236">
        <v>0</v>
      </c>
      <c r="MY236">
        <v>0</v>
      </c>
      <c r="MZ236">
        <v>0</v>
      </c>
      <c r="NA236">
        <v>0</v>
      </c>
      <c r="NB236">
        <v>0</v>
      </c>
      <c r="NC236">
        <v>0</v>
      </c>
      <c r="ND236">
        <v>0</v>
      </c>
      <c r="NE236">
        <v>0</v>
      </c>
      <c r="NF236">
        <v>0</v>
      </c>
      <c r="NG236">
        <v>0</v>
      </c>
      <c r="NH236">
        <v>0</v>
      </c>
      <c r="NI236">
        <v>0</v>
      </c>
      <c r="NJ236">
        <v>0</v>
      </c>
      <c r="NK236">
        <v>0</v>
      </c>
      <c r="NL236">
        <v>0</v>
      </c>
      <c r="NM236">
        <v>0</v>
      </c>
      <c r="NN236">
        <v>0</v>
      </c>
      <c r="NO236">
        <v>0</v>
      </c>
      <c r="NP236">
        <v>0</v>
      </c>
      <c r="NQ236">
        <v>0</v>
      </c>
      <c r="NR236">
        <v>0</v>
      </c>
      <c r="NS236">
        <v>0</v>
      </c>
      <c r="NT236">
        <v>0</v>
      </c>
      <c r="NU236">
        <v>0</v>
      </c>
      <c r="NV236">
        <v>0</v>
      </c>
      <c r="NW236">
        <v>0</v>
      </c>
      <c r="NX236">
        <v>0</v>
      </c>
      <c r="NY236">
        <v>0</v>
      </c>
      <c r="NZ236" s="1">
        <v>7.7861777928E-13</v>
      </c>
      <c r="OA236">
        <v>0</v>
      </c>
      <c r="OB236">
        <v>0</v>
      </c>
      <c r="OC236">
        <v>0</v>
      </c>
      <c r="OD236">
        <v>0</v>
      </c>
      <c r="OE236">
        <v>0</v>
      </c>
      <c r="OF236">
        <v>0</v>
      </c>
      <c r="OG236">
        <v>0</v>
      </c>
      <c r="OH236">
        <v>0</v>
      </c>
      <c r="OI236">
        <v>0</v>
      </c>
      <c r="OJ236">
        <v>0</v>
      </c>
      <c r="OK236">
        <v>0</v>
      </c>
      <c r="OL236">
        <v>0</v>
      </c>
      <c r="OM236">
        <v>0</v>
      </c>
      <c r="ON236">
        <v>0</v>
      </c>
      <c r="OO236">
        <v>0</v>
      </c>
      <c r="OP236">
        <v>0</v>
      </c>
      <c r="OQ236">
        <v>0</v>
      </c>
      <c r="OR236">
        <v>0</v>
      </c>
      <c r="OS236">
        <v>0</v>
      </c>
      <c r="OT236">
        <v>0</v>
      </c>
      <c r="OU236">
        <v>0</v>
      </c>
      <c r="OV236">
        <v>0</v>
      </c>
      <c r="OW236">
        <v>0</v>
      </c>
      <c r="OX236">
        <v>0</v>
      </c>
      <c r="OY236">
        <v>0</v>
      </c>
      <c r="OZ236">
        <v>0</v>
      </c>
      <c r="PA236">
        <v>0</v>
      </c>
      <c r="PB236">
        <v>0</v>
      </c>
      <c r="PC236">
        <v>0</v>
      </c>
      <c r="PD236">
        <v>0</v>
      </c>
      <c r="PE236">
        <v>0</v>
      </c>
      <c r="PF236">
        <v>0</v>
      </c>
      <c r="PG236">
        <v>0</v>
      </c>
      <c r="PH236">
        <v>0</v>
      </c>
      <c r="PI236">
        <v>0</v>
      </c>
      <c r="PJ236">
        <v>0</v>
      </c>
      <c r="PK236">
        <v>0</v>
      </c>
      <c r="PL236">
        <v>0</v>
      </c>
      <c r="PM236">
        <v>0</v>
      </c>
      <c r="PN236">
        <v>0</v>
      </c>
      <c r="PO236">
        <v>0</v>
      </c>
      <c r="PP236">
        <v>0</v>
      </c>
      <c r="PQ236">
        <v>0</v>
      </c>
      <c r="PR236">
        <v>0</v>
      </c>
      <c r="PS236">
        <v>0</v>
      </c>
      <c r="PT236">
        <v>0</v>
      </c>
      <c r="PU236">
        <v>0</v>
      </c>
      <c r="PV236">
        <v>0</v>
      </c>
      <c r="PW236">
        <v>0</v>
      </c>
      <c r="PX236">
        <v>0</v>
      </c>
      <c r="PY236">
        <v>0</v>
      </c>
      <c r="PZ236">
        <v>0</v>
      </c>
      <c r="QA236">
        <v>0</v>
      </c>
      <c r="QB236">
        <v>0</v>
      </c>
      <c r="QC236">
        <v>0</v>
      </c>
      <c r="QD236">
        <v>0</v>
      </c>
      <c r="QE236">
        <v>0</v>
      </c>
      <c r="QF236">
        <v>0</v>
      </c>
      <c r="QG236">
        <v>0</v>
      </c>
      <c r="QH236">
        <v>0</v>
      </c>
      <c r="QI236">
        <v>0</v>
      </c>
      <c r="QJ236">
        <v>0</v>
      </c>
      <c r="QK236">
        <v>0</v>
      </c>
      <c r="QL236">
        <v>0</v>
      </c>
      <c r="QM236">
        <v>0</v>
      </c>
      <c r="QN236">
        <v>0</v>
      </c>
      <c r="QO236">
        <v>0</v>
      </c>
      <c r="QP236">
        <v>0</v>
      </c>
      <c r="QQ236">
        <v>0</v>
      </c>
      <c r="QR236">
        <v>0</v>
      </c>
      <c r="QS236">
        <v>0</v>
      </c>
      <c r="QT236">
        <v>0</v>
      </c>
      <c r="QU236">
        <v>0</v>
      </c>
      <c r="QV236">
        <v>0</v>
      </c>
      <c r="QW236">
        <v>0</v>
      </c>
      <c r="QX236">
        <v>0</v>
      </c>
      <c r="QY236">
        <v>0</v>
      </c>
      <c r="QZ236">
        <v>0</v>
      </c>
      <c r="RA236">
        <v>0</v>
      </c>
      <c r="RB236">
        <v>0</v>
      </c>
      <c r="RC236">
        <v>0</v>
      </c>
      <c r="RD236">
        <v>0</v>
      </c>
      <c r="RE236">
        <v>0</v>
      </c>
      <c r="RF236">
        <v>0</v>
      </c>
      <c r="RG236">
        <v>0</v>
      </c>
      <c r="RH236">
        <v>0</v>
      </c>
      <c r="RI236">
        <v>0</v>
      </c>
      <c r="RJ236">
        <v>0</v>
      </c>
      <c r="RK236">
        <v>0</v>
      </c>
      <c r="RL236">
        <v>0</v>
      </c>
      <c r="RM236">
        <v>0</v>
      </c>
      <c r="RN236">
        <v>0</v>
      </c>
      <c r="RO236">
        <v>0</v>
      </c>
      <c r="RP236">
        <v>0</v>
      </c>
      <c r="RQ236">
        <v>0</v>
      </c>
      <c r="RR236">
        <v>0</v>
      </c>
      <c r="RS236">
        <v>0</v>
      </c>
      <c r="RT236">
        <v>0</v>
      </c>
      <c r="RU236">
        <v>0</v>
      </c>
      <c r="RV236">
        <v>0</v>
      </c>
      <c r="RW236">
        <v>0</v>
      </c>
      <c r="RX236">
        <v>0</v>
      </c>
      <c r="RY236">
        <v>0</v>
      </c>
      <c r="RZ236">
        <v>0</v>
      </c>
      <c r="SA236">
        <v>0</v>
      </c>
      <c r="SB236">
        <v>0</v>
      </c>
      <c r="SC236">
        <v>0</v>
      </c>
      <c r="SD236">
        <v>0</v>
      </c>
      <c r="SE236">
        <v>0</v>
      </c>
      <c r="SF236">
        <v>0</v>
      </c>
      <c r="SG236">
        <v>0</v>
      </c>
      <c r="SH236">
        <v>0</v>
      </c>
      <c r="SI236">
        <v>0</v>
      </c>
      <c r="SJ236">
        <v>0</v>
      </c>
      <c r="SK236">
        <v>0</v>
      </c>
      <c r="SL236">
        <v>0</v>
      </c>
      <c r="SM236">
        <v>0</v>
      </c>
      <c r="SN236">
        <v>0</v>
      </c>
      <c r="SO236">
        <v>0</v>
      </c>
      <c r="SP236">
        <v>0</v>
      </c>
      <c r="SQ236">
        <v>0</v>
      </c>
      <c r="SR236">
        <v>0</v>
      </c>
      <c r="SS236">
        <v>0</v>
      </c>
      <c r="ST236">
        <v>0</v>
      </c>
      <c r="SU236">
        <v>0</v>
      </c>
      <c r="SV236">
        <v>0</v>
      </c>
      <c r="SW236">
        <v>0</v>
      </c>
      <c r="SX236">
        <v>0</v>
      </c>
      <c r="SY236">
        <v>0</v>
      </c>
      <c r="SZ236">
        <v>0</v>
      </c>
      <c r="TA236">
        <v>0</v>
      </c>
      <c r="TB236">
        <v>0</v>
      </c>
      <c r="TC236">
        <v>0</v>
      </c>
      <c r="TD236">
        <v>0</v>
      </c>
      <c r="TE236">
        <v>0</v>
      </c>
      <c r="TF236">
        <v>0</v>
      </c>
      <c r="TG236">
        <v>0</v>
      </c>
      <c r="TH236">
        <v>0</v>
      </c>
      <c r="TI236">
        <v>0</v>
      </c>
      <c r="TJ236">
        <v>0</v>
      </c>
      <c r="TK236">
        <v>0</v>
      </c>
      <c r="TL236">
        <v>0</v>
      </c>
      <c r="TM236">
        <v>0</v>
      </c>
      <c r="TN236">
        <v>0</v>
      </c>
      <c r="TO236">
        <v>0</v>
      </c>
      <c r="TP236">
        <v>0</v>
      </c>
      <c r="TQ236">
        <v>0</v>
      </c>
      <c r="TR236">
        <v>0</v>
      </c>
      <c r="TS236">
        <v>0</v>
      </c>
      <c r="TT236">
        <v>0</v>
      </c>
      <c r="TU236">
        <v>0</v>
      </c>
      <c r="TV236">
        <v>0</v>
      </c>
      <c r="TW236">
        <v>0</v>
      </c>
      <c r="TX236">
        <v>0</v>
      </c>
      <c r="TY236">
        <v>0</v>
      </c>
      <c r="TZ236">
        <v>0</v>
      </c>
      <c r="UA236">
        <v>0</v>
      </c>
      <c r="UB236">
        <v>0</v>
      </c>
      <c r="UC236">
        <v>0</v>
      </c>
      <c r="UD236">
        <v>0</v>
      </c>
      <c r="UE236">
        <v>0</v>
      </c>
      <c r="UF236">
        <v>0</v>
      </c>
      <c r="UG236">
        <v>0</v>
      </c>
      <c r="UH236">
        <v>0</v>
      </c>
      <c r="UI236">
        <v>0</v>
      </c>
      <c r="UJ236">
        <v>0</v>
      </c>
      <c r="UK236">
        <v>0</v>
      </c>
      <c r="UL236">
        <v>0</v>
      </c>
      <c r="UM236">
        <v>0</v>
      </c>
      <c r="UN236">
        <v>0</v>
      </c>
      <c r="UO236">
        <v>0</v>
      </c>
      <c r="UP236">
        <v>0</v>
      </c>
      <c r="UQ236">
        <v>0</v>
      </c>
      <c r="UR236">
        <v>0</v>
      </c>
      <c r="US236">
        <v>0</v>
      </c>
      <c r="UT236">
        <v>0</v>
      </c>
      <c r="UU236">
        <v>0</v>
      </c>
      <c r="UV236">
        <v>0</v>
      </c>
      <c r="UW236">
        <v>0</v>
      </c>
      <c r="UX236">
        <v>0</v>
      </c>
      <c r="UY236">
        <v>0</v>
      </c>
      <c r="UZ236">
        <v>0</v>
      </c>
      <c r="VA236">
        <v>0</v>
      </c>
      <c r="VB236">
        <v>0</v>
      </c>
      <c r="VC236">
        <v>0</v>
      </c>
      <c r="VD236">
        <v>0</v>
      </c>
      <c r="VE236">
        <v>0</v>
      </c>
      <c r="VF236">
        <v>0</v>
      </c>
      <c r="VG236">
        <v>0</v>
      </c>
      <c r="VH236">
        <v>0</v>
      </c>
      <c r="VI236">
        <v>0</v>
      </c>
      <c r="VJ236">
        <v>0</v>
      </c>
      <c r="VK236">
        <v>0</v>
      </c>
      <c r="VL236">
        <v>0</v>
      </c>
      <c r="VM236">
        <v>0</v>
      </c>
      <c r="VN236">
        <v>0</v>
      </c>
      <c r="VO236">
        <v>0</v>
      </c>
      <c r="VP236">
        <v>0</v>
      </c>
      <c r="VQ236">
        <v>0</v>
      </c>
      <c r="VR236">
        <v>0</v>
      </c>
      <c r="VS236">
        <v>0</v>
      </c>
      <c r="VT236">
        <v>0</v>
      </c>
      <c r="VU236">
        <v>0</v>
      </c>
      <c r="VV236">
        <v>0</v>
      </c>
      <c r="VW236">
        <v>0</v>
      </c>
      <c r="VX236">
        <v>0</v>
      </c>
      <c r="VY236">
        <v>0</v>
      </c>
      <c r="VZ236">
        <v>0</v>
      </c>
      <c r="WA236">
        <v>0</v>
      </c>
      <c r="WB236">
        <v>0</v>
      </c>
      <c r="WC236">
        <v>0</v>
      </c>
      <c r="WD236">
        <v>0</v>
      </c>
      <c r="WE236">
        <v>0</v>
      </c>
      <c r="WF236">
        <v>0</v>
      </c>
      <c r="WG236">
        <v>0</v>
      </c>
      <c r="WH236">
        <v>0</v>
      </c>
      <c r="WI236">
        <v>0</v>
      </c>
      <c r="WJ236">
        <v>0</v>
      </c>
      <c r="WK236">
        <v>0</v>
      </c>
      <c r="WL236">
        <v>0</v>
      </c>
      <c r="WM236">
        <v>0</v>
      </c>
      <c r="WN236">
        <v>0</v>
      </c>
      <c r="WO236">
        <v>0</v>
      </c>
      <c r="WP236">
        <v>0</v>
      </c>
      <c r="WQ236">
        <v>0</v>
      </c>
      <c r="WR236">
        <v>0</v>
      </c>
      <c r="WS236">
        <v>0</v>
      </c>
      <c r="WT236">
        <v>0</v>
      </c>
      <c r="WU236">
        <v>0</v>
      </c>
      <c r="WV236">
        <v>0</v>
      </c>
      <c r="WW236">
        <v>0</v>
      </c>
      <c r="WX236">
        <v>0</v>
      </c>
      <c r="WY236">
        <v>0</v>
      </c>
      <c r="WZ236">
        <v>0</v>
      </c>
      <c r="XA236">
        <v>0</v>
      </c>
      <c r="XB236">
        <v>0</v>
      </c>
      <c r="XC236">
        <v>0</v>
      </c>
      <c r="XD236">
        <v>0</v>
      </c>
      <c r="XE236">
        <v>0</v>
      </c>
      <c r="XF236">
        <v>0</v>
      </c>
      <c r="XG236">
        <v>0</v>
      </c>
      <c r="XH236">
        <v>0</v>
      </c>
      <c r="XI236">
        <v>0</v>
      </c>
      <c r="XJ236">
        <v>0</v>
      </c>
      <c r="XK236">
        <v>0</v>
      </c>
      <c r="XL236">
        <v>0</v>
      </c>
      <c r="XM236">
        <v>0</v>
      </c>
      <c r="XN236">
        <v>0</v>
      </c>
      <c r="XO236">
        <v>0</v>
      </c>
      <c r="XP236">
        <v>0</v>
      </c>
      <c r="XQ236">
        <v>0</v>
      </c>
      <c r="XR236">
        <v>0</v>
      </c>
      <c r="XS236">
        <v>0</v>
      </c>
      <c r="XT236">
        <v>0</v>
      </c>
      <c r="XU236">
        <v>0</v>
      </c>
      <c r="XV236">
        <v>0</v>
      </c>
      <c r="XW236">
        <v>0</v>
      </c>
      <c r="XX236">
        <v>0</v>
      </c>
      <c r="XY236">
        <v>0</v>
      </c>
      <c r="XZ236">
        <v>0</v>
      </c>
      <c r="YA236">
        <v>0</v>
      </c>
    </row>
    <row r="237" spans="1:651" x14ac:dyDescent="0.25">
      <c r="A237" s="2" t="s">
        <v>1015</v>
      </c>
      <c r="B237" s="3" t="s">
        <v>1016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8.2282340555199995E-4</v>
      </c>
      <c r="O237">
        <v>4.7094575281600003E-3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7.2678104966500002E-3</v>
      </c>
      <c r="W237">
        <v>0</v>
      </c>
      <c r="X237">
        <v>1.4619110148400001E-3</v>
      </c>
      <c r="Y237">
        <v>0</v>
      </c>
      <c r="Z237">
        <v>2.3287171705400002E-3</v>
      </c>
      <c r="AA237">
        <v>6.6288644699699997E-4</v>
      </c>
      <c r="AB237">
        <v>0</v>
      </c>
      <c r="AC237">
        <v>0</v>
      </c>
      <c r="AD237">
        <v>2.7827670129499998E-4</v>
      </c>
      <c r="AE237">
        <v>0</v>
      </c>
      <c r="AF237">
        <v>1.03642620333E-3</v>
      </c>
      <c r="AG237">
        <v>0</v>
      </c>
      <c r="AH237">
        <v>0</v>
      </c>
      <c r="AI237">
        <v>0</v>
      </c>
      <c r="AJ237">
        <v>8.4283393596000001E-4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2.65584895399E-3</v>
      </c>
      <c r="AU237">
        <v>3.3693853401999999E-4</v>
      </c>
      <c r="AV237">
        <v>0</v>
      </c>
      <c r="AW237">
        <v>0</v>
      </c>
      <c r="AX237">
        <v>4.3818268818299998E-3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4.6466080554200002E-3</v>
      </c>
      <c r="BE237">
        <v>0</v>
      </c>
      <c r="BF237">
        <v>0</v>
      </c>
      <c r="BG237">
        <v>0</v>
      </c>
      <c r="BH237">
        <v>0</v>
      </c>
      <c r="BI237">
        <v>5.9360029133300005E-4</v>
      </c>
      <c r="BJ237">
        <v>0</v>
      </c>
      <c r="BK237">
        <v>0</v>
      </c>
      <c r="BL237">
        <v>1.33851744908E-3</v>
      </c>
      <c r="BM237">
        <v>0</v>
      </c>
      <c r="BN237">
        <v>4.1013539092000003E-3</v>
      </c>
      <c r="BO237">
        <v>0</v>
      </c>
      <c r="BP237">
        <v>0</v>
      </c>
      <c r="BQ237">
        <v>2.6764047821900002E-4</v>
      </c>
      <c r="BR237">
        <v>0</v>
      </c>
      <c r="BS237">
        <v>2.0783448419499999E-4</v>
      </c>
      <c r="BT237">
        <v>0</v>
      </c>
      <c r="BU237">
        <v>0</v>
      </c>
      <c r="BV237">
        <v>0</v>
      </c>
      <c r="BW237">
        <v>0</v>
      </c>
      <c r="BX237">
        <v>6.4559168733999996E-4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3.5658609976900002E-4</v>
      </c>
      <c r="CE237">
        <v>0</v>
      </c>
      <c r="CF237">
        <v>0</v>
      </c>
      <c r="CG237">
        <v>0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  <c r="DH237">
        <v>0</v>
      </c>
      <c r="DI237">
        <v>0</v>
      </c>
      <c r="DJ237">
        <v>0</v>
      </c>
      <c r="DK237">
        <v>0</v>
      </c>
      <c r="DL237">
        <v>0</v>
      </c>
      <c r="DM237">
        <v>0</v>
      </c>
      <c r="DN237">
        <v>0</v>
      </c>
      <c r="DO237">
        <v>0</v>
      </c>
      <c r="DP237">
        <v>0</v>
      </c>
      <c r="DQ237">
        <v>0</v>
      </c>
      <c r="DR237">
        <v>0</v>
      </c>
      <c r="DS237">
        <v>0</v>
      </c>
      <c r="DT237">
        <v>0</v>
      </c>
      <c r="DU237">
        <v>0</v>
      </c>
      <c r="DV237">
        <v>0</v>
      </c>
      <c r="DW237">
        <v>0</v>
      </c>
      <c r="DX237">
        <v>0</v>
      </c>
      <c r="DY237">
        <v>0</v>
      </c>
      <c r="DZ237">
        <v>0</v>
      </c>
      <c r="EA237">
        <v>0</v>
      </c>
      <c r="EB237">
        <v>0</v>
      </c>
      <c r="EC237">
        <v>0</v>
      </c>
      <c r="ED237">
        <v>0</v>
      </c>
      <c r="EE237">
        <v>0</v>
      </c>
      <c r="EF237">
        <v>0</v>
      </c>
      <c r="EG237">
        <v>0</v>
      </c>
      <c r="EH237">
        <v>0</v>
      </c>
      <c r="EI237">
        <v>0</v>
      </c>
      <c r="EJ237">
        <v>0</v>
      </c>
      <c r="EK237">
        <v>0</v>
      </c>
      <c r="EL237">
        <v>0</v>
      </c>
      <c r="EM237">
        <v>0</v>
      </c>
      <c r="EN237">
        <v>0</v>
      </c>
      <c r="EO237">
        <v>0</v>
      </c>
      <c r="EP237">
        <v>0</v>
      </c>
      <c r="EQ237">
        <v>0</v>
      </c>
      <c r="ER237">
        <v>0</v>
      </c>
      <c r="ES237">
        <v>0</v>
      </c>
      <c r="ET237">
        <v>0</v>
      </c>
      <c r="EU237">
        <v>0</v>
      </c>
      <c r="EV237">
        <v>0</v>
      </c>
      <c r="EW237">
        <v>0</v>
      </c>
      <c r="EX237">
        <v>0</v>
      </c>
      <c r="EY237">
        <v>0</v>
      </c>
      <c r="EZ237">
        <v>0</v>
      </c>
      <c r="FA237">
        <v>0</v>
      </c>
      <c r="FB237">
        <v>0</v>
      </c>
      <c r="FC237">
        <v>0</v>
      </c>
      <c r="FD237">
        <v>0</v>
      </c>
      <c r="FE237">
        <v>0</v>
      </c>
      <c r="FF237">
        <v>0</v>
      </c>
      <c r="FG237">
        <v>0</v>
      </c>
      <c r="FH237">
        <v>0</v>
      </c>
      <c r="FI237">
        <v>0</v>
      </c>
      <c r="FJ237">
        <v>0</v>
      </c>
      <c r="FK237">
        <v>0</v>
      </c>
      <c r="FL237">
        <v>0</v>
      </c>
      <c r="FM237">
        <v>0</v>
      </c>
      <c r="FN237">
        <v>0</v>
      </c>
      <c r="FO237">
        <v>0</v>
      </c>
      <c r="FP237">
        <v>0</v>
      </c>
      <c r="FQ237">
        <v>0</v>
      </c>
      <c r="FR237">
        <v>0</v>
      </c>
      <c r="FS237">
        <v>0</v>
      </c>
      <c r="FT237">
        <v>0</v>
      </c>
      <c r="FU237">
        <v>0</v>
      </c>
      <c r="FV237">
        <v>0</v>
      </c>
      <c r="FW237">
        <v>0</v>
      </c>
      <c r="FX237">
        <v>0</v>
      </c>
      <c r="FY237">
        <v>0</v>
      </c>
      <c r="FZ237">
        <v>0</v>
      </c>
      <c r="GA237">
        <v>0</v>
      </c>
      <c r="GB237">
        <v>0</v>
      </c>
      <c r="GC237">
        <v>0</v>
      </c>
      <c r="GD237">
        <v>0</v>
      </c>
      <c r="GE237">
        <v>0</v>
      </c>
      <c r="GF237">
        <v>0</v>
      </c>
      <c r="GG237">
        <v>0</v>
      </c>
      <c r="GH237">
        <v>0</v>
      </c>
      <c r="GI237">
        <v>0</v>
      </c>
      <c r="GJ237">
        <v>0</v>
      </c>
      <c r="GK237">
        <v>0</v>
      </c>
      <c r="GL237">
        <v>0</v>
      </c>
      <c r="GM237">
        <v>0</v>
      </c>
      <c r="GN237">
        <v>0</v>
      </c>
      <c r="GO237">
        <v>0</v>
      </c>
      <c r="GP237">
        <v>0</v>
      </c>
      <c r="GQ237">
        <v>0</v>
      </c>
      <c r="GR237">
        <v>0</v>
      </c>
      <c r="GS237">
        <v>0</v>
      </c>
      <c r="GT237">
        <v>0</v>
      </c>
      <c r="GU237">
        <v>0</v>
      </c>
      <c r="GV237">
        <v>0</v>
      </c>
      <c r="GW237">
        <v>0</v>
      </c>
      <c r="GX237">
        <v>0</v>
      </c>
      <c r="GY237">
        <v>0</v>
      </c>
      <c r="GZ237">
        <v>0</v>
      </c>
      <c r="HA237">
        <v>0</v>
      </c>
      <c r="HB237">
        <v>0</v>
      </c>
      <c r="HC237">
        <v>0</v>
      </c>
      <c r="HD237">
        <v>0</v>
      </c>
      <c r="HE237">
        <v>0</v>
      </c>
      <c r="HF237">
        <v>0</v>
      </c>
      <c r="HG237">
        <v>0</v>
      </c>
      <c r="HH237">
        <v>0</v>
      </c>
      <c r="HI237">
        <v>0</v>
      </c>
      <c r="HJ237">
        <v>0</v>
      </c>
      <c r="HK237">
        <v>0</v>
      </c>
      <c r="HL237">
        <v>0</v>
      </c>
      <c r="HM237">
        <v>0</v>
      </c>
      <c r="HN237">
        <v>0</v>
      </c>
      <c r="HO237">
        <v>0</v>
      </c>
      <c r="HP237">
        <v>0</v>
      </c>
      <c r="HQ237">
        <v>0</v>
      </c>
      <c r="HR237">
        <v>0</v>
      </c>
      <c r="HS237">
        <v>0</v>
      </c>
      <c r="HT237">
        <v>0</v>
      </c>
      <c r="HU237">
        <v>0</v>
      </c>
      <c r="HV237">
        <v>0</v>
      </c>
      <c r="HW237">
        <v>0</v>
      </c>
      <c r="HX237">
        <v>4.8856081248899999E-4</v>
      </c>
      <c r="HY237">
        <v>0</v>
      </c>
      <c r="HZ237">
        <v>0</v>
      </c>
      <c r="IA237">
        <v>0</v>
      </c>
      <c r="IB237">
        <v>0</v>
      </c>
      <c r="IC237">
        <v>0</v>
      </c>
      <c r="ID237">
        <v>0</v>
      </c>
      <c r="IE237">
        <v>0</v>
      </c>
      <c r="IF237">
        <v>0</v>
      </c>
      <c r="IG237">
        <v>0</v>
      </c>
      <c r="IH237">
        <v>0</v>
      </c>
      <c r="II237">
        <v>0</v>
      </c>
      <c r="IJ237">
        <v>0</v>
      </c>
      <c r="IK237">
        <v>0</v>
      </c>
      <c r="IL237">
        <v>0</v>
      </c>
      <c r="IM237">
        <v>0</v>
      </c>
      <c r="IN237">
        <v>0</v>
      </c>
      <c r="IO237">
        <v>0</v>
      </c>
      <c r="IP237">
        <v>0</v>
      </c>
      <c r="IQ237">
        <v>0</v>
      </c>
      <c r="IR237">
        <v>9.6609828859199999E-4</v>
      </c>
      <c r="IS237">
        <v>3.0623506057200002E-4</v>
      </c>
      <c r="IT237">
        <v>2.6699692143400001E-3</v>
      </c>
      <c r="IU237">
        <v>2.5603353854299999E-3</v>
      </c>
      <c r="IV237">
        <v>1.4632687947900001E-3</v>
      </c>
      <c r="IW237">
        <v>2.82150538223E-3</v>
      </c>
      <c r="IX237">
        <v>0</v>
      </c>
      <c r="IY237">
        <v>4.69174944624E-4</v>
      </c>
      <c r="IZ237">
        <v>0</v>
      </c>
      <c r="JA237">
        <v>9.55383853111E-4</v>
      </c>
      <c r="JB237">
        <v>8.2174686374999995E-4</v>
      </c>
      <c r="JC237">
        <v>8.0386605509300002E-4</v>
      </c>
      <c r="JD237">
        <v>8.7837623540400005E-4</v>
      </c>
      <c r="JE237">
        <v>6.1420874426600005E-4</v>
      </c>
      <c r="JF237">
        <v>4.3651285836999998E-4</v>
      </c>
      <c r="JG237">
        <v>2.8478739262500002E-3</v>
      </c>
      <c r="JH237">
        <v>2.57941116629E-4</v>
      </c>
      <c r="JI237">
        <v>6.16557901846E-4</v>
      </c>
      <c r="JJ237" s="1">
        <v>8.5195681932799996E-5</v>
      </c>
      <c r="JK237" s="1">
        <v>2.9752116168200001E-5</v>
      </c>
      <c r="JL237">
        <v>2.33211318632E-3</v>
      </c>
      <c r="JM237">
        <v>3.2385462219099999E-4</v>
      </c>
      <c r="JN237" s="1">
        <v>7.7161458070200005E-5</v>
      </c>
      <c r="JO237">
        <v>0</v>
      </c>
      <c r="JP237">
        <v>1.5779790129900001E-3</v>
      </c>
      <c r="JQ237">
        <v>3.2560989441600001E-4</v>
      </c>
      <c r="JR237">
        <v>0</v>
      </c>
      <c r="JS237">
        <v>0</v>
      </c>
      <c r="JT237">
        <v>0</v>
      </c>
      <c r="JU237">
        <v>0</v>
      </c>
      <c r="JV237">
        <v>0</v>
      </c>
      <c r="JW237">
        <v>0</v>
      </c>
      <c r="JX237">
        <v>0</v>
      </c>
      <c r="JY237" s="1">
        <v>2.15028667964E-9</v>
      </c>
      <c r="JZ237">
        <v>0</v>
      </c>
      <c r="KA237">
        <v>0</v>
      </c>
      <c r="KB237">
        <v>0</v>
      </c>
      <c r="KC237">
        <v>0</v>
      </c>
      <c r="KD237">
        <v>0</v>
      </c>
      <c r="KE237" s="1">
        <v>2.7794768229699999E-6</v>
      </c>
      <c r="KF237">
        <v>0</v>
      </c>
      <c r="KG237">
        <v>0</v>
      </c>
      <c r="KH237">
        <v>0</v>
      </c>
      <c r="KI237">
        <v>0</v>
      </c>
      <c r="KJ237">
        <v>0</v>
      </c>
      <c r="KK237">
        <v>0</v>
      </c>
      <c r="KL237">
        <v>0</v>
      </c>
      <c r="KM237">
        <v>0</v>
      </c>
      <c r="KN237">
        <v>0</v>
      </c>
      <c r="KO237">
        <v>0</v>
      </c>
      <c r="KP237">
        <v>0</v>
      </c>
      <c r="KQ237">
        <v>0</v>
      </c>
      <c r="KR237" s="1">
        <v>1.31202117501E-5</v>
      </c>
      <c r="KS237">
        <v>0</v>
      </c>
      <c r="KT237">
        <v>0</v>
      </c>
      <c r="KU237">
        <v>0</v>
      </c>
      <c r="KV237">
        <v>0</v>
      </c>
      <c r="KW237">
        <v>0</v>
      </c>
      <c r="KX237">
        <v>0</v>
      </c>
      <c r="KY237">
        <v>0</v>
      </c>
      <c r="KZ237">
        <v>0</v>
      </c>
      <c r="LA237">
        <v>0</v>
      </c>
      <c r="LB237">
        <v>0</v>
      </c>
      <c r="LC237">
        <v>0</v>
      </c>
      <c r="LD237" s="1">
        <v>2.6023787678299999E-11</v>
      </c>
      <c r="LE237">
        <v>0</v>
      </c>
      <c r="LF237">
        <v>0</v>
      </c>
      <c r="LG237">
        <v>0</v>
      </c>
      <c r="LH237">
        <v>0</v>
      </c>
      <c r="LI237">
        <v>0</v>
      </c>
      <c r="LJ237">
        <v>0</v>
      </c>
      <c r="LK237">
        <v>0</v>
      </c>
      <c r="LL237">
        <v>0</v>
      </c>
      <c r="LM237">
        <v>0</v>
      </c>
      <c r="LN237">
        <v>0</v>
      </c>
      <c r="LO237">
        <v>0</v>
      </c>
      <c r="LP237">
        <v>0</v>
      </c>
      <c r="LQ237">
        <v>0</v>
      </c>
      <c r="LR237" s="1">
        <v>2.0996855263699999E-7</v>
      </c>
      <c r="LS237" s="1">
        <v>2.8065958748999999E-7</v>
      </c>
      <c r="LT237">
        <v>0</v>
      </c>
      <c r="LU237">
        <v>0</v>
      </c>
      <c r="LV237">
        <v>0</v>
      </c>
      <c r="LW237">
        <v>0</v>
      </c>
      <c r="LX237">
        <v>0</v>
      </c>
      <c r="LY237">
        <v>0</v>
      </c>
      <c r="LZ237">
        <v>0</v>
      </c>
      <c r="MA237">
        <v>0</v>
      </c>
      <c r="MB237">
        <v>0</v>
      </c>
      <c r="MC237">
        <v>0</v>
      </c>
      <c r="MD237">
        <v>0</v>
      </c>
      <c r="ME237">
        <v>0</v>
      </c>
      <c r="MF237" s="1">
        <v>5.8680571541600003E-6</v>
      </c>
      <c r="MG237">
        <v>0</v>
      </c>
      <c r="MH237">
        <v>0</v>
      </c>
      <c r="MI237">
        <v>0</v>
      </c>
      <c r="MJ237">
        <v>0</v>
      </c>
      <c r="MK237">
        <v>0</v>
      </c>
      <c r="ML237">
        <v>0</v>
      </c>
      <c r="MM237" s="1">
        <v>1.5723410528199999E-18</v>
      </c>
      <c r="MN237">
        <v>0</v>
      </c>
      <c r="MO237">
        <v>0</v>
      </c>
      <c r="MP237">
        <v>0</v>
      </c>
      <c r="MQ237">
        <v>0</v>
      </c>
      <c r="MR237">
        <v>0</v>
      </c>
      <c r="MS237">
        <v>0</v>
      </c>
      <c r="MT237">
        <v>0</v>
      </c>
      <c r="MU237">
        <v>0</v>
      </c>
      <c r="MV237" s="1">
        <v>5.9447033321099998E-5</v>
      </c>
      <c r="MW237">
        <v>0</v>
      </c>
      <c r="MX237">
        <v>0</v>
      </c>
      <c r="MY237">
        <v>0</v>
      </c>
      <c r="MZ237">
        <v>0</v>
      </c>
      <c r="NA237">
        <v>0</v>
      </c>
      <c r="NB237">
        <v>0</v>
      </c>
      <c r="NC237">
        <v>0</v>
      </c>
      <c r="ND237">
        <v>0</v>
      </c>
      <c r="NE237">
        <v>0</v>
      </c>
      <c r="NF237">
        <v>0</v>
      </c>
      <c r="NG237">
        <v>0</v>
      </c>
      <c r="NH237">
        <v>0</v>
      </c>
      <c r="NI237">
        <v>0</v>
      </c>
      <c r="NJ237">
        <v>0</v>
      </c>
      <c r="NK237">
        <v>0</v>
      </c>
      <c r="NL237">
        <v>0</v>
      </c>
      <c r="NM237">
        <v>0</v>
      </c>
      <c r="NN237">
        <v>0</v>
      </c>
      <c r="NO237">
        <v>0</v>
      </c>
      <c r="NP237">
        <v>0</v>
      </c>
      <c r="NQ237">
        <v>0</v>
      </c>
      <c r="NR237">
        <v>0</v>
      </c>
      <c r="NS237">
        <v>0</v>
      </c>
      <c r="NT237">
        <v>0</v>
      </c>
      <c r="NU237">
        <v>0</v>
      </c>
      <c r="NV237">
        <v>0</v>
      </c>
      <c r="NW237">
        <v>0</v>
      </c>
      <c r="NX237">
        <v>0</v>
      </c>
      <c r="NY237">
        <v>0</v>
      </c>
      <c r="NZ237" s="1">
        <v>7.74628572827E-5</v>
      </c>
      <c r="OA237">
        <v>0</v>
      </c>
      <c r="OB237">
        <v>0</v>
      </c>
      <c r="OC237">
        <v>0</v>
      </c>
      <c r="OD237">
        <v>0</v>
      </c>
      <c r="OE237">
        <v>0</v>
      </c>
      <c r="OF237">
        <v>0</v>
      </c>
      <c r="OG237">
        <v>0</v>
      </c>
      <c r="OH237">
        <v>0</v>
      </c>
      <c r="OI237">
        <v>0</v>
      </c>
      <c r="OJ237">
        <v>0</v>
      </c>
      <c r="OK237">
        <v>0</v>
      </c>
      <c r="OL237">
        <v>0</v>
      </c>
      <c r="OM237">
        <v>0</v>
      </c>
      <c r="ON237">
        <v>0</v>
      </c>
      <c r="OO237" s="1">
        <v>2.39273655267E-18</v>
      </c>
      <c r="OP237">
        <v>0</v>
      </c>
      <c r="OQ237">
        <v>0</v>
      </c>
      <c r="OR237">
        <v>0</v>
      </c>
      <c r="OS237">
        <v>0</v>
      </c>
      <c r="OT237">
        <v>0</v>
      </c>
      <c r="OU237">
        <v>0</v>
      </c>
      <c r="OV237">
        <v>0</v>
      </c>
      <c r="OW237">
        <v>0</v>
      </c>
      <c r="OX237">
        <v>0</v>
      </c>
      <c r="OY237">
        <v>0</v>
      </c>
      <c r="OZ237">
        <v>0</v>
      </c>
      <c r="PA237">
        <v>0</v>
      </c>
      <c r="PB237">
        <v>0</v>
      </c>
      <c r="PC237">
        <v>0</v>
      </c>
      <c r="PD237">
        <v>0</v>
      </c>
      <c r="PE237" s="1">
        <v>1.28040731023E-35</v>
      </c>
      <c r="PF237">
        <v>0</v>
      </c>
      <c r="PG237">
        <v>0</v>
      </c>
      <c r="PH237">
        <v>0</v>
      </c>
      <c r="PI237">
        <v>0</v>
      </c>
      <c r="PJ237">
        <v>0</v>
      </c>
      <c r="PK237">
        <v>0</v>
      </c>
      <c r="PL237">
        <v>0</v>
      </c>
      <c r="PM237">
        <v>0</v>
      </c>
      <c r="PN237">
        <v>0</v>
      </c>
      <c r="PO237">
        <v>0</v>
      </c>
      <c r="PP237">
        <v>0</v>
      </c>
      <c r="PQ237">
        <v>0</v>
      </c>
      <c r="PR237" s="1">
        <v>5.8675824451200001E-6</v>
      </c>
      <c r="PS237">
        <v>0</v>
      </c>
      <c r="PT237">
        <v>0</v>
      </c>
      <c r="PU237">
        <v>0</v>
      </c>
      <c r="PV237">
        <v>0</v>
      </c>
      <c r="PW237">
        <v>0</v>
      </c>
      <c r="PX237">
        <v>0</v>
      </c>
      <c r="PY237">
        <v>0</v>
      </c>
      <c r="PZ237">
        <v>0</v>
      </c>
      <c r="QA237">
        <v>0</v>
      </c>
      <c r="QB237">
        <v>0</v>
      </c>
      <c r="QC237">
        <v>0</v>
      </c>
      <c r="QD237">
        <v>0</v>
      </c>
      <c r="QE237">
        <v>0</v>
      </c>
      <c r="QF237">
        <v>0</v>
      </c>
      <c r="QG237">
        <v>0</v>
      </c>
      <c r="QH237">
        <v>0</v>
      </c>
      <c r="QI237">
        <v>0</v>
      </c>
      <c r="QJ237">
        <v>0</v>
      </c>
      <c r="QK237" s="1">
        <v>1.04919623208E-31</v>
      </c>
      <c r="QL237">
        <v>0</v>
      </c>
      <c r="QM237">
        <v>0</v>
      </c>
      <c r="QN237">
        <v>0</v>
      </c>
      <c r="QO237">
        <v>0</v>
      </c>
      <c r="QP237" s="1">
        <v>1.0169372098000001E-23</v>
      </c>
      <c r="QQ237">
        <v>0</v>
      </c>
      <c r="QR237">
        <v>0</v>
      </c>
      <c r="QS237">
        <v>0</v>
      </c>
      <c r="QT237">
        <v>0</v>
      </c>
      <c r="QU237" s="1">
        <v>6.7943298391100001E-13</v>
      </c>
      <c r="QV237">
        <v>0</v>
      </c>
      <c r="QW237">
        <v>0</v>
      </c>
      <c r="QX237">
        <v>0</v>
      </c>
      <c r="QY237">
        <v>0</v>
      </c>
      <c r="QZ237">
        <v>0</v>
      </c>
      <c r="RA237">
        <v>0</v>
      </c>
      <c r="RB237">
        <v>0</v>
      </c>
      <c r="RC237">
        <v>0</v>
      </c>
      <c r="RD237">
        <v>0</v>
      </c>
      <c r="RE237">
        <v>0</v>
      </c>
      <c r="RF237">
        <v>0</v>
      </c>
      <c r="RG237">
        <v>0</v>
      </c>
      <c r="RH237" s="1">
        <v>2.2365395902600001E-9</v>
      </c>
      <c r="RI237">
        <v>0</v>
      </c>
      <c r="RJ237">
        <v>0</v>
      </c>
      <c r="RK237">
        <v>0</v>
      </c>
      <c r="RL237">
        <v>0</v>
      </c>
      <c r="RM237" s="1">
        <v>5.4655287189100002E-34</v>
      </c>
      <c r="RN237">
        <v>0</v>
      </c>
      <c r="RO237" s="1">
        <v>4.2260405247500002E-43</v>
      </c>
      <c r="RP237" s="1">
        <v>4.73966820738E-18</v>
      </c>
      <c r="RQ237">
        <v>0</v>
      </c>
      <c r="RR237">
        <v>0</v>
      </c>
      <c r="RS237">
        <v>0</v>
      </c>
      <c r="RT237">
        <v>0</v>
      </c>
      <c r="RU237">
        <v>0</v>
      </c>
      <c r="RV237">
        <v>0</v>
      </c>
      <c r="RW237">
        <v>0</v>
      </c>
      <c r="RX237">
        <v>0</v>
      </c>
      <c r="RY237">
        <v>0</v>
      </c>
      <c r="RZ237">
        <v>0</v>
      </c>
      <c r="SA237" s="1">
        <v>3.2294696907600002E-12</v>
      </c>
      <c r="SB237">
        <v>0</v>
      </c>
      <c r="SC237">
        <v>0</v>
      </c>
      <c r="SD237">
        <v>0</v>
      </c>
      <c r="SE237" s="1">
        <v>5.2771155665300003E-10</v>
      </c>
      <c r="SF237">
        <v>0</v>
      </c>
      <c r="SG237">
        <v>0</v>
      </c>
      <c r="SH237">
        <v>0</v>
      </c>
      <c r="SI237">
        <v>0</v>
      </c>
      <c r="SJ237">
        <v>0</v>
      </c>
      <c r="SK237">
        <v>0</v>
      </c>
      <c r="SL237" s="1">
        <v>5.6644749192699998E-42</v>
      </c>
      <c r="SM237">
        <v>0</v>
      </c>
      <c r="SN237">
        <v>0</v>
      </c>
      <c r="SO237">
        <v>0</v>
      </c>
      <c r="SP237">
        <v>0</v>
      </c>
      <c r="SQ237" s="1">
        <v>6.7722522338500001E-14</v>
      </c>
      <c r="SR237">
        <v>0</v>
      </c>
      <c r="SS237">
        <v>0</v>
      </c>
      <c r="ST237">
        <v>0</v>
      </c>
      <c r="SU237">
        <v>0</v>
      </c>
      <c r="SV237">
        <v>0</v>
      </c>
      <c r="SW237">
        <v>0</v>
      </c>
      <c r="SX237">
        <v>0</v>
      </c>
      <c r="SY237">
        <v>0</v>
      </c>
      <c r="SZ237" s="1">
        <v>8.6867149506799992E-31</v>
      </c>
      <c r="TA237">
        <v>0</v>
      </c>
      <c r="TB237">
        <v>0</v>
      </c>
      <c r="TC237">
        <v>0</v>
      </c>
      <c r="TD237">
        <v>0</v>
      </c>
      <c r="TE237">
        <v>0</v>
      </c>
      <c r="TF237">
        <v>0</v>
      </c>
      <c r="TG237">
        <v>0</v>
      </c>
      <c r="TH237">
        <v>0</v>
      </c>
      <c r="TI237">
        <v>0</v>
      </c>
      <c r="TJ237">
        <v>0</v>
      </c>
      <c r="TK237">
        <v>0</v>
      </c>
      <c r="TL237">
        <v>0</v>
      </c>
      <c r="TM237">
        <v>0</v>
      </c>
      <c r="TN237">
        <v>0</v>
      </c>
      <c r="TO237">
        <v>0</v>
      </c>
      <c r="TP237">
        <v>0</v>
      </c>
      <c r="TQ237">
        <v>0</v>
      </c>
      <c r="TR237">
        <v>0</v>
      </c>
      <c r="TS237">
        <v>0</v>
      </c>
      <c r="TT237">
        <v>0</v>
      </c>
      <c r="TU237">
        <v>0</v>
      </c>
      <c r="TV237">
        <v>0</v>
      </c>
      <c r="TW237">
        <v>0</v>
      </c>
      <c r="TX237">
        <v>0</v>
      </c>
      <c r="TY237">
        <v>0</v>
      </c>
      <c r="TZ237">
        <v>0</v>
      </c>
      <c r="UA237">
        <v>0</v>
      </c>
      <c r="UB237">
        <v>0</v>
      </c>
      <c r="UC237">
        <v>0</v>
      </c>
      <c r="UD237">
        <v>0</v>
      </c>
      <c r="UE237">
        <v>0</v>
      </c>
      <c r="UF237">
        <v>0</v>
      </c>
      <c r="UG237">
        <v>0</v>
      </c>
      <c r="UH237">
        <v>0</v>
      </c>
      <c r="UI237">
        <v>0</v>
      </c>
      <c r="UJ237">
        <v>0</v>
      </c>
      <c r="UK237">
        <v>0</v>
      </c>
      <c r="UL237">
        <v>0</v>
      </c>
      <c r="UM237">
        <v>0</v>
      </c>
      <c r="UN237">
        <v>0</v>
      </c>
      <c r="UO237">
        <v>0</v>
      </c>
      <c r="UP237">
        <v>0</v>
      </c>
      <c r="UQ237">
        <v>0</v>
      </c>
      <c r="UR237">
        <v>0</v>
      </c>
      <c r="US237">
        <v>0</v>
      </c>
      <c r="UT237">
        <v>0</v>
      </c>
      <c r="UU237">
        <v>0</v>
      </c>
      <c r="UV237">
        <v>0</v>
      </c>
      <c r="UW237" s="1">
        <v>2.4895860368999998E-13</v>
      </c>
      <c r="UX237">
        <v>0</v>
      </c>
      <c r="UY237">
        <v>0</v>
      </c>
      <c r="UZ237">
        <v>0</v>
      </c>
      <c r="VA237">
        <v>0</v>
      </c>
      <c r="VB237">
        <v>0</v>
      </c>
      <c r="VC237">
        <v>0</v>
      </c>
      <c r="VD237">
        <v>0</v>
      </c>
      <c r="VE237">
        <v>0</v>
      </c>
      <c r="VF237">
        <v>0</v>
      </c>
      <c r="VG237">
        <v>0</v>
      </c>
      <c r="VH237">
        <v>0</v>
      </c>
      <c r="VI237">
        <v>0</v>
      </c>
      <c r="VJ237">
        <v>0</v>
      </c>
      <c r="VK237">
        <v>0</v>
      </c>
      <c r="VL237">
        <v>0</v>
      </c>
      <c r="VM237">
        <v>0</v>
      </c>
      <c r="VN237">
        <v>0</v>
      </c>
      <c r="VO237">
        <v>0</v>
      </c>
      <c r="VP237">
        <v>0</v>
      </c>
      <c r="VQ237">
        <v>0</v>
      </c>
      <c r="VR237">
        <v>0</v>
      </c>
      <c r="VS237">
        <v>0</v>
      </c>
      <c r="VT237">
        <v>0</v>
      </c>
      <c r="VU237">
        <v>0</v>
      </c>
      <c r="VV237">
        <v>0</v>
      </c>
      <c r="VW237">
        <v>0</v>
      </c>
      <c r="VX237">
        <v>0</v>
      </c>
      <c r="VY237">
        <v>0</v>
      </c>
      <c r="VZ237">
        <v>0</v>
      </c>
      <c r="WA237">
        <v>0</v>
      </c>
      <c r="WB237">
        <v>0</v>
      </c>
      <c r="WC237">
        <v>0</v>
      </c>
      <c r="WD237">
        <v>0</v>
      </c>
      <c r="WE237">
        <v>0</v>
      </c>
      <c r="WF237">
        <v>0</v>
      </c>
      <c r="WG237">
        <v>0</v>
      </c>
      <c r="WH237">
        <v>0</v>
      </c>
      <c r="WI237">
        <v>0</v>
      </c>
      <c r="WJ237">
        <v>0</v>
      </c>
      <c r="WK237">
        <v>0</v>
      </c>
      <c r="WL237">
        <v>0</v>
      </c>
      <c r="WM237">
        <v>0</v>
      </c>
      <c r="WN237">
        <v>0</v>
      </c>
      <c r="WO237">
        <v>0</v>
      </c>
      <c r="WP237">
        <v>0</v>
      </c>
      <c r="WQ237">
        <v>0</v>
      </c>
      <c r="WR237">
        <v>0</v>
      </c>
      <c r="WS237">
        <v>0</v>
      </c>
      <c r="WT237">
        <v>0</v>
      </c>
      <c r="WU237">
        <v>0</v>
      </c>
      <c r="WV237">
        <v>0</v>
      </c>
      <c r="WW237">
        <v>0</v>
      </c>
      <c r="WX237">
        <v>0</v>
      </c>
      <c r="WY237">
        <v>0</v>
      </c>
      <c r="WZ237">
        <v>0</v>
      </c>
      <c r="XA237">
        <v>0</v>
      </c>
      <c r="XB237">
        <v>0</v>
      </c>
      <c r="XC237">
        <v>0</v>
      </c>
      <c r="XD237">
        <v>0</v>
      </c>
      <c r="XE237">
        <v>0</v>
      </c>
      <c r="XF237">
        <v>0</v>
      </c>
      <c r="XG237">
        <v>0</v>
      </c>
      <c r="XH237">
        <v>0</v>
      </c>
      <c r="XI237">
        <v>0</v>
      </c>
      <c r="XJ237">
        <v>0</v>
      </c>
      <c r="XK237">
        <v>0</v>
      </c>
      <c r="XL237">
        <v>0</v>
      </c>
      <c r="XM237">
        <v>0</v>
      </c>
      <c r="XN237">
        <v>0</v>
      </c>
      <c r="XO237">
        <v>0</v>
      </c>
      <c r="XP237">
        <v>0</v>
      </c>
      <c r="XQ237">
        <v>0</v>
      </c>
      <c r="XR237">
        <v>0</v>
      </c>
      <c r="XS237">
        <v>0</v>
      </c>
      <c r="XT237">
        <v>0</v>
      </c>
      <c r="XU237">
        <v>0</v>
      </c>
      <c r="XV237">
        <v>0</v>
      </c>
      <c r="XW237">
        <v>0</v>
      </c>
      <c r="XX237">
        <v>0</v>
      </c>
      <c r="XY237">
        <v>0</v>
      </c>
      <c r="XZ237">
        <v>0</v>
      </c>
      <c r="YA237">
        <v>0</v>
      </c>
    </row>
    <row r="238" spans="1:651" x14ac:dyDescent="0.25">
      <c r="A238" s="2" t="s">
        <v>1017</v>
      </c>
      <c r="B238" s="3" t="s">
        <v>1018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1.4167882059500001E-3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2.63994841617E-3</v>
      </c>
      <c r="AU238">
        <v>0</v>
      </c>
      <c r="AV238">
        <v>0</v>
      </c>
      <c r="AW238">
        <v>0</v>
      </c>
      <c r="AX238">
        <v>3.71763049152E-3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1.3995128842900001E-3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  <c r="DH238">
        <v>0</v>
      </c>
      <c r="DI238">
        <v>0</v>
      </c>
      <c r="DJ238">
        <v>0</v>
      </c>
      <c r="DK238">
        <v>0</v>
      </c>
      <c r="DL238">
        <v>0</v>
      </c>
      <c r="DM238">
        <v>0</v>
      </c>
      <c r="DN238">
        <v>0</v>
      </c>
      <c r="DO238">
        <v>0</v>
      </c>
      <c r="DP238">
        <v>0</v>
      </c>
      <c r="DQ238">
        <v>0</v>
      </c>
      <c r="DR238">
        <v>0</v>
      </c>
      <c r="DS238">
        <v>0</v>
      </c>
      <c r="DT238">
        <v>0</v>
      </c>
      <c r="DU238">
        <v>0</v>
      </c>
      <c r="DV238">
        <v>0</v>
      </c>
      <c r="DW238">
        <v>0</v>
      </c>
      <c r="DX238">
        <v>0</v>
      </c>
      <c r="DY238">
        <v>0</v>
      </c>
      <c r="DZ238">
        <v>0</v>
      </c>
      <c r="EA238">
        <v>0</v>
      </c>
      <c r="EB238">
        <v>0</v>
      </c>
      <c r="EC238">
        <v>0</v>
      </c>
      <c r="ED238">
        <v>0</v>
      </c>
      <c r="EE238">
        <v>0</v>
      </c>
      <c r="EF238">
        <v>0</v>
      </c>
      <c r="EG238">
        <v>0</v>
      </c>
      <c r="EH238">
        <v>0</v>
      </c>
      <c r="EI238">
        <v>0</v>
      </c>
      <c r="EJ238">
        <v>0</v>
      </c>
      <c r="EK238">
        <v>0</v>
      </c>
      <c r="EL238">
        <v>0</v>
      </c>
      <c r="EM238">
        <v>0</v>
      </c>
      <c r="EN238">
        <v>0</v>
      </c>
      <c r="EO238">
        <v>0</v>
      </c>
      <c r="EP238">
        <v>0</v>
      </c>
      <c r="EQ238">
        <v>0</v>
      </c>
      <c r="ER238">
        <v>0</v>
      </c>
      <c r="ES238">
        <v>0</v>
      </c>
      <c r="ET238">
        <v>0</v>
      </c>
      <c r="EU238">
        <v>0</v>
      </c>
      <c r="EV238">
        <v>0</v>
      </c>
      <c r="EW238">
        <v>0</v>
      </c>
      <c r="EX238">
        <v>0</v>
      </c>
      <c r="EY238">
        <v>0</v>
      </c>
      <c r="EZ238">
        <v>0</v>
      </c>
      <c r="FA238">
        <v>0</v>
      </c>
      <c r="FB238">
        <v>0</v>
      </c>
      <c r="FC238">
        <v>0</v>
      </c>
      <c r="FD238">
        <v>0</v>
      </c>
      <c r="FE238">
        <v>0</v>
      </c>
      <c r="FF238">
        <v>0</v>
      </c>
      <c r="FG238">
        <v>0</v>
      </c>
      <c r="FH238">
        <v>0</v>
      </c>
      <c r="FI238">
        <v>0</v>
      </c>
      <c r="FJ238">
        <v>0</v>
      </c>
      <c r="FK238">
        <v>0</v>
      </c>
      <c r="FL238">
        <v>0</v>
      </c>
      <c r="FM238">
        <v>0</v>
      </c>
      <c r="FN238">
        <v>0</v>
      </c>
      <c r="FO238">
        <v>0</v>
      </c>
      <c r="FP238">
        <v>0</v>
      </c>
      <c r="FQ238">
        <v>0</v>
      </c>
      <c r="FR238">
        <v>0</v>
      </c>
      <c r="FS238">
        <v>0</v>
      </c>
      <c r="FT238">
        <v>0</v>
      </c>
      <c r="FU238">
        <v>0</v>
      </c>
      <c r="FV238">
        <v>0</v>
      </c>
      <c r="FW238">
        <v>0</v>
      </c>
      <c r="FX238">
        <v>0</v>
      </c>
      <c r="FY238">
        <v>0</v>
      </c>
      <c r="FZ238">
        <v>0</v>
      </c>
      <c r="GA238">
        <v>0</v>
      </c>
      <c r="GB238">
        <v>0</v>
      </c>
      <c r="GC238">
        <v>0</v>
      </c>
      <c r="GD238">
        <v>0</v>
      </c>
      <c r="GE238">
        <v>0</v>
      </c>
      <c r="GF238">
        <v>0</v>
      </c>
      <c r="GG238">
        <v>0</v>
      </c>
      <c r="GH238">
        <v>0</v>
      </c>
      <c r="GI238">
        <v>0</v>
      </c>
      <c r="GJ238">
        <v>0</v>
      </c>
      <c r="GK238">
        <v>0</v>
      </c>
      <c r="GL238">
        <v>0</v>
      </c>
      <c r="GM238">
        <v>0</v>
      </c>
      <c r="GN238">
        <v>0</v>
      </c>
      <c r="GO238">
        <v>0</v>
      </c>
      <c r="GP238">
        <v>0</v>
      </c>
      <c r="GQ238">
        <v>0</v>
      </c>
      <c r="GR238">
        <v>0</v>
      </c>
      <c r="GS238">
        <v>0</v>
      </c>
      <c r="GT238">
        <v>0</v>
      </c>
      <c r="GU238">
        <v>0</v>
      </c>
      <c r="GV238">
        <v>0</v>
      </c>
      <c r="GW238">
        <v>0</v>
      </c>
      <c r="GX238">
        <v>0</v>
      </c>
      <c r="GY238">
        <v>0</v>
      </c>
      <c r="GZ238">
        <v>0</v>
      </c>
      <c r="HA238">
        <v>0</v>
      </c>
      <c r="HB238">
        <v>0</v>
      </c>
      <c r="HC238">
        <v>0</v>
      </c>
      <c r="HD238">
        <v>0</v>
      </c>
      <c r="HE238">
        <v>0</v>
      </c>
      <c r="HF238">
        <v>0</v>
      </c>
      <c r="HG238">
        <v>0</v>
      </c>
      <c r="HH238">
        <v>0</v>
      </c>
      <c r="HI238">
        <v>0</v>
      </c>
      <c r="HJ238">
        <v>0</v>
      </c>
      <c r="HK238">
        <v>0</v>
      </c>
      <c r="HL238">
        <v>0</v>
      </c>
      <c r="HM238">
        <v>0</v>
      </c>
      <c r="HN238">
        <v>0</v>
      </c>
      <c r="HO238">
        <v>0</v>
      </c>
      <c r="HP238">
        <v>0</v>
      </c>
      <c r="HQ238">
        <v>0</v>
      </c>
      <c r="HR238">
        <v>0</v>
      </c>
      <c r="HS238">
        <v>0</v>
      </c>
      <c r="HT238">
        <v>0</v>
      </c>
      <c r="HU238">
        <v>0</v>
      </c>
      <c r="HV238">
        <v>0</v>
      </c>
      <c r="HW238">
        <v>0</v>
      </c>
      <c r="HX238">
        <v>0</v>
      </c>
      <c r="HY238">
        <v>0</v>
      </c>
      <c r="HZ238">
        <v>0</v>
      </c>
      <c r="IA238">
        <v>0</v>
      </c>
      <c r="IB238">
        <v>0</v>
      </c>
      <c r="IC238">
        <v>0</v>
      </c>
      <c r="ID238">
        <v>0</v>
      </c>
      <c r="IE238">
        <v>0</v>
      </c>
      <c r="IF238">
        <v>0</v>
      </c>
      <c r="IG238">
        <v>0</v>
      </c>
      <c r="IH238">
        <v>0</v>
      </c>
      <c r="II238">
        <v>0</v>
      </c>
      <c r="IJ238">
        <v>0</v>
      </c>
      <c r="IK238">
        <v>0</v>
      </c>
      <c r="IL238">
        <v>0</v>
      </c>
      <c r="IM238">
        <v>0</v>
      </c>
      <c r="IN238">
        <v>0</v>
      </c>
      <c r="IO238">
        <v>0</v>
      </c>
      <c r="IP238">
        <v>0</v>
      </c>
      <c r="IQ238">
        <v>0</v>
      </c>
      <c r="IR238">
        <v>9.6564283731800005E-4</v>
      </c>
      <c r="IS238">
        <v>0</v>
      </c>
      <c r="IT238">
        <v>1.9649466951200002E-3</v>
      </c>
      <c r="IU238">
        <v>2.2382172270300001E-3</v>
      </c>
      <c r="IV238">
        <v>1.2527597984E-3</v>
      </c>
      <c r="IW238">
        <v>2.2339084494900001E-3</v>
      </c>
      <c r="IX238" s="1">
        <v>3.7335055795099999E-7</v>
      </c>
      <c r="IY238">
        <v>0</v>
      </c>
      <c r="IZ238">
        <v>0</v>
      </c>
      <c r="JA238">
        <v>9.9008968014399992E-4</v>
      </c>
      <c r="JB238">
        <v>9.0277497061700004E-4</v>
      </c>
      <c r="JC238">
        <v>6.0089974216399997E-4</v>
      </c>
      <c r="JD238">
        <v>0</v>
      </c>
      <c r="JE238">
        <v>5.76082500163E-4</v>
      </c>
      <c r="JF238">
        <v>3.5710657864800001E-4</v>
      </c>
      <c r="JG238">
        <v>2.7394913499599999E-3</v>
      </c>
      <c r="JH238">
        <v>2.3326300123800001E-4</v>
      </c>
      <c r="JI238">
        <v>5.5037527769799999E-4</v>
      </c>
      <c r="JJ238">
        <v>0</v>
      </c>
      <c r="JK238">
        <v>0</v>
      </c>
      <c r="JL238">
        <v>1.8201367651800001E-3</v>
      </c>
      <c r="JM238">
        <v>2.9640831826599999E-4</v>
      </c>
      <c r="JN238">
        <v>0</v>
      </c>
      <c r="JO238">
        <v>0</v>
      </c>
      <c r="JP238">
        <v>1.36445358175E-3</v>
      </c>
      <c r="JQ238">
        <v>0</v>
      </c>
      <c r="JR238" s="1">
        <v>1.50774405549E-11</v>
      </c>
      <c r="JS238" s="1">
        <v>2.0034261747900001E-14</v>
      </c>
      <c r="JT238" s="1">
        <v>6.1485926672900001E-62</v>
      </c>
      <c r="JU238" s="1">
        <v>3.5383541565399999E-17</v>
      </c>
      <c r="JV238">
        <v>0</v>
      </c>
      <c r="JW238">
        <v>0</v>
      </c>
      <c r="JX238">
        <v>0</v>
      </c>
      <c r="JY238" s="1">
        <v>9.3106745439999999E-14</v>
      </c>
      <c r="JZ238">
        <v>0</v>
      </c>
      <c r="KA238">
        <v>0</v>
      </c>
      <c r="KB238">
        <v>0</v>
      </c>
      <c r="KC238" s="1">
        <v>5.5729030908599999E-16</v>
      </c>
      <c r="KD238">
        <v>0</v>
      </c>
      <c r="KE238" s="1">
        <v>7.9647623331000004E-21</v>
      </c>
      <c r="KF238">
        <v>0</v>
      </c>
      <c r="KG238">
        <v>0</v>
      </c>
      <c r="KH238">
        <v>0</v>
      </c>
      <c r="KI238">
        <v>0</v>
      </c>
      <c r="KJ238">
        <v>0</v>
      </c>
      <c r="KK238" s="1">
        <v>2.92837495028E-24</v>
      </c>
      <c r="KL238">
        <v>0</v>
      </c>
      <c r="KM238">
        <v>0</v>
      </c>
      <c r="KN238">
        <v>0</v>
      </c>
      <c r="KO238">
        <v>0</v>
      </c>
      <c r="KP238">
        <v>0</v>
      </c>
      <c r="KQ238">
        <v>0</v>
      </c>
      <c r="KR238" s="1">
        <v>1.6400230235299999E-17</v>
      </c>
      <c r="KS238" s="1">
        <v>2.7503159061799999E-36</v>
      </c>
      <c r="KT238" s="1">
        <v>2.8557890944099999E-20</v>
      </c>
      <c r="KU238">
        <v>0</v>
      </c>
      <c r="KV238">
        <v>0</v>
      </c>
      <c r="KW238">
        <v>0</v>
      </c>
      <c r="KX238">
        <v>0</v>
      </c>
      <c r="KY238">
        <v>0</v>
      </c>
      <c r="KZ238" s="1">
        <v>1.11867002627E-23</v>
      </c>
      <c r="LA238" s="1">
        <v>1.96315027452E-25</v>
      </c>
      <c r="LB238">
        <v>0</v>
      </c>
      <c r="LC238">
        <v>0</v>
      </c>
      <c r="LD238">
        <v>0</v>
      </c>
      <c r="LE238">
        <v>0</v>
      </c>
      <c r="LF238">
        <v>0</v>
      </c>
      <c r="LG238">
        <v>0</v>
      </c>
      <c r="LH238">
        <v>0</v>
      </c>
      <c r="LI238">
        <v>0</v>
      </c>
      <c r="LJ238">
        <v>0</v>
      </c>
      <c r="LK238">
        <v>0</v>
      </c>
      <c r="LL238">
        <v>0</v>
      </c>
      <c r="LM238">
        <v>0</v>
      </c>
      <c r="LN238">
        <v>0</v>
      </c>
      <c r="LO238">
        <v>0</v>
      </c>
      <c r="LP238">
        <v>0</v>
      </c>
      <c r="LQ238">
        <v>0</v>
      </c>
      <c r="LR238">
        <v>0</v>
      </c>
      <c r="LS238">
        <v>0</v>
      </c>
      <c r="LT238">
        <v>0</v>
      </c>
      <c r="LU238">
        <v>0</v>
      </c>
      <c r="LV238">
        <v>0</v>
      </c>
      <c r="LW238">
        <v>0</v>
      </c>
      <c r="LX238">
        <v>0</v>
      </c>
      <c r="LY238" s="1">
        <v>1.5264481116E-15</v>
      </c>
      <c r="LZ238">
        <v>0</v>
      </c>
      <c r="MA238" s="1">
        <v>1.76709798727E-24</v>
      </c>
      <c r="MB238">
        <v>0</v>
      </c>
      <c r="MC238">
        <v>0</v>
      </c>
      <c r="MD238" s="1">
        <v>1.1213133927399999E-18</v>
      </c>
      <c r="ME238">
        <v>0</v>
      </c>
      <c r="MF238" s="1">
        <v>3.4456381137899998E-16</v>
      </c>
      <c r="MG238">
        <v>0</v>
      </c>
      <c r="MH238">
        <v>0</v>
      </c>
      <c r="MI238">
        <v>0</v>
      </c>
      <c r="MJ238">
        <v>0</v>
      </c>
      <c r="MK238" s="1">
        <v>1.5773654501800001E-19</v>
      </c>
      <c r="ML238" s="1">
        <v>1.1460031632100001E-21</v>
      </c>
      <c r="MM238">
        <v>0</v>
      </c>
      <c r="MN238">
        <v>0</v>
      </c>
      <c r="MO238">
        <v>0</v>
      </c>
      <c r="MP238" s="1">
        <v>2.9694522655799999E-12</v>
      </c>
      <c r="MQ238">
        <v>0</v>
      </c>
      <c r="MR238">
        <v>0</v>
      </c>
      <c r="MS238">
        <v>0</v>
      </c>
      <c r="MT238">
        <v>0</v>
      </c>
      <c r="MU238">
        <v>0</v>
      </c>
      <c r="MV238" s="1">
        <v>3.5290682193500001E-22</v>
      </c>
      <c r="MW238">
        <v>0</v>
      </c>
      <c r="MX238">
        <v>0</v>
      </c>
      <c r="MY238">
        <v>0</v>
      </c>
      <c r="MZ238">
        <v>0</v>
      </c>
      <c r="NA238">
        <v>0</v>
      </c>
      <c r="NB238">
        <v>0</v>
      </c>
      <c r="NC238" s="1">
        <v>7.1698739250500005E-24</v>
      </c>
      <c r="ND238">
        <v>0</v>
      </c>
      <c r="NE238">
        <v>0</v>
      </c>
      <c r="NF238">
        <v>0</v>
      </c>
      <c r="NG238">
        <v>0</v>
      </c>
      <c r="NH238">
        <v>0</v>
      </c>
      <c r="NI238">
        <v>0</v>
      </c>
      <c r="NJ238">
        <v>0</v>
      </c>
      <c r="NK238" s="1">
        <v>2.3460887988699999E-19</v>
      </c>
      <c r="NL238">
        <v>0</v>
      </c>
      <c r="NM238">
        <v>0</v>
      </c>
      <c r="NN238" s="1">
        <v>1.2369004189900001E-12</v>
      </c>
      <c r="NO238">
        <v>0</v>
      </c>
      <c r="NP238">
        <v>0</v>
      </c>
      <c r="NQ238" s="1">
        <v>4.6378369219200003E-40</v>
      </c>
      <c r="NR238">
        <v>0</v>
      </c>
      <c r="NS238" s="1">
        <v>9.398604027659999E-13</v>
      </c>
      <c r="NT238">
        <v>0</v>
      </c>
      <c r="NU238">
        <v>0</v>
      </c>
      <c r="NV238">
        <v>0</v>
      </c>
      <c r="NW238">
        <v>0</v>
      </c>
      <c r="NX238">
        <v>0</v>
      </c>
      <c r="NY238">
        <v>0</v>
      </c>
      <c r="NZ238" s="1">
        <v>3.9533108679999999E-25</v>
      </c>
      <c r="OA238">
        <v>0</v>
      </c>
      <c r="OB238">
        <v>0</v>
      </c>
      <c r="OC238">
        <v>0</v>
      </c>
      <c r="OD238">
        <v>0</v>
      </c>
      <c r="OE238">
        <v>0</v>
      </c>
      <c r="OF238">
        <v>0</v>
      </c>
      <c r="OG238">
        <v>0</v>
      </c>
      <c r="OH238">
        <v>0</v>
      </c>
      <c r="OI238" s="1">
        <v>1.3045332608800001E-13</v>
      </c>
      <c r="OJ238">
        <v>0</v>
      </c>
      <c r="OK238">
        <v>0</v>
      </c>
      <c r="OL238">
        <v>0</v>
      </c>
      <c r="OM238">
        <v>0</v>
      </c>
      <c r="ON238">
        <v>0</v>
      </c>
      <c r="OO238" s="1">
        <v>2.5614514335100001E-11</v>
      </c>
      <c r="OP238">
        <v>0</v>
      </c>
      <c r="OQ238">
        <v>0</v>
      </c>
      <c r="OR238" s="1">
        <v>8.6457329714800004E-11</v>
      </c>
      <c r="OS238">
        <v>0</v>
      </c>
      <c r="OT238">
        <v>0</v>
      </c>
      <c r="OU238">
        <v>0</v>
      </c>
      <c r="OV238">
        <v>0</v>
      </c>
      <c r="OW238" s="1">
        <v>1.2081570936500001E-31</v>
      </c>
      <c r="OX238">
        <v>0</v>
      </c>
      <c r="OY238" s="1">
        <v>5.6748706202800001E-27</v>
      </c>
      <c r="OZ238">
        <v>0</v>
      </c>
      <c r="PA238" s="1">
        <v>3.72719136744E-10</v>
      </c>
      <c r="PB238">
        <v>0</v>
      </c>
      <c r="PC238">
        <v>0</v>
      </c>
      <c r="PD238">
        <v>0</v>
      </c>
      <c r="PE238" s="1">
        <v>2.9929122185100001E-36</v>
      </c>
      <c r="PF238" s="1">
        <v>1.3230965172499999E-20</v>
      </c>
      <c r="PG238" s="1">
        <v>3.69668836234E-29</v>
      </c>
      <c r="PH238" s="1">
        <v>1.21716908338E-13</v>
      </c>
      <c r="PI238">
        <v>0</v>
      </c>
      <c r="PJ238" s="1">
        <v>1.2500427830400001E-32</v>
      </c>
      <c r="PK238" s="1">
        <v>3.2236478304499999E-22</v>
      </c>
      <c r="PL238">
        <v>0</v>
      </c>
      <c r="PM238">
        <v>0</v>
      </c>
      <c r="PN238">
        <v>0</v>
      </c>
      <c r="PO238">
        <v>0</v>
      </c>
      <c r="PP238">
        <v>0</v>
      </c>
      <c r="PQ238" s="1">
        <v>1.4183008886800001E-19</v>
      </c>
      <c r="PR238" s="1">
        <v>6.2951546761199996E-5</v>
      </c>
      <c r="PS238">
        <v>0</v>
      </c>
      <c r="PT238">
        <v>0</v>
      </c>
      <c r="PU238" s="1">
        <v>1.24566024752E-83</v>
      </c>
      <c r="PV238">
        <v>0</v>
      </c>
      <c r="PW238">
        <v>0</v>
      </c>
      <c r="PX238">
        <v>0</v>
      </c>
      <c r="PY238">
        <v>0</v>
      </c>
      <c r="PZ238" s="1">
        <v>2.13516723923E-34</v>
      </c>
      <c r="QA238">
        <v>0</v>
      </c>
      <c r="QB238">
        <v>0</v>
      </c>
      <c r="QC238">
        <v>0</v>
      </c>
      <c r="QD238">
        <v>0</v>
      </c>
      <c r="QE238">
        <v>0</v>
      </c>
      <c r="QF238" s="1">
        <v>8.6741627782699999E-29</v>
      </c>
      <c r="QG238" s="1">
        <v>5.34773961756E-22</v>
      </c>
      <c r="QH238" s="1">
        <v>4.8137744207399999E-39</v>
      </c>
      <c r="QI238" s="1">
        <v>6.8300847920799997E-67</v>
      </c>
      <c r="QJ238">
        <v>0</v>
      </c>
      <c r="QK238" s="1">
        <v>5.2348946043800005E-32</v>
      </c>
      <c r="QL238" s="1">
        <v>1.7127930319800001E-45</v>
      </c>
      <c r="QM238">
        <v>0</v>
      </c>
      <c r="QN238">
        <v>0</v>
      </c>
      <c r="QO238" s="1">
        <v>1.94796399997E-23</v>
      </c>
      <c r="QP238" s="1">
        <v>5.7014419368299997E-27</v>
      </c>
      <c r="QQ238">
        <v>0</v>
      </c>
      <c r="QR238" s="1">
        <v>1.32464827542E-27</v>
      </c>
      <c r="QS238">
        <v>0</v>
      </c>
      <c r="QT238">
        <v>0</v>
      </c>
      <c r="QU238" s="1">
        <v>1.87437714122E-8</v>
      </c>
      <c r="QV238" s="1">
        <v>1.97717826293E-24</v>
      </c>
      <c r="QW238" s="1">
        <v>1.78940035521E-26</v>
      </c>
      <c r="QX238">
        <v>0</v>
      </c>
      <c r="QY238">
        <v>0</v>
      </c>
      <c r="QZ238" s="1">
        <v>6.1593849647400001E-21</v>
      </c>
      <c r="RA238">
        <v>0</v>
      </c>
      <c r="RB238">
        <v>0</v>
      </c>
      <c r="RC238">
        <v>0</v>
      </c>
      <c r="RD238">
        <v>0</v>
      </c>
      <c r="RE238">
        <v>0</v>
      </c>
      <c r="RF238">
        <v>0</v>
      </c>
      <c r="RG238">
        <v>0</v>
      </c>
      <c r="RH238" s="1">
        <v>2.2497877519000001E-8</v>
      </c>
      <c r="RI238">
        <v>0</v>
      </c>
      <c r="RJ238" s="1">
        <v>4.2185251747800002E-43</v>
      </c>
      <c r="RK238">
        <v>0</v>
      </c>
      <c r="RL238">
        <v>0</v>
      </c>
      <c r="RM238">
        <v>0</v>
      </c>
      <c r="RN238" s="1">
        <v>1.51881784222E-33</v>
      </c>
      <c r="RO238" s="1">
        <v>3.9268845247600001E-28</v>
      </c>
      <c r="RP238" s="1">
        <v>9.6979060996200002E-19</v>
      </c>
      <c r="RQ238">
        <v>0</v>
      </c>
      <c r="RR238">
        <v>0</v>
      </c>
      <c r="RS238">
        <v>0</v>
      </c>
      <c r="RT238">
        <v>0</v>
      </c>
      <c r="RU238" s="1">
        <v>1.21858550266E-29</v>
      </c>
      <c r="RV238">
        <v>0</v>
      </c>
      <c r="RW238">
        <v>0</v>
      </c>
      <c r="RX238">
        <v>0</v>
      </c>
      <c r="RY238">
        <v>0</v>
      </c>
      <c r="RZ238">
        <v>0</v>
      </c>
      <c r="SA238" s="1">
        <v>1.07491015032E-9</v>
      </c>
      <c r="SB238">
        <v>0</v>
      </c>
      <c r="SC238">
        <v>0</v>
      </c>
      <c r="SD238" s="1">
        <v>7.5426537948699998E-35</v>
      </c>
      <c r="SE238" s="1">
        <v>2.5109794304999998E-11</v>
      </c>
      <c r="SF238" s="1">
        <v>5.2388821535799999E-15</v>
      </c>
      <c r="SG238">
        <v>0</v>
      </c>
      <c r="SH238">
        <v>0</v>
      </c>
      <c r="SI238" s="1">
        <v>8.0428819893399998E-22</v>
      </c>
      <c r="SJ238">
        <v>0</v>
      </c>
      <c r="SK238">
        <v>0</v>
      </c>
      <c r="SL238" s="1">
        <v>3.3735240651600001E-35</v>
      </c>
      <c r="SM238" s="1">
        <v>5.7395974875199995E-14</v>
      </c>
      <c r="SN238" s="1">
        <v>1.2966972255000001E-20</v>
      </c>
      <c r="SO238">
        <v>0</v>
      </c>
      <c r="SP238">
        <v>0</v>
      </c>
      <c r="SQ238" s="1">
        <v>6.6125386314399995E-16</v>
      </c>
      <c r="SR238">
        <v>0</v>
      </c>
      <c r="SS238">
        <v>0</v>
      </c>
      <c r="ST238">
        <v>0</v>
      </c>
      <c r="SU238">
        <v>0</v>
      </c>
      <c r="SV238" s="1">
        <v>1.48552177563E-38</v>
      </c>
      <c r="SW238">
        <v>0</v>
      </c>
      <c r="SX238">
        <v>0</v>
      </c>
      <c r="SY238">
        <v>0</v>
      </c>
      <c r="SZ238" s="1">
        <v>7.4825232611599996E-28</v>
      </c>
      <c r="TA238">
        <v>0</v>
      </c>
      <c r="TB238" s="1">
        <v>8.6473595188399996E-20</v>
      </c>
      <c r="TC238">
        <v>0</v>
      </c>
      <c r="TD238">
        <v>0</v>
      </c>
      <c r="TE238">
        <v>0</v>
      </c>
      <c r="TF238" s="1">
        <v>2.03661383439E-48</v>
      </c>
      <c r="TG238">
        <v>0</v>
      </c>
      <c r="TH238" s="1">
        <v>1.0252602468200001E-99</v>
      </c>
      <c r="TI238">
        <v>0</v>
      </c>
      <c r="TJ238">
        <v>0</v>
      </c>
      <c r="TK238">
        <v>0</v>
      </c>
      <c r="TL238">
        <v>0</v>
      </c>
      <c r="TM238">
        <v>0</v>
      </c>
      <c r="TN238">
        <v>0</v>
      </c>
      <c r="TO238">
        <v>0</v>
      </c>
      <c r="TP238">
        <v>0</v>
      </c>
      <c r="TQ238">
        <v>0</v>
      </c>
      <c r="TR238">
        <v>0</v>
      </c>
      <c r="TS238">
        <v>0</v>
      </c>
      <c r="TT238">
        <v>0</v>
      </c>
      <c r="TU238">
        <v>0</v>
      </c>
      <c r="TV238" s="1">
        <v>1.06252895409E-13</v>
      </c>
      <c r="TW238">
        <v>0</v>
      </c>
      <c r="TX238">
        <v>0</v>
      </c>
      <c r="TY238">
        <v>0</v>
      </c>
      <c r="TZ238">
        <v>0</v>
      </c>
      <c r="UA238">
        <v>0</v>
      </c>
      <c r="UB238">
        <v>0</v>
      </c>
      <c r="UC238">
        <v>0</v>
      </c>
      <c r="UD238" s="1">
        <v>6.9391894856600005E-32</v>
      </c>
      <c r="UE238">
        <v>0</v>
      </c>
      <c r="UF238">
        <v>0</v>
      </c>
      <c r="UG238">
        <v>0</v>
      </c>
      <c r="UH238">
        <v>0</v>
      </c>
      <c r="UI238">
        <v>0</v>
      </c>
      <c r="UJ238">
        <v>0</v>
      </c>
      <c r="UK238">
        <v>0</v>
      </c>
      <c r="UL238">
        <v>0</v>
      </c>
      <c r="UM238">
        <v>0</v>
      </c>
      <c r="UN238">
        <v>0</v>
      </c>
      <c r="UO238">
        <v>0</v>
      </c>
      <c r="UP238">
        <v>0</v>
      </c>
      <c r="UQ238">
        <v>0</v>
      </c>
      <c r="UR238">
        <v>0</v>
      </c>
      <c r="US238">
        <v>0</v>
      </c>
      <c r="UT238">
        <v>0</v>
      </c>
      <c r="UU238">
        <v>0</v>
      </c>
      <c r="UV238">
        <v>0</v>
      </c>
      <c r="UW238">
        <v>0</v>
      </c>
      <c r="UX238">
        <v>0</v>
      </c>
      <c r="UY238" s="1">
        <v>1.7897077925400001E-43</v>
      </c>
      <c r="UZ238">
        <v>0</v>
      </c>
      <c r="VA238">
        <v>0</v>
      </c>
      <c r="VB238">
        <v>0</v>
      </c>
      <c r="VC238">
        <v>0</v>
      </c>
      <c r="VD238">
        <v>0</v>
      </c>
      <c r="VE238">
        <v>0</v>
      </c>
      <c r="VF238">
        <v>0</v>
      </c>
      <c r="VG238">
        <v>0</v>
      </c>
      <c r="VH238">
        <v>0</v>
      </c>
      <c r="VI238" s="1">
        <v>3.0608067017400002E-17</v>
      </c>
      <c r="VJ238">
        <v>0</v>
      </c>
      <c r="VK238">
        <v>0</v>
      </c>
      <c r="VL238">
        <v>0</v>
      </c>
      <c r="VM238">
        <v>0</v>
      </c>
      <c r="VN238" s="1">
        <v>5.2505130612300001E-60</v>
      </c>
      <c r="VO238" s="1">
        <v>5.5781878678000001E-32</v>
      </c>
      <c r="VP238">
        <v>0</v>
      </c>
      <c r="VQ238">
        <v>0</v>
      </c>
      <c r="VR238">
        <v>0</v>
      </c>
      <c r="VS238">
        <v>0</v>
      </c>
      <c r="VT238">
        <v>0</v>
      </c>
      <c r="VU238">
        <v>0</v>
      </c>
      <c r="VV238">
        <v>0</v>
      </c>
      <c r="VW238">
        <v>0</v>
      </c>
      <c r="VX238">
        <v>0</v>
      </c>
      <c r="VY238">
        <v>0</v>
      </c>
      <c r="VZ238">
        <v>0</v>
      </c>
      <c r="WA238">
        <v>0</v>
      </c>
      <c r="WB238">
        <v>0</v>
      </c>
      <c r="WC238">
        <v>0</v>
      </c>
      <c r="WD238">
        <v>0</v>
      </c>
      <c r="WE238">
        <v>0</v>
      </c>
      <c r="WF238">
        <v>0</v>
      </c>
      <c r="WG238">
        <v>0</v>
      </c>
      <c r="WH238">
        <v>0</v>
      </c>
      <c r="WI238">
        <v>0</v>
      </c>
      <c r="WJ238">
        <v>0</v>
      </c>
      <c r="WK238">
        <v>0</v>
      </c>
      <c r="WL238">
        <v>0</v>
      </c>
      <c r="WM238">
        <v>0</v>
      </c>
      <c r="WN238" s="1">
        <v>1.05781168189E-11</v>
      </c>
      <c r="WO238">
        <v>0</v>
      </c>
      <c r="WP238">
        <v>0</v>
      </c>
      <c r="WQ238" s="1">
        <v>1.18186690416E-24</v>
      </c>
      <c r="WR238">
        <v>0</v>
      </c>
      <c r="WS238">
        <v>0</v>
      </c>
      <c r="WT238">
        <v>0</v>
      </c>
      <c r="WU238" s="1">
        <v>1.3873916030399999E-25</v>
      </c>
      <c r="WV238">
        <v>0</v>
      </c>
      <c r="WW238">
        <v>0</v>
      </c>
      <c r="WX238">
        <v>0</v>
      </c>
      <c r="WY238">
        <v>0</v>
      </c>
      <c r="WZ238">
        <v>0</v>
      </c>
      <c r="XA238">
        <v>0</v>
      </c>
      <c r="XB238">
        <v>0</v>
      </c>
      <c r="XC238">
        <v>0</v>
      </c>
      <c r="XD238">
        <v>0</v>
      </c>
      <c r="XE238">
        <v>0</v>
      </c>
      <c r="XF238">
        <v>0</v>
      </c>
      <c r="XG238">
        <v>0</v>
      </c>
      <c r="XH238">
        <v>0</v>
      </c>
      <c r="XI238">
        <v>0</v>
      </c>
      <c r="XJ238">
        <v>0</v>
      </c>
      <c r="XK238">
        <v>0</v>
      </c>
      <c r="XL238">
        <v>0</v>
      </c>
      <c r="XM238">
        <v>0</v>
      </c>
      <c r="XN238">
        <v>0</v>
      </c>
      <c r="XO238">
        <v>0</v>
      </c>
      <c r="XP238">
        <v>0</v>
      </c>
      <c r="XQ238">
        <v>0</v>
      </c>
      <c r="XR238">
        <v>0</v>
      </c>
      <c r="XS238">
        <v>0</v>
      </c>
      <c r="XT238">
        <v>0</v>
      </c>
      <c r="XU238" s="1">
        <v>4.31189209747E-19</v>
      </c>
      <c r="XV238">
        <v>0</v>
      </c>
      <c r="XW238">
        <v>0</v>
      </c>
      <c r="XX238">
        <v>0</v>
      </c>
      <c r="XY238">
        <v>0</v>
      </c>
      <c r="XZ238">
        <v>0</v>
      </c>
      <c r="YA238">
        <v>0</v>
      </c>
    </row>
    <row r="239" spans="1:651" x14ac:dyDescent="0.25">
      <c r="A239" s="2" t="s">
        <v>1013</v>
      </c>
      <c r="B239" s="3" t="s">
        <v>1014</v>
      </c>
      <c r="C239">
        <v>1.44955253204E-2</v>
      </c>
      <c r="D239">
        <v>1.00402187951E-2</v>
      </c>
      <c r="E239">
        <v>2.8074681518500001E-3</v>
      </c>
      <c r="F239">
        <v>1.12214255556E-2</v>
      </c>
      <c r="G239">
        <v>4.4352847535600003E-3</v>
      </c>
      <c r="H239">
        <v>3.9095992405999997E-3</v>
      </c>
      <c r="I239">
        <v>7.8649512241200006E-3</v>
      </c>
      <c r="J239">
        <v>1.0376022026099999E-2</v>
      </c>
      <c r="K239">
        <v>7.2661418818200001E-3</v>
      </c>
      <c r="L239">
        <v>5.79559162787E-3</v>
      </c>
      <c r="M239">
        <v>8.0590823904200005E-3</v>
      </c>
      <c r="N239">
        <v>3.29216866501E-3</v>
      </c>
      <c r="O239">
        <v>5.0214509986899998E-3</v>
      </c>
      <c r="P239">
        <v>3.6685666034100002E-3</v>
      </c>
      <c r="Q239">
        <v>1.55839256982E-3</v>
      </c>
      <c r="R239">
        <v>0</v>
      </c>
      <c r="S239">
        <v>2.0081450625899998E-3</v>
      </c>
      <c r="T239">
        <v>0</v>
      </c>
      <c r="U239">
        <v>7.6727319414700004E-3</v>
      </c>
      <c r="V239">
        <v>6.7057342774699998E-3</v>
      </c>
      <c r="W239">
        <v>9.3892275222000002E-3</v>
      </c>
      <c r="X239">
        <v>6.3900515894699996E-3</v>
      </c>
      <c r="Y239">
        <v>3.5641618817400002E-3</v>
      </c>
      <c r="Z239">
        <v>4.3546171550399998E-3</v>
      </c>
      <c r="AA239">
        <v>3.1234458581899998E-3</v>
      </c>
      <c r="AB239">
        <v>2.4141657862699999E-3</v>
      </c>
      <c r="AC239">
        <v>0</v>
      </c>
      <c r="AD239" s="1">
        <v>7.4846264364299999E-7</v>
      </c>
      <c r="AE239">
        <v>1.7575247587199999E-3</v>
      </c>
      <c r="AF239">
        <v>5.5751742187000004E-3</v>
      </c>
      <c r="AG239">
        <v>5.2560211871199997E-3</v>
      </c>
      <c r="AH239">
        <v>1.00152985797E-2</v>
      </c>
      <c r="AI239">
        <v>3.2359332274000002E-3</v>
      </c>
      <c r="AJ239">
        <v>5.2118344693199998E-3</v>
      </c>
      <c r="AK239">
        <v>9.4457235329300001E-3</v>
      </c>
      <c r="AL239">
        <v>2.6104077936600001E-3</v>
      </c>
      <c r="AM239">
        <v>0</v>
      </c>
      <c r="AN239">
        <v>5.4043392227400002E-3</v>
      </c>
      <c r="AO239">
        <v>1.6423768540500001E-3</v>
      </c>
      <c r="AP239">
        <v>6.0697488686999998E-3</v>
      </c>
      <c r="AQ239">
        <v>8.0018376771599994E-3</v>
      </c>
      <c r="AR239">
        <v>5.5022590574699999E-3</v>
      </c>
      <c r="AS239">
        <v>8.5862101676500002E-3</v>
      </c>
      <c r="AT239">
        <v>6.3535702006799998E-3</v>
      </c>
      <c r="AU239">
        <v>5.1222677145399999E-3</v>
      </c>
      <c r="AV239">
        <v>4.4888895921399996E-3</v>
      </c>
      <c r="AW239">
        <v>0</v>
      </c>
      <c r="AX239">
        <v>6.5162314735799998E-3</v>
      </c>
      <c r="AY239">
        <v>5.2001131575000002E-3</v>
      </c>
      <c r="AZ239">
        <v>7.7104360544299998E-3</v>
      </c>
      <c r="BA239">
        <v>9.7594752734399999E-3</v>
      </c>
      <c r="BB239">
        <v>1.43897531425E-3</v>
      </c>
      <c r="BC239">
        <v>1.01486948757E-2</v>
      </c>
      <c r="BD239">
        <v>4.5831319015100002E-3</v>
      </c>
      <c r="BE239">
        <v>7.3847896431799998E-3</v>
      </c>
      <c r="BF239">
        <v>6.4818878169100001E-3</v>
      </c>
      <c r="BG239">
        <v>8.4296067681700008E-3</v>
      </c>
      <c r="BH239">
        <v>5.0059375078000002E-3</v>
      </c>
      <c r="BI239">
        <v>8.6246112210099993E-3</v>
      </c>
      <c r="BJ239" s="1">
        <v>8.6213863733399998E-5</v>
      </c>
      <c r="BK239">
        <v>5.5725853620300003E-3</v>
      </c>
      <c r="BL239">
        <v>6.2139680484100002E-3</v>
      </c>
      <c r="BM239">
        <v>4.0472546067000003E-3</v>
      </c>
      <c r="BN239">
        <v>5.0227471706500004E-3</v>
      </c>
      <c r="BO239">
        <v>5.2127401119900002E-3</v>
      </c>
      <c r="BP239">
        <v>0</v>
      </c>
      <c r="BQ239">
        <v>8.0030691454099998E-3</v>
      </c>
      <c r="BR239">
        <v>4.0785436821500001E-3</v>
      </c>
      <c r="BS239">
        <v>4.2415355375399998E-3</v>
      </c>
      <c r="BT239">
        <v>3.3339928042E-3</v>
      </c>
      <c r="BU239">
        <v>6.4355855211399998E-3</v>
      </c>
      <c r="BV239">
        <v>0</v>
      </c>
      <c r="BW239">
        <v>0</v>
      </c>
      <c r="BX239">
        <v>5.9055183985899998E-3</v>
      </c>
      <c r="BY239">
        <v>5.7805226668100002E-3</v>
      </c>
      <c r="BZ239">
        <v>0</v>
      </c>
      <c r="CA239">
        <v>3.1321030682700001E-3</v>
      </c>
      <c r="CB239">
        <v>0</v>
      </c>
      <c r="CC239">
        <v>5.01218345371E-3</v>
      </c>
      <c r="CD239">
        <v>1.11141291688E-2</v>
      </c>
      <c r="CE239">
        <v>4.7183225799599998E-3</v>
      </c>
      <c r="CF239">
        <v>9.9128868819500001E-3</v>
      </c>
      <c r="CG239">
        <v>4.5786078174500002E-3</v>
      </c>
      <c r="CH239">
        <v>5.44708367791E-3</v>
      </c>
      <c r="CI239">
        <v>7.3366392956599998E-3</v>
      </c>
      <c r="CJ239">
        <v>0</v>
      </c>
      <c r="CK239">
        <v>0</v>
      </c>
      <c r="CL239" s="1">
        <v>6.1569144715599997E-5</v>
      </c>
      <c r="CM239">
        <v>4.4125665484600002E-4</v>
      </c>
      <c r="CN239">
        <v>2.2796801568599999E-4</v>
      </c>
      <c r="CO239">
        <v>0</v>
      </c>
      <c r="CP239">
        <v>6.7367101578300005E-4</v>
      </c>
      <c r="CQ239">
        <v>0</v>
      </c>
      <c r="CR239" s="1">
        <v>5.8103304256500002E-5</v>
      </c>
      <c r="CS239">
        <v>8.8656584763399996E-4</v>
      </c>
      <c r="CT239">
        <v>1.4651618207300001E-4</v>
      </c>
      <c r="CU239">
        <v>0</v>
      </c>
      <c r="CV239">
        <v>1.6077333484800001E-4</v>
      </c>
      <c r="CW239" s="1">
        <v>6.8697160120600001E-6</v>
      </c>
      <c r="CX239">
        <v>0</v>
      </c>
      <c r="CY239">
        <v>0</v>
      </c>
      <c r="CZ239" s="1">
        <v>2.0992879750299999E-5</v>
      </c>
      <c r="DA239" s="1">
        <v>3.5553228072800002E-5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2.5379739494700001E-4</v>
      </c>
      <c r="DH239" s="1">
        <v>1.6804281149700001E-5</v>
      </c>
      <c r="DI239">
        <v>0</v>
      </c>
      <c r="DJ239">
        <v>0</v>
      </c>
      <c r="DK239">
        <v>1.3307568758000001E-4</v>
      </c>
      <c r="DL239">
        <v>0</v>
      </c>
      <c r="DM239" s="1">
        <v>1.29358728889E-6</v>
      </c>
      <c r="DN239">
        <v>0</v>
      </c>
      <c r="DO239" s="1">
        <v>3.2281957687700001E-5</v>
      </c>
      <c r="DP239">
        <v>0</v>
      </c>
      <c r="DQ239">
        <v>8.8505072344699997E-4</v>
      </c>
      <c r="DR239">
        <v>0</v>
      </c>
      <c r="DS239" s="1">
        <v>3.31857913486E-5</v>
      </c>
      <c r="DT239">
        <v>0</v>
      </c>
      <c r="DU239">
        <v>0</v>
      </c>
      <c r="DV239" s="1">
        <v>2.22025687883E-5</v>
      </c>
      <c r="DW239">
        <v>1.40888331999E-4</v>
      </c>
      <c r="DX239">
        <v>0</v>
      </c>
      <c r="DY239">
        <v>0</v>
      </c>
      <c r="DZ239">
        <v>0</v>
      </c>
      <c r="EA239">
        <v>0</v>
      </c>
      <c r="EB239">
        <v>4.9956421494500003E-4</v>
      </c>
      <c r="EC239" s="1">
        <v>3.8338501340000003E-5</v>
      </c>
      <c r="ED239" s="1">
        <v>9.9010780644200001E-5</v>
      </c>
      <c r="EE239" s="1">
        <v>8.6981651584599996E-5</v>
      </c>
      <c r="EF239">
        <v>1.8082902424000001E-4</v>
      </c>
      <c r="EG239">
        <v>0</v>
      </c>
      <c r="EH239">
        <v>0</v>
      </c>
      <c r="EI239" s="1">
        <v>3.4078449308799998E-6</v>
      </c>
      <c r="EJ239">
        <v>0</v>
      </c>
      <c r="EK239">
        <v>0</v>
      </c>
      <c r="EL239">
        <v>0</v>
      </c>
      <c r="EM239">
        <v>0</v>
      </c>
      <c r="EN239">
        <v>0</v>
      </c>
      <c r="EO239" s="1">
        <v>9.9463562455699996E-6</v>
      </c>
      <c r="EP239">
        <v>0</v>
      </c>
      <c r="EQ239">
        <v>2.37007447331E-4</v>
      </c>
      <c r="ER239">
        <v>0</v>
      </c>
      <c r="ES239">
        <v>0</v>
      </c>
      <c r="ET239">
        <v>1.69866925814E-4</v>
      </c>
      <c r="EU239">
        <v>0</v>
      </c>
      <c r="EV239">
        <v>0</v>
      </c>
      <c r="EW239">
        <v>1.8180497922399999E-4</v>
      </c>
      <c r="EX239">
        <v>0</v>
      </c>
      <c r="EY239">
        <v>6.9696404721599999E-4</v>
      </c>
      <c r="EZ239" s="1">
        <v>8.6707811533499995E-5</v>
      </c>
      <c r="FA239">
        <v>2.7825513405099999E-4</v>
      </c>
      <c r="FB239">
        <v>0</v>
      </c>
      <c r="FC239">
        <v>0</v>
      </c>
      <c r="FD239">
        <v>0</v>
      </c>
      <c r="FE239">
        <v>0</v>
      </c>
      <c r="FF239">
        <v>3.73519656564E-4</v>
      </c>
      <c r="FG239" s="1">
        <v>6.0656665169399999E-5</v>
      </c>
      <c r="FH239" s="1">
        <v>3.93710261968E-6</v>
      </c>
      <c r="FI239">
        <v>1.5554901304799999E-4</v>
      </c>
      <c r="FJ239">
        <v>0</v>
      </c>
      <c r="FK239">
        <v>0</v>
      </c>
      <c r="FL239">
        <v>0</v>
      </c>
      <c r="FM239">
        <v>3.15121645856E-4</v>
      </c>
      <c r="FN239" s="1">
        <v>5.4423640010999998E-6</v>
      </c>
      <c r="FO239" s="1">
        <v>2.3493655165199999E-5</v>
      </c>
      <c r="FP239">
        <v>5.1694099295099998E-4</v>
      </c>
      <c r="FQ239">
        <v>2.6558310647799998E-4</v>
      </c>
      <c r="FR239">
        <v>1.59979588026E-4</v>
      </c>
      <c r="FS239">
        <v>2.8482794149200001E-4</v>
      </c>
      <c r="FT239">
        <v>0</v>
      </c>
      <c r="FU239" s="1">
        <v>2.62949776255E-5</v>
      </c>
      <c r="FV239">
        <v>0</v>
      </c>
      <c r="FW239">
        <v>5.5036026162000003E-4</v>
      </c>
      <c r="FX239">
        <v>0</v>
      </c>
      <c r="FY239">
        <v>0</v>
      </c>
      <c r="FZ239">
        <v>0</v>
      </c>
      <c r="GA239">
        <v>0</v>
      </c>
      <c r="GB239" s="1">
        <v>6.3348154790299994E-5</v>
      </c>
      <c r="GC239">
        <v>2.2839523330800001E-4</v>
      </c>
      <c r="GD239">
        <v>1.40087439052E-4</v>
      </c>
      <c r="GE239">
        <v>0</v>
      </c>
      <c r="GF239">
        <v>0</v>
      </c>
      <c r="GG239" s="1">
        <v>4.2345486893799999E-5</v>
      </c>
      <c r="GH239">
        <v>0</v>
      </c>
      <c r="GI239">
        <v>1.99324362861E-4</v>
      </c>
      <c r="GJ239" s="1">
        <v>3.4212609023200002E-6</v>
      </c>
      <c r="GK239">
        <v>0</v>
      </c>
      <c r="GL239">
        <v>0</v>
      </c>
      <c r="GM239">
        <v>0</v>
      </c>
      <c r="GN239">
        <v>0</v>
      </c>
      <c r="GO239" s="1">
        <v>7.0878850984700002E-6</v>
      </c>
      <c r="GP239">
        <v>0</v>
      </c>
      <c r="GQ239">
        <v>0</v>
      </c>
      <c r="GR239">
        <v>0</v>
      </c>
      <c r="GS239">
        <v>0</v>
      </c>
      <c r="GT239">
        <v>0</v>
      </c>
      <c r="GU239">
        <v>0</v>
      </c>
      <c r="GV239">
        <v>0</v>
      </c>
      <c r="GW239">
        <v>0</v>
      </c>
      <c r="GX239">
        <v>1.5332985093099999E-4</v>
      </c>
      <c r="GY239">
        <v>0</v>
      </c>
      <c r="GZ239">
        <v>0</v>
      </c>
      <c r="HA239" s="1">
        <v>3.1750490335899999E-6</v>
      </c>
      <c r="HB239">
        <v>0</v>
      </c>
      <c r="HC239">
        <v>0</v>
      </c>
      <c r="HD239" s="1">
        <v>7.7630610397799997E-6</v>
      </c>
      <c r="HE239">
        <v>0</v>
      </c>
      <c r="HF239">
        <v>0</v>
      </c>
      <c r="HG239">
        <v>0</v>
      </c>
      <c r="HH239">
        <v>0</v>
      </c>
      <c r="HI239">
        <v>0</v>
      </c>
      <c r="HJ239">
        <v>0</v>
      </c>
      <c r="HK239">
        <v>0</v>
      </c>
      <c r="HL239">
        <v>0</v>
      </c>
      <c r="HM239">
        <v>0</v>
      </c>
      <c r="HN239">
        <v>0</v>
      </c>
      <c r="HO239">
        <v>0</v>
      </c>
      <c r="HP239">
        <v>0</v>
      </c>
      <c r="HQ239">
        <v>0</v>
      </c>
      <c r="HR239">
        <v>0</v>
      </c>
      <c r="HS239">
        <v>0</v>
      </c>
      <c r="HT239">
        <v>0</v>
      </c>
      <c r="HU239">
        <v>4.7182773230500003E-4</v>
      </c>
      <c r="HV239">
        <v>0</v>
      </c>
      <c r="HW239">
        <v>0</v>
      </c>
      <c r="HX239">
        <v>0</v>
      </c>
      <c r="HY239">
        <v>0</v>
      </c>
      <c r="HZ239">
        <v>0</v>
      </c>
      <c r="IA239">
        <v>0</v>
      </c>
      <c r="IB239">
        <v>0</v>
      </c>
      <c r="IC239">
        <v>0</v>
      </c>
      <c r="ID239">
        <v>0</v>
      </c>
      <c r="IE239">
        <v>0</v>
      </c>
      <c r="IF239">
        <v>0</v>
      </c>
      <c r="IG239">
        <v>0</v>
      </c>
      <c r="IH239">
        <v>1.9429460059000001E-4</v>
      </c>
      <c r="II239">
        <v>0</v>
      </c>
      <c r="IJ239">
        <v>0</v>
      </c>
      <c r="IK239">
        <v>0</v>
      </c>
      <c r="IL239">
        <v>0</v>
      </c>
      <c r="IM239">
        <v>0</v>
      </c>
      <c r="IN239">
        <v>0</v>
      </c>
      <c r="IO239">
        <v>0</v>
      </c>
      <c r="IP239">
        <v>0</v>
      </c>
      <c r="IQ239">
        <v>0</v>
      </c>
      <c r="IR239">
        <v>4.3992504055199999E-4</v>
      </c>
      <c r="IS239" s="1">
        <v>1.5363940347999999E-6</v>
      </c>
      <c r="IT239">
        <v>4.2082828573599997E-3</v>
      </c>
      <c r="IU239">
        <v>1.11636974086E-3</v>
      </c>
      <c r="IV239">
        <v>7.4100990018600001E-4</v>
      </c>
      <c r="IW239">
        <v>2.2549973483100001E-3</v>
      </c>
      <c r="IX239">
        <v>2.6218899495E-3</v>
      </c>
      <c r="IY239">
        <v>1.9854692300400002E-3</v>
      </c>
      <c r="IZ239">
        <v>1.1101831516300001E-3</v>
      </c>
      <c r="JA239">
        <v>3.6036284695800001E-3</v>
      </c>
      <c r="JB239">
        <v>6.7260308913199998E-4</v>
      </c>
      <c r="JC239">
        <v>4.0674140140100002E-4</v>
      </c>
      <c r="JD239">
        <v>4.1705734180500003E-3</v>
      </c>
      <c r="JE239">
        <v>4.4935557675E-4</v>
      </c>
      <c r="JF239">
        <v>2.6419629093599999E-3</v>
      </c>
      <c r="JG239">
        <v>3.0967157767700001E-4</v>
      </c>
      <c r="JH239">
        <v>3.3080386675599999E-4</v>
      </c>
      <c r="JI239">
        <v>3.14323361875E-4</v>
      </c>
      <c r="JJ239">
        <v>1.35467046265E-3</v>
      </c>
      <c r="JK239">
        <v>1.29567386979E-3</v>
      </c>
      <c r="JL239">
        <v>1.86519437044E-3</v>
      </c>
      <c r="JM239">
        <v>2.2443909426299999E-4</v>
      </c>
      <c r="JN239">
        <v>8.7195925232699996E-4</v>
      </c>
      <c r="JO239">
        <v>9.0518831628600002E-4</v>
      </c>
      <c r="JP239">
        <v>2.8077014562800001E-4</v>
      </c>
      <c r="JQ239">
        <v>7.5806263230599998E-4</v>
      </c>
      <c r="JR239">
        <v>0</v>
      </c>
      <c r="JS239" s="1">
        <v>3.0061596478899999E-7</v>
      </c>
      <c r="JT239" s="1">
        <v>5.6009188704800001E-5</v>
      </c>
      <c r="JU239" s="1">
        <v>1.42742380042E-5</v>
      </c>
      <c r="JV239" s="1">
        <v>5.5010662890500003E-5</v>
      </c>
      <c r="JW239" s="1">
        <v>1.7295420478900001E-13</v>
      </c>
      <c r="JX239">
        <v>0</v>
      </c>
      <c r="JY239" s="1">
        <v>2.63829431544E-5</v>
      </c>
      <c r="JZ239" s="1">
        <v>4.2674507617000003E-8</v>
      </c>
      <c r="KA239" s="1">
        <v>3.9754512941599998E-9</v>
      </c>
      <c r="KB239">
        <v>0</v>
      </c>
      <c r="KC239" s="1">
        <v>8.1151935908099998E-5</v>
      </c>
      <c r="KD239" s="1">
        <v>3.54619046668E-7</v>
      </c>
      <c r="KE239" s="1">
        <v>2.64921048516E-14</v>
      </c>
      <c r="KF239">
        <v>0</v>
      </c>
      <c r="KG239" s="1">
        <v>2.1172930301399998E-5</v>
      </c>
      <c r="KH239" s="1">
        <v>3.0249955817000001E-6</v>
      </c>
      <c r="KI239" s="1">
        <v>5.1699254730499999E-7</v>
      </c>
      <c r="KJ239" s="1">
        <v>3.5239076969200001E-5</v>
      </c>
      <c r="KK239" s="1">
        <v>2.25126804598E-7</v>
      </c>
      <c r="KL239" s="1">
        <v>4.0824961920200002E-10</v>
      </c>
      <c r="KM239" s="1">
        <v>3.9824746026799997E-12</v>
      </c>
      <c r="KN239">
        <v>1.52907162107E-4</v>
      </c>
      <c r="KO239">
        <v>1.2675867174699999E-4</v>
      </c>
      <c r="KP239" s="1">
        <v>2.6870739654100001E-5</v>
      </c>
      <c r="KQ239" s="1">
        <v>9.8833123619299998E-5</v>
      </c>
      <c r="KR239">
        <v>0</v>
      </c>
      <c r="KS239" s="1">
        <v>9.82098942927E-9</v>
      </c>
      <c r="KT239" s="1">
        <v>1.64074769923E-7</v>
      </c>
      <c r="KU239">
        <v>0</v>
      </c>
      <c r="KV239" s="1">
        <v>6.0146160939699999E-5</v>
      </c>
      <c r="KW239" s="1">
        <v>9.4555060938899999E-6</v>
      </c>
      <c r="KX239" s="1">
        <v>1.7205792605700001E-8</v>
      </c>
      <c r="KY239" s="1">
        <v>2.6885339156899999E-9</v>
      </c>
      <c r="KZ239" s="1">
        <v>1.6555127496E-7</v>
      </c>
      <c r="LA239">
        <v>0</v>
      </c>
      <c r="LB239">
        <v>0</v>
      </c>
      <c r="LC239" s="1">
        <v>2.80260355715E-9</v>
      </c>
      <c r="LD239" s="1">
        <v>2.8537960495799998E-12</v>
      </c>
      <c r="LE239" s="1">
        <v>2.6250651039699999E-5</v>
      </c>
      <c r="LF239">
        <v>0</v>
      </c>
      <c r="LG239" s="1">
        <v>5.7343602972999999E-9</v>
      </c>
      <c r="LH239" s="1">
        <v>2.5042845492300001E-9</v>
      </c>
      <c r="LI239" s="1">
        <v>1.0790041659399999E-13</v>
      </c>
      <c r="LJ239" s="1">
        <v>4.5796036107599998E-9</v>
      </c>
      <c r="LK239" s="1">
        <v>1.1158079468199999E-10</v>
      </c>
      <c r="LL239" s="1">
        <v>3.4070139458200001E-6</v>
      </c>
      <c r="LM239" s="1">
        <v>1.1918348287E-13</v>
      </c>
      <c r="LN239">
        <v>0</v>
      </c>
      <c r="LO239" s="1">
        <v>1.4380602988E-16</v>
      </c>
      <c r="LP239" s="1">
        <v>2.9121082290900001E-7</v>
      </c>
      <c r="LQ239" s="1">
        <v>5.54851703853E-6</v>
      </c>
      <c r="LR239" s="1">
        <v>2.61439426092E-6</v>
      </c>
      <c r="LS239" s="1">
        <v>2.70019013651E-8</v>
      </c>
      <c r="LT239">
        <v>0</v>
      </c>
      <c r="LU239" s="1">
        <v>3.66449365467E-6</v>
      </c>
      <c r="LV239" s="1">
        <v>1.1053206878499999E-7</v>
      </c>
      <c r="LW239" s="1">
        <v>3.4064341775600001E-6</v>
      </c>
      <c r="LX239">
        <v>0</v>
      </c>
      <c r="LY239">
        <v>0</v>
      </c>
      <c r="LZ239" s="1">
        <v>2.6207928274100001E-11</v>
      </c>
      <c r="MA239" s="1">
        <v>1.16345852743E-5</v>
      </c>
      <c r="MB239" s="1">
        <v>1.49480391772E-9</v>
      </c>
      <c r="MC239" s="1">
        <v>1.9619283412200001E-10</v>
      </c>
      <c r="MD239" s="1">
        <v>4.8687128041400002E-5</v>
      </c>
      <c r="ME239">
        <v>0</v>
      </c>
      <c r="MF239" s="1">
        <v>2.8600704905499999E-6</v>
      </c>
      <c r="MG239" s="1">
        <v>2.65227916902E-7</v>
      </c>
      <c r="MH239" s="1">
        <v>2.0933751359999999E-5</v>
      </c>
      <c r="MI239" s="1">
        <v>3.6185176578800001E-11</v>
      </c>
      <c r="MJ239" s="1">
        <v>6.8679672115900002E-5</v>
      </c>
      <c r="MK239" s="1">
        <v>1.32628514949E-8</v>
      </c>
      <c r="ML239" s="1">
        <v>6.4963475283700005E-5</v>
      </c>
      <c r="MM239" s="1">
        <v>5.5766379604599999E-11</v>
      </c>
      <c r="MN239" s="1">
        <v>3.3665082510199997E-5</v>
      </c>
      <c r="MO239" s="1">
        <v>1.7847037717499998E-5</v>
      </c>
      <c r="MP239" s="1">
        <v>3.4165023616599998E-6</v>
      </c>
      <c r="MQ239" s="1">
        <v>6.9196703002799997E-6</v>
      </c>
      <c r="MR239" s="1">
        <v>1.3210784455999999E-12</v>
      </c>
      <c r="MS239" s="1">
        <v>4.55289054964E-7</v>
      </c>
      <c r="MT239" s="1">
        <v>1.6877264235500001E-5</v>
      </c>
      <c r="MU239" s="1">
        <v>8.9210219481700007E-9</v>
      </c>
      <c r="MV239" s="1">
        <v>3.16725904981E-5</v>
      </c>
      <c r="MW239" s="1">
        <v>2.2914818165099999E-6</v>
      </c>
      <c r="MX239">
        <v>0</v>
      </c>
      <c r="MY239" s="1">
        <v>8.2717455941400006E-5</v>
      </c>
      <c r="MZ239" s="1">
        <v>1.0724979468700001E-6</v>
      </c>
      <c r="NA239" s="1">
        <v>4.2678378038200002E-7</v>
      </c>
      <c r="NB239">
        <v>0</v>
      </c>
      <c r="NC239" s="1">
        <v>7.0337572533099996E-14</v>
      </c>
      <c r="ND239">
        <v>0</v>
      </c>
      <c r="NE239" s="1">
        <v>5.6888171771899998E-8</v>
      </c>
      <c r="NF239">
        <v>0</v>
      </c>
      <c r="NG239" s="1">
        <v>7.6646378543699998E-7</v>
      </c>
      <c r="NH239">
        <v>0</v>
      </c>
      <c r="NI239">
        <v>0</v>
      </c>
      <c r="NJ239">
        <v>0</v>
      </c>
      <c r="NK239" s="1">
        <v>1.13908459606E-5</v>
      </c>
      <c r="NL239" s="1">
        <v>1.56445016632E-6</v>
      </c>
      <c r="NM239" s="1">
        <v>6.2382455067600003E-7</v>
      </c>
      <c r="NN239" s="1">
        <v>6.2932152406900002E-6</v>
      </c>
      <c r="NO239" s="1">
        <v>2.7492855673899999E-9</v>
      </c>
      <c r="NP239" s="1">
        <v>6.9482216267300003E-8</v>
      </c>
      <c r="NQ239" s="1">
        <v>4.1138486553500003E-6</v>
      </c>
      <c r="NR239" s="1">
        <v>2.7226609144499999E-6</v>
      </c>
      <c r="NS239" s="1">
        <v>2.61040979578E-5</v>
      </c>
      <c r="NT239" s="1">
        <v>1.27161336066E-9</v>
      </c>
      <c r="NU239" s="1">
        <v>3.97167797712E-5</v>
      </c>
      <c r="NV239">
        <v>0</v>
      </c>
      <c r="NW239" s="1">
        <v>3.0432221186300001E-5</v>
      </c>
      <c r="NX239" s="1">
        <v>2.4759239689399999E-5</v>
      </c>
      <c r="NY239" s="1">
        <v>2.0895478024599999E-6</v>
      </c>
      <c r="NZ239" s="1">
        <v>4.9171817306100003E-5</v>
      </c>
      <c r="OA239" s="1">
        <v>2.1192149573599999E-6</v>
      </c>
      <c r="OB239" s="1">
        <v>3.8121918725200002E-6</v>
      </c>
      <c r="OC239" s="1">
        <v>6.6128676753099999E-5</v>
      </c>
      <c r="OD239" s="1">
        <v>4.4173046538699999E-11</v>
      </c>
      <c r="OE239" s="1">
        <v>6.8023680714599999E-8</v>
      </c>
      <c r="OF239" s="1">
        <v>3.79148689289E-15</v>
      </c>
      <c r="OG239" s="1">
        <v>3.1271960101200001E-7</v>
      </c>
      <c r="OH239" s="1">
        <v>5.14896016154E-11</v>
      </c>
      <c r="OI239">
        <v>0</v>
      </c>
      <c r="OJ239" s="1">
        <v>1.41675906656E-5</v>
      </c>
      <c r="OK239" s="1">
        <v>2.3340632721599999E-6</v>
      </c>
      <c r="OL239" s="1">
        <v>1.5931807331300001E-5</v>
      </c>
      <c r="OM239" s="1">
        <v>1.2021006161399999E-6</v>
      </c>
      <c r="ON239">
        <v>0</v>
      </c>
      <c r="OO239" s="1">
        <v>2.3758308766700001E-5</v>
      </c>
      <c r="OP239" s="1">
        <v>4.0649457126799999E-5</v>
      </c>
      <c r="OQ239" s="1">
        <v>3.8848825505099998E-5</v>
      </c>
      <c r="OR239" s="1">
        <v>2.01554748341E-5</v>
      </c>
      <c r="OS239" s="1">
        <v>3.0405458529699999E-6</v>
      </c>
      <c r="OT239" s="1">
        <v>4.7528111843799999E-5</v>
      </c>
      <c r="OU239">
        <v>0</v>
      </c>
      <c r="OV239" s="1">
        <v>3.3781993736900001E-6</v>
      </c>
      <c r="OW239" s="1">
        <v>5.8312498933999998E-5</v>
      </c>
      <c r="OX239" s="1">
        <v>4.9422953623399997E-8</v>
      </c>
      <c r="OY239">
        <v>0</v>
      </c>
      <c r="OZ239">
        <v>0</v>
      </c>
      <c r="PA239">
        <v>0</v>
      </c>
      <c r="PB239">
        <v>0</v>
      </c>
      <c r="PC239" s="1">
        <v>2.23880396813E-5</v>
      </c>
      <c r="PD239">
        <v>0</v>
      </c>
      <c r="PE239" s="1">
        <v>3.1220977928800002E-16</v>
      </c>
      <c r="PF239" s="1">
        <v>6.3605093570599999E-7</v>
      </c>
      <c r="PG239" s="1">
        <v>3.4267224685199999E-10</v>
      </c>
      <c r="PH239">
        <v>0</v>
      </c>
      <c r="PI239" s="1">
        <v>9.7517813887400006E-9</v>
      </c>
      <c r="PJ239" s="1">
        <v>2.1341912797400001E-9</v>
      </c>
      <c r="PK239">
        <v>0</v>
      </c>
      <c r="PL239" s="1">
        <v>8.97541994366E-12</v>
      </c>
      <c r="PM239" s="1">
        <v>8.7305678744099995E-13</v>
      </c>
      <c r="PN239" s="1">
        <v>9.9485700410100009E-7</v>
      </c>
      <c r="PO239" s="1">
        <v>4.6815710860800003E-16</v>
      </c>
      <c r="PP239">
        <v>0</v>
      </c>
      <c r="PQ239" s="1">
        <v>7.4152896891399999E-8</v>
      </c>
      <c r="PR239" s="1">
        <v>8.2776613325899996E-19</v>
      </c>
      <c r="PS239">
        <v>0</v>
      </c>
      <c r="PT239">
        <v>1.2442101882300001E-4</v>
      </c>
      <c r="PU239">
        <v>2.0321073142000001E-4</v>
      </c>
      <c r="PV239" s="1">
        <v>2.9016253940899998E-17</v>
      </c>
      <c r="PW239" s="1">
        <v>1.0570634077099999E-8</v>
      </c>
      <c r="PX239" s="1">
        <v>2.3145078532200001E-7</v>
      </c>
      <c r="PY239">
        <v>0</v>
      </c>
      <c r="PZ239" s="1">
        <v>6.3208041305599997E-13</v>
      </c>
      <c r="QA239" s="1">
        <v>1.8248491460400001E-11</v>
      </c>
      <c r="QB239">
        <v>0</v>
      </c>
      <c r="QC239">
        <v>0</v>
      </c>
      <c r="QD239" s="1">
        <v>3.8683984147799998E-20</v>
      </c>
      <c r="QE239" s="1">
        <v>4.9210986546500004E-7</v>
      </c>
      <c r="QF239" s="1">
        <v>4.18267717052E-12</v>
      </c>
      <c r="QG239">
        <v>0</v>
      </c>
      <c r="QH239" s="1">
        <v>6.5038753305400001E-8</v>
      </c>
      <c r="QI239" s="1">
        <v>2.4234287604900001E-5</v>
      </c>
      <c r="QJ239" s="1">
        <v>9.2941620830699993E-6</v>
      </c>
      <c r="QK239" s="1">
        <v>3.7411538501E-13</v>
      </c>
      <c r="QL239" s="1">
        <v>5.2510138023699998E-8</v>
      </c>
      <c r="QM239">
        <v>0</v>
      </c>
      <c r="QN239" s="1">
        <v>3.1921009094800001E-5</v>
      </c>
      <c r="QO239" s="1">
        <v>1.47909646932E-5</v>
      </c>
      <c r="QP239" s="1">
        <v>1.5291646916500001E-13</v>
      </c>
      <c r="QQ239" s="1">
        <v>6.1650737465199999E-5</v>
      </c>
      <c r="QR239">
        <v>0</v>
      </c>
      <c r="QS239">
        <v>0</v>
      </c>
      <c r="QT239" s="1">
        <v>8.5520703495299999E-5</v>
      </c>
      <c r="QU239">
        <v>0</v>
      </c>
      <c r="QV239" s="1">
        <v>4.3600784240299999E-6</v>
      </c>
      <c r="QW239" s="1">
        <v>2.1465709224499999E-6</v>
      </c>
      <c r="QX239" s="1">
        <v>9.3318989749499999E-5</v>
      </c>
      <c r="QY239">
        <v>0</v>
      </c>
      <c r="QZ239" s="1">
        <v>1.62257403648E-8</v>
      </c>
      <c r="RA239">
        <v>0</v>
      </c>
      <c r="RB239">
        <v>0</v>
      </c>
      <c r="RC239" s="1">
        <v>1.42595498604E-10</v>
      </c>
      <c r="RD239">
        <v>0</v>
      </c>
      <c r="RE239" s="1">
        <v>4.6712136335500002E-7</v>
      </c>
      <c r="RF239">
        <v>0</v>
      </c>
      <c r="RG239" s="1">
        <v>4.01928236264E-11</v>
      </c>
      <c r="RH239" s="1">
        <v>8.6046392559499998E-16</v>
      </c>
      <c r="RI239" s="1">
        <v>1.38428301271E-6</v>
      </c>
      <c r="RJ239" s="1">
        <v>3.6075247711300002E-9</v>
      </c>
      <c r="RK239" s="1">
        <v>1.62909688015E-7</v>
      </c>
      <c r="RL239">
        <v>0</v>
      </c>
      <c r="RM239">
        <v>0</v>
      </c>
      <c r="RN239" s="1">
        <v>1.86671865252E-6</v>
      </c>
      <c r="RO239">
        <v>1.0661240975600001E-4</v>
      </c>
      <c r="RP239" s="1">
        <v>3.5241002593000003E-5</v>
      </c>
      <c r="RQ239" s="1">
        <v>9.5863954822400006E-6</v>
      </c>
      <c r="RR239" s="1">
        <v>1.7665020432999999E-5</v>
      </c>
      <c r="RS239" s="1">
        <v>4.1314416947600001E-19</v>
      </c>
      <c r="RT239" s="1">
        <v>1.65268213512E-12</v>
      </c>
      <c r="RU239">
        <v>2.2623965258000001E-4</v>
      </c>
      <c r="RV239">
        <v>0</v>
      </c>
      <c r="RW239" s="1">
        <v>2.9063051072399999E-8</v>
      </c>
      <c r="RX239" s="1">
        <v>4.5177508121499999E-5</v>
      </c>
      <c r="RY239" s="1">
        <v>5.2595032934199998E-6</v>
      </c>
      <c r="RZ239">
        <v>0</v>
      </c>
      <c r="SA239" s="1">
        <v>1.43899707803E-8</v>
      </c>
      <c r="SB239" s="1">
        <v>1.34816728531E-8</v>
      </c>
      <c r="SC239" s="1">
        <v>1.4868979316800001E-11</v>
      </c>
      <c r="SD239" s="1">
        <v>6.0705623243700003E-9</v>
      </c>
      <c r="SE239" s="1">
        <v>6.4650524103399993E-8</v>
      </c>
      <c r="SF239">
        <v>0</v>
      </c>
      <c r="SG239" s="1">
        <v>2.12706085454E-5</v>
      </c>
      <c r="SH239" s="1">
        <v>7.23312999852E-16</v>
      </c>
      <c r="SI239" s="1">
        <v>6.9858858878299996E-6</v>
      </c>
      <c r="SJ239">
        <v>0</v>
      </c>
      <c r="SK239">
        <v>0</v>
      </c>
      <c r="SL239" s="1">
        <v>7.90498591368E-5</v>
      </c>
      <c r="SM239" s="1">
        <v>8.5270846105799998E-6</v>
      </c>
      <c r="SN239" s="1">
        <v>2.3129899370599999E-6</v>
      </c>
      <c r="SO239">
        <v>0</v>
      </c>
      <c r="SP239" s="1">
        <v>9.2664598540799995E-14</v>
      </c>
      <c r="SQ239" s="1">
        <v>5.0206953885499999E-11</v>
      </c>
      <c r="SR239" s="1">
        <v>5.1413335136499997E-5</v>
      </c>
      <c r="SS239" s="1">
        <v>1.5991800319499999E-6</v>
      </c>
      <c r="ST239" s="1">
        <v>1.4165451109499999E-7</v>
      </c>
      <c r="SU239">
        <v>0</v>
      </c>
      <c r="SV239" s="1">
        <v>3.8237701902500002E-9</v>
      </c>
      <c r="SW239" s="1">
        <v>2.5489549970900001E-5</v>
      </c>
      <c r="SX239">
        <v>0</v>
      </c>
      <c r="SY239" s="1">
        <v>5.1751083619399998E-5</v>
      </c>
      <c r="SZ239">
        <v>2.0949192542000001E-4</v>
      </c>
      <c r="TA239" s="1">
        <v>1.6940554059099999E-5</v>
      </c>
      <c r="TB239">
        <v>0</v>
      </c>
      <c r="TC239" s="1">
        <v>8.6001639742400002E-7</v>
      </c>
      <c r="TD239" s="1">
        <v>8.0091639773799999E-11</v>
      </c>
      <c r="TE239">
        <v>0</v>
      </c>
      <c r="TF239" s="1">
        <v>6.6655881324300004E-6</v>
      </c>
      <c r="TG239">
        <v>0</v>
      </c>
      <c r="TH239" s="1">
        <v>1.21274015385E-17</v>
      </c>
      <c r="TI239">
        <v>0</v>
      </c>
      <c r="TJ239">
        <v>0</v>
      </c>
      <c r="TK239">
        <v>0</v>
      </c>
      <c r="TL239">
        <v>0</v>
      </c>
      <c r="TM239">
        <v>0</v>
      </c>
      <c r="TN239" s="1">
        <v>9.0928014193499994E-5</v>
      </c>
      <c r="TO239">
        <v>0</v>
      </c>
      <c r="TP239">
        <v>0</v>
      </c>
      <c r="TQ239" s="1">
        <v>6.4483805256500002E-5</v>
      </c>
      <c r="TR239">
        <v>1.06639130916E-4</v>
      </c>
      <c r="TS239">
        <v>0</v>
      </c>
      <c r="TT239" s="1">
        <v>9.6215524802200001E-5</v>
      </c>
      <c r="TU239">
        <v>1.8385643111600001E-4</v>
      </c>
      <c r="TV239">
        <v>0</v>
      </c>
      <c r="TW239">
        <v>1.96805529585E-4</v>
      </c>
      <c r="TX239">
        <v>2.03197143679E-4</v>
      </c>
      <c r="TY239">
        <v>0</v>
      </c>
      <c r="TZ239">
        <v>0</v>
      </c>
      <c r="UA239">
        <v>0</v>
      </c>
      <c r="UB239" s="1">
        <v>9.4235748698900003E-7</v>
      </c>
      <c r="UC239" s="1">
        <v>6.0278958172300002E-5</v>
      </c>
      <c r="UD239">
        <v>2.6471119878900001E-4</v>
      </c>
      <c r="UE239" s="1">
        <v>2.2070802272799998E-6</v>
      </c>
      <c r="UF239">
        <v>0</v>
      </c>
      <c r="UG239">
        <v>1.52638219036E-4</v>
      </c>
      <c r="UH239">
        <v>0</v>
      </c>
      <c r="UI239">
        <v>0</v>
      </c>
      <c r="UJ239">
        <v>0</v>
      </c>
      <c r="UK239">
        <v>0</v>
      </c>
      <c r="UL239">
        <v>0</v>
      </c>
      <c r="UM239" s="1">
        <v>1.9336162019900001E-5</v>
      </c>
      <c r="UN239" s="1">
        <v>7.6208521658199994E-5</v>
      </c>
      <c r="UO239" s="1">
        <v>5.9883652437600002E-5</v>
      </c>
      <c r="UP239">
        <v>0</v>
      </c>
      <c r="UQ239">
        <v>0</v>
      </c>
      <c r="UR239">
        <v>3.1554375542299998E-4</v>
      </c>
      <c r="US239" s="1">
        <v>7.2510984568499993E-5</v>
      </c>
      <c r="UT239">
        <v>0</v>
      </c>
      <c r="UU239">
        <v>0</v>
      </c>
      <c r="UV239">
        <v>2.3045080182099999E-4</v>
      </c>
      <c r="UW239" s="1">
        <v>4.5052678274000003E-5</v>
      </c>
      <c r="UX239">
        <v>1.3697620274E-4</v>
      </c>
      <c r="UY239">
        <v>3.7742762753099999E-4</v>
      </c>
      <c r="UZ239">
        <v>4.7468136760500001E-4</v>
      </c>
      <c r="VA239">
        <v>2.18613340298E-4</v>
      </c>
      <c r="VB239">
        <v>0</v>
      </c>
      <c r="VC239">
        <v>0</v>
      </c>
      <c r="VD239">
        <v>0</v>
      </c>
      <c r="VE239" s="1">
        <v>2.45970517276E-8</v>
      </c>
      <c r="VF239" s="1">
        <v>8.7850025689600005E-5</v>
      </c>
      <c r="VG239">
        <v>0</v>
      </c>
      <c r="VH239" s="1">
        <v>6.9672633600400004E-5</v>
      </c>
      <c r="VI239">
        <v>2.6409758009699998E-4</v>
      </c>
      <c r="VJ239">
        <v>0</v>
      </c>
      <c r="VK239">
        <v>1.01085313061E-4</v>
      </c>
      <c r="VL239">
        <v>0</v>
      </c>
      <c r="VM239" s="1">
        <v>3.8338814049799999E-5</v>
      </c>
      <c r="VN239">
        <v>1.01975662066E-4</v>
      </c>
      <c r="VO239" s="1">
        <v>3.7814368143200001E-5</v>
      </c>
      <c r="VP239" s="1">
        <v>7.1208382747599998E-5</v>
      </c>
      <c r="VQ239">
        <v>0</v>
      </c>
      <c r="VR239" s="1">
        <v>1.3791807630999999E-5</v>
      </c>
      <c r="VS239">
        <v>0</v>
      </c>
      <c r="VT239">
        <v>0</v>
      </c>
      <c r="VU239">
        <v>0</v>
      </c>
      <c r="VV239">
        <v>0</v>
      </c>
      <c r="VW239">
        <v>1.6224132721799999E-4</v>
      </c>
      <c r="VX239">
        <v>0</v>
      </c>
      <c r="VY239">
        <v>1.6897790511899999E-4</v>
      </c>
      <c r="VZ239">
        <v>0</v>
      </c>
      <c r="WA239" s="1">
        <v>9.7348651557799999E-5</v>
      </c>
      <c r="WB239">
        <v>1.05183311886E-4</v>
      </c>
      <c r="WC239">
        <v>3.1902888829100001E-4</v>
      </c>
      <c r="WD239">
        <v>1.4088257830200001E-4</v>
      </c>
      <c r="WE239">
        <v>0</v>
      </c>
      <c r="WF239">
        <v>1.7243623074800001E-4</v>
      </c>
      <c r="WG239" s="1">
        <v>5.9002674193599997E-5</v>
      </c>
      <c r="WH239">
        <v>0</v>
      </c>
      <c r="WI239">
        <v>0</v>
      </c>
      <c r="WJ239">
        <v>1.2967839166700001E-4</v>
      </c>
      <c r="WK239">
        <v>2.8966166893899998E-4</v>
      </c>
      <c r="WL239">
        <v>2.2564326204099999E-4</v>
      </c>
      <c r="WM239">
        <v>0</v>
      </c>
      <c r="WN239" s="1">
        <v>2.27608203878E-5</v>
      </c>
      <c r="WO239">
        <v>2.8178455199499999E-4</v>
      </c>
      <c r="WP239" s="1">
        <v>9.8494366958300005E-5</v>
      </c>
      <c r="WQ239">
        <v>1.32245728136E-4</v>
      </c>
      <c r="WR239" s="1">
        <v>5.8598386837600002E-5</v>
      </c>
      <c r="WS239" s="1">
        <v>5.2903796375499996E-7</v>
      </c>
      <c r="WT239" s="1">
        <v>7.1783414320200002E-5</v>
      </c>
      <c r="WU239" s="1">
        <v>8.4706974101499995E-5</v>
      </c>
      <c r="WV239">
        <v>1.01529835525E-4</v>
      </c>
      <c r="WW239">
        <v>0</v>
      </c>
      <c r="WX239">
        <v>0</v>
      </c>
      <c r="WY239">
        <v>2.2784786260900001E-4</v>
      </c>
      <c r="WZ239">
        <v>1.12314881245E-4</v>
      </c>
      <c r="XA239">
        <v>1.51044958391E-4</v>
      </c>
      <c r="XB239">
        <v>0</v>
      </c>
      <c r="XC239">
        <v>0</v>
      </c>
      <c r="XD239">
        <v>2.4118306553499999E-4</v>
      </c>
      <c r="XE239">
        <v>0</v>
      </c>
      <c r="XF239">
        <v>2.1213219738099999E-4</v>
      </c>
      <c r="XG239">
        <v>1.1008897430499999E-4</v>
      </c>
      <c r="XH239">
        <v>0</v>
      </c>
      <c r="XI239">
        <v>0</v>
      </c>
      <c r="XJ239">
        <v>1.6373676970199999E-4</v>
      </c>
      <c r="XK239" s="1">
        <v>7.1221156939300004E-5</v>
      </c>
      <c r="XL239">
        <v>0</v>
      </c>
      <c r="XM239">
        <v>1.9949501465900001E-4</v>
      </c>
      <c r="XN239">
        <v>0</v>
      </c>
      <c r="XO239">
        <v>0</v>
      </c>
      <c r="XP239">
        <v>0</v>
      </c>
      <c r="XQ239" s="1">
        <v>7.4906880817100004E-6</v>
      </c>
      <c r="XR239">
        <v>0</v>
      </c>
      <c r="XS239" s="1">
        <v>3.6778641334100002E-5</v>
      </c>
      <c r="XT239">
        <v>0</v>
      </c>
      <c r="XU239" s="1">
        <v>8.6570287971899994E-5</v>
      </c>
      <c r="XV239">
        <v>1.46092074003E-4</v>
      </c>
      <c r="XW239">
        <v>1.6958639818600001E-4</v>
      </c>
      <c r="XX239" s="1">
        <v>9.0285337106299994E-5</v>
      </c>
      <c r="XY239">
        <v>1.08786763565E-4</v>
      </c>
      <c r="XZ239">
        <v>1.1085917782399999E-4</v>
      </c>
      <c r="YA239">
        <v>0</v>
      </c>
    </row>
    <row r="240" spans="1:651" x14ac:dyDescent="0.25">
      <c r="A240" s="2" t="s">
        <v>1011</v>
      </c>
      <c r="B240" s="3" t="s">
        <v>1012</v>
      </c>
      <c r="C240" s="1">
        <v>4.4308399168899997E-5</v>
      </c>
      <c r="D240">
        <v>5.3237910190400003E-4</v>
      </c>
      <c r="E240">
        <v>3.55434256787E-3</v>
      </c>
      <c r="F240">
        <v>1.2266584297399999E-2</v>
      </c>
      <c r="G240">
        <v>5.6825009491E-3</v>
      </c>
      <c r="H240">
        <v>4.5215624285400002E-3</v>
      </c>
      <c r="I240">
        <v>1.3835088977999999E-2</v>
      </c>
      <c r="J240">
        <v>0</v>
      </c>
      <c r="K240">
        <v>4.3857333956800002E-3</v>
      </c>
      <c r="L240">
        <v>1.8225267834999999E-4</v>
      </c>
      <c r="M240">
        <v>5.55871106952E-3</v>
      </c>
      <c r="N240">
        <v>6.2470268017999998E-4</v>
      </c>
      <c r="O240">
        <v>2.0268396768900001E-3</v>
      </c>
      <c r="P240">
        <v>2.0239677573899999E-3</v>
      </c>
      <c r="Q240">
        <v>1.0918625306300001E-3</v>
      </c>
      <c r="R240">
        <v>6.3479309137000001E-3</v>
      </c>
      <c r="S240">
        <v>9.1683802095499992E-3</v>
      </c>
      <c r="T240">
        <v>0</v>
      </c>
      <c r="U240">
        <v>3.3456536876200001E-3</v>
      </c>
      <c r="V240">
        <v>7.5810849774700004E-4</v>
      </c>
      <c r="W240">
        <v>5.8835906018600004E-3</v>
      </c>
      <c r="X240">
        <v>2.0349802691099999E-3</v>
      </c>
      <c r="Y240">
        <v>1.2127907197399999E-2</v>
      </c>
      <c r="Z240">
        <v>4.8864488933200003E-3</v>
      </c>
      <c r="AA240">
        <v>1.5640453932E-2</v>
      </c>
      <c r="AB240">
        <v>7.7672323574599998E-3</v>
      </c>
      <c r="AC240">
        <v>2.0362924294600002E-2</v>
      </c>
      <c r="AD240">
        <v>1.05649469294E-2</v>
      </c>
      <c r="AE240">
        <v>1.7501221665E-2</v>
      </c>
      <c r="AF240">
        <v>1.44004207531E-2</v>
      </c>
      <c r="AG240">
        <v>8.9863231524999997E-3</v>
      </c>
      <c r="AH240">
        <v>1.4785094882400001E-2</v>
      </c>
      <c r="AI240">
        <v>1.23659858612E-2</v>
      </c>
      <c r="AJ240">
        <v>1.1871867323599999E-3</v>
      </c>
      <c r="AK240">
        <v>7.8325368382300004E-3</v>
      </c>
      <c r="AL240">
        <v>5.0376697770200003E-3</v>
      </c>
      <c r="AM240">
        <v>6.2373842476200004E-3</v>
      </c>
      <c r="AN240">
        <v>1.6372282071299999E-2</v>
      </c>
      <c r="AO240">
        <v>0</v>
      </c>
      <c r="AP240">
        <v>6.5234762773800003E-3</v>
      </c>
      <c r="AQ240">
        <v>9.6997682789999994E-3</v>
      </c>
      <c r="AR240">
        <v>4.6064843942E-3</v>
      </c>
      <c r="AS240">
        <v>6.0601255057399998E-3</v>
      </c>
      <c r="AT240">
        <v>3.0715430524999999E-3</v>
      </c>
      <c r="AU240">
        <v>6.2027098250399997E-3</v>
      </c>
      <c r="AV240">
        <v>2.4255578099400001E-3</v>
      </c>
      <c r="AW240">
        <v>6.8284889779699999E-3</v>
      </c>
      <c r="AX240">
        <v>8.9267061328400007E-3</v>
      </c>
      <c r="AY240">
        <v>1.6718839821999999E-2</v>
      </c>
      <c r="AZ240">
        <v>5.0070237251799996E-3</v>
      </c>
      <c r="BA240">
        <v>1.5667070409100001E-3</v>
      </c>
      <c r="BB240">
        <v>0</v>
      </c>
      <c r="BC240">
        <v>1.08925803954E-3</v>
      </c>
      <c r="BD240">
        <v>1.25953260073E-2</v>
      </c>
      <c r="BE240">
        <v>2.45626186737E-3</v>
      </c>
      <c r="BF240">
        <v>1.62687352387E-2</v>
      </c>
      <c r="BG240">
        <v>6.2786734496899999E-3</v>
      </c>
      <c r="BH240">
        <v>5.1948824896499999E-3</v>
      </c>
      <c r="BI240">
        <v>8.7809732517800006E-3</v>
      </c>
      <c r="BJ240">
        <v>8.0031333250800002E-3</v>
      </c>
      <c r="BK240">
        <v>8.9679283983299992E-3</v>
      </c>
      <c r="BL240">
        <v>5.5023036930299998E-3</v>
      </c>
      <c r="BM240">
        <v>1.3159737151599999E-2</v>
      </c>
      <c r="BN240" s="1">
        <v>1.5505073097099999E-6</v>
      </c>
      <c r="BO240">
        <v>1.1377197257399999E-2</v>
      </c>
      <c r="BP240">
        <v>1.05077146573E-2</v>
      </c>
      <c r="BQ240">
        <v>3.6657631672300001E-3</v>
      </c>
      <c r="BR240">
        <v>4.2177431779099996E-3</v>
      </c>
      <c r="BS240">
        <v>0</v>
      </c>
      <c r="BT240">
        <v>5.71614246862E-3</v>
      </c>
      <c r="BU240">
        <v>5.9331991508199998E-3</v>
      </c>
      <c r="BV240">
        <v>0</v>
      </c>
      <c r="BW240">
        <v>0</v>
      </c>
      <c r="BX240">
        <v>8.6477727700299996E-3</v>
      </c>
      <c r="BY240">
        <v>6.2244215644999996E-3</v>
      </c>
      <c r="BZ240">
        <v>0</v>
      </c>
      <c r="CA240">
        <v>2.3725266504599999E-3</v>
      </c>
      <c r="CB240" s="1">
        <v>1.6817586028199998E-5</v>
      </c>
      <c r="CC240">
        <v>3.86495265028E-3</v>
      </c>
      <c r="CD240">
        <v>1.45373294357E-3</v>
      </c>
      <c r="CE240">
        <v>1.6613004232499999E-2</v>
      </c>
      <c r="CF240">
        <v>7.2303970014400004E-3</v>
      </c>
      <c r="CG240">
        <v>1.89289592962E-3</v>
      </c>
      <c r="CH240">
        <v>1.13481607069E-2</v>
      </c>
      <c r="CI240" s="1">
        <v>2.9684368088699998E-5</v>
      </c>
      <c r="CJ240">
        <v>0</v>
      </c>
      <c r="CK240">
        <v>1.0000993209300001E-2</v>
      </c>
      <c r="CL240">
        <v>0</v>
      </c>
      <c r="CM240" s="1">
        <v>2.7416924476500001E-6</v>
      </c>
      <c r="CN240" s="1">
        <v>4.8099110672599999E-5</v>
      </c>
      <c r="CO240" s="1">
        <v>3.8005322574599999E-5</v>
      </c>
      <c r="CP240">
        <v>0</v>
      </c>
      <c r="CQ240" s="1">
        <v>3.2845031611500001E-10</v>
      </c>
      <c r="CR240" s="1">
        <v>7.8542704443300006E-5</v>
      </c>
      <c r="CS240" s="1">
        <v>8.2734769457199994E-5</v>
      </c>
      <c r="CT240">
        <v>1.45065899652E-4</v>
      </c>
      <c r="CU240" s="1">
        <v>6.8481530365600004E-7</v>
      </c>
      <c r="CV240">
        <v>0</v>
      </c>
      <c r="CW240" s="1">
        <v>3.7149752069000001E-6</v>
      </c>
      <c r="CX240">
        <v>0</v>
      </c>
      <c r="CY240">
        <v>0</v>
      </c>
      <c r="CZ240">
        <v>4.5566250196100002E-4</v>
      </c>
      <c r="DA240">
        <v>0</v>
      </c>
      <c r="DB240" s="1">
        <v>1.8197172073699999E-9</v>
      </c>
      <c r="DC240">
        <v>0</v>
      </c>
      <c r="DD240" s="1">
        <v>1.35117983738E-7</v>
      </c>
      <c r="DE240" s="1">
        <v>5.1343965282300001E-5</v>
      </c>
      <c r="DF240" s="1">
        <v>1.2122463333900001E-6</v>
      </c>
      <c r="DG240" s="1">
        <v>5.81889183799E-5</v>
      </c>
      <c r="DH240" s="1">
        <v>6.2429766278799997E-5</v>
      </c>
      <c r="DI240">
        <v>0</v>
      </c>
      <c r="DJ240" s="1">
        <v>2.3706897754400001E-5</v>
      </c>
      <c r="DK240">
        <v>0</v>
      </c>
      <c r="DL240">
        <v>1.6257065376699999E-4</v>
      </c>
      <c r="DM240">
        <v>1.5763405212100001E-4</v>
      </c>
      <c r="DN240" s="1">
        <v>9.2832635868200004E-10</v>
      </c>
      <c r="DO240" s="1">
        <v>1.1032902761799999E-8</v>
      </c>
      <c r="DP240">
        <v>0</v>
      </c>
      <c r="DQ240" s="1">
        <v>5.9343989525300001E-5</v>
      </c>
      <c r="DR240">
        <v>0</v>
      </c>
      <c r="DS240" s="1">
        <v>3.1585068929800001E-6</v>
      </c>
      <c r="DT240">
        <v>0</v>
      </c>
      <c r="DU240">
        <v>0</v>
      </c>
      <c r="DV240" s="1">
        <v>7.5493886039E-5</v>
      </c>
      <c r="DW240" s="1">
        <v>1.66840326516E-7</v>
      </c>
      <c r="DX240" s="1">
        <v>9.5718822716399998E-6</v>
      </c>
      <c r="DY240">
        <v>1.0003976577500001E-4</v>
      </c>
      <c r="DZ240" s="1">
        <v>9.6308814588399999E-6</v>
      </c>
      <c r="EA240">
        <v>0</v>
      </c>
      <c r="EB240">
        <v>1.5117589944900001E-4</v>
      </c>
      <c r="EC240" s="1">
        <v>3.9513960320500002E-9</v>
      </c>
      <c r="ED240" s="1">
        <v>1.3771990944500001E-5</v>
      </c>
      <c r="EE240">
        <v>1.4371223753099999E-4</v>
      </c>
      <c r="EF240" s="1">
        <v>5.5597361667900001E-6</v>
      </c>
      <c r="EG240">
        <v>2.16394970411E-4</v>
      </c>
      <c r="EH240" s="1">
        <v>1.49430800707E-7</v>
      </c>
      <c r="EI240" s="1">
        <v>1.69562215037E-5</v>
      </c>
      <c r="EJ240" s="1">
        <v>2.1979295669899999E-5</v>
      </c>
      <c r="EK240" s="1">
        <v>7.7114375983800001E-7</v>
      </c>
      <c r="EL240" s="1">
        <v>2.9589264678400002E-6</v>
      </c>
      <c r="EM240" s="1">
        <v>5.8619456340099997E-7</v>
      </c>
      <c r="EN240">
        <v>0</v>
      </c>
      <c r="EO240" s="1">
        <v>2.4462641345899999E-5</v>
      </c>
      <c r="EP240">
        <v>1.4133915417399999E-4</v>
      </c>
      <c r="EQ240">
        <v>1.2146963866399999E-4</v>
      </c>
      <c r="ER240">
        <v>2.7063838467099999E-4</v>
      </c>
      <c r="ES240" s="1">
        <v>9.6679681315300005E-6</v>
      </c>
      <c r="ET240" s="1">
        <v>3.8336957974399999E-6</v>
      </c>
      <c r="EU240">
        <v>0</v>
      </c>
      <c r="EV240" s="1">
        <v>6.7237792537700003E-6</v>
      </c>
      <c r="EW240">
        <v>1.2640305646200001E-4</v>
      </c>
      <c r="EX240" s="1">
        <v>3.6037927366999999E-6</v>
      </c>
      <c r="EY240">
        <v>1.2747388274600001E-4</v>
      </c>
      <c r="EZ240">
        <v>0</v>
      </c>
      <c r="FA240">
        <v>7.6084493036299996E-4</v>
      </c>
      <c r="FB240">
        <v>6.1393262726500001E-4</v>
      </c>
      <c r="FC240">
        <v>1.2575330009400001E-4</v>
      </c>
      <c r="FD240" s="1">
        <v>1.84723995713E-9</v>
      </c>
      <c r="FE240" s="1">
        <v>4.0270361009100002E-10</v>
      </c>
      <c r="FF240" s="1">
        <v>6.8569660098900006E-5</v>
      </c>
      <c r="FG240" s="1">
        <v>9.7100823091E-7</v>
      </c>
      <c r="FH240" s="1">
        <v>8.4342267500600005E-10</v>
      </c>
      <c r="FI240" s="1">
        <v>8.08366610146E-5</v>
      </c>
      <c r="FJ240" s="1">
        <v>2.7696204399300001E-8</v>
      </c>
      <c r="FK240">
        <v>0</v>
      </c>
      <c r="FL240" s="1">
        <v>9.0134085297800003E-6</v>
      </c>
      <c r="FM240">
        <v>2.04663405906E-4</v>
      </c>
      <c r="FN240" s="1">
        <v>3.0991999524999999E-6</v>
      </c>
      <c r="FO240" s="1">
        <v>2.44516267333E-5</v>
      </c>
      <c r="FP240" s="1">
        <v>3.1237434027399998E-5</v>
      </c>
      <c r="FQ240">
        <v>1.2489966636399999E-4</v>
      </c>
      <c r="FR240" s="1">
        <v>3.2278639874800001E-5</v>
      </c>
      <c r="FS240">
        <v>1.8604149618799999E-4</v>
      </c>
      <c r="FT240" s="1">
        <v>5.3115073148200003E-9</v>
      </c>
      <c r="FU240">
        <v>0</v>
      </c>
      <c r="FV240">
        <v>1.3424976117799999E-4</v>
      </c>
      <c r="FW240" s="1">
        <v>2.05289154473E-5</v>
      </c>
      <c r="FX240" s="1">
        <v>1.45997250515E-5</v>
      </c>
      <c r="FY240">
        <v>2.6738840081199999E-4</v>
      </c>
      <c r="FZ240">
        <v>0</v>
      </c>
      <c r="GA240" s="1">
        <v>7.9044461487099993E-6</v>
      </c>
      <c r="GB240">
        <v>1.6729726891599999E-4</v>
      </c>
      <c r="GC240" s="1">
        <v>4.8246482092099999E-8</v>
      </c>
      <c r="GD240">
        <v>1.81772381239E-4</v>
      </c>
      <c r="GE240" s="1">
        <v>1.4508032836499999E-18</v>
      </c>
      <c r="GF240" s="1">
        <v>3.64476091737E-10</v>
      </c>
      <c r="GG240" s="1">
        <v>1.49407607874E-5</v>
      </c>
      <c r="GH240" s="1">
        <v>9.9120652556199999E-24</v>
      </c>
      <c r="GI240">
        <v>1.5219877872499999E-4</v>
      </c>
      <c r="GJ240" s="1">
        <v>1.06042810773E-7</v>
      </c>
      <c r="GK240" s="1">
        <v>5.8372502362599996E-6</v>
      </c>
      <c r="GL240" s="1">
        <v>9.6958381003699994E-6</v>
      </c>
      <c r="GM240">
        <v>0</v>
      </c>
      <c r="GN240">
        <v>0</v>
      </c>
      <c r="GO240" s="1">
        <v>3.4167370389200002E-8</v>
      </c>
      <c r="GP240">
        <v>1.13498064476E-4</v>
      </c>
      <c r="GQ240">
        <v>0</v>
      </c>
      <c r="GR240">
        <v>0</v>
      </c>
      <c r="GS240">
        <v>0</v>
      </c>
      <c r="GT240">
        <v>0</v>
      </c>
      <c r="GU240">
        <v>0</v>
      </c>
      <c r="GV240">
        <v>0</v>
      </c>
      <c r="GW240">
        <v>0</v>
      </c>
      <c r="GX240">
        <v>0</v>
      </c>
      <c r="GY240">
        <v>0</v>
      </c>
      <c r="GZ240">
        <v>0</v>
      </c>
      <c r="HA240">
        <v>6.4922353762300003E-4</v>
      </c>
      <c r="HB240" s="1">
        <v>2.90919664613E-6</v>
      </c>
      <c r="HC240">
        <v>0</v>
      </c>
      <c r="HD240">
        <v>0</v>
      </c>
      <c r="HE240">
        <v>1.77016432042E-2</v>
      </c>
      <c r="HF240">
        <v>0</v>
      </c>
      <c r="HG240" s="1">
        <v>1.08635274811E-10</v>
      </c>
      <c r="HH240">
        <v>0</v>
      </c>
      <c r="HI240">
        <v>0</v>
      </c>
      <c r="HJ240">
        <v>0</v>
      </c>
      <c r="HK240">
        <v>0</v>
      </c>
      <c r="HL240">
        <v>0</v>
      </c>
      <c r="HM240">
        <v>0</v>
      </c>
      <c r="HN240">
        <v>0</v>
      </c>
      <c r="HO240">
        <v>0</v>
      </c>
      <c r="HP240">
        <v>0</v>
      </c>
      <c r="HQ240">
        <v>5.7853546674599995E-4</v>
      </c>
      <c r="HR240">
        <v>0</v>
      </c>
      <c r="HS240">
        <v>0</v>
      </c>
      <c r="HT240" s="1">
        <v>4.2524509577400003E-12</v>
      </c>
      <c r="HU240">
        <v>1.79707595656E-2</v>
      </c>
      <c r="HV240">
        <v>0</v>
      </c>
      <c r="HW240">
        <v>0</v>
      </c>
      <c r="HX240">
        <v>0</v>
      </c>
      <c r="HY240">
        <v>0</v>
      </c>
      <c r="HZ240">
        <v>0</v>
      </c>
      <c r="IA240">
        <v>0</v>
      </c>
      <c r="IB240">
        <v>0</v>
      </c>
      <c r="IC240">
        <v>0</v>
      </c>
      <c r="ID240">
        <v>0</v>
      </c>
      <c r="IE240">
        <v>0</v>
      </c>
      <c r="IF240">
        <v>0</v>
      </c>
      <c r="IG240">
        <v>0</v>
      </c>
      <c r="IH240">
        <v>7.4305399609700005E-4</v>
      </c>
      <c r="II240">
        <v>0</v>
      </c>
      <c r="IJ240" s="1">
        <v>4.14752669849E-5</v>
      </c>
      <c r="IK240">
        <v>0</v>
      </c>
      <c r="IL240">
        <v>0</v>
      </c>
      <c r="IM240">
        <v>0</v>
      </c>
      <c r="IN240">
        <v>0</v>
      </c>
      <c r="IO240">
        <v>0</v>
      </c>
      <c r="IP240">
        <v>0</v>
      </c>
      <c r="IQ240">
        <v>0</v>
      </c>
      <c r="IR240">
        <v>1.1315541574200001E-3</v>
      </c>
      <c r="IS240">
        <v>8.3778530844899994E-3</v>
      </c>
      <c r="IT240">
        <v>1.2191529013700001E-2</v>
      </c>
      <c r="IU240">
        <v>3.4164869329700001E-3</v>
      </c>
      <c r="IV240">
        <v>1.56038755361E-3</v>
      </c>
      <c r="IW240">
        <v>6.06074664087E-3</v>
      </c>
      <c r="IX240">
        <v>1.6661521512399999E-2</v>
      </c>
      <c r="IY240">
        <v>3.7868367921000002E-3</v>
      </c>
      <c r="IZ240">
        <v>9.7700731048599998E-3</v>
      </c>
      <c r="JA240">
        <v>9.2324814353499998E-3</v>
      </c>
      <c r="JB240">
        <v>6.0361798000500002E-3</v>
      </c>
      <c r="JC240">
        <v>5.2882414233699996E-3</v>
      </c>
      <c r="JD240">
        <v>2.4889083732599999E-3</v>
      </c>
      <c r="JE240">
        <v>1.31109100066E-3</v>
      </c>
      <c r="JF240">
        <v>2.0598638398399999E-3</v>
      </c>
      <c r="JG240">
        <v>3.5224833390500002E-3</v>
      </c>
      <c r="JH240">
        <v>2.18137578175E-3</v>
      </c>
      <c r="JI240">
        <v>2.9668335778099998E-3</v>
      </c>
      <c r="JJ240">
        <v>8.4297759117500006E-3</v>
      </c>
      <c r="JK240">
        <v>6.7766403457399996E-3</v>
      </c>
      <c r="JL240">
        <v>5.8282882725699996E-4</v>
      </c>
      <c r="JM240">
        <v>9.1014392601200002E-4</v>
      </c>
      <c r="JN240">
        <v>8.4537557912500001E-4</v>
      </c>
      <c r="JO240">
        <v>5.3066194570900002E-4</v>
      </c>
      <c r="JP240">
        <v>6.13347174722E-3</v>
      </c>
      <c r="JQ240">
        <v>1.71182401078E-3</v>
      </c>
      <c r="JR240" s="1">
        <v>4.05906531013E-5</v>
      </c>
      <c r="JS240">
        <v>4.26292644784E-4</v>
      </c>
      <c r="JT240">
        <v>1.9613279892300001E-4</v>
      </c>
      <c r="JU240">
        <v>2.04832033101E-4</v>
      </c>
      <c r="JV240">
        <v>1.9862546638200001E-4</v>
      </c>
      <c r="JW240">
        <v>1.2770464651999999E-4</v>
      </c>
      <c r="JX240">
        <v>2.6283015232599999E-4</v>
      </c>
      <c r="JY240">
        <v>2.2791160050099999E-4</v>
      </c>
      <c r="JZ240">
        <v>1.4238778047300001E-4</v>
      </c>
      <c r="KA240">
        <v>9.32743157707E-4</v>
      </c>
      <c r="KB240" s="1">
        <v>4.8175480503500004E-9</v>
      </c>
      <c r="KC240">
        <v>7.3171013536500002E-4</v>
      </c>
      <c r="KD240" s="1">
        <v>3.9169540163100003E-5</v>
      </c>
      <c r="KE240">
        <v>1.33510061282E-4</v>
      </c>
      <c r="KF240" s="1">
        <v>1.8946879662099999E-9</v>
      </c>
      <c r="KG240">
        <v>4.5916571500599998E-4</v>
      </c>
      <c r="KH240">
        <v>4.9764382582600001E-4</v>
      </c>
      <c r="KI240">
        <v>5.3538104301599997E-4</v>
      </c>
      <c r="KJ240">
        <v>1.4916149668699999E-4</v>
      </c>
      <c r="KK240">
        <v>4.0869378061500001E-4</v>
      </c>
      <c r="KL240" s="1">
        <v>5.0912385818100004E-6</v>
      </c>
      <c r="KM240" s="1">
        <v>3.53721229941E-6</v>
      </c>
      <c r="KN240">
        <v>8.8367788424000004E-4</v>
      </c>
      <c r="KO240">
        <v>6.7863759367199996E-4</v>
      </c>
      <c r="KP240">
        <v>2.5174815130700001E-4</v>
      </c>
      <c r="KQ240">
        <v>6.7160047233000004E-4</v>
      </c>
      <c r="KR240" s="1">
        <v>1.27056636913E-5</v>
      </c>
      <c r="KS240">
        <v>1.19942513703E-3</v>
      </c>
      <c r="KT240">
        <v>1.6262935211699999E-4</v>
      </c>
      <c r="KU240" s="1">
        <v>2.8603689972700001E-5</v>
      </c>
      <c r="KV240">
        <v>3.1722183040300002E-4</v>
      </c>
      <c r="KW240">
        <v>1.26021056125E-4</v>
      </c>
      <c r="KX240">
        <v>2.6056726059500002E-4</v>
      </c>
      <c r="KY240" s="1">
        <v>2.4965068924100001E-5</v>
      </c>
      <c r="KZ240">
        <v>2.9673465607300001E-4</v>
      </c>
      <c r="LA240">
        <v>1.3988696918900001E-4</v>
      </c>
      <c r="LB240" s="1">
        <v>1.1447373026700001E-5</v>
      </c>
      <c r="LC240" s="1">
        <v>4.9803577473999999E-5</v>
      </c>
      <c r="LD240">
        <v>1.57419900519E-4</v>
      </c>
      <c r="LE240">
        <v>3.7860240088100002E-4</v>
      </c>
      <c r="LF240" s="1">
        <v>5.8064307871E-5</v>
      </c>
      <c r="LG240">
        <v>1.6356429280099999E-4</v>
      </c>
      <c r="LH240">
        <v>6.4025491360999998E-4</v>
      </c>
      <c r="LI240" s="1">
        <v>4.8752918327900001E-5</v>
      </c>
      <c r="LJ240" s="1">
        <v>8.0103318964300002E-5</v>
      </c>
      <c r="LK240" s="1">
        <v>7.2054960370500001E-6</v>
      </c>
      <c r="LL240">
        <v>4.23865732008E-4</v>
      </c>
      <c r="LM240" s="1">
        <v>4.6470039995299999E-7</v>
      </c>
      <c r="LN240" s="1">
        <v>3.60405936923E-5</v>
      </c>
      <c r="LO240" s="1">
        <v>8.7557516171400004E-5</v>
      </c>
      <c r="LP240" s="1">
        <v>5.2164510982500003E-5</v>
      </c>
      <c r="LQ240">
        <v>1.2638787525E-3</v>
      </c>
      <c r="LR240" s="1">
        <v>3.3634212861399998E-5</v>
      </c>
      <c r="LS240" s="1">
        <v>3.5091394684200002E-5</v>
      </c>
      <c r="LT240" s="1">
        <v>2.3059331271299999E-7</v>
      </c>
      <c r="LU240" s="1">
        <v>2.1522941431999999E-6</v>
      </c>
      <c r="LV240">
        <v>7.3084282358100005E-4</v>
      </c>
      <c r="LW240">
        <v>1.4933267516700001E-4</v>
      </c>
      <c r="LX240" s="1">
        <v>7.3251018795199996E-5</v>
      </c>
      <c r="LY240" s="1">
        <v>9.9563601842499999E-5</v>
      </c>
      <c r="LZ240" s="1">
        <v>5.4936644627300002E-5</v>
      </c>
      <c r="MA240">
        <v>3.7405921929200002E-4</v>
      </c>
      <c r="MB240">
        <v>1.7130101333299999E-4</v>
      </c>
      <c r="MC240">
        <v>1.95556609971E-4</v>
      </c>
      <c r="MD240">
        <v>2.0413956196400001E-4</v>
      </c>
      <c r="ME240">
        <v>8.1966230615900003E-4</v>
      </c>
      <c r="MF240">
        <v>3.18188866409E-4</v>
      </c>
      <c r="MG240" s="1">
        <v>2.2280640592900001E-5</v>
      </c>
      <c r="MH240">
        <v>2.51994102818E-4</v>
      </c>
      <c r="MI240">
        <v>1.2534618354999999E-4</v>
      </c>
      <c r="MJ240">
        <v>3.4371662006099998E-4</v>
      </c>
      <c r="MK240">
        <v>3.7492988641399999E-3</v>
      </c>
      <c r="ML240">
        <v>1.05890157359E-3</v>
      </c>
      <c r="MM240">
        <v>1.06428450611E-4</v>
      </c>
      <c r="MN240">
        <v>4.0096283333200002E-4</v>
      </c>
      <c r="MO240">
        <v>1.66594769646E-3</v>
      </c>
      <c r="MP240">
        <v>1.5134251804400001E-4</v>
      </c>
      <c r="MQ240">
        <v>1.5601030843600001E-4</v>
      </c>
      <c r="MR240" s="1">
        <v>9.0738464643000004E-5</v>
      </c>
      <c r="MS240" s="1">
        <v>8.9884709499600003E-5</v>
      </c>
      <c r="MT240">
        <v>1.4634327087599999E-4</v>
      </c>
      <c r="MU240">
        <v>1.34145246064E-4</v>
      </c>
      <c r="MV240">
        <v>2.36869591087E-4</v>
      </c>
      <c r="MW240" s="1">
        <v>8.5468547958500002E-5</v>
      </c>
      <c r="MX240" s="1">
        <v>1.9878559448899999E-6</v>
      </c>
      <c r="MY240">
        <v>5.9352113409899998E-4</v>
      </c>
      <c r="MZ240" s="1">
        <v>8.8799140250900006E-5</v>
      </c>
      <c r="NA240">
        <v>4.5358162061099998E-4</v>
      </c>
      <c r="NB240">
        <v>2.2632718727200001E-4</v>
      </c>
      <c r="NC240">
        <v>2.1842837158400001E-4</v>
      </c>
      <c r="ND240">
        <v>1.43012297464E-4</v>
      </c>
      <c r="NE240">
        <v>1.01567250465E-4</v>
      </c>
      <c r="NF240">
        <v>2.4180658252399999E-4</v>
      </c>
      <c r="NG240">
        <v>1.29426228849E-4</v>
      </c>
      <c r="NH240" s="1">
        <v>3.1590164694800001E-5</v>
      </c>
      <c r="NI240">
        <v>1.27484236097E-4</v>
      </c>
      <c r="NJ240" s="1">
        <v>4.3740372190200002E-7</v>
      </c>
      <c r="NK240">
        <v>1.5194579534200001E-4</v>
      </c>
      <c r="NL240">
        <v>4.4914631889100002E-4</v>
      </c>
      <c r="NM240" s="1">
        <v>8.6339817303799997E-5</v>
      </c>
      <c r="NN240">
        <v>2.62140738872E-4</v>
      </c>
      <c r="NO240" s="1">
        <v>3.3131018415799998E-5</v>
      </c>
      <c r="NP240">
        <v>1.5933502407199999E-4</v>
      </c>
      <c r="NQ240">
        <v>8.0190425435300002E-4</v>
      </c>
      <c r="NR240">
        <v>3.2115812443399999E-4</v>
      </c>
      <c r="NS240">
        <v>1.5012253973799999E-4</v>
      </c>
      <c r="NT240">
        <v>5.7772600027199996E-4</v>
      </c>
      <c r="NU240">
        <v>2.9428738756299999E-4</v>
      </c>
      <c r="NV240" s="1">
        <v>7.3469891184400004E-6</v>
      </c>
      <c r="NW240">
        <v>1.41968158566E-3</v>
      </c>
      <c r="NX240">
        <v>1.5036075805000001E-4</v>
      </c>
      <c r="NY240">
        <v>1.49557437688E-4</v>
      </c>
      <c r="NZ240">
        <v>1.3247079490299999E-4</v>
      </c>
      <c r="OA240">
        <v>2.16698921562E-4</v>
      </c>
      <c r="OB240" s="1">
        <v>7.82219674509E-7</v>
      </c>
      <c r="OC240">
        <v>1.0270311406199999E-4</v>
      </c>
      <c r="OD240">
        <v>1.48632545046E-4</v>
      </c>
      <c r="OE240" s="1">
        <v>6.6335197428099999E-5</v>
      </c>
      <c r="OF240">
        <v>1.2795781184699999E-4</v>
      </c>
      <c r="OG240">
        <v>2.2313424230399999E-4</v>
      </c>
      <c r="OH240" s="1">
        <v>8.7731611044400006E-5</v>
      </c>
      <c r="OI240">
        <v>3.9635169233200003E-4</v>
      </c>
      <c r="OJ240">
        <v>1.6581697512599999E-4</v>
      </c>
      <c r="OK240">
        <v>1.36888325942E-4</v>
      </c>
      <c r="OL240" s="1">
        <v>8.0737044391299999E-5</v>
      </c>
      <c r="OM240">
        <v>2.6020206418700002E-4</v>
      </c>
      <c r="ON240" s="1">
        <v>8.2107307778799996E-5</v>
      </c>
      <c r="OO240">
        <v>3.4358632830600001E-4</v>
      </c>
      <c r="OP240">
        <v>1.62236471903E-4</v>
      </c>
      <c r="OQ240">
        <v>2.36582293341E-4</v>
      </c>
      <c r="OR240" s="1">
        <v>3.2481611571700003E-5</v>
      </c>
      <c r="OS240">
        <v>1.5082118155200001E-4</v>
      </c>
      <c r="OT240">
        <v>4.9189304835100004E-4</v>
      </c>
      <c r="OU240">
        <v>2.79428075305E-4</v>
      </c>
      <c r="OV240">
        <v>1.15149366575E-4</v>
      </c>
      <c r="OW240">
        <v>2.18847344719E-4</v>
      </c>
      <c r="OX240" s="1">
        <v>1.8333801242299999E-6</v>
      </c>
      <c r="OY240" s="1">
        <v>2.44721544024E-8</v>
      </c>
      <c r="OZ240" s="1">
        <v>2.1065389147699998E-9</v>
      </c>
      <c r="PA240">
        <v>2.3419848237899999E-4</v>
      </c>
      <c r="PB240" s="1">
        <v>8.5710812418199999E-6</v>
      </c>
      <c r="PC240" s="1">
        <v>1.11340149841E-7</v>
      </c>
      <c r="PD240" s="1">
        <v>7.6784959130100002E-7</v>
      </c>
      <c r="PE240" s="1">
        <v>2.7226700413699999E-6</v>
      </c>
      <c r="PF240" s="1">
        <v>4.84101131969E-7</v>
      </c>
      <c r="PG240" s="1">
        <v>7.9600045671900003E-16</v>
      </c>
      <c r="PH240" s="1">
        <v>3.6866340589999999E-5</v>
      </c>
      <c r="PI240" s="1">
        <v>8.1834715911900001E-14</v>
      </c>
      <c r="PJ240" s="1">
        <v>2.5149700108099999E-12</v>
      </c>
      <c r="PK240" s="1">
        <v>1.5059685722000001E-8</v>
      </c>
      <c r="PL240" s="1">
        <v>2.7823169729000001E-11</v>
      </c>
      <c r="PM240" s="1">
        <v>9.7763922040800008E-9</v>
      </c>
      <c r="PN240" s="1">
        <v>2.82128359545E-13</v>
      </c>
      <c r="PO240" s="1">
        <v>1.7118216927200001E-19</v>
      </c>
      <c r="PP240" s="1">
        <v>3.8815707937399998E-12</v>
      </c>
      <c r="PQ240" s="1">
        <v>4.2343303067399997E-5</v>
      </c>
      <c r="PR240" s="1">
        <v>2.19952984408E-10</v>
      </c>
      <c r="PS240" s="1">
        <v>1.3520685847700001E-5</v>
      </c>
      <c r="PT240" s="1">
        <v>1.1533135306299999E-21</v>
      </c>
      <c r="PU240" s="1">
        <v>7.3340541572100001E-12</v>
      </c>
      <c r="PV240" s="1">
        <v>8.4081056276199995E-6</v>
      </c>
      <c r="PW240">
        <v>2.4638572001399998E-4</v>
      </c>
      <c r="PX240" s="1">
        <v>1.59759023386E-5</v>
      </c>
      <c r="PY240" s="1">
        <v>2.73489948131E-5</v>
      </c>
      <c r="PZ240" s="1">
        <v>1.7314066888799998E-24</v>
      </c>
      <c r="QA240" s="1">
        <v>2.07194618582E-21</v>
      </c>
      <c r="QB240">
        <v>1.65208400049E-4</v>
      </c>
      <c r="QC240" s="1">
        <v>7.8646160987599997E-7</v>
      </c>
      <c r="QD240" s="1">
        <v>1.1716674636300001E-20</v>
      </c>
      <c r="QE240" s="1">
        <v>6.3708183098400004E-9</v>
      </c>
      <c r="QF240" s="1">
        <v>8.5969590448899995E-5</v>
      </c>
      <c r="QG240" s="1">
        <v>1.5839375374899999E-12</v>
      </c>
      <c r="QH240" s="1">
        <v>2.7515678527800002E-9</v>
      </c>
      <c r="QI240" s="1">
        <v>1.8677386816400001E-10</v>
      </c>
      <c r="QJ240">
        <v>1.4317351080699999E-4</v>
      </c>
      <c r="QK240" s="1">
        <v>4.2862176586600004E-18</v>
      </c>
      <c r="QL240" s="1">
        <v>4.4587166173999998E-11</v>
      </c>
      <c r="QM240" s="1">
        <v>5.02640436613E-11</v>
      </c>
      <c r="QN240" s="1">
        <v>1.13698689676E-7</v>
      </c>
      <c r="QO240" s="1">
        <v>8.8972659934300003E-14</v>
      </c>
      <c r="QP240" s="1">
        <v>7.0611242149900004E-5</v>
      </c>
      <c r="QQ240" s="1">
        <v>1.65967953286E-8</v>
      </c>
      <c r="QR240" s="1">
        <v>2.1095530874E-13</v>
      </c>
      <c r="QS240">
        <v>1.5005357657800001E-4</v>
      </c>
      <c r="QT240" s="1">
        <v>6.9552430582700005E-14</v>
      </c>
      <c r="QU240" s="1">
        <v>2.2803689858E-10</v>
      </c>
      <c r="QV240" s="1">
        <v>1.16390162023E-5</v>
      </c>
      <c r="QW240" s="1">
        <v>2.9046726649899998E-18</v>
      </c>
      <c r="QX240" s="1">
        <v>3.82057218109E-7</v>
      </c>
      <c r="QY240" s="1">
        <v>9.8964395220600004E-10</v>
      </c>
      <c r="QZ240" s="1">
        <v>2.2708258924599999E-10</v>
      </c>
      <c r="RA240" s="1">
        <v>9.0995191561900008E-6</v>
      </c>
      <c r="RB240">
        <v>1.1959648953399999E-3</v>
      </c>
      <c r="RC240" s="1">
        <v>2.3535759706200001E-9</v>
      </c>
      <c r="RD240" s="1">
        <v>7.8439085043399999E-19</v>
      </c>
      <c r="RE240" s="1">
        <v>1.2352833012600001E-14</v>
      </c>
      <c r="RF240">
        <v>1.08564141413E-4</v>
      </c>
      <c r="RG240" s="1">
        <v>6.8219743340099998E-9</v>
      </c>
      <c r="RH240" s="1">
        <v>3.2947896294E-12</v>
      </c>
      <c r="RI240" s="1">
        <v>4.2461161172200002E-10</v>
      </c>
      <c r="RJ240" s="1">
        <v>6.2018409561000001E-9</v>
      </c>
      <c r="RK240" s="1">
        <v>3.4383890380899998E-11</v>
      </c>
      <c r="RL240" s="1">
        <v>3.64660501277E-7</v>
      </c>
      <c r="RM240">
        <v>1.52972731463E-4</v>
      </c>
      <c r="RN240" s="1">
        <v>6.6828412143299998E-11</v>
      </c>
      <c r="RO240" s="1">
        <v>5.9202754064900003E-18</v>
      </c>
      <c r="RP240" s="1">
        <v>1.6148069003699999E-10</v>
      </c>
      <c r="RQ240" s="1">
        <v>1.8919586821000001E-10</v>
      </c>
      <c r="RR240" s="1">
        <v>5.7592122294799999E-5</v>
      </c>
      <c r="RS240" s="1">
        <v>1.18153867655E-45</v>
      </c>
      <c r="RT240" s="1">
        <v>3.42826027657E-16</v>
      </c>
      <c r="RU240" s="1">
        <v>1.19012975392E-11</v>
      </c>
      <c r="RV240" s="1">
        <v>2.98952376777E-8</v>
      </c>
      <c r="RW240" s="1">
        <v>1.9510800276499999E-6</v>
      </c>
      <c r="RX240" s="1">
        <v>2.0297516356900001E-15</v>
      </c>
      <c r="RY240" s="1">
        <v>4.0034772419200002E-10</v>
      </c>
      <c r="RZ240" s="1">
        <v>3.6680047624100002E-11</v>
      </c>
      <c r="SA240" s="1">
        <v>8.8774415193499997E-5</v>
      </c>
      <c r="SB240" s="1">
        <v>7.7434536750699996E-19</v>
      </c>
      <c r="SC240" s="1">
        <v>2.5864906014699999E-5</v>
      </c>
      <c r="SD240" s="1">
        <v>1.6634082836200001E-6</v>
      </c>
      <c r="SE240" s="1">
        <v>1.2250799646E-13</v>
      </c>
      <c r="SF240" s="1">
        <v>3.46145605638E-16</v>
      </c>
      <c r="SG240">
        <v>4.6644838121200001E-4</v>
      </c>
      <c r="SH240" s="1">
        <v>3.0143702823299998E-5</v>
      </c>
      <c r="SI240" s="1">
        <v>1.88988044658E-5</v>
      </c>
      <c r="SJ240" s="1">
        <v>2.81110388738E-11</v>
      </c>
      <c r="SK240">
        <v>4.03829643168E-4</v>
      </c>
      <c r="SL240" s="1">
        <v>4.40260927967E-5</v>
      </c>
      <c r="SM240" s="1">
        <v>3.9528842284799999E-9</v>
      </c>
      <c r="SN240" s="1">
        <v>3.3229791181899998E-8</v>
      </c>
      <c r="SO240" s="1">
        <v>6.7817901731299999E-7</v>
      </c>
      <c r="SP240" s="1">
        <v>2.25891806652E-13</v>
      </c>
      <c r="SQ240" s="1">
        <v>2.4141845736E-8</v>
      </c>
      <c r="SR240" s="1">
        <v>1.94916286187E-12</v>
      </c>
      <c r="SS240" s="1">
        <v>6.83187460476E-10</v>
      </c>
      <c r="ST240" s="1">
        <v>9.5521664110100008E-9</v>
      </c>
      <c r="SU240">
        <v>1.4436677747900001E-4</v>
      </c>
      <c r="SV240" s="1">
        <v>3.9663793179500003E-11</v>
      </c>
      <c r="SW240" s="1">
        <v>1.1460285016700001E-7</v>
      </c>
      <c r="SX240" s="1">
        <v>1.5769287160299999E-7</v>
      </c>
      <c r="SY240" s="1">
        <v>2.4133009703499999E-9</v>
      </c>
      <c r="SZ240" s="1">
        <v>1.1015688157499999E-12</v>
      </c>
      <c r="TA240">
        <v>4.4993892573700001E-4</v>
      </c>
      <c r="TB240" s="1">
        <v>4.0422082552999999E-5</v>
      </c>
      <c r="TC240" s="1">
        <v>2.5224088636199999E-7</v>
      </c>
      <c r="TD240" s="1">
        <v>4.5811243525600002E-15</v>
      </c>
      <c r="TE240">
        <v>0</v>
      </c>
      <c r="TF240" s="1">
        <v>2.1212666401999999E-8</v>
      </c>
      <c r="TG240" s="1">
        <v>2.4210109536300003E-7</v>
      </c>
      <c r="TH240" s="1">
        <v>7.8346900155599992E-12</v>
      </c>
      <c r="TI240" s="1">
        <v>8.3432712330699997E-5</v>
      </c>
      <c r="TJ240" s="1">
        <v>4.6541150486100002E-5</v>
      </c>
      <c r="TK240">
        <v>1.8069471689599999E-4</v>
      </c>
      <c r="TL240">
        <v>2.23162254841E-4</v>
      </c>
      <c r="TM240" s="1">
        <v>5.1442184573100002E-5</v>
      </c>
      <c r="TN240" s="1">
        <v>8.2752762348899997E-6</v>
      </c>
      <c r="TO240" s="1">
        <v>4.54115571387E-10</v>
      </c>
      <c r="TP240" s="1">
        <v>9.7652376619700005E-5</v>
      </c>
      <c r="TQ240">
        <v>1.02433414243E-4</v>
      </c>
      <c r="TR240">
        <v>1.49879651943E-4</v>
      </c>
      <c r="TS240" s="1">
        <v>9.4191238546099998E-6</v>
      </c>
      <c r="TT240">
        <v>3.4383816348199997E-4</v>
      </c>
      <c r="TU240">
        <v>1.99916125533E-4</v>
      </c>
      <c r="TV240" s="1">
        <v>5.2442915139100001E-5</v>
      </c>
      <c r="TW240">
        <v>2.1933098046899999E-4</v>
      </c>
      <c r="TX240" s="1">
        <v>1.1531993580400001E-6</v>
      </c>
      <c r="TY240">
        <v>2.2344844604499999E-4</v>
      </c>
      <c r="TZ240">
        <v>1.7551147042399999E-4</v>
      </c>
      <c r="UA240" s="1">
        <v>7.31784387377E-7</v>
      </c>
      <c r="UB240" s="1">
        <v>8.9919859735300005E-5</v>
      </c>
      <c r="UC240">
        <v>1.3945774210100001E-4</v>
      </c>
      <c r="UD240">
        <v>1.06910987902E-4</v>
      </c>
      <c r="UE240" s="1">
        <v>1.3606193678200001E-6</v>
      </c>
      <c r="UF240" s="1">
        <v>2.11738506773E-5</v>
      </c>
      <c r="UG240" s="1">
        <v>9.4189167517000003E-5</v>
      </c>
      <c r="UH240">
        <v>2.38305391217E-4</v>
      </c>
      <c r="UI240" s="1">
        <v>9.2438552766199998E-8</v>
      </c>
      <c r="UJ240">
        <v>1.6799149449799999E-4</v>
      </c>
      <c r="UK240">
        <v>1.5076476619199999E-4</v>
      </c>
      <c r="UL240">
        <v>1.1509514299900001E-4</v>
      </c>
      <c r="UM240" s="1">
        <v>8.5097077998599999E-5</v>
      </c>
      <c r="UN240">
        <v>1.1162880201499999E-4</v>
      </c>
      <c r="UO240">
        <v>1.16165435178E-4</v>
      </c>
      <c r="UP240">
        <v>1.02075527146E-4</v>
      </c>
      <c r="UQ240">
        <v>1.01567249575E-4</v>
      </c>
      <c r="UR240">
        <v>1.26148373285E-4</v>
      </c>
      <c r="US240">
        <v>2.4809414319099999E-4</v>
      </c>
      <c r="UT240" s="1">
        <v>1.47557109429E-5</v>
      </c>
      <c r="UU240" s="1">
        <v>6.1518881337799998E-5</v>
      </c>
      <c r="UV240">
        <v>1.2758289036699999E-4</v>
      </c>
      <c r="UW240" s="1">
        <v>3.9333978752600002E-5</v>
      </c>
      <c r="UX240">
        <v>2.1049081439199999E-4</v>
      </c>
      <c r="UY240" s="1">
        <v>1.2052554910000001E-8</v>
      </c>
      <c r="UZ240">
        <v>1.0359642692000001E-4</v>
      </c>
      <c r="VA240" s="1">
        <v>3.0686423260999997E-5</v>
      </c>
      <c r="VB240" s="1">
        <v>2.5081751567300002E-5</v>
      </c>
      <c r="VC240">
        <v>1.5950150042900001E-4</v>
      </c>
      <c r="VD240">
        <v>2.3025484551099999E-4</v>
      </c>
      <c r="VE240" s="1">
        <v>4.0004673058100002E-5</v>
      </c>
      <c r="VF240" s="1">
        <v>2.9483590209599998E-13</v>
      </c>
      <c r="VG240">
        <v>1.91157218736E-4</v>
      </c>
      <c r="VH240">
        <v>1.66127356234E-4</v>
      </c>
      <c r="VI240" s="1">
        <v>8.7665846077299999E-5</v>
      </c>
      <c r="VJ240">
        <v>2.4863220730800002E-4</v>
      </c>
      <c r="VK240" s="1">
        <v>7.75243433146E-5</v>
      </c>
      <c r="VL240" s="1">
        <v>4.8814422527499998E-5</v>
      </c>
      <c r="VM240" s="1">
        <v>8.2672383826799998E-5</v>
      </c>
      <c r="VN240">
        <v>1.61506472225E-4</v>
      </c>
      <c r="VO240">
        <v>1.10985325014E-4</v>
      </c>
      <c r="VP240" s="1">
        <v>9.90485946574E-5</v>
      </c>
      <c r="VQ240">
        <v>1.9855191096900001E-4</v>
      </c>
      <c r="VR240">
        <v>1.04388873385E-4</v>
      </c>
      <c r="VS240">
        <v>1.0892046226499999E-4</v>
      </c>
      <c r="VT240" s="1">
        <v>8.6998931401699998E-5</v>
      </c>
      <c r="VU240" s="1">
        <v>7.0363171052000001E-5</v>
      </c>
      <c r="VV240">
        <v>3.4439152424700002E-4</v>
      </c>
      <c r="VW240">
        <v>2.9185714625499999E-4</v>
      </c>
      <c r="VX240" s="1">
        <v>4.8425812196099999E-5</v>
      </c>
      <c r="VY240">
        <v>1.5535437080399999E-4</v>
      </c>
      <c r="VZ240" s="1">
        <v>7.6263799273699998E-5</v>
      </c>
      <c r="WA240">
        <v>2.0698241856400001E-4</v>
      </c>
      <c r="WB240" s="1">
        <v>3.9971701312699998E-5</v>
      </c>
      <c r="WC240">
        <v>5.5914860152000002E-4</v>
      </c>
      <c r="WD240">
        <v>2.1382362099200001E-4</v>
      </c>
      <c r="WE240" s="1">
        <v>8.2809865178599999E-5</v>
      </c>
      <c r="WF240" s="1">
        <v>6.2452441430799999E-5</v>
      </c>
      <c r="WG240" s="1">
        <v>5.5301984085199996E-6</v>
      </c>
      <c r="WH240">
        <v>2.6420097486699998E-4</v>
      </c>
      <c r="WI240" s="1">
        <v>4.0053083036899999E-5</v>
      </c>
      <c r="WJ240" s="1">
        <v>2.1724906686899999E-5</v>
      </c>
      <c r="WK240">
        <v>2.3565352083000001E-4</v>
      </c>
      <c r="WL240">
        <v>1.7741755195E-4</v>
      </c>
      <c r="WM240">
        <v>1.5504805488800001E-4</v>
      </c>
      <c r="WN240">
        <v>1.4095279067E-4</v>
      </c>
      <c r="WO240">
        <v>1.7453577534399999E-4</v>
      </c>
      <c r="WP240">
        <v>1.9664669136400001E-4</v>
      </c>
      <c r="WQ240">
        <v>1.1957867510500001E-4</v>
      </c>
      <c r="WR240" s="1">
        <v>5.9539610906800001E-5</v>
      </c>
      <c r="WS240" s="1">
        <v>5.4557895072600002E-5</v>
      </c>
      <c r="WT240" s="1">
        <v>3.7818079917899998E-5</v>
      </c>
      <c r="WU240" s="1">
        <v>8.0979900514399999E-5</v>
      </c>
      <c r="WV240">
        <v>1.02186037805E-4</v>
      </c>
      <c r="WW240">
        <v>1.6235952450399999E-4</v>
      </c>
      <c r="WX240">
        <v>3.0937352465200001E-4</v>
      </c>
      <c r="WY240">
        <v>2.2606794259300001E-4</v>
      </c>
      <c r="WZ240" s="1">
        <v>9.5592711237799994E-5</v>
      </c>
      <c r="XA240">
        <v>1.59045331387E-4</v>
      </c>
      <c r="XB240" s="1">
        <v>1.49795925828E-7</v>
      </c>
      <c r="XC240">
        <v>1.3351603009999999E-4</v>
      </c>
      <c r="XD240" s="1">
        <v>6.5776646017699999E-6</v>
      </c>
      <c r="XE240">
        <v>1.66367846007E-4</v>
      </c>
      <c r="XF240">
        <v>1.03130388865E-4</v>
      </c>
      <c r="XG240">
        <v>2.7908085347799999E-4</v>
      </c>
      <c r="XH240">
        <v>1.9500701003700001E-4</v>
      </c>
      <c r="XI240">
        <v>1.23324201356E-4</v>
      </c>
      <c r="XJ240" s="1">
        <v>9.0916595918700001E-5</v>
      </c>
      <c r="XK240">
        <v>1.0497100168000001E-4</v>
      </c>
      <c r="XL240">
        <v>3.6735214093899999E-4</v>
      </c>
      <c r="XM240">
        <v>1.7004138047E-4</v>
      </c>
      <c r="XN240" s="1">
        <v>7.1785928009099996E-7</v>
      </c>
      <c r="XO240">
        <v>1.5687514740099999E-4</v>
      </c>
      <c r="XP240" s="1">
        <v>1.03702267845E-5</v>
      </c>
      <c r="XQ240" s="1">
        <v>9.8736907202899999E-5</v>
      </c>
      <c r="XR240" s="1">
        <v>7.3456404452000004E-5</v>
      </c>
      <c r="XS240" s="1">
        <v>4.30926674634E-5</v>
      </c>
      <c r="XT240">
        <v>3.1226037354500002E-4</v>
      </c>
      <c r="XU240">
        <v>2.18915658955E-4</v>
      </c>
      <c r="XV240" s="1">
        <v>5.7825843138699999E-6</v>
      </c>
      <c r="XW240" s="1">
        <v>1.3754002935E-5</v>
      </c>
      <c r="XX240" s="1">
        <v>3.5562966674999998E-5</v>
      </c>
      <c r="XY240" s="1">
        <v>6.5247363507099998E-5</v>
      </c>
      <c r="XZ240" s="1">
        <v>9.5128533575300007E-5</v>
      </c>
      <c r="YA240">
        <v>2.1427665002399999E-4</v>
      </c>
    </row>
    <row r="241" spans="1:651" x14ac:dyDescent="0.25">
      <c r="A241" s="2" t="s">
        <v>1007</v>
      </c>
      <c r="B241" s="3" t="s">
        <v>1008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 s="1">
        <v>6.2293717606900001E-8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0</v>
      </c>
      <c r="BK241" s="1">
        <v>1.7415778472299999E-10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0</v>
      </c>
      <c r="CI241">
        <v>0</v>
      </c>
      <c r="CJ241">
        <v>0</v>
      </c>
      <c r="CK241">
        <v>0</v>
      </c>
      <c r="CL241">
        <v>0</v>
      </c>
      <c r="CM241" s="1">
        <v>6.6501366663900002E-10</v>
      </c>
      <c r="CN241" s="1">
        <v>3.0773527251600002E-6</v>
      </c>
      <c r="CO241" s="1">
        <v>6.6197718965900006E-11</v>
      </c>
      <c r="CP241">
        <v>0</v>
      </c>
      <c r="CQ241" s="1">
        <v>1.11659738315E-6</v>
      </c>
      <c r="CR241" s="1">
        <v>2.9202507110499999E-12</v>
      </c>
      <c r="CS241" s="1">
        <v>5.0764540223299998E-8</v>
      </c>
      <c r="CT241">
        <v>0</v>
      </c>
      <c r="CU241">
        <v>0</v>
      </c>
      <c r="CV241" s="1">
        <v>3.5759927750400001E-13</v>
      </c>
      <c r="CW241">
        <v>0</v>
      </c>
      <c r="CX241">
        <v>0</v>
      </c>
      <c r="CY241" s="1">
        <v>9.5841708648400004E-11</v>
      </c>
      <c r="CZ241" s="1">
        <v>7.9394983863199996E-6</v>
      </c>
      <c r="DA241">
        <v>0</v>
      </c>
      <c r="DB241" s="1">
        <v>7.4206262450299999E-12</v>
      </c>
      <c r="DC241">
        <v>0</v>
      </c>
      <c r="DD241" s="1">
        <v>4.4956514197E-10</v>
      </c>
      <c r="DE241" s="1">
        <v>4.7272410593900003E-8</v>
      </c>
      <c r="DF241">
        <v>0</v>
      </c>
      <c r="DG241" s="1">
        <v>2.8724394175899999E-7</v>
      </c>
      <c r="DH241" s="1">
        <v>1.65118484731E-6</v>
      </c>
      <c r="DI241">
        <v>0</v>
      </c>
      <c r="DJ241" s="1">
        <v>2.8439757716600001E-7</v>
      </c>
      <c r="DK241">
        <v>0</v>
      </c>
      <c r="DL241" s="1">
        <v>7.440602203E-8</v>
      </c>
      <c r="DM241" s="1">
        <v>3.1190985241799997E-8</v>
      </c>
      <c r="DN241" s="1">
        <v>9.7391351028900006E-14</v>
      </c>
      <c r="DO241" s="1">
        <v>9.7177555795700002E-15</v>
      </c>
      <c r="DP241">
        <v>0</v>
      </c>
      <c r="DQ241">
        <v>0</v>
      </c>
      <c r="DR241" s="1">
        <v>5.0278295649900001E-7</v>
      </c>
      <c r="DS241" s="1">
        <v>1.5907354682200001E-6</v>
      </c>
      <c r="DT241">
        <v>0</v>
      </c>
      <c r="DU241">
        <v>0</v>
      </c>
      <c r="DV241" s="1">
        <v>1.09023552278E-8</v>
      </c>
      <c r="DW241" s="1">
        <v>5.8908770554299996E-12</v>
      </c>
      <c r="DX241" s="1">
        <v>7.1834824748299996E-6</v>
      </c>
      <c r="DY241">
        <v>0</v>
      </c>
      <c r="DZ241" s="1">
        <v>4.8371536356799997E-9</v>
      </c>
      <c r="EA241" s="1">
        <v>1.49904251071E-7</v>
      </c>
      <c r="EB241" s="1">
        <v>5.8423305791800001E-8</v>
      </c>
      <c r="EC241" s="1">
        <v>1.1370361890200001E-6</v>
      </c>
      <c r="ED241" s="1">
        <v>6.1602620361600003E-6</v>
      </c>
      <c r="EE241" s="1">
        <v>2.25929256662E-11</v>
      </c>
      <c r="EF241" s="1">
        <v>5.0623586790400004E-7</v>
      </c>
      <c r="EG241" s="1">
        <v>2.94095479366E-7</v>
      </c>
      <c r="EH241" s="1">
        <v>1.32388685736E-6</v>
      </c>
      <c r="EI241" s="1">
        <v>1.2617931528699999E-6</v>
      </c>
      <c r="EJ241" s="1">
        <v>5.76658794118E-7</v>
      </c>
      <c r="EK241" s="1">
        <v>3.2493108590000001E-11</v>
      </c>
      <c r="EL241" s="1">
        <v>3.1164023552599998E-8</v>
      </c>
      <c r="EM241" s="1">
        <v>1.24922498393E-8</v>
      </c>
      <c r="EN241">
        <v>0</v>
      </c>
      <c r="EO241">
        <v>0</v>
      </c>
      <c r="EP241" s="1">
        <v>3.1601649159199998E-7</v>
      </c>
      <c r="EQ241" s="1">
        <v>2.9878521404799999E-8</v>
      </c>
      <c r="ER241">
        <v>0</v>
      </c>
      <c r="ES241" s="1">
        <v>1.83333689143E-8</v>
      </c>
      <c r="ET241" s="1">
        <v>1.49307120736E-12</v>
      </c>
      <c r="EU241" s="1">
        <v>6.1122117747300001E-10</v>
      </c>
      <c r="EV241">
        <v>0</v>
      </c>
      <c r="EW241">
        <v>0</v>
      </c>
      <c r="EX241" s="1">
        <v>4.5117077366499999E-7</v>
      </c>
      <c r="EY241" s="1">
        <v>2.83088142482E-5</v>
      </c>
      <c r="EZ241">
        <v>0</v>
      </c>
      <c r="FA241">
        <v>0</v>
      </c>
      <c r="FB241" s="1">
        <v>1.2238544139200001E-5</v>
      </c>
      <c r="FC241" s="1">
        <v>1.04205456712E-7</v>
      </c>
      <c r="FD241">
        <v>0</v>
      </c>
      <c r="FE241" s="1">
        <v>1.1245960847500001E-7</v>
      </c>
      <c r="FF241" s="1">
        <v>6.1504096884500001E-10</v>
      </c>
      <c r="FG241">
        <v>0</v>
      </c>
      <c r="FH241">
        <v>0</v>
      </c>
      <c r="FI241" s="1">
        <v>6.49051970011E-7</v>
      </c>
      <c r="FJ241">
        <v>0</v>
      </c>
      <c r="FK241" s="1">
        <v>1.0815584985299999E-6</v>
      </c>
      <c r="FL241" s="1">
        <v>7.5615636877299999E-6</v>
      </c>
      <c r="FM241" s="1">
        <v>6.9932356240800002E-9</v>
      </c>
      <c r="FN241" s="1">
        <v>1.4947875449300001E-18</v>
      </c>
      <c r="FO241" s="1">
        <v>1.04910855112E-17</v>
      </c>
      <c r="FP241" s="1">
        <v>1.7526188879E-6</v>
      </c>
      <c r="FQ241" s="1">
        <v>1.9212046771900002E-8</v>
      </c>
      <c r="FR241" s="1">
        <v>4.7889466674199996E-9</v>
      </c>
      <c r="FS241" s="1">
        <v>5.5116577397599997E-6</v>
      </c>
      <c r="FT241" s="1">
        <v>1.4943685303399999E-7</v>
      </c>
      <c r="FU241">
        <v>0</v>
      </c>
      <c r="FV241">
        <v>0</v>
      </c>
      <c r="FW241">
        <v>0</v>
      </c>
      <c r="FX241" s="1">
        <v>7.8844697648099995E-8</v>
      </c>
      <c r="FY241" s="1">
        <v>3.4868222208200003E-7</v>
      </c>
      <c r="FZ241">
        <v>0</v>
      </c>
      <c r="GA241" s="1">
        <v>1.13669788328E-5</v>
      </c>
      <c r="GB241">
        <v>0</v>
      </c>
      <c r="GC241" s="1">
        <v>1.12363669232E-7</v>
      </c>
      <c r="GD241" s="1">
        <v>1.18325386253E-6</v>
      </c>
      <c r="GE241">
        <v>0</v>
      </c>
      <c r="GF241" s="1">
        <v>9.5539160088099994E-8</v>
      </c>
      <c r="GG241" s="1">
        <v>3.8395325767700001E-5</v>
      </c>
      <c r="GH241" s="1">
        <v>7.8052673690900001E-27</v>
      </c>
      <c r="GI241" s="1">
        <v>1.5393083767400001E-9</v>
      </c>
      <c r="GJ241" s="1">
        <v>6.9960777411899998E-8</v>
      </c>
      <c r="GK241" s="1">
        <v>1.6813632237799999E-5</v>
      </c>
      <c r="GL241">
        <v>0</v>
      </c>
      <c r="GM241">
        <v>0</v>
      </c>
      <c r="GN241">
        <v>0</v>
      </c>
      <c r="GO241" s="1">
        <v>5.5798772618499998E-7</v>
      </c>
      <c r="GP241">
        <v>0</v>
      </c>
      <c r="GQ241">
        <v>0</v>
      </c>
      <c r="GR241">
        <v>0</v>
      </c>
      <c r="GS241">
        <v>0</v>
      </c>
      <c r="GT241">
        <v>0</v>
      </c>
      <c r="GU241">
        <v>0</v>
      </c>
      <c r="GV241">
        <v>0</v>
      </c>
      <c r="GW241">
        <v>0</v>
      </c>
      <c r="GX241">
        <v>0</v>
      </c>
      <c r="GY241">
        <v>0</v>
      </c>
      <c r="GZ241">
        <v>0</v>
      </c>
      <c r="HA241">
        <v>0</v>
      </c>
      <c r="HB241">
        <v>0</v>
      </c>
      <c r="HC241">
        <v>0</v>
      </c>
      <c r="HD241">
        <v>0</v>
      </c>
      <c r="HE241">
        <v>0</v>
      </c>
      <c r="HF241">
        <v>0</v>
      </c>
      <c r="HG241">
        <v>0</v>
      </c>
      <c r="HH241">
        <v>0</v>
      </c>
      <c r="HI241">
        <v>0</v>
      </c>
      <c r="HJ241">
        <v>0</v>
      </c>
      <c r="HK241">
        <v>0</v>
      </c>
      <c r="HL241">
        <v>0</v>
      </c>
      <c r="HM241">
        <v>0</v>
      </c>
      <c r="HN241">
        <v>0</v>
      </c>
      <c r="HO241">
        <v>0</v>
      </c>
      <c r="HP241">
        <v>0</v>
      </c>
      <c r="HQ241">
        <v>0</v>
      </c>
      <c r="HR241">
        <v>0</v>
      </c>
      <c r="HS241">
        <v>0</v>
      </c>
      <c r="HT241">
        <v>0</v>
      </c>
      <c r="HU241">
        <v>0</v>
      </c>
      <c r="HV241">
        <v>0</v>
      </c>
      <c r="HW241">
        <v>0</v>
      </c>
      <c r="HX241">
        <v>0</v>
      </c>
      <c r="HY241">
        <v>0</v>
      </c>
      <c r="HZ241">
        <v>0</v>
      </c>
      <c r="IA241">
        <v>0</v>
      </c>
      <c r="IB241">
        <v>0</v>
      </c>
      <c r="IC241">
        <v>0</v>
      </c>
      <c r="ID241">
        <v>0</v>
      </c>
      <c r="IE241">
        <v>0</v>
      </c>
      <c r="IF241">
        <v>0</v>
      </c>
      <c r="IG241">
        <v>0</v>
      </c>
      <c r="IH241">
        <v>0</v>
      </c>
      <c r="II241">
        <v>0</v>
      </c>
      <c r="IJ241">
        <v>0</v>
      </c>
      <c r="IK241">
        <v>0</v>
      </c>
      <c r="IL241">
        <v>0</v>
      </c>
      <c r="IM241">
        <v>0</v>
      </c>
      <c r="IN241">
        <v>0</v>
      </c>
      <c r="IO241">
        <v>0</v>
      </c>
      <c r="IP241">
        <v>0</v>
      </c>
      <c r="IQ241">
        <v>0</v>
      </c>
      <c r="IR241" s="1">
        <v>2.75247356107E-10</v>
      </c>
      <c r="IS241">
        <v>0</v>
      </c>
      <c r="IT241">
        <v>0</v>
      </c>
      <c r="IU241" s="1">
        <v>4.7456075148100002E-39</v>
      </c>
      <c r="IV241" s="1">
        <v>7.9336183835099999E-22</v>
      </c>
      <c r="IW241" s="1">
        <v>1.2536734916300001E-13</v>
      </c>
      <c r="IX241">
        <v>0</v>
      </c>
      <c r="IY241" s="1">
        <v>7.2060536034199997E-15</v>
      </c>
      <c r="IZ241">
        <v>0</v>
      </c>
      <c r="JA241" s="1">
        <v>1.66597872173E-16</v>
      </c>
      <c r="JB241">
        <v>0</v>
      </c>
      <c r="JC241">
        <v>0</v>
      </c>
      <c r="JD241">
        <v>0</v>
      </c>
      <c r="JE241" s="1">
        <v>1.04997566904E-18</v>
      </c>
      <c r="JF241" s="1">
        <v>2.44719166637E-63</v>
      </c>
      <c r="JG241" s="1">
        <v>1.3365600317199999E-26</v>
      </c>
      <c r="JH241">
        <v>0</v>
      </c>
      <c r="JI241">
        <v>0</v>
      </c>
      <c r="JJ241">
        <v>0</v>
      </c>
      <c r="JK241" s="1">
        <v>3.6455594878999997E-10</v>
      </c>
      <c r="JL241" s="1">
        <v>7.8612640645900003E-22</v>
      </c>
      <c r="JM241">
        <v>0</v>
      </c>
      <c r="JN241" s="1">
        <v>4.9248621936700001E-11</v>
      </c>
      <c r="JO241">
        <v>0</v>
      </c>
      <c r="JP241" s="1">
        <v>4.7687726684599998E-32</v>
      </c>
      <c r="JQ241">
        <v>0</v>
      </c>
      <c r="JR241" s="1">
        <v>3.0654268533300001E-14</v>
      </c>
      <c r="JS241" s="1">
        <v>1.7691307265100001E-10</v>
      </c>
      <c r="JT241" s="1">
        <v>1.5493336547800002E-11</v>
      </c>
      <c r="JU241" s="1">
        <v>6.9783949385200003E-12</v>
      </c>
      <c r="JV241" s="1">
        <v>1.99709357703E-10</v>
      </c>
      <c r="JW241" s="1">
        <v>1.3086206117699999E-8</v>
      </c>
      <c r="JX241" s="1">
        <v>1.5602442635900001E-8</v>
      </c>
      <c r="JY241" s="1">
        <v>1.8003655495900002E-21</v>
      </c>
      <c r="JZ241">
        <v>0</v>
      </c>
      <c r="KA241" s="1">
        <v>1.8873715927799999E-19</v>
      </c>
      <c r="KB241">
        <v>0</v>
      </c>
      <c r="KC241" s="1">
        <v>9.1046806383300004E-19</v>
      </c>
      <c r="KD241" s="1">
        <v>8.8489945663599996E-15</v>
      </c>
      <c r="KE241" s="1">
        <v>1.63416111216E-38</v>
      </c>
      <c r="KF241">
        <v>0</v>
      </c>
      <c r="KG241" s="1">
        <v>9.8214642493999995E-18</v>
      </c>
      <c r="KH241" s="1">
        <v>7.0098034358100005E-11</v>
      </c>
      <c r="KI241">
        <v>0</v>
      </c>
      <c r="KJ241">
        <v>0</v>
      </c>
      <c r="KK241" s="1">
        <v>1.2342452415200001E-16</v>
      </c>
      <c r="KL241">
        <v>0</v>
      </c>
      <c r="KM241" s="1">
        <v>4.0615785739000001E-18</v>
      </c>
      <c r="KN241" s="1">
        <v>4.5040136775599997E-24</v>
      </c>
      <c r="KO241" s="1">
        <v>3.1010668994299999E-21</v>
      </c>
      <c r="KP241" s="1">
        <v>1.1027055642600001E-22</v>
      </c>
      <c r="KQ241" s="1">
        <v>9.4830063307000006E-18</v>
      </c>
      <c r="KR241" s="1">
        <v>4.2705187423999997E-15</v>
      </c>
      <c r="KS241" s="1">
        <v>7.7714917160600003E-18</v>
      </c>
      <c r="KT241" s="1">
        <v>1.2915959934400001E-5</v>
      </c>
      <c r="KU241">
        <v>0</v>
      </c>
      <c r="KV241" s="1">
        <v>4.72122889943E-8</v>
      </c>
      <c r="KW241" s="1">
        <v>7.4978973188600005E-20</v>
      </c>
      <c r="KX241" s="1">
        <v>1.4563986157400001E-15</v>
      </c>
      <c r="KY241">
        <v>0</v>
      </c>
      <c r="KZ241" s="1">
        <v>1.1053230698800001E-19</v>
      </c>
      <c r="LA241">
        <v>0</v>
      </c>
      <c r="LB241" s="1">
        <v>1.5946301810599999E-18</v>
      </c>
      <c r="LC241">
        <v>0</v>
      </c>
      <c r="LD241" s="1">
        <v>7.2649161600299994E-36</v>
      </c>
      <c r="LE241" s="1">
        <v>7.5733767920299997E-8</v>
      </c>
      <c r="LF241" s="1">
        <v>1.10938132296E-17</v>
      </c>
      <c r="LG241" s="1">
        <v>2.18669963878E-9</v>
      </c>
      <c r="LH241">
        <v>0</v>
      </c>
      <c r="LI241" s="1">
        <v>4.4121632908300002E-21</v>
      </c>
      <c r="LJ241" s="1">
        <v>6.8208086824800001E-20</v>
      </c>
      <c r="LK241">
        <v>0</v>
      </c>
      <c r="LL241" s="1">
        <v>4.5427334593200003E-71</v>
      </c>
      <c r="LM241" s="1">
        <v>7.3610373953299995E-29</v>
      </c>
      <c r="LN241">
        <v>0</v>
      </c>
      <c r="LO241" s="1">
        <v>2.6472314809000001E-19</v>
      </c>
      <c r="LP241">
        <v>0</v>
      </c>
      <c r="LQ241">
        <v>0</v>
      </c>
      <c r="LR241" s="1">
        <v>1.0802230942199999E-5</v>
      </c>
      <c r="LS241">
        <v>0</v>
      </c>
      <c r="LT241">
        <v>0</v>
      </c>
      <c r="LU241" s="1">
        <v>1.5030968305299999E-32</v>
      </c>
      <c r="LV241">
        <v>0</v>
      </c>
      <c r="LW241" s="1">
        <v>3.0446430516100002E-13</v>
      </c>
      <c r="LX241" s="1">
        <v>1.7970762529300001E-9</v>
      </c>
      <c r="LY241" s="1">
        <v>2.46330030069E-8</v>
      </c>
      <c r="LZ241">
        <v>0</v>
      </c>
      <c r="MA241">
        <v>0</v>
      </c>
      <c r="MB241">
        <v>0</v>
      </c>
      <c r="MC241" s="1">
        <v>4.1733243496999998E-17</v>
      </c>
      <c r="MD241" s="1">
        <v>2.2241614512300001E-19</v>
      </c>
      <c r="ME241" s="1">
        <v>5.8467864691700005E-26</v>
      </c>
      <c r="MF241" s="1">
        <v>6.2050076601500003E-25</v>
      </c>
      <c r="MG241">
        <v>0</v>
      </c>
      <c r="MH241" s="1">
        <v>1.128219439E-16</v>
      </c>
      <c r="MI241" s="1">
        <v>4.0181781337899999E-26</v>
      </c>
      <c r="MJ241" s="1">
        <v>1.30211233597E-8</v>
      </c>
      <c r="MK241" s="1">
        <v>3.4620620536399999E-23</v>
      </c>
      <c r="ML241" s="1">
        <v>2.4612269819599999E-9</v>
      </c>
      <c r="MM241" s="1">
        <v>1.0423252509E-17</v>
      </c>
      <c r="MN241">
        <v>0</v>
      </c>
      <c r="MO241" s="1">
        <v>1.12993309092E-10</v>
      </c>
      <c r="MP241" s="1">
        <v>1.85013087407E-45</v>
      </c>
      <c r="MQ241">
        <v>0</v>
      </c>
      <c r="MR241" s="1">
        <v>6.9486670709800002E-15</v>
      </c>
      <c r="MS241">
        <v>0</v>
      </c>
      <c r="MT241" s="1">
        <v>1.56800670525E-12</v>
      </c>
      <c r="MU241" s="1">
        <v>1.6476095402799999E-11</v>
      </c>
      <c r="MV241" s="1">
        <v>2.7030150014400001E-19</v>
      </c>
      <c r="MW241">
        <v>0</v>
      </c>
      <c r="MX241" s="1">
        <v>3.08436994755E-16</v>
      </c>
      <c r="MY241" s="1">
        <v>9.0222528108599993E-15</v>
      </c>
      <c r="MZ241">
        <v>0</v>
      </c>
      <c r="NA241">
        <v>0</v>
      </c>
      <c r="NB241">
        <v>0</v>
      </c>
      <c r="NC241" s="1">
        <v>3.9843268784399998E-23</v>
      </c>
      <c r="ND241" s="1">
        <v>4.3350700037799999E-14</v>
      </c>
      <c r="NE241" s="1">
        <v>5.5040954502900003E-9</v>
      </c>
      <c r="NF241" s="1">
        <v>3.6695160550799998E-9</v>
      </c>
      <c r="NG241" s="1">
        <v>1.3851603961900001E-46</v>
      </c>
      <c r="NH241">
        <v>0</v>
      </c>
      <c r="NI241" s="1">
        <v>3.0535211590899999E-18</v>
      </c>
      <c r="NJ241" s="1">
        <v>2.12348065053E-5</v>
      </c>
      <c r="NK241">
        <v>0</v>
      </c>
      <c r="NL241" s="1">
        <v>3.9594952754800004E-15</v>
      </c>
      <c r="NM241" s="1">
        <v>9.4149879013799993E-15</v>
      </c>
      <c r="NN241" s="1">
        <v>1.17200047152E-17</v>
      </c>
      <c r="NO241">
        <v>0</v>
      </c>
      <c r="NP241">
        <v>1.05298035336E-4</v>
      </c>
      <c r="NQ241" s="1">
        <v>6.40992437497E-11</v>
      </c>
      <c r="NR241" s="1">
        <v>6.9468467115700005E-14</v>
      </c>
      <c r="NS241" s="1">
        <v>1.7944932512899998E-14</v>
      </c>
      <c r="NT241" s="1">
        <v>1.2212179171400001E-6</v>
      </c>
      <c r="NU241" s="1">
        <v>3.4259129983500001E-8</v>
      </c>
      <c r="NV241" s="1">
        <v>6.3190785783499996E-9</v>
      </c>
      <c r="NW241" s="1">
        <v>2.0678442163999999E-18</v>
      </c>
      <c r="NX241" s="1">
        <v>2.29065950917E-37</v>
      </c>
      <c r="NY241">
        <v>0</v>
      </c>
      <c r="NZ241" s="1">
        <v>1.3844999317599999E-22</v>
      </c>
      <c r="OA241">
        <v>0</v>
      </c>
      <c r="OB241">
        <v>0</v>
      </c>
      <c r="OC241" s="1">
        <v>3.7294974062300003E-11</v>
      </c>
      <c r="OD241" s="1">
        <v>1.52417797977E-17</v>
      </c>
      <c r="OE241">
        <v>0</v>
      </c>
      <c r="OF241">
        <v>0</v>
      </c>
      <c r="OG241" s="1">
        <v>2.1362945188899999E-9</v>
      </c>
      <c r="OH241" s="1">
        <v>8.6411445009699993E-24</v>
      </c>
      <c r="OI241">
        <v>0</v>
      </c>
      <c r="OJ241" s="1">
        <v>6.7429622507000004E-59</v>
      </c>
      <c r="OK241">
        <v>0</v>
      </c>
      <c r="OL241">
        <v>0</v>
      </c>
      <c r="OM241">
        <v>0</v>
      </c>
      <c r="ON241">
        <v>0</v>
      </c>
      <c r="OO241" s="1">
        <v>4.2485550221900002E-20</v>
      </c>
      <c r="OP241" s="1">
        <v>1.05132132068E-41</v>
      </c>
      <c r="OQ241" s="1">
        <v>1.7365182676700001E-41</v>
      </c>
      <c r="OR241">
        <v>0</v>
      </c>
      <c r="OS241">
        <v>0</v>
      </c>
      <c r="OT241" s="1">
        <v>1.9384425506100001E-16</v>
      </c>
      <c r="OU241">
        <v>0</v>
      </c>
      <c r="OV241" s="1">
        <v>5.1756845427100003E-30</v>
      </c>
      <c r="OW241" s="1">
        <v>7.3530144845700001E-24</v>
      </c>
      <c r="OX241" s="1">
        <v>4.2010917840399998E-22</v>
      </c>
      <c r="OY241" s="1">
        <v>6.6738560949200004E-53</v>
      </c>
      <c r="OZ241" s="1">
        <v>3.88794917297E-10</v>
      </c>
      <c r="PA241" s="1">
        <v>8.4436942860700003E-10</v>
      </c>
      <c r="PB241" s="1">
        <v>1.3171824266300001E-11</v>
      </c>
      <c r="PC241" s="1">
        <v>3.9862410800400001E-11</v>
      </c>
      <c r="PD241" s="1">
        <v>3.7288602467200003E-12</v>
      </c>
      <c r="PE241" s="1">
        <v>1.82117750084E-25</v>
      </c>
      <c r="PF241" s="1">
        <v>3.77747845315E-15</v>
      </c>
      <c r="PG241" s="1">
        <v>2.6351274072099999E-10</v>
      </c>
      <c r="PH241" s="1">
        <v>8.9698609287600004E-8</v>
      </c>
      <c r="PI241" s="1">
        <v>4.9745804026100003E-15</v>
      </c>
      <c r="PJ241">
        <v>0</v>
      </c>
      <c r="PK241" s="1">
        <v>2.73039170603E-27</v>
      </c>
      <c r="PL241" s="1">
        <v>5.6273365296300002E-12</v>
      </c>
      <c r="PM241" s="1">
        <v>3.1091287868200001E-33</v>
      </c>
      <c r="PN241" s="1">
        <v>1.2484597265699999E-5</v>
      </c>
      <c r="PO241" s="1">
        <v>2.54048294341E-95</v>
      </c>
      <c r="PP241" s="1">
        <v>5.3297927016200001E-27</v>
      </c>
      <c r="PQ241" s="1">
        <v>9.5837897072100005E-5</v>
      </c>
      <c r="PR241" s="1">
        <v>3.0119423127599998E-14</v>
      </c>
      <c r="PS241">
        <v>0</v>
      </c>
      <c r="PT241" s="1">
        <v>2.20838768666E-33</v>
      </c>
      <c r="PU241" s="1">
        <v>1.4891400124799999E-19</v>
      </c>
      <c r="PV241" s="1">
        <v>1.0970701946000001E-8</v>
      </c>
      <c r="PW241" s="1">
        <v>3.0082955355299999E-14</v>
      </c>
      <c r="PX241" s="1">
        <v>5.7105217335999998E-11</v>
      </c>
      <c r="PY241" s="1">
        <v>6.25914923552E-25</v>
      </c>
      <c r="PZ241" s="1">
        <v>3.9715404347200001E-30</v>
      </c>
      <c r="QA241" s="1">
        <v>1.05701095509E-19</v>
      </c>
      <c r="QB241" s="1">
        <v>2.1997995166399999E-17</v>
      </c>
      <c r="QC241" s="1">
        <v>1.18359008002E-7</v>
      </c>
      <c r="QD241" s="1">
        <v>5.2731850990299997E-23</v>
      </c>
      <c r="QE241" s="1">
        <v>2.4493748603100001E-13</v>
      </c>
      <c r="QF241">
        <v>0</v>
      </c>
      <c r="QG241" s="1">
        <v>6.5825936872799996E-10</v>
      </c>
      <c r="QH241" s="1">
        <v>5.2135846897399999E-17</v>
      </c>
      <c r="QI241" s="1">
        <v>5.8492096869099998E-11</v>
      </c>
      <c r="QJ241" s="1">
        <v>1.10186601012E-13</v>
      </c>
      <c r="QK241" s="1">
        <v>3.1246744330600003E-8</v>
      </c>
      <c r="QL241" s="1">
        <v>1.1655716007099999E-17</v>
      </c>
      <c r="QM241" s="1">
        <v>1.1460615403899999E-28</v>
      </c>
      <c r="QN241" s="1">
        <v>2.8006768580899999E-16</v>
      </c>
      <c r="QO241" s="1">
        <v>1.2663774441500001E-10</v>
      </c>
      <c r="QP241" s="1">
        <v>9.2320222509699995E-12</v>
      </c>
      <c r="QQ241" s="1">
        <v>1.11352806366E-20</v>
      </c>
      <c r="QR241" s="1">
        <v>5.4985790695200001E-18</v>
      </c>
      <c r="QS241" s="1">
        <v>2.2221782485E-13</v>
      </c>
      <c r="QT241" s="1">
        <v>2.3873013743E-5</v>
      </c>
      <c r="QU241" s="1">
        <v>4.6358200255600002E-10</v>
      </c>
      <c r="QV241" s="1">
        <v>1.0476067360800001E-8</v>
      </c>
      <c r="QW241" s="1">
        <v>1.9975758887500001E-12</v>
      </c>
      <c r="QX241" s="1">
        <v>7.5957340741600007E-5</v>
      </c>
      <c r="QY241" s="1">
        <v>1.06440600995E-13</v>
      </c>
      <c r="QZ241" s="1">
        <v>1.3888187435299999E-5</v>
      </c>
      <c r="RA241" s="1">
        <v>2.6542633511300002E-12</v>
      </c>
      <c r="RB241" s="1">
        <v>1.6538677865500001E-12</v>
      </c>
      <c r="RC241" s="1">
        <v>4.11772812484E-16</v>
      </c>
      <c r="RD241" s="1">
        <v>7.4282358674899996E-10</v>
      </c>
      <c r="RE241" s="1">
        <v>2.8563331275100002E-22</v>
      </c>
      <c r="RF241" s="1">
        <v>1.43954248214E-10</v>
      </c>
      <c r="RG241" s="1">
        <v>5.1372271410900001E-14</v>
      </c>
      <c r="RH241" s="1">
        <v>6.1495143671700003E-14</v>
      </c>
      <c r="RI241" s="1">
        <v>3.0663151333100002E-16</v>
      </c>
      <c r="RJ241" s="1">
        <v>2.1790281962699999E-13</v>
      </c>
      <c r="RK241" s="1">
        <v>6.2557925345199996E-12</v>
      </c>
      <c r="RL241" s="1">
        <v>4.0639502854100002E-11</v>
      </c>
      <c r="RM241" s="1">
        <v>5.0408543111300001E-16</v>
      </c>
      <c r="RN241" s="1">
        <v>2.50023188503E-15</v>
      </c>
      <c r="RO241" s="1">
        <v>1.9445541821099999E-19</v>
      </c>
      <c r="RP241" s="1">
        <v>1.02896018958E-9</v>
      </c>
      <c r="RQ241" s="1">
        <v>4.12307049203E-16</v>
      </c>
      <c r="RR241" s="1">
        <v>1.2352533201900001E-10</v>
      </c>
      <c r="RS241" s="1">
        <v>2.1647781278E-7</v>
      </c>
      <c r="RT241" s="1">
        <v>8.5318022997400001E-7</v>
      </c>
      <c r="RU241" s="1">
        <v>1.72951964626E-15</v>
      </c>
      <c r="RV241" s="1">
        <v>4.61742605572E-7</v>
      </c>
      <c r="RW241" s="1">
        <v>1.6506143031999999E-12</v>
      </c>
      <c r="RX241" s="1">
        <v>1.45068995408E-8</v>
      </c>
      <c r="RY241" s="1">
        <v>3.7921001484099998E-5</v>
      </c>
      <c r="RZ241" s="1">
        <v>1.3864709123900001E-17</v>
      </c>
      <c r="SA241" s="1">
        <v>3.0217762028300002E-14</v>
      </c>
      <c r="SB241" s="1">
        <v>2.0106888495500001E-30</v>
      </c>
      <c r="SC241" s="1">
        <v>8.4298434897299993E-18</v>
      </c>
      <c r="SD241" s="1">
        <v>3.3079806569E-14</v>
      </c>
      <c r="SE241" s="1">
        <v>6.6620084898699996E-8</v>
      </c>
      <c r="SF241" s="1">
        <v>3.3230543251699999E-12</v>
      </c>
      <c r="SG241" s="1">
        <v>4.4558841574400001E-5</v>
      </c>
      <c r="SH241" s="1">
        <v>2.2397598463199999E-17</v>
      </c>
      <c r="SI241" s="1">
        <v>5.6378099332699996E-19</v>
      </c>
      <c r="SJ241" s="1">
        <v>9.8820544307099996E-8</v>
      </c>
      <c r="SK241">
        <v>0</v>
      </c>
      <c r="SL241" s="1">
        <v>1.2900487759599999E-13</v>
      </c>
      <c r="SM241" s="1">
        <v>4.1262878789699998E-5</v>
      </c>
      <c r="SN241" s="1">
        <v>2.23328121433E-18</v>
      </c>
      <c r="SO241" s="1">
        <v>6.9364197217899998E-16</v>
      </c>
      <c r="SP241" s="1">
        <v>9.7071442891400002E-8</v>
      </c>
      <c r="SQ241" s="1">
        <v>2.7915901885599999E-14</v>
      </c>
      <c r="SR241" s="1">
        <v>1.90412963695E-6</v>
      </c>
      <c r="SS241" s="1">
        <v>1.34743820264E-13</v>
      </c>
      <c r="ST241" s="1">
        <v>3.1845667668899999E-26</v>
      </c>
      <c r="SU241" s="1">
        <v>1.21249786313E-11</v>
      </c>
      <c r="SV241" s="1">
        <v>2.68563911613E-15</v>
      </c>
      <c r="SW241" s="1">
        <v>1.3040757017299999E-13</v>
      </c>
      <c r="SX241" s="1">
        <v>8.26946702204E-18</v>
      </c>
      <c r="SY241" s="1">
        <v>1.2179503122400001E-8</v>
      </c>
      <c r="SZ241" s="1">
        <v>2.4407927757199999E-19</v>
      </c>
      <c r="TA241" s="1">
        <v>1.0853414014199999E-7</v>
      </c>
      <c r="TB241" s="1">
        <v>1.3552148787099999E-5</v>
      </c>
      <c r="TC241" s="1">
        <v>1.81890015709E-12</v>
      </c>
      <c r="TD241" s="1">
        <v>2.6823875431300001E-12</v>
      </c>
      <c r="TE241">
        <v>0</v>
      </c>
      <c r="TF241" s="1">
        <v>1.41588919813E-17</v>
      </c>
      <c r="TG241" s="1">
        <v>1.00799003916E-6</v>
      </c>
      <c r="TH241" s="1">
        <v>1.9496615532799999E-28</v>
      </c>
      <c r="TI241" s="1">
        <v>1.54690274701E-5</v>
      </c>
      <c r="TJ241" s="1">
        <v>3.4283864514299998E-6</v>
      </c>
      <c r="TK241" s="1">
        <v>7.2370905271699996E-5</v>
      </c>
      <c r="TL241" s="1">
        <v>7.3106506108499999E-5</v>
      </c>
      <c r="TM241" s="1">
        <v>5.7378685510400003E-5</v>
      </c>
      <c r="TN241" s="1">
        <v>6.0025635417999998E-5</v>
      </c>
      <c r="TO241" s="1">
        <v>5.4710353770700001E-8</v>
      </c>
      <c r="TP241">
        <v>1.3433120987899999E-4</v>
      </c>
      <c r="TQ241" s="1">
        <v>3.9750757216800002E-5</v>
      </c>
      <c r="TR241" s="1">
        <v>8.7158183512000004E-6</v>
      </c>
      <c r="TS241" s="1">
        <v>9.4280956250400009E-25</v>
      </c>
      <c r="TT241">
        <v>1.12556053505E-4</v>
      </c>
      <c r="TU241">
        <v>1.40304484784E-4</v>
      </c>
      <c r="TV241" s="1">
        <v>5.2774088406800001E-5</v>
      </c>
      <c r="TW241">
        <v>1.11519324617E-4</v>
      </c>
      <c r="TX241" s="1">
        <v>5.3871770556399996E-6</v>
      </c>
      <c r="TY241">
        <v>1.4665467603799999E-4</v>
      </c>
      <c r="TZ241">
        <v>1.18283516749E-4</v>
      </c>
      <c r="UA241">
        <v>1.63136290212E-4</v>
      </c>
      <c r="UB241">
        <v>1.14350819271E-4</v>
      </c>
      <c r="UC241" s="1">
        <v>1.3479435397499999E-6</v>
      </c>
      <c r="UD241" s="1">
        <v>6.6204296723000003E-5</v>
      </c>
      <c r="UE241" s="1">
        <v>1.2756726187E-10</v>
      </c>
      <c r="UF241" s="1">
        <v>8.1637457622099995E-8</v>
      </c>
      <c r="UG241" s="1">
        <v>8.8510136165300001E-5</v>
      </c>
      <c r="UH241">
        <v>1.09225610549E-4</v>
      </c>
      <c r="UI241">
        <v>1.2901795329399999E-4</v>
      </c>
      <c r="UJ241" s="1">
        <v>8.9203734557600001E-5</v>
      </c>
      <c r="UK241" s="1">
        <v>2.7704356228299999E-5</v>
      </c>
      <c r="UL241" s="1">
        <v>2.25876881794E-5</v>
      </c>
      <c r="UM241" s="1">
        <v>1.4497292236899999E-6</v>
      </c>
      <c r="UN241" s="1">
        <v>5.00611112309E-5</v>
      </c>
      <c r="UO241" s="1">
        <v>5.1844298126099999E-5</v>
      </c>
      <c r="UP241" s="1">
        <v>2.81509559718E-25</v>
      </c>
      <c r="UQ241" s="1">
        <v>1.07830152392E-16</v>
      </c>
      <c r="UR241" s="1">
        <v>1.9797706762200001E-5</v>
      </c>
      <c r="US241" s="1">
        <v>7.6278329378700005E-5</v>
      </c>
      <c r="UT241" s="1">
        <v>1.6375093452900001E-6</v>
      </c>
      <c r="UU241" s="1">
        <v>2.21315894392E-5</v>
      </c>
      <c r="UV241" s="1">
        <v>9.2067846624399998E-10</v>
      </c>
      <c r="UW241" s="1">
        <v>2.1029996310999999E-6</v>
      </c>
      <c r="UX241" s="1">
        <v>5.4136478966699999E-5</v>
      </c>
      <c r="UY241" s="1">
        <v>4.1013100364600001E-5</v>
      </c>
      <c r="UZ241">
        <v>1.2622105171000001E-4</v>
      </c>
      <c r="VA241">
        <v>1.10236980067E-4</v>
      </c>
      <c r="VB241" s="1">
        <v>7.0116382863300001E-5</v>
      </c>
      <c r="VC241">
        <v>1.43944086145E-4</v>
      </c>
      <c r="VD241">
        <v>1.19032882321E-4</v>
      </c>
      <c r="VE241">
        <v>1.3298001717600001E-4</v>
      </c>
      <c r="VF241" s="1">
        <v>1.67461935368E-7</v>
      </c>
      <c r="VG241" s="1">
        <v>1.04576496139E-8</v>
      </c>
      <c r="VH241" s="1">
        <v>4.6980556016999997E-8</v>
      </c>
      <c r="VI241" s="1">
        <v>9.2552643137599997E-5</v>
      </c>
      <c r="VJ241">
        <v>1.17892925114E-4</v>
      </c>
      <c r="VK241">
        <v>1.4802445834200001E-4</v>
      </c>
      <c r="VL241" s="1">
        <v>7.1382345656199994E-5</v>
      </c>
      <c r="VM241" s="1">
        <v>4.13809561086E-5</v>
      </c>
      <c r="VN241" s="1">
        <v>7.8448932791700006E-5</v>
      </c>
      <c r="VO241" s="1">
        <v>8.6333594654900003E-5</v>
      </c>
      <c r="VP241" s="1">
        <v>3.79086462056E-5</v>
      </c>
      <c r="VQ241" s="1">
        <v>9.5953528546899994E-5</v>
      </c>
      <c r="VR241">
        <v>1.11212736252E-4</v>
      </c>
      <c r="VS241">
        <v>1.009987152E-4</v>
      </c>
      <c r="VT241">
        <v>1.02203175835E-4</v>
      </c>
      <c r="VU241" s="1">
        <v>3.8626929392200001E-6</v>
      </c>
      <c r="VV241" s="1">
        <v>4.3861826045700001E-5</v>
      </c>
      <c r="VW241">
        <v>1.24610196319E-4</v>
      </c>
      <c r="VX241" s="1">
        <v>3.8233568108799998E-5</v>
      </c>
      <c r="VY241">
        <v>1.0213934865900001E-4</v>
      </c>
      <c r="VZ241" s="1">
        <v>1.6593845273400001E-7</v>
      </c>
      <c r="WA241">
        <v>1.5465882179300001E-4</v>
      </c>
      <c r="WB241" s="1">
        <v>1.07679802922E-7</v>
      </c>
      <c r="WC241">
        <v>1.19854594403E-4</v>
      </c>
      <c r="WD241" s="1">
        <v>3.6380489831700003E-5</v>
      </c>
      <c r="WE241" s="1">
        <v>8.0242990632800002E-5</v>
      </c>
      <c r="WF241" s="1">
        <v>5.8607974562600003E-5</v>
      </c>
      <c r="WG241" s="1">
        <v>6.0978435804699997E-5</v>
      </c>
      <c r="WH241" s="1">
        <v>6.6638430987000003E-5</v>
      </c>
      <c r="WI241" s="1">
        <v>2.6408079110799998E-5</v>
      </c>
      <c r="WJ241" s="1">
        <v>5.1901526348799995E-7</v>
      </c>
      <c r="WK241" s="1">
        <v>1.54156768279E-12</v>
      </c>
      <c r="WL241" s="1">
        <v>7.02781353543E-5</v>
      </c>
      <c r="WM241" s="1">
        <v>3.1378562082799999E-5</v>
      </c>
      <c r="WN241" s="1">
        <v>9.0797282612800002E-5</v>
      </c>
      <c r="WO241" s="1">
        <v>1.41397663232E-5</v>
      </c>
      <c r="WP241" s="1">
        <v>8.8114998088700003E-5</v>
      </c>
      <c r="WQ241" s="1">
        <v>4.7950788147199997E-5</v>
      </c>
      <c r="WR241" s="1">
        <v>8.6028765372299999E-5</v>
      </c>
      <c r="WS241" s="1">
        <v>4.9284391655300001E-8</v>
      </c>
      <c r="WT241" s="1">
        <v>2.3433334320799999E-7</v>
      </c>
      <c r="WU241" s="1">
        <v>4.6915403217799997E-5</v>
      </c>
      <c r="WV241">
        <v>1.5212129695699999E-4</v>
      </c>
      <c r="WW241" s="1">
        <v>9.0970894781700005E-5</v>
      </c>
      <c r="WX241">
        <v>1.4140329648799999E-4</v>
      </c>
      <c r="WY241">
        <v>1.2773155419800001E-4</v>
      </c>
      <c r="WZ241">
        <v>1.10277843105E-4</v>
      </c>
      <c r="XA241" s="1">
        <v>2.5829369772200001E-5</v>
      </c>
      <c r="XB241" s="1">
        <v>5.5382084069100002E-5</v>
      </c>
      <c r="XC241">
        <v>1.04567023361E-4</v>
      </c>
      <c r="XD241" s="1">
        <v>6.18022564114E-6</v>
      </c>
      <c r="XE241">
        <v>1.32636573611E-4</v>
      </c>
      <c r="XF241" s="1">
        <v>2.1997718800600001E-5</v>
      </c>
      <c r="XG241">
        <v>1.21807437701E-4</v>
      </c>
      <c r="XH241" s="1">
        <v>8.0933069056699994E-5</v>
      </c>
      <c r="XI241" s="1">
        <v>2.5652129879900001E-7</v>
      </c>
      <c r="XJ241" s="1">
        <v>7.1947099033899998E-5</v>
      </c>
      <c r="XK241" s="1">
        <v>9.8235334924600007E-6</v>
      </c>
      <c r="XL241" s="1">
        <v>5.7791294262100001E-5</v>
      </c>
      <c r="XM241">
        <v>1.0687773129999999E-4</v>
      </c>
      <c r="XN241" s="1">
        <v>3.9150700984699997E-5</v>
      </c>
      <c r="XO241">
        <v>1.2789892932600001E-4</v>
      </c>
      <c r="XP241" s="1">
        <v>1.5394112147999998E-5</v>
      </c>
      <c r="XQ241">
        <v>1.0728042996399999E-4</v>
      </c>
      <c r="XR241" s="1">
        <v>3.6939515332099998E-5</v>
      </c>
      <c r="XS241" s="1">
        <v>9.0367762469499997E-5</v>
      </c>
      <c r="XT241">
        <v>1.34819020545E-4</v>
      </c>
      <c r="XU241" s="1">
        <v>7.7488471355399997E-5</v>
      </c>
      <c r="XV241" s="1">
        <v>3.5948677487399997E-5</v>
      </c>
      <c r="XW241" s="1">
        <v>1.7825291442400001E-5</v>
      </c>
      <c r="XX241">
        <v>1.15611306056E-4</v>
      </c>
      <c r="XY241">
        <v>1.0290409801299999E-4</v>
      </c>
      <c r="XZ241">
        <v>1.20253116467E-4</v>
      </c>
      <c r="YA241" s="1">
        <v>5.0451900718099999E-9</v>
      </c>
    </row>
    <row r="242" spans="1:651" x14ac:dyDescent="0.25">
      <c r="A242" s="2" t="s">
        <v>1009</v>
      </c>
      <c r="B242" s="3" t="s">
        <v>1010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0</v>
      </c>
      <c r="DJ242">
        <v>0</v>
      </c>
      <c r="DK242">
        <v>0</v>
      </c>
      <c r="DL242">
        <v>0</v>
      </c>
      <c r="DM242">
        <v>0</v>
      </c>
      <c r="DN242">
        <v>0</v>
      </c>
      <c r="DO242">
        <v>0</v>
      </c>
      <c r="DP242">
        <v>0</v>
      </c>
      <c r="DQ242">
        <v>0</v>
      </c>
      <c r="DR242">
        <v>0</v>
      </c>
      <c r="DS242">
        <v>0</v>
      </c>
      <c r="DT242">
        <v>0</v>
      </c>
      <c r="DU242">
        <v>0</v>
      </c>
      <c r="DV242">
        <v>0</v>
      </c>
      <c r="DW242">
        <v>0</v>
      </c>
      <c r="DX242">
        <v>0</v>
      </c>
      <c r="DY242">
        <v>0</v>
      </c>
      <c r="DZ242">
        <v>0</v>
      </c>
      <c r="EA242">
        <v>0</v>
      </c>
      <c r="EB242">
        <v>0</v>
      </c>
      <c r="EC242">
        <v>0</v>
      </c>
      <c r="ED242">
        <v>0</v>
      </c>
      <c r="EE242">
        <v>0</v>
      </c>
      <c r="EF242">
        <v>0</v>
      </c>
      <c r="EG242">
        <v>0</v>
      </c>
      <c r="EH242">
        <v>0</v>
      </c>
      <c r="EI242">
        <v>0</v>
      </c>
      <c r="EJ242">
        <v>0</v>
      </c>
      <c r="EK242">
        <v>0</v>
      </c>
      <c r="EL242">
        <v>0</v>
      </c>
      <c r="EM242">
        <v>0</v>
      </c>
      <c r="EN242">
        <v>0</v>
      </c>
      <c r="EO242">
        <v>0</v>
      </c>
      <c r="EP242">
        <v>0</v>
      </c>
      <c r="EQ242">
        <v>0</v>
      </c>
      <c r="ER242">
        <v>0</v>
      </c>
      <c r="ES242">
        <v>0</v>
      </c>
      <c r="ET242">
        <v>0</v>
      </c>
      <c r="EU242">
        <v>0</v>
      </c>
      <c r="EV242">
        <v>0</v>
      </c>
      <c r="EW242">
        <v>0</v>
      </c>
      <c r="EX242">
        <v>0</v>
      </c>
      <c r="EY242">
        <v>0</v>
      </c>
      <c r="EZ242">
        <v>0</v>
      </c>
      <c r="FA242">
        <v>0</v>
      </c>
      <c r="FB242">
        <v>0</v>
      </c>
      <c r="FC242">
        <v>0</v>
      </c>
      <c r="FD242">
        <v>0</v>
      </c>
      <c r="FE242">
        <v>0</v>
      </c>
      <c r="FF242">
        <v>0</v>
      </c>
      <c r="FG242">
        <v>0</v>
      </c>
      <c r="FH242">
        <v>0</v>
      </c>
      <c r="FI242">
        <v>0</v>
      </c>
      <c r="FJ242">
        <v>0</v>
      </c>
      <c r="FK242">
        <v>0</v>
      </c>
      <c r="FL242">
        <v>0</v>
      </c>
      <c r="FM242">
        <v>0</v>
      </c>
      <c r="FN242">
        <v>0</v>
      </c>
      <c r="FO242">
        <v>0</v>
      </c>
      <c r="FP242">
        <v>0</v>
      </c>
      <c r="FQ242">
        <v>0</v>
      </c>
      <c r="FR242">
        <v>0</v>
      </c>
      <c r="FS242">
        <v>0</v>
      </c>
      <c r="FT242">
        <v>0</v>
      </c>
      <c r="FU242">
        <v>0</v>
      </c>
      <c r="FV242">
        <v>0</v>
      </c>
      <c r="FW242">
        <v>0</v>
      </c>
      <c r="FX242">
        <v>0</v>
      </c>
      <c r="FY242">
        <v>0</v>
      </c>
      <c r="FZ242">
        <v>0</v>
      </c>
      <c r="GA242">
        <v>0</v>
      </c>
      <c r="GB242">
        <v>0</v>
      </c>
      <c r="GC242">
        <v>0</v>
      </c>
      <c r="GD242">
        <v>0</v>
      </c>
      <c r="GE242">
        <v>0</v>
      </c>
      <c r="GF242">
        <v>0</v>
      </c>
      <c r="GG242">
        <v>0</v>
      </c>
      <c r="GH242">
        <v>0</v>
      </c>
      <c r="GI242">
        <v>0</v>
      </c>
      <c r="GJ242">
        <v>0</v>
      </c>
      <c r="GK242">
        <v>0</v>
      </c>
      <c r="GL242">
        <v>0</v>
      </c>
      <c r="GM242">
        <v>0</v>
      </c>
      <c r="GN242">
        <v>0</v>
      </c>
      <c r="GO242">
        <v>0</v>
      </c>
      <c r="GP242">
        <v>0</v>
      </c>
      <c r="GQ242">
        <v>0</v>
      </c>
      <c r="GR242">
        <v>0</v>
      </c>
      <c r="GS242">
        <v>0</v>
      </c>
      <c r="GT242">
        <v>0</v>
      </c>
      <c r="GU242">
        <v>0</v>
      </c>
      <c r="GV242">
        <v>0</v>
      </c>
      <c r="GW242">
        <v>0</v>
      </c>
      <c r="GX242">
        <v>0</v>
      </c>
      <c r="GY242">
        <v>0</v>
      </c>
      <c r="GZ242">
        <v>0</v>
      </c>
      <c r="HA242">
        <v>0</v>
      </c>
      <c r="HB242">
        <v>0</v>
      </c>
      <c r="HC242">
        <v>0</v>
      </c>
      <c r="HD242">
        <v>0</v>
      </c>
      <c r="HE242">
        <v>0</v>
      </c>
      <c r="HF242">
        <v>0</v>
      </c>
      <c r="HG242">
        <v>0</v>
      </c>
      <c r="HH242">
        <v>0</v>
      </c>
      <c r="HI242">
        <v>0</v>
      </c>
      <c r="HJ242">
        <v>0</v>
      </c>
      <c r="HK242">
        <v>0</v>
      </c>
      <c r="HL242">
        <v>0</v>
      </c>
      <c r="HM242">
        <v>0</v>
      </c>
      <c r="HN242">
        <v>0</v>
      </c>
      <c r="HO242">
        <v>0</v>
      </c>
      <c r="HP242">
        <v>0</v>
      </c>
      <c r="HQ242">
        <v>0</v>
      </c>
      <c r="HR242">
        <v>0</v>
      </c>
      <c r="HS242">
        <v>0</v>
      </c>
      <c r="HT242">
        <v>0</v>
      </c>
      <c r="HU242">
        <v>0</v>
      </c>
      <c r="HV242">
        <v>0</v>
      </c>
      <c r="HW242">
        <v>0</v>
      </c>
      <c r="HX242">
        <v>0</v>
      </c>
      <c r="HY242">
        <v>0</v>
      </c>
      <c r="HZ242">
        <v>0</v>
      </c>
      <c r="IA242">
        <v>0</v>
      </c>
      <c r="IB242">
        <v>0</v>
      </c>
      <c r="IC242">
        <v>0</v>
      </c>
      <c r="ID242">
        <v>0</v>
      </c>
      <c r="IE242">
        <v>0</v>
      </c>
      <c r="IF242">
        <v>0</v>
      </c>
      <c r="IG242">
        <v>0</v>
      </c>
      <c r="IH242">
        <v>0</v>
      </c>
      <c r="II242">
        <v>0</v>
      </c>
      <c r="IJ242">
        <v>0</v>
      </c>
      <c r="IK242">
        <v>0</v>
      </c>
      <c r="IL242">
        <v>0</v>
      </c>
      <c r="IM242">
        <v>0</v>
      </c>
      <c r="IN242">
        <v>0</v>
      </c>
      <c r="IO242">
        <v>0</v>
      </c>
      <c r="IP242">
        <v>0</v>
      </c>
      <c r="IQ242">
        <v>0</v>
      </c>
      <c r="IR242">
        <v>0</v>
      </c>
      <c r="IS242">
        <v>0</v>
      </c>
      <c r="IT242">
        <v>0</v>
      </c>
      <c r="IU242">
        <v>0</v>
      </c>
      <c r="IV242">
        <v>0</v>
      </c>
      <c r="IW242">
        <v>0</v>
      </c>
      <c r="IX242">
        <v>0</v>
      </c>
      <c r="IY242">
        <v>0</v>
      </c>
      <c r="IZ242">
        <v>0</v>
      </c>
      <c r="JA242">
        <v>0</v>
      </c>
      <c r="JB242">
        <v>0</v>
      </c>
      <c r="JC242">
        <v>0</v>
      </c>
      <c r="JD242">
        <v>0</v>
      </c>
      <c r="JE242">
        <v>0</v>
      </c>
      <c r="JF242">
        <v>0</v>
      </c>
      <c r="JG242">
        <v>0</v>
      </c>
      <c r="JH242">
        <v>0</v>
      </c>
      <c r="JI242">
        <v>0</v>
      </c>
      <c r="JJ242">
        <v>0</v>
      </c>
      <c r="JK242">
        <v>0</v>
      </c>
      <c r="JL242">
        <v>0</v>
      </c>
      <c r="JM242">
        <v>0</v>
      </c>
      <c r="JN242">
        <v>0</v>
      </c>
      <c r="JO242">
        <v>0</v>
      </c>
      <c r="JP242">
        <v>0</v>
      </c>
      <c r="JQ242">
        <v>0</v>
      </c>
      <c r="JR242">
        <v>0</v>
      </c>
      <c r="JS242">
        <v>0</v>
      </c>
      <c r="JT242">
        <v>0</v>
      </c>
      <c r="JU242">
        <v>0</v>
      </c>
      <c r="JV242">
        <v>0</v>
      </c>
      <c r="JW242">
        <v>0</v>
      </c>
      <c r="JX242">
        <v>0</v>
      </c>
      <c r="JY242">
        <v>0</v>
      </c>
      <c r="JZ242">
        <v>0</v>
      </c>
      <c r="KA242">
        <v>0</v>
      </c>
      <c r="KB242">
        <v>0</v>
      </c>
      <c r="KC242">
        <v>0</v>
      </c>
      <c r="KD242">
        <v>0</v>
      </c>
      <c r="KE242">
        <v>0</v>
      </c>
      <c r="KF242">
        <v>0</v>
      </c>
      <c r="KG242">
        <v>0</v>
      </c>
      <c r="KH242">
        <v>0</v>
      </c>
      <c r="KI242">
        <v>0</v>
      </c>
      <c r="KJ242">
        <v>0</v>
      </c>
      <c r="KK242">
        <v>0</v>
      </c>
      <c r="KL242">
        <v>0</v>
      </c>
      <c r="KM242">
        <v>0</v>
      </c>
      <c r="KN242">
        <v>0</v>
      </c>
      <c r="KO242">
        <v>0</v>
      </c>
      <c r="KP242">
        <v>0</v>
      </c>
      <c r="KQ242">
        <v>0</v>
      </c>
      <c r="KR242">
        <v>0</v>
      </c>
      <c r="KS242">
        <v>0</v>
      </c>
      <c r="KT242">
        <v>0</v>
      </c>
      <c r="KU242">
        <v>0</v>
      </c>
      <c r="KV242">
        <v>0</v>
      </c>
      <c r="KW242">
        <v>0</v>
      </c>
      <c r="KX242">
        <v>0</v>
      </c>
      <c r="KY242">
        <v>0</v>
      </c>
      <c r="KZ242">
        <v>0</v>
      </c>
      <c r="LA242">
        <v>0</v>
      </c>
      <c r="LB242">
        <v>0</v>
      </c>
      <c r="LC242">
        <v>0</v>
      </c>
      <c r="LD242">
        <v>0</v>
      </c>
      <c r="LE242">
        <v>0</v>
      </c>
      <c r="LF242">
        <v>0</v>
      </c>
      <c r="LG242">
        <v>0</v>
      </c>
      <c r="LH242">
        <v>0</v>
      </c>
      <c r="LI242">
        <v>0</v>
      </c>
      <c r="LJ242">
        <v>0</v>
      </c>
      <c r="LK242">
        <v>0</v>
      </c>
      <c r="LL242">
        <v>0</v>
      </c>
      <c r="LM242">
        <v>0</v>
      </c>
      <c r="LN242">
        <v>0</v>
      </c>
      <c r="LO242">
        <v>0</v>
      </c>
      <c r="LP242">
        <v>0</v>
      </c>
      <c r="LQ242">
        <v>0</v>
      </c>
      <c r="LR242">
        <v>0</v>
      </c>
      <c r="LS242">
        <v>0</v>
      </c>
      <c r="LT242">
        <v>0</v>
      </c>
      <c r="LU242">
        <v>0</v>
      </c>
      <c r="LV242">
        <v>0</v>
      </c>
      <c r="LW242">
        <v>0</v>
      </c>
      <c r="LX242">
        <v>0</v>
      </c>
      <c r="LY242">
        <v>0</v>
      </c>
      <c r="LZ242">
        <v>0</v>
      </c>
      <c r="MA242">
        <v>0</v>
      </c>
      <c r="MB242">
        <v>0</v>
      </c>
      <c r="MC242">
        <v>0</v>
      </c>
      <c r="MD242">
        <v>0</v>
      </c>
      <c r="ME242">
        <v>0</v>
      </c>
      <c r="MF242">
        <v>0</v>
      </c>
      <c r="MG242">
        <v>0</v>
      </c>
      <c r="MH242">
        <v>0</v>
      </c>
      <c r="MI242">
        <v>0</v>
      </c>
      <c r="MJ242">
        <v>0</v>
      </c>
      <c r="MK242">
        <v>0</v>
      </c>
      <c r="ML242">
        <v>0</v>
      </c>
      <c r="MM242">
        <v>0</v>
      </c>
      <c r="MN242">
        <v>0</v>
      </c>
      <c r="MO242">
        <v>0</v>
      </c>
      <c r="MP242">
        <v>0</v>
      </c>
      <c r="MQ242">
        <v>0</v>
      </c>
      <c r="MR242">
        <v>0</v>
      </c>
      <c r="MS242">
        <v>0</v>
      </c>
      <c r="MT242">
        <v>0</v>
      </c>
      <c r="MU242">
        <v>0</v>
      </c>
      <c r="MV242">
        <v>0</v>
      </c>
      <c r="MW242">
        <v>0</v>
      </c>
      <c r="MX242">
        <v>0</v>
      </c>
      <c r="MY242">
        <v>0</v>
      </c>
      <c r="MZ242">
        <v>0</v>
      </c>
      <c r="NA242">
        <v>0</v>
      </c>
      <c r="NB242">
        <v>0</v>
      </c>
      <c r="NC242">
        <v>0</v>
      </c>
      <c r="ND242">
        <v>0</v>
      </c>
      <c r="NE242">
        <v>0</v>
      </c>
      <c r="NF242">
        <v>0</v>
      </c>
      <c r="NG242">
        <v>0</v>
      </c>
      <c r="NH242">
        <v>0</v>
      </c>
      <c r="NI242">
        <v>0</v>
      </c>
      <c r="NJ242">
        <v>0</v>
      </c>
      <c r="NK242">
        <v>0</v>
      </c>
      <c r="NL242">
        <v>0</v>
      </c>
      <c r="NM242">
        <v>0</v>
      </c>
      <c r="NN242">
        <v>0</v>
      </c>
      <c r="NO242">
        <v>0</v>
      </c>
      <c r="NP242">
        <v>0</v>
      </c>
      <c r="NQ242">
        <v>0</v>
      </c>
      <c r="NR242">
        <v>0</v>
      </c>
      <c r="NS242">
        <v>0</v>
      </c>
      <c r="NT242">
        <v>0</v>
      </c>
      <c r="NU242">
        <v>0</v>
      </c>
      <c r="NV242">
        <v>0</v>
      </c>
      <c r="NW242">
        <v>0</v>
      </c>
      <c r="NX242">
        <v>0</v>
      </c>
      <c r="NY242">
        <v>0</v>
      </c>
      <c r="NZ242">
        <v>0</v>
      </c>
      <c r="OA242">
        <v>0</v>
      </c>
      <c r="OB242">
        <v>0</v>
      </c>
      <c r="OC242">
        <v>0</v>
      </c>
      <c r="OD242">
        <v>0</v>
      </c>
      <c r="OE242">
        <v>0</v>
      </c>
      <c r="OF242">
        <v>0</v>
      </c>
      <c r="OG242">
        <v>0</v>
      </c>
      <c r="OH242">
        <v>0</v>
      </c>
      <c r="OI242">
        <v>0</v>
      </c>
      <c r="OJ242">
        <v>0</v>
      </c>
      <c r="OK242">
        <v>0</v>
      </c>
      <c r="OL242">
        <v>0</v>
      </c>
      <c r="OM242">
        <v>0</v>
      </c>
      <c r="ON242">
        <v>0</v>
      </c>
      <c r="OO242">
        <v>0</v>
      </c>
      <c r="OP242">
        <v>0</v>
      </c>
      <c r="OQ242">
        <v>0</v>
      </c>
      <c r="OR242">
        <v>0</v>
      </c>
      <c r="OS242">
        <v>0</v>
      </c>
      <c r="OT242">
        <v>0</v>
      </c>
      <c r="OU242">
        <v>0</v>
      </c>
      <c r="OV242">
        <v>0</v>
      </c>
      <c r="OW242">
        <v>0</v>
      </c>
      <c r="OX242">
        <v>0</v>
      </c>
      <c r="OY242">
        <v>0</v>
      </c>
      <c r="OZ242">
        <v>0</v>
      </c>
      <c r="PA242">
        <v>0</v>
      </c>
      <c r="PB242">
        <v>0</v>
      </c>
      <c r="PC242">
        <v>0</v>
      </c>
      <c r="PD242">
        <v>0</v>
      </c>
      <c r="PE242">
        <v>0</v>
      </c>
      <c r="PF242">
        <v>0</v>
      </c>
      <c r="PG242">
        <v>0</v>
      </c>
      <c r="PH242">
        <v>0</v>
      </c>
      <c r="PI242">
        <v>0</v>
      </c>
      <c r="PJ242">
        <v>0</v>
      </c>
      <c r="PK242">
        <v>0</v>
      </c>
      <c r="PL242">
        <v>0</v>
      </c>
      <c r="PM242">
        <v>0</v>
      </c>
      <c r="PN242">
        <v>0</v>
      </c>
      <c r="PO242">
        <v>0</v>
      </c>
      <c r="PP242">
        <v>0</v>
      </c>
      <c r="PQ242">
        <v>0</v>
      </c>
      <c r="PR242">
        <v>0</v>
      </c>
      <c r="PS242">
        <v>0</v>
      </c>
      <c r="PT242">
        <v>0</v>
      </c>
      <c r="PU242">
        <v>0</v>
      </c>
      <c r="PV242">
        <v>0</v>
      </c>
      <c r="PW242">
        <v>0</v>
      </c>
      <c r="PX242">
        <v>0</v>
      </c>
      <c r="PY242">
        <v>0</v>
      </c>
      <c r="PZ242">
        <v>0</v>
      </c>
      <c r="QA242">
        <v>0</v>
      </c>
      <c r="QB242">
        <v>0</v>
      </c>
      <c r="QC242">
        <v>0</v>
      </c>
      <c r="QD242">
        <v>0</v>
      </c>
      <c r="QE242">
        <v>0</v>
      </c>
      <c r="QF242">
        <v>0</v>
      </c>
      <c r="QG242">
        <v>0</v>
      </c>
      <c r="QH242">
        <v>0</v>
      </c>
      <c r="QI242">
        <v>0</v>
      </c>
      <c r="QJ242">
        <v>0</v>
      </c>
      <c r="QK242">
        <v>0</v>
      </c>
      <c r="QL242">
        <v>0</v>
      </c>
      <c r="QM242">
        <v>0</v>
      </c>
      <c r="QN242">
        <v>0</v>
      </c>
      <c r="QO242">
        <v>0</v>
      </c>
      <c r="QP242">
        <v>0</v>
      </c>
      <c r="QQ242">
        <v>0</v>
      </c>
      <c r="QR242">
        <v>0</v>
      </c>
      <c r="QS242">
        <v>0</v>
      </c>
      <c r="QT242">
        <v>0</v>
      </c>
      <c r="QU242">
        <v>0</v>
      </c>
      <c r="QV242">
        <v>0</v>
      </c>
      <c r="QW242">
        <v>0</v>
      </c>
      <c r="QX242">
        <v>0</v>
      </c>
      <c r="QY242">
        <v>0</v>
      </c>
      <c r="QZ242">
        <v>0</v>
      </c>
      <c r="RA242">
        <v>0</v>
      </c>
      <c r="RB242">
        <v>0</v>
      </c>
      <c r="RC242">
        <v>0</v>
      </c>
      <c r="RD242">
        <v>0</v>
      </c>
      <c r="RE242">
        <v>0</v>
      </c>
      <c r="RF242">
        <v>0</v>
      </c>
      <c r="RG242">
        <v>0</v>
      </c>
      <c r="RH242">
        <v>0</v>
      </c>
      <c r="RI242">
        <v>0</v>
      </c>
      <c r="RJ242">
        <v>0</v>
      </c>
      <c r="RK242">
        <v>0</v>
      </c>
      <c r="RL242">
        <v>0</v>
      </c>
      <c r="RM242">
        <v>0</v>
      </c>
      <c r="RN242">
        <v>0</v>
      </c>
      <c r="RO242">
        <v>0</v>
      </c>
      <c r="RP242">
        <v>0</v>
      </c>
      <c r="RQ242">
        <v>0</v>
      </c>
      <c r="RR242">
        <v>0</v>
      </c>
      <c r="RS242">
        <v>0</v>
      </c>
      <c r="RT242">
        <v>0</v>
      </c>
      <c r="RU242">
        <v>0</v>
      </c>
      <c r="RV242">
        <v>0</v>
      </c>
      <c r="RW242">
        <v>0</v>
      </c>
      <c r="RX242">
        <v>0</v>
      </c>
      <c r="RY242">
        <v>0</v>
      </c>
      <c r="RZ242">
        <v>0</v>
      </c>
      <c r="SA242">
        <v>0</v>
      </c>
      <c r="SB242">
        <v>0</v>
      </c>
      <c r="SC242">
        <v>0</v>
      </c>
      <c r="SD242">
        <v>0</v>
      </c>
      <c r="SE242">
        <v>0</v>
      </c>
      <c r="SF242">
        <v>0</v>
      </c>
      <c r="SG242">
        <v>0</v>
      </c>
      <c r="SH242">
        <v>0</v>
      </c>
      <c r="SI242">
        <v>0</v>
      </c>
      <c r="SJ242">
        <v>0</v>
      </c>
      <c r="SK242">
        <v>0</v>
      </c>
      <c r="SL242">
        <v>0</v>
      </c>
      <c r="SM242">
        <v>0</v>
      </c>
      <c r="SN242">
        <v>0</v>
      </c>
      <c r="SO242">
        <v>0</v>
      </c>
      <c r="SP242">
        <v>0</v>
      </c>
      <c r="SQ242">
        <v>0</v>
      </c>
      <c r="SR242">
        <v>0</v>
      </c>
      <c r="SS242">
        <v>0</v>
      </c>
      <c r="ST242">
        <v>0</v>
      </c>
      <c r="SU242">
        <v>0</v>
      </c>
      <c r="SV242">
        <v>0</v>
      </c>
      <c r="SW242">
        <v>0</v>
      </c>
      <c r="SX242">
        <v>0</v>
      </c>
      <c r="SY242">
        <v>0</v>
      </c>
      <c r="SZ242">
        <v>0</v>
      </c>
      <c r="TA242">
        <v>0</v>
      </c>
      <c r="TB242">
        <v>0</v>
      </c>
      <c r="TC242">
        <v>0</v>
      </c>
      <c r="TD242">
        <v>0</v>
      </c>
      <c r="TE242">
        <v>0</v>
      </c>
      <c r="TF242">
        <v>0</v>
      </c>
      <c r="TG242">
        <v>0</v>
      </c>
      <c r="TH242">
        <v>0</v>
      </c>
      <c r="TI242">
        <v>0</v>
      </c>
      <c r="TJ242">
        <v>0</v>
      </c>
      <c r="TK242">
        <v>0</v>
      </c>
      <c r="TL242">
        <v>0</v>
      </c>
      <c r="TM242">
        <v>0</v>
      </c>
      <c r="TN242">
        <v>0</v>
      </c>
      <c r="TO242">
        <v>0</v>
      </c>
      <c r="TP242">
        <v>0</v>
      </c>
      <c r="TQ242">
        <v>0</v>
      </c>
      <c r="TR242">
        <v>0</v>
      </c>
      <c r="TS242">
        <v>0</v>
      </c>
      <c r="TT242">
        <v>0</v>
      </c>
      <c r="TU242">
        <v>0</v>
      </c>
      <c r="TV242">
        <v>0</v>
      </c>
      <c r="TW242">
        <v>0</v>
      </c>
      <c r="TX242">
        <v>0</v>
      </c>
      <c r="TY242">
        <v>0</v>
      </c>
      <c r="TZ242">
        <v>0</v>
      </c>
      <c r="UA242">
        <v>0</v>
      </c>
      <c r="UB242">
        <v>0</v>
      </c>
      <c r="UC242">
        <v>0</v>
      </c>
      <c r="UD242">
        <v>0</v>
      </c>
      <c r="UE242">
        <v>0</v>
      </c>
      <c r="UF242">
        <v>0</v>
      </c>
      <c r="UG242">
        <v>0</v>
      </c>
      <c r="UH242">
        <v>0</v>
      </c>
      <c r="UI242">
        <v>0</v>
      </c>
      <c r="UJ242">
        <v>0</v>
      </c>
      <c r="UK242">
        <v>0</v>
      </c>
      <c r="UL242">
        <v>0</v>
      </c>
      <c r="UM242">
        <v>0</v>
      </c>
      <c r="UN242">
        <v>0</v>
      </c>
      <c r="UO242">
        <v>0</v>
      </c>
      <c r="UP242">
        <v>0</v>
      </c>
      <c r="UQ242">
        <v>0</v>
      </c>
      <c r="UR242">
        <v>0</v>
      </c>
      <c r="US242">
        <v>0</v>
      </c>
      <c r="UT242">
        <v>0</v>
      </c>
      <c r="UU242">
        <v>0</v>
      </c>
      <c r="UV242">
        <v>0</v>
      </c>
      <c r="UW242">
        <v>0</v>
      </c>
      <c r="UX242">
        <v>0</v>
      </c>
      <c r="UY242">
        <v>0</v>
      </c>
      <c r="UZ242">
        <v>0</v>
      </c>
      <c r="VA242">
        <v>0</v>
      </c>
      <c r="VB242">
        <v>0</v>
      </c>
      <c r="VC242">
        <v>0</v>
      </c>
      <c r="VD242">
        <v>0</v>
      </c>
      <c r="VE242">
        <v>0</v>
      </c>
      <c r="VF242">
        <v>0</v>
      </c>
      <c r="VG242">
        <v>0</v>
      </c>
      <c r="VH242">
        <v>0</v>
      </c>
      <c r="VI242">
        <v>0</v>
      </c>
      <c r="VJ242">
        <v>0</v>
      </c>
      <c r="VK242">
        <v>0</v>
      </c>
      <c r="VL242">
        <v>0</v>
      </c>
      <c r="VM242">
        <v>0</v>
      </c>
      <c r="VN242">
        <v>0</v>
      </c>
      <c r="VO242">
        <v>0</v>
      </c>
      <c r="VP242">
        <v>0</v>
      </c>
      <c r="VQ242">
        <v>0</v>
      </c>
      <c r="VR242">
        <v>0</v>
      </c>
      <c r="VS242">
        <v>0</v>
      </c>
      <c r="VT242">
        <v>0</v>
      </c>
      <c r="VU242">
        <v>0</v>
      </c>
      <c r="VV242">
        <v>0</v>
      </c>
      <c r="VW242">
        <v>0</v>
      </c>
      <c r="VX242">
        <v>0</v>
      </c>
      <c r="VY242">
        <v>0</v>
      </c>
      <c r="VZ242">
        <v>0</v>
      </c>
      <c r="WA242">
        <v>0</v>
      </c>
      <c r="WB242">
        <v>0</v>
      </c>
      <c r="WC242">
        <v>0</v>
      </c>
      <c r="WD242">
        <v>0</v>
      </c>
      <c r="WE242">
        <v>0</v>
      </c>
      <c r="WF242">
        <v>0</v>
      </c>
      <c r="WG242">
        <v>0</v>
      </c>
      <c r="WH242">
        <v>0</v>
      </c>
      <c r="WI242">
        <v>0</v>
      </c>
      <c r="WJ242">
        <v>0</v>
      </c>
      <c r="WK242">
        <v>0</v>
      </c>
      <c r="WL242">
        <v>0</v>
      </c>
      <c r="WM242">
        <v>0</v>
      </c>
      <c r="WN242">
        <v>0</v>
      </c>
      <c r="WO242">
        <v>0</v>
      </c>
      <c r="WP242">
        <v>0</v>
      </c>
      <c r="WQ242">
        <v>0</v>
      </c>
      <c r="WR242">
        <v>0</v>
      </c>
      <c r="WS242">
        <v>0</v>
      </c>
      <c r="WT242">
        <v>0</v>
      </c>
      <c r="WU242">
        <v>0</v>
      </c>
      <c r="WV242">
        <v>0</v>
      </c>
      <c r="WW242">
        <v>0</v>
      </c>
      <c r="WX242">
        <v>0</v>
      </c>
      <c r="WY242">
        <v>0</v>
      </c>
      <c r="WZ242">
        <v>0</v>
      </c>
      <c r="XA242">
        <v>0</v>
      </c>
      <c r="XB242">
        <v>0</v>
      </c>
      <c r="XC242">
        <v>0</v>
      </c>
      <c r="XD242">
        <v>0</v>
      </c>
      <c r="XE242">
        <v>0</v>
      </c>
      <c r="XF242">
        <v>0</v>
      </c>
      <c r="XG242">
        <v>0</v>
      </c>
      <c r="XH242">
        <v>0</v>
      </c>
      <c r="XI242">
        <v>0</v>
      </c>
      <c r="XJ242">
        <v>0</v>
      </c>
      <c r="XK242">
        <v>0</v>
      </c>
      <c r="XL242">
        <v>0</v>
      </c>
      <c r="XM242">
        <v>0</v>
      </c>
      <c r="XN242">
        <v>0</v>
      </c>
      <c r="XO242">
        <v>0</v>
      </c>
      <c r="XP242">
        <v>0</v>
      </c>
      <c r="XQ242">
        <v>0</v>
      </c>
      <c r="XR242">
        <v>0</v>
      </c>
      <c r="XS242">
        <v>0</v>
      </c>
      <c r="XT242">
        <v>0</v>
      </c>
      <c r="XU242">
        <v>0</v>
      </c>
      <c r="XV242">
        <v>0</v>
      </c>
      <c r="XW242">
        <v>0</v>
      </c>
      <c r="XX242">
        <v>0</v>
      </c>
      <c r="XY242">
        <v>0</v>
      </c>
      <c r="XZ242">
        <v>0</v>
      </c>
      <c r="YA242">
        <v>0</v>
      </c>
    </row>
    <row r="243" spans="1:651" x14ac:dyDescent="0.25">
      <c r="A243" s="2" t="s">
        <v>1019</v>
      </c>
      <c r="B243" s="3" t="s">
        <v>1020</v>
      </c>
      <c r="C243" s="1">
        <v>2.7019796054400001E-5</v>
      </c>
      <c r="D243">
        <v>1.4485508964099999E-4</v>
      </c>
      <c r="E243" s="1">
        <v>6.2347998825900005E-5</v>
      </c>
      <c r="F243">
        <v>0</v>
      </c>
      <c r="G243">
        <v>5.9880743421800002E-4</v>
      </c>
      <c r="H243" s="1">
        <v>4.1139337990000002E-5</v>
      </c>
      <c r="I243">
        <v>0</v>
      </c>
      <c r="J243" s="1">
        <v>1.5269144058900001E-5</v>
      </c>
      <c r="K243">
        <v>4.03598311948E-4</v>
      </c>
      <c r="L243">
        <v>0</v>
      </c>
      <c r="M243" s="1">
        <v>1.7166859600299999E-5</v>
      </c>
      <c r="N243">
        <v>1.0238443173300001E-4</v>
      </c>
      <c r="O243">
        <v>3.5746711401299998E-4</v>
      </c>
      <c r="P243">
        <v>4.9901963364699996E-4</v>
      </c>
      <c r="Q243" s="1">
        <v>9.26739799524E-5</v>
      </c>
      <c r="R243" s="1">
        <v>3.5138538755900001E-5</v>
      </c>
      <c r="S243" s="1">
        <v>1.9283023943599998E-6</v>
      </c>
      <c r="T243" s="1">
        <v>2.7286286465100002E-7</v>
      </c>
      <c r="U243">
        <v>3.3768241409300003E-4</v>
      </c>
      <c r="V243" s="1">
        <v>5.5918453503200002E-5</v>
      </c>
      <c r="W243">
        <v>4.3607237928100002E-4</v>
      </c>
      <c r="X243" s="1">
        <v>1.2767760083E-5</v>
      </c>
      <c r="Y243" s="1">
        <v>9.4703317203799998E-6</v>
      </c>
      <c r="Z243" s="1">
        <v>6.3470356668500006E-5</v>
      </c>
      <c r="AA243" s="1">
        <v>2.3344786858600001E-5</v>
      </c>
      <c r="AB243" s="1">
        <v>7.5231044732000002E-6</v>
      </c>
      <c r="AC243">
        <v>4.2730713404E-4</v>
      </c>
      <c r="AD243">
        <v>4.9042110522099999E-4</v>
      </c>
      <c r="AE243">
        <v>0</v>
      </c>
      <c r="AF243" s="1">
        <v>5.09712359103E-5</v>
      </c>
      <c r="AG243">
        <v>2.8815226015099999E-4</v>
      </c>
      <c r="AH243" s="1">
        <v>2.6888745869E-5</v>
      </c>
      <c r="AI243" s="1">
        <v>1.9020892458800001E-5</v>
      </c>
      <c r="AJ243">
        <v>1.9302500031200001E-4</v>
      </c>
      <c r="AK243">
        <v>3.7389847615300001E-4</v>
      </c>
      <c r="AL243">
        <v>1.2533516528399999E-4</v>
      </c>
      <c r="AM243">
        <v>0</v>
      </c>
      <c r="AN243" s="1">
        <v>7.9220492780400002E-6</v>
      </c>
      <c r="AO243" s="1">
        <v>2.9517659368000001E-5</v>
      </c>
      <c r="AP243" s="1">
        <v>3.29546537553E-5</v>
      </c>
      <c r="AQ243">
        <v>1.2581800869200001E-4</v>
      </c>
      <c r="AR243">
        <v>0</v>
      </c>
      <c r="AS243">
        <v>4.4931066842399998E-4</v>
      </c>
      <c r="AT243" s="1">
        <v>4.9688346118299998E-5</v>
      </c>
      <c r="AU243" s="1">
        <v>2.5097624033199999E-6</v>
      </c>
      <c r="AV243">
        <v>2.4263053817399999E-4</v>
      </c>
      <c r="AW243" s="1">
        <v>4.3095430352599998E-5</v>
      </c>
      <c r="AX243" s="1">
        <v>4.0911241675300003E-7</v>
      </c>
      <c r="AY243">
        <v>0</v>
      </c>
      <c r="AZ243" s="1">
        <v>3.7059767475799999E-5</v>
      </c>
      <c r="BA243">
        <v>4.5539980627799998E-4</v>
      </c>
      <c r="BB243">
        <v>1.2317099667400001E-4</v>
      </c>
      <c r="BC243" s="1">
        <v>8.6546349325399995E-5</v>
      </c>
      <c r="BD243" s="1">
        <v>2.8740024430000001E-5</v>
      </c>
      <c r="BE243">
        <v>2.6224817998900002E-4</v>
      </c>
      <c r="BF243">
        <v>1.94380633423E-4</v>
      </c>
      <c r="BG243">
        <v>1.55689493052E-4</v>
      </c>
      <c r="BH243">
        <v>2.1625813082499999E-4</v>
      </c>
      <c r="BI243" s="1">
        <v>3.7537858031599998E-5</v>
      </c>
      <c r="BJ243">
        <v>0</v>
      </c>
      <c r="BK243">
        <v>3.0975892283400001E-4</v>
      </c>
      <c r="BL243" s="1">
        <v>6.9736915436499999E-5</v>
      </c>
      <c r="BM243">
        <v>1.09366990099E-4</v>
      </c>
      <c r="BN243">
        <v>1.9025910481699999E-4</v>
      </c>
      <c r="BO243">
        <v>2.12944179627E-4</v>
      </c>
      <c r="BP243">
        <v>0</v>
      </c>
      <c r="BQ243">
        <v>2.3890984629600001E-4</v>
      </c>
      <c r="BR243" s="1">
        <v>5.35017497614E-5</v>
      </c>
      <c r="BS243" s="1">
        <v>5.7676957011800002E-5</v>
      </c>
      <c r="BT243">
        <v>2.76812098936E-4</v>
      </c>
      <c r="BU243">
        <v>2.76588282407E-4</v>
      </c>
      <c r="BV243">
        <v>6.2874428955100002E-4</v>
      </c>
      <c r="BW243" s="1">
        <v>3.7109371733799999E-5</v>
      </c>
      <c r="BX243">
        <v>2.8231186067100001E-4</v>
      </c>
      <c r="BY243">
        <v>2.2191549651999999E-4</v>
      </c>
      <c r="BZ243">
        <v>0</v>
      </c>
      <c r="CA243">
        <v>1.53559779428E-4</v>
      </c>
      <c r="CB243">
        <v>4.9922703874800002E-4</v>
      </c>
      <c r="CC243">
        <v>5.04445813835E-4</v>
      </c>
      <c r="CD243">
        <v>2.05703234473E-4</v>
      </c>
      <c r="CE243">
        <v>0</v>
      </c>
      <c r="CF243">
        <v>4.7821195444900001E-4</v>
      </c>
      <c r="CG243">
        <v>1.5729987902499999E-4</v>
      </c>
      <c r="CH243">
        <v>1.1298422759E-4</v>
      </c>
      <c r="CI243">
        <v>0</v>
      </c>
      <c r="CJ243" s="1">
        <v>4.6265670699999999E-5</v>
      </c>
      <c r="CK243">
        <v>0</v>
      </c>
      <c r="CL243" s="1">
        <v>3.3413097590299997E-5</v>
      </c>
      <c r="CM243" s="1">
        <v>3.4442061420900003E-5</v>
      </c>
      <c r="CN243" s="1">
        <v>8.0367613461400004E-5</v>
      </c>
      <c r="CO243" s="1">
        <v>4.9683900655599998E-5</v>
      </c>
      <c r="CP243" s="1">
        <v>3.0499178843500001E-5</v>
      </c>
      <c r="CQ243" s="1">
        <v>8.5097369905299996E-5</v>
      </c>
      <c r="CR243" s="1">
        <v>6.9574819421000002E-5</v>
      </c>
      <c r="CS243">
        <v>3.0852939599999998E-4</v>
      </c>
      <c r="CT243">
        <v>1.5181198140700001E-4</v>
      </c>
      <c r="CU243" s="1">
        <v>7.0906824877100004E-5</v>
      </c>
      <c r="CV243">
        <v>1.65149265058E-4</v>
      </c>
      <c r="CW243" s="1">
        <v>1.3916804346000001E-5</v>
      </c>
      <c r="CX243" s="1">
        <v>1.91199079583E-5</v>
      </c>
      <c r="CY243">
        <v>1.5057996959899999E-4</v>
      </c>
      <c r="CZ243">
        <v>1.34434570289E-4</v>
      </c>
      <c r="DA243" s="1">
        <v>2.4527072837300002E-6</v>
      </c>
      <c r="DB243" s="1">
        <v>9.61774212842E-5</v>
      </c>
      <c r="DC243">
        <v>1.33667672147E-4</v>
      </c>
      <c r="DD243">
        <v>1.18512658712E-4</v>
      </c>
      <c r="DE243" s="1">
        <v>5.58482899688E-5</v>
      </c>
      <c r="DF243" s="1">
        <v>6.5869287062799996E-6</v>
      </c>
      <c r="DG243" s="1">
        <v>7.5566976425900002E-5</v>
      </c>
      <c r="DH243">
        <v>1.4067424853900001E-4</v>
      </c>
      <c r="DI243" s="1">
        <v>3.67878338727E-6</v>
      </c>
      <c r="DJ243">
        <v>1.2062727178900001E-4</v>
      </c>
      <c r="DK243" s="1">
        <v>5.2839335207800001E-5</v>
      </c>
      <c r="DL243" s="1">
        <v>3.20913725963E-5</v>
      </c>
      <c r="DM243" s="1">
        <v>3.4688584214500003E-5</v>
      </c>
      <c r="DN243">
        <v>1.2323348524299999E-4</v>
      </c>
      <c r="DO243">
        <v>1.2451946582500001E-4</v>
      </c>
      <c r="DP243" s="1">
        <v>2.16669395651E-5</v>
      </c>
      <c r="DQ243" s="1">
        <v>2.2481551355E-5</v>
      </c>
      <c r="DR243">
        <v>2.6476327304900002E-4</v>
      </c>
      <c r="DS243" s="1">
        <v>3.8716197527499999E-5</v>
      </c>
      <c r="DT243">
        <v>1.02240061224E-4</v>
      </c>
      <c r="DU243" s="1">
        <v>6.7421528220100002E-5</v>
      </c>
      <c r="DV243" s="1">
        <v>3.03192261059E-5</v>
      </c>
      <c r="DW243" s="1">
        <v>6.1750381898599993E-5</v>
      </c>
      <c r="DX243">
        <v>1.8810345030900001E-4</v>
      </c>
      <c r="DY243" s="1">
        <v>5.9784360415100002E-5</v>
      </c>
      <c r="DZ243">
        <v>1.1354017074299999E-4</v>
      </c>
      <c r="EA243" s="1">
        <v>5.2271383761199998E-5</v>
      </c>
      <c r="EB243" s="1">
        <v>9.9148783459299992E-6</v>
      </c>
      <c r="EC243" s="1">
        <v>5.7889270214200002E-5</v>
      </c>
      <c r="ED243">
        <v>1.34913201108E-4</v>
      </c>
      <c r="EE243" s="1">
        <v>8.0727727278000005E-5</v>
      </c>
      <c r="EF243" s="1">
        <v>4.7702113082799999E-5</v>
      </c>
      <c r="EG243">
        <v>1.0218037090999999E-4</v>
      </c>
      <c r="EH243">
        <v>1.2643054613500001E-4</v>
      </c>
      <c r="EI243">
        <v>1.4938581165999999E-4</v>
      </c>
      <c r="EJ243">
        <v>1.3876741165999999E-4</v>
      </c>
      <c r="EK243">
        <v>1.16205238681E-4</v>
      </c>
      <c r="EL243" s="1">
        <v>4.37354396376E-5</v>
      </c>
      <c r="EM243" s="1">
        <v>9.4742638615499995E-5</v>
      </c>
      <c r="EN243" s="1">
        <v>1.08486563277E-6</v>
      </c>
      <c r="EO243" s="1">
        <v>6.1075727936399994E-5</v>
      </c>
      <c r="EP243" s="1">
        <v>3.1051480728200003E-5</v>
      </c>
      <c r="EQ243" s="1">
        <v>4.0389576281299999E-5</v>
      </c>
      <c r="ER243" s="1">
        <v>2.3006914800300002E-5</v>
      </c>
      <c r="ES243" s="1">
        <v>5.3898832627100003E-5</v>
      </c>
      <c r="ET243" s="1">
        <v>4.4931173252E-5</v>
      </c>
      <c r="EU243" s="1">
        <v>4.5010933791599997E-5</v>
      </c>
      <c r="EV243" s="1">
        <v>4.1700831297300003E-5</v>
      </c>
      <c r="EW243" s="1">
        <v>5.1868283856699998E-5</v>
      </c>
      <c r="EX243" s="1">
        <v>9.0223134077699999E-5</v>
      </c>
      <c r="EY243">
        <v>1.06824460398E-4</v>
      </c>
      <c r="EZ243" s="1">
        <v>1.4275130639500001E-5</v>
      </c>
      <c r="FA243" s="1">
        <v>4.1784925513700001E-7</v>
      </c>
      <c r="FB243" s="1">
        <v>7.8851495126999995E-5</v>
      </c>
      <c r="FC243" s="1">
        <v>5.4197210900099999E-5</v>
      </c>
      <c r="FD243" s="1">
        <v>5.1610362830099999E-5</v>
      </c>
      <c r="FE243" s="1">
        <v>7.5519412595799994E-5</v>
      </c>
      <c r="FF243">
        <v>1.30388999442E-4</v>
      </c>
      <c r="FG243" s="1">
        <v>7.8692590453500002E-5</v>
      </c>
      <c r="FH243" s="1">
        <v>9.6516167083000003E-8</v>
      </c>
      <c r="FI243">
        <v>1.64077553011E-4</v>
      </c>
      <c r="FJ243" s="1">
        <v>1.32870493138E-5</v>
      </c>
      <c r="FK243">
        <v>1.04209930909E-4</v>
      </c>
      <c r="FL243">
        <v>1.9413522067300001E-4</v>
      </c>
      <c r="FM243">
        <v>1.3276051166000001E-4</v>
      </c>
      <c r="FN243" s="1">
        <v>7.7014870519100006E-5</v>
      </c>
      <c r="FO243">
        <v>1.0846640883199999E-4</v>
      </c>
      <c r="FP243">
        <v>2.0351372167199999E-4</v>
      </c>
      <c r="FQ243" s="1">
        <v>5.49172655794E-5</v>
      </c>
      <c r="FR243">
        <v>1.19373081342E-4</v>
      </c>
      <c r="FS243">
        <v>1.2969100254000001E-4</v>
      </c>
      <c r="FT243" s="1">
        <v>4.4339516180600003E-5</v>
      </c>
      <c r="FU243" s="1">
        <v>3.83106109037E-5</v>
      </c>
      <c r="FV243">
        <v>1.03034918996E-4</v>
      </c>
      <c r="FW243" s="1">
        <v>2.9824672136300002E-7</v>
      </c>
      <c r="FX243">
        <v>1.1250927180500001E-4</v>
      </c>
      <c r="FY243">
        <v>1.2483114096700001E-4</v>
      </c>
      <c r="FZ243" s="1">
        <v>4.8062241257799996E-6</v>
      </c>
      <c r="GA243" s="1">
        <v>7.38093016075E-5</v>
      </c>
      <c r="GB243" s="1">
        <v>4.5787160610699999E-5</v>
      </c>
      <c r="GC243" s="1">
        <v>7.5108320675200003E-5</v>
      </c>
      <c r="GD243" s="1">
        <v>7.2084684159599995E-5</v>
      </c>
      <c r="GE243" s="1">
        <v>1.34101649133E-5</v>
      </c>
      <c r="GF243" s="1">
        <v>9.6575565462500001E-5</v>
      </c>
      <c r="GG243">
        <v>1.7193455362700001E-4</v>
      </c>
      <c r="GH243" s="1">
        <v>1.2844552720800001E-5</v>
      </c>
      <c r="GI243">
        <v>1.1446158360100001E-4</v>
      </c>
      <c r="GJ243" s="1">
        <v>4.9155326806400002E-5</v>
      </c>
      <c r="GK243">
        <v>1.72263336845E-4</v>
      </c>
      <c r="GL243" s="1">
        <v>7.2262712612400004E-5</v>
      </c>
      <c r="GM243" s="1">
        <v>4.0814064142499999E-5</v>
      </c>
      <c r="GN243" s="1">
        <v>1.76051323204E-5</v>
      </c>
      <c r="GO243" s="1">
        <v>5.9662259900499999E-5</v>
      </c>
      <c r="GP243" s="1">
        <v>2.2639610647400001E-5</v>
      </c>
      <c r="GQ243" s="1">
        <v>7.4660449242999997E-6</v>
      </c>
      <c r="GR243" s="1">
        <v>1.3211761194000001E-5</v>
      </c>
      <c r="GS243">
        <v>0</v>
      </c>
      <c r="GT243">
        <v>0</v>
      </c>
      <c r="GU243">
        <v>3.6616350166300001E-4</v>
      </c>
      <c r="GV243" s="1">
        <v>3.9934892880299998E-5</v>
      </c>
      <c r="GW243">
        <v>0</v>
      </c>
      <c r="GX243" s="1">
        <v>7.0165159216599997E-13</v>
      </c>
      <c r="GY243">
        <v>0</v>
      </c>
      <c r="GZ243">
        <v>0</v>
      </c>
      <c r="HA243" s="1">
        <v>1.8922457248000001E-6</v>
      </c>
      <c r="HB243" s="1">
        <v>5.98183173452E-5</v>
      </c>
      <c r="HC243">
        <v>0</v>
      </c>
      <c r="HD243" s="1">
        <v>1.19345384252E-5</v>
      </c>
      <c r="HE243">
        <v>0</v>
      </c>
      <c r="HF243">
        <v>0</v>
      </c>
      <c r="HG243">
        <v>6.7059519647999998E-4</v>
      </c>
      <c r="HH243">
        <v>0</v>
      </c>
      <c r="HI243" s="1">
        <v>5.5493559840699998E-6</v>
      </c>
      <c r="HJ243" s="1">
        <v>2.07567341901E-7</v>
      </c>
      <c r="HK243">
        <v>0</v>
      </c>
      <c r="HL243" s="1">
        <v>1.63430729403E-6</v>
      </c>
      <c r="HM243" s="1">
        <v>7.5101291448800001E-5</v>
      </c>
      <c r="HN243">
        <v>1.6057410109299999E-4</v>
      </c>
      <c r="HO243">
        <v>0</v>
      </c>
      <c r="HP243">
        <v>0</v>
      </c>
      <c r="HQ243">
        <v>0</v>
      </c>
      <c r="HR243">
        <v>0</v>
      </c>
      <c r="HS243">
        <v>0</v>
      </c>
      <c r="HT243">
        <v>5.0191390938800001E-4</v>
      </c>
      <c r="HU243" s="1">
        <v>7.5558567604400004E-6</v>
      </c>
      <c r="HV243" s="1">
        <v>2.66354491475E-5</v>
      </c>
      <c r="HW243" s="1">
        <v>8.7689325335900005E-5</v>
      </c>
      <c r="HX243" s="1">
        <v>2.9088904195999999E-6</v>
      </c>
      <c r="HY243">
        <v>0</v>
      </c>
      <c r="HZ243">
        <v>0</v>
      </c>
      <c r="IA243" s="1">
        <v>2.5340636910899999E-6</v>
      </c>
      <c r="IB243">
        <v>0</v>
      </c>
      <c r="IC243">
        <v>0</v>
      </c>
      <c r="ID243" s="1">
        <v>2.8348415592200001E-5</v>
      </c>
      <c r="IE243">
        <v>0</v>
      </c>
      <c r="IF243">
        <v>0</v>
      </c>
      <c r="IG243">
        <v>0</v>
      </c>
      <c r="IH243" s="1">
        <v>3.5725468709299997E-5</v>
      </c>
      <c r="II243">
        <v>0</v>
      </c>
      <c r="IJ243" s="1">
        <v>2.8478922213799999E-5</v>
      </c>
      <c r="IK243" s="1">
        <v>4.1283153387100003E-5</v>
      </c>
      <c r="IL243">
        <v>0</v>
      </c>
      <c r="IM243" s="1">
        <v>1.12700179067E-5</v>
      </c>
      <c r="IN243">
        <v>0</v>
      </c>
      <c r="IO243" s="1">
        <v>1.286318575E-5</v>
      </c>
      <c r="IP243">
        <v>0</v>
      </c>
      <c r="IQ243">
        <v>0</v>
      </c>
      <c r="IR243">
        <v>4.2714627708200002E-4</v>
      </c>
      <c r="IS243">
        <v>2.8141697972500001E-4</v>
      </c>
      <c r="IT243">
        <v>1.3486881584200001E-4</v>
      </c>
      <c r="IU243">
        <v>4.1957117094600002E-4</v>
      </c>
      <c r="IV243">
        <v>4.1840740314600002E-4</v>
      </c>
      <c r="IW243">
        <v>2.0777983744E-4</v>
      </c>
      <c r="IX243" s="1">
        <v>8.7955721926100003E-5</v>
      </c>
      <c r="IY243">
        <v>3.9966787804999998E-4</v>
      </c>
      <c r="IZ243">
        <v>2.1236928120200001E-4</v>
      </c>
      <c r="JA243" s="1">
        <v>1.0206017833E-6</v>
      </c>
      <c r="JB243" s="1">
        <v>4.1039931939099998E-7</v>
      </c>
      <c r="JC243" s="1">
        <v>3.5893940011799997E-5</v>
      </c>
      <c r="JD243" s="1">
        <v>9.4318201479499995E-5</v>
      </c>
      <c r="JE243">
        <v>4.9489183596699996E-4</v>
      </c>
      <c r="JF243">
        <v>3.8645389755400002E-4</v>
      </c>
      <c r="JG243">
        <v>3.0482714853400001E-4</v>
      </c>
      <c r="JH243">
        <v>5.0083031783000002E-4</v>
      </c>
      <c r="JI243">
        <v>5.0984605933800001E-4</v>
      </c>
      <c r="JJ243">
        <v>2.9807146311999999E-4</v>
      </c>
      <c r="JK243">
        <v>4.23192689404E-4</v>
      </c>
      <c r="JL243">
        <v>4.4029155372499998E-4</v>
      </c>
      <c r="JM243">
        <v>5.82598049617E-4</v>
      </c>
      <c r="JN243">
        <v>5.15261527137E-4</v>
      </c>
      <c r="JO243">
        <v>2.1355764683899999E-4</v>
      </c>
      <c r="JP243">
        <v>4.1305158814300001E-4</v>
      </c>
      <c r="JQ243">
        <v>5.9350877394100002E-4</v>
      </c>
      <c r="JR243">
        <v>1.62709961816E-4</v>
      </c>
      <c r="JS243">
        <v>5.8260572850600003E-4</v>
      </c>
      <c r="JT243">
        <v>3.6420829126399999E-4</v>
      </c>
      <c r="JU243">
        <v>2.0595627922199999E-4</v>
      </c>
      <c r="JV243">
        <v>6.1218638597200004E-4</v>
      </c>
      <c r="JW243">
        <v>1.33664079507E-4</v>
      </c>
      <c r="JX243">
        <v>1.14760775386E-4</v>
      </c>
      <c r="JY243">
        <v>2.4329827918899999E-4</v>
      </c>
      <c r="JZ243">
        <v>5.8025853975999999E-4</v>
      </c>
      <c r="KA243">
        <v>8.9435829941799999E-4</v>
      </c>
      <c r="KB243">
        <v>4.94506338787E-4</v>
      </c>
      <c r="KC243">
        <v>4.3712836755600002E-4</v>
      </c>
      <c r="KD243">
        <v>1.01763508985E-4</v>
      </c>
      <c r="KE243">
        <v>4.3962385288999999E-4</v>
      </c>
      <c r="KF243">
        <v>8.4969547225100005E-4</v>
      </c>
      <c r="KG243">
        <v>6.52016776677E-4</v>
      </c>
      <c r="KH243">
        <v>4.7307056210300002E-4</v>
      </c>
      <c r="KI243">
        <v>7.2632405206400001E-4</v>
      </c>
      <c r="KJ243">
        <v>2.4809517965699999E-4</v>
      </c>
      <c r="KK243">
        <v>6.3372460407299996E-4</v>
      </c>
      <c r="KL243">
        <v>2.1754250475299999E-4</v>
      </c>
      <c r="KM243">
        <v>2.5018884730900002E-4</v>
      </c>
      <c r="KN243">
        <v>7.4007819570299995E-4</v>
      </c>
      <c r="KO243">
        <v>5.2021660879499998E-4</v>
      </c>
      <c r="KP243">
        <v>5.3868569694799997E-4</v>
      </c>
      <c r="KQ243">
        <v>6.4087692517499995E-4</v>
      </c>
      <c r="KR243">
        <v>1.2064063967700001E-4</v>
      </c>
      <c r="KS243">
        <v>5.4184429619800003E-4</v>
      </c>
      <c r="KT243">
        <v>4.6694422062300002E-4</v>
      </c>
      <c r="KU243">
        <v>2.7433519133399998E-4</v>
      </c>
      <c r="KV243">
        <v>3.0776000838800001E-4</v>
      </c>
      <c r="KW243">
        <v>4.2742516718300002E-4</v>
      </c>
      <c r="KX243">
        <v>4.35876571581E-4</v>
      </c>
      <c r="KY243">
        <v>2.01323939179E-4</v>
      </c>
      <c r="KZ243">
        <v>6.5290048448699998E-4</v>
      </c>
      <c r="LA243">
        <v>5.2990071074599996E-4</v>
      </c>
      <c r="LB243">
        <v>1.61154660513E-4</v>
      </c>
      <c r="LC243" s="1">
        <v>6.0958096470400002E-5</v>
      </c>
      <c r="LD243">
        <v>1.51451640281E-3</v>
      </c>
      <c r="LE243">
        <v>2.9784338501199998E-4</v>
      </c>
      <c r="LF243">
        <v>2.1764249038700001E-4</v>
      </c>
      <c r="LG243">
        <v>6.0202236291500004E-4</v>
      </c>
      <c r="LH243">
        <v>7.4722360809400005E-4</v>
      </c>
      <c r="LI243">
        <v>8.67334542712E-4</v>
      </c>
      <c r="LJ243">
        <v>1.6322584776299999E-4</v>
      </c>
      <c r="LK243">
        <v>5.7372266922900005E-4</v>
      </c>
      <c r="LL243">
        <v>1.5873005345899999E-3</v>
      </c>
      <c r="LM243">
        <v>3.9179269387600003E-4</v>
      </c>
      <c r="LN243" s="1">
        <v>5.5782388289500002E-5</v>
      </c>
      <c r="LO243">
        <v>9.0321302365299996E-4</v>
      </c>
      <c r="LP243">
        <v>2.9015329899299998E-4</v>
      </c>
      <c r="LQ243">
        <v>1.11918702754E-3</v>
      </c>
      <c r="LR243">
        <v>1.00653755396E-4</v>
      </c>
      <c r="LS243">
        <v>1.8796680002699999E-4</v>
      </c>
      <c r="LT243" s="1">
        <v>4.4734087101900002E-5</v>
      </c>
      <c r="LU243">
        <v>4.9172557882500001E-4</v>
      </c>
      <c r="LV243">
        <v>6.2344187820500001E-4</v>
      </c>
      <c r="LW243">
        <v>1.5213978889400001E-4</v>
      </c>
      <c r="LX243">
        <v>5.8523925067800004E-4</v>
      </c>
      <c r="LY243">
        <v>2.4067169157700001E-4</v>
      </c>
      <c r="LZ243">
        <v>1.79557536365E-4</v>
      </c>
      <c r="MA243">
        <v>5.5083604065600002E-4</v>
      </c>
      <c r="MB243" s="1">
        <v>7.3451950926200005E-5</v>
      </c>
      <c r="MC243">
        <v>1.8870259714E-4</v>
      </c>
      <c r="MD243">
        <v>3.7249546075399998E-4</v>
      </c>
      <c r="ME243">
        <v>3.85899839954E-4</v>
      </c>
      <c r="MF243">
        <v>3.5686406860699999E-4</v>
      </c>
      <c r="MG243">
        <v>1.6924309280999999E-4</v>
      </c>
      <c r="MH243">
        <v>5.0457701461399998E-4</v>
      </c>
      <c r="MI243">
        <v>1.2908345954799999E-4</v>
      </c>
      <c r="MJ243">
        <v>4.6838145749800001E-4</v>
      </c>
      <c r="MK243">
        <v>6.55079399628E-4</v>
      </c>
      <c r="ML243">
        <v>6.69061145367E-4</v>
      </c>
      <c r="MM243">
        <v>3.1275788327299998E-4</v>
      </c>
      <c r="MN243">
        <v>4.21671529927E-4</v>
      </c>
      <c r="MO243">
        <v>7.6463140626800003E-4</v>
      </c>
      <c r="MP243">
        <v>2.0955091195700001E-4</v>
      </c>
      <c r="MQ243">
        <v>4.4721102604500002E-4</v>
      </c>
      <c r="MR243">
        <v>7.8052549461500001E-4</v>
      </c>
      <c r="MS243">
        <v>9.2233788661800001E-4</v>
      </c>
      <c r="MT243">
        <v>3.3291753498200001E-4</v>
      </c>
      <c r="MU243" s="1">
        <v>6.2170184210499999E-5</v>
      </c>
      <c r="MV243">
        <v>6.5051950050999999E-4</v>
      </c>
      <c r="MW243">
        <v>2.3634042735600001E-4</v>
      </c>
      <c r="MX243">
        <v>1.2314222679E-4</v>
      </c>
      <c r="MY243">
        <v>5.66700635847E-4</v>
      </c>
      <c r="MZ243">
        <v>3.1697917449200001E-4</v>
      </c>
      <c r="NA243">
        <v>1.34488059044E-3</v>
      </c>
      <c r="NB243">
        <v>1.5385369866700001E-4</v>
      </c>
      <c r="NC243">
        <v>6.7661231220900002E-4</v>
      </c>
      <c r="ND243">
        <v>3.8858105918E-3</v>
      </c>
      <c r="NE243">
        <v>1.43905891745E-4</v>
      </c>
      <c r="NF243">
        <v>1.8736925128200001E-4</v>
      </c>
      <c r="NG243">
        <v>1.09193643366E-3</v>
      </c>
      <c r="NH243">
        <v>1.12515358494E-4</v>
      </c>
      <c r="NI243">
        <v>3.4177116938099999E-4</v>
      </c>
      <c r="NJ243">
        <v>2.5141356726099997E-4</v>
      </c>
      <c r="NK243">
        <v>2.6777094157900001E-4</v>
      </c>
      <c r="NL243">
        <v>3.97248284812E-4</v>
      </c>
      <c r="NM243">
        <v>7.8202904379299999E-4</v>
      </c>
      <c r="NN243">
        <v>4.81786380711E-4</v>
      </c>
      <c r="NO243">
        <v>1.3020994750400001E-4</v>
      </c>
      <c r="NP243">
        <v>5.1795807936300001E-4</v>
      </c>
      <c r="NQ243">
        <v>2.2303495357699999E-4</v>
      </c>
      <c r="NR243">
        <v>4.1581758937600001E-4</v>
      </c>
      <c r="NS243">
        <v>1.0882227701999999E-4</v>
      </c>
      <c r="NT243">
        <v>7.0541808814699998E-4</v>
      </c>
      <c r="NU243">
        <v>3.3191067727600002E-4</v>
      </c>
      <c r="NV243">
        <v>1.38465823925E-4</v>
      </c>
      <c r="NW243">
        <v>2.10724501131E-3</v>
      </c>
      <c r="NX243">
        <v>5.6935597508800005E-4</v>
      </c>
      <c r="NY243">
        <v>1.0191067361700001E-3</v>
      </c>
      <c r="NZ243">
        <v>3.8013085515899999E-4</v>
      </c>
      <c r="OA243">
        <v>5.86571372953E-4</v>
      </c>
      <c r="OB243">
        <v>1.0185746070500001E-3</v>
      </c>
      <c r="OC243">
        <v>8.6650782056899999E-4</v>
      </c>
      <c r="OD243">
        <v>2.3261987629300001E-4</v>
      </c>
      <c r="OE243">
        <v>2.62594618733E-4</v>
      </c>
      <c r="OF243">
        <v>1.4335747419099999E-4</v>
      </c>
      <c r="OG243">
        <v>4.1140174601099998E-4</v>
      </c>
      <c r="OH243">
        <v>1.7211474390799999E-4</v>
      </c>
      <c r="OI243">
        <v>2.86674966872E-4</v>
      </c>
      <c r="OJ243">
        <v>1.7664899444500001E-4</v>
      </c>
      <c r="OK243">
        <v>1.4678747861199999E-3</v>
      </c>
      <c r="OL243" s="1">
        <v>7.1515884563499998E-5</v>
      </c>
      <c r="OM243">
        <v>1.6683419282100001E-4</v>
      </c>
      <c r="ON243">
        <v>1.8736051979999999E-4</v>
      </c>
      <c r="OO243">
        <v>4.2208752896199999E-4</v>
      </c>
      <c r="OP243">
        <v>4.4690277106499999E-4</v>
      </c>
      <c r="OQ243">
        <v>7.9492679300199995E-4</v>
      </c>
      <c r="OR243">
        <v>4.0188845788499997E-4</v>
      </c>
      <c r="OS243">
        <v>1.19579432179E-4</v>
      </c>
      <c r="OT243">
        <v>4.3714543637300002E-4</v>
      </c>
      <c r="OU243">
        <v>3.0310206912299999E-4</v>
      </c>
      <c r="OV243">
        <v>2.1774351536599999E-4</v>
      </c>
      <c r="OW243">
        <v>2.8169802664099999E-4</v>
      </c>
      <c r="OX243">
        <v>1.334233827E-4</v>
      </c>
      <c r="OY243">
        <v>2.7305820308399999E-4</v>
      </c>
      <c r="OZ243">
        <v>1.9070484934299999E-4</v>
      </c>
      <c r="PA243">
        <v>2.5147515527500003E-4</v>
      </c>
      <c r="PB243">
        <v>2.1532809922400001E-4</v>
      </c>
      <c r="PC243">
        <v>2.7213354263299998E-4</v>
      </c>
      <c r="PD243">
        <v>3.09088284519E-4</v>
      </c>
      <c r="PE243">
        <v>3.6031117209500002E-4</v>
      </c>
      <c r="PF243">
        <v>3.81853849672E-4</v>
      </c>
      <c r="PG243">
        <v>3.0116933833099999E-4</v>
      </c>
      <c r="PH243">
        <v>4.0255666557099999E-4</v>
      </c>
      <c r="PI243">
        <v>1.04295429057E-4</v>
      </c>
      <c r="PJ243">
        <v>2.9873341708499997E-4</v>
      </c>
      <c r="PK243">
        <v>2.35013366787E-4</v>
      </c>
      <c r="PL243">
        <v>1.1482499053199999E-4</v>
      </c>
      <c r="PM243">
        <v>2.7344295928299997E-4</v>
      </c>
      <c r="PN243">
        <v>1.8189013748700001E-4</v>
      </c>
      <c r="PO243">
        <v>2.1129310272E-4</v>
      </c>
      <c r="PP243">
        <v>2.0797312510399999E-4</v>
      </c>
      <c r="PQ243">
        <v>2.8455628050400001E-4</v>
      </c>
      <c r="PR243">
        <v>1.7970625805499999E-4</v>
      </c>
      <c r="PS243">
        <v>1.56269635841E-4</v>
      </c>
      <c r="PT243">
        <v>2.1132324324500001E-4</v>
      </c>
      <c r="PU243">
        <v>1.8040903082099999E-4</v>
      </c>
      <c r="PV243">
        <v>3.1444938979699997E-4</v>
      </c>
      <c r="PW243">
        <v>1.40205396441E-4</v>
      </c>
      <c r="PX243">
        <v>1.59344540813E-4</v>
      </c>
      <c r="PY243">
        <v>1.01496691617E-4</v>
      </c>
      <c r="PZ243">
        <v>1.4657502037800001E-4</v>
      </c>
      <c r="QA243" s="1">
        <v>4.70491900869E-5</v>
      </c>
      <c r="QB243" s="1">
        <v>7.9166061160399994E-5</v>
      </c>
      <c r="QC243">
        <v>2.5402743946999998E-4</v>
      </c>
      <c r="QD243">
        <v>1.02804003919E-4</v>
      </c>
      <c r="QE243">
        <v>1.75707583096E-4</v>
      </c>
      <c r="QF243">
        <v>2.6796190229300002E-4</v>
      </c>
      <c r="QG243">
        <v>1.11006974515E-4</v>
      </c>
      <c r="QH243">
        <v>2.4704745793600001E-4</v>
      </c>
      <c r="QI243">
        <v>1.9169623931499999E-4</v>
      </c>
      <c r="QJ243">
        <v>1.4469398715699999E-4</v>
      </c>
      <c r="QK243">
        <v>2.28987121801E-4</v>
      </c>
      <c r="QL243">
        <v>2.1633213485700001E-4</v>
      </c>
      <c r="QM243">
        <v>2.7873644783500001E-4</v>
      </c>
      <c r="QN243">
        <v>1.8225408988699999E-4</v>
      </c>
      <c r="QO243">
        <v>2.7890051334499997E-4</v>
      </c>
      <c r="QP243">
        <v>3.0639293673600002E-4</v>
      </c>
      <c r="QQ243">
        <v>1.2997388928800001E-4</v>
      </c>
      <c r="QR243">
        <v>2.1245074452099999E-4</v>
      </c>
      <c r="QS243">
        <v>1.67002577313E-4</v>
      </c>
      <c r="QT243">
        <v>2.7081718482600001E-4</v>
      </c>
      <c r="QU243">
        <v>1.0039121206199999E-4</v>
      </c>
      <c r="QV243">
        <v>1.81118401139E-4</v>
      </c>
      <c r="QW243">
        <v>2.5341532592700001E-4</v>
      </c>
      <c r="QX243">
        <v>1.67244741027E-4</v>
      </c>
      <c r="QY243">
        <v>1.2917556986900001E-4</v>
      </c>
      <c r="QZ243">
        <v>1.8662070285199999E-4</v>
      </c>
      <c r="RA243">
        <v>1.9522958039299999E-4</v>
      </c>
      <c r="RB243">
        <v>1.65667910189E-4</v>
      </c>
      <c r="RC243" s="1">
        <v>7.2210388959600004E-5</v>
      </c>
      <c r="RD243" s="1">
        <v>9.7361253939199995E-5</v>
      </c>
      <c r="RE243">
        <v>1.61220886415E-4</v>
      </c>
      <c r="RF243">
        <v>2.00643361593E-4</v>
      </c>
      <c r="RG243">
        <v>2.70746194909E-4</v>
      </c>
      <c r="RH243">
        <v>2.13729590249E-4</v>
      </c>
      <c r="RI243" s="1">
        <v>6.1463047000200001E-5</v>
      </c>
      <c r="RJ243">
        <v>2.15789773234E-4</v>
      </c>
      <c r="RK243">
        <v>1.8290937279900001E-4</v>
      </c>
      <c r="RL243">
        <v>1.9686975659800001E-4</v>
      </c>
      <c r="RM243">
        <v>3.9100018439600001E-4</v>
      </c>
      <c r="RN243">
        <v>2.9853080839600002E-4</v>
      </c>
      <c r="RO243">
        <v>2.48074723647E-4</v>
      </c>
      <c r="RP243">
        <v>2.6155576721899999E-4</v>
      </c>
      <c r="RQ243" s="1">
        <v>7.1334199109099994E-5</v>
      </c>
      <c r="RR243">
        <v>3.6588509792500002E-4</v>
      </c>
      <c r="RS243">
        <v>1.9695087048499999E-4</v>
      </c>
      <c r="RT243">
        <v>2.6588984162699997E-4</v>
      </c>
      <c r="RU243">
        <v>3.8341426413600002E-4</v>
      </c>
      <c r="RV243">
        <v>1.81934145544E-4</v>
      </c>
      <c r="RW243">
        <v>1.8335195563999999E-4</v>
      </c>
      <c r="RX243">
        <v>2.1710543024899999E-4</v>
      </c>
      <c r="RY243">
        <v>1.99763112334E-4</v>
      </c>
      <c r="RZ243">
        <v>2.7902505208699999E-4</v>
      </c>
      <c r="SA243">
        <v>2.9907306975000001E-4</v>
      </c>
      <c r="SB243">
        <v>2.48213526214E-4</v>
      </c>
      <c r="SC243">
        <v>2.3860984826600001E-4</v>
      </c>
      <c r="SD243">
        <v>1.76642537233E-4</v>
      </c>
      <c r="SE243">
        <v>1.8896916662600001E-4</v>
      </c>
      <c r="SF243">
        <v>2.1226559112600001E-4</v>
      </c>
      <c r="SG243">
        <v>2.7908229840999999E-4</v>
      </c>
      <c r="SH243">
        <v>1.26068773327E-4</v>
      </c>
      <c r="SI243">
        <v>2.7836412658799998E-4</v>
      </c>
      <c r="SJ243" s="1">
        <v>9.6086563875400001E-5</v>
      </c>
      <c r="SK243">
        <v>2.7966038274299999E-4</v>
      </c>
      <c r="SL243">
        <v>3.1235779083600002E-4</v>
      </c>
      <c r="SM243">
        <v>3.2844560805099998E-4</v>
      </c>
      <c r="SN243">
        <v>2.6015621760400003E-4</v>
      </c>
      <c r="SO243">
        <v>1.3270376896899999E-4</v>
      </c>
      <c r="SP243">
        <v>2.6099062194E-4</v>
      </c>
      <c r="SQ243">
        <v>2.5743653933600001E-4</v>
      </c>
      <c r="SR243">
        <v>2.5742060322400001E-4</v>
      </c>
      <c r="SS243">
        <v>1.57816259612E-4</v>
      </c>
      <c r="ST243">
        <v>1.8535988147899999E-4</v>
      </c>
      <c r="SU243">
        <v>1.7273331969099999E-4</v>
      </c>
      <c r="SV243">
        <v>1.8792267394800001E-4</v>
      </c>
      <c r="SW243">
        <v>2.73694706012E-4</v>
      </c>
      <c r="SX243">
        <v>1.53680047275E-4</v>
      </c>
      <c r="SY243">
        <v>1.9450705396699999E-4</v>
      </c>
      <c r="SZ243">
        <v>2.73672159657E-4</v>
      </c>
      <c r="TA243">
        <v>2.5375689846700002E-4</v>
      </c>
      <c r="TB243">
        <v>3.0063004211899999E-4</v>
      </c>
      <c r="TC243">
        <v>2.9227390387099998E-4</v>
      </c>
      <c r="TD243">
        <v>2.25733236385E-4</v>
      </c>
      <c r="TE243" s="1">
        <v>7.7276837524600003E-5</v>
      </c>
      <c r="TF243">
        <v>2.8856927284099998E-4</v>
      </c>
      <c r="TG243">
        <v>2.05140173487E-4</v>
      </c>
      <c r="TH243">
        <v>1.3826890584499999E-4</v>
      </c>
      <c r="TI243">
        <v>1.52898555621E-4</v>
      </c>
      <c r="TJ243">
        <v>1.47266990468E-4</v>
      </c>
      <c r="TK243">
        <v>2.4675082363300003E-4</v>
      </c>
      <c r="TL243">
        <v>4.1555633599899998E-4</v>
      </c>
      <c r="TM243">
        <v>2.10329132973E-4</v>
      </c>
      <c r="TN243">
        <v>1.16031957649E-4</v>
      </c>
      <c r="TO243">
        <v>1.4704072972899999E-4</v>
      </c>
      <c r="TP243">
        <v>3.5219247785E-4</v>
      </c>
      <c r="TQ243">
        <v>1.93881581836E-4</v>
      </c>
      <c r="TR243">
        <v>1.7440114220400001E-4</v>
      </c>
      <c r="TS243">
        <v>1.6399559933500001E-4</v>
      </c>
      <c r="TT243">
        <v>2.83358116886E-4</v>
      </c>
      <c r="TU243">
        <v>3.2867754623099998E-4</v>
      </c>
      <c r="TV243">
        <v>2.9654456444299997E-4</v>
      </c>
      <c r="TW243">
        <v>3.0801688284300003E-4</v>
      </c>
      <c r="TX243">
        <v>2.2819979374699999E-4</v>
      </c>
      <c r="TY243">
        <v>3.09357564591E-4</v>
      </c>
      <c r="TZ243">
        <v>3.3798664790800001E-4</v>
      </c>
      <c r="UA243">
        <v>4.0608697119400001E-4</v>
      </c>
      <c r="UB243">
        <v>2.51999129699E-4</v>
      </c>
      <c r="UC243">
        <v>1.2678421073E-4</v>
      </c>
      <c r="UD243">
        <v>3.6005944934499999E-4</v>
      </c>
      <c r="UE243">
        <v>2.2920943184699999E-4</v>
      </c>
      <c r="UF243">
        <v>1.9812454565499999E-4</v>
      </c>
      <c r="UG243">
        <v>2.4929707859999998E-4</v>
      </c>
      <c r="UH243">
        <v>3.38443142216E-4</v>
      </c>
      <c r="UI243">
        <v>2.9859497210299999E-4</v>
      </c>
      <c r="UJ243">
        <v>2.7669767665600001E-4</v>
      </c>
      <c r="UK243">
        <v>1.9956343178400001E-4</v>
      </c>
      <c r="UL243">
        <v>2.1402506475500001E-4</v>
      </c>
      <c r="UM243">
        <v>1.55726124552E-4</v>
      </c>
      <c r="UN243">
        <v>1.5911728704300001E-4</v>
      </c>
      <c r="UO243">
        <v>1.4139042658E-4</v>
      </c>
      <c r="UP243">
        <v>1.4147378669599999E-4</v>
      </c>
      <c r="UQ243">
        <v>1.4519433376199999E-4</v>
      </c>
      <c r="UR243">
        <v>3.0779563823300001E-4</v>
      </c>
      <c r="US243">
        <v>3.2295903812200002E-4</v>
      </c>
      <c r="UT243">
        <v>2.87915205108E-4</v>
      </c>
      <c r="UU243">
        <v>2.3939135034700001E-4</v>
      </c>
      <c r="UV243">
        <v>1.8408065658900001E-4</v>
      </c>
      <c r="UW243">
        <v>1.12486683977E-4</v>
      </c>
      <c r="UX243">
        <v>2.3664332757100001E-4</v>
      </c>
      <c r="UY243">
        <v>3.4132554915000001E-4</v>
      </c>
      <c r="UZ243">
        <v>4.7043582660399999E-4</v>
      </c>
      <c r="VA243">
        <v>2.0225377845500001E-4</v>
      </c>
      <c r="VB243">
        <v>1.83105986235E-4</v>
      </c>
      <c r="VC243">
        <v>3.1483910758500002E-4</v>
      </c>
      <c r="VD243">
        <v>3.7528713928200002E-4</v>
      </c>
      <c r="VE243">
        <v>1.9747766285200001E-4</v>
      </c>
      <c r="VF243">
        <v>2.0441814887400001E-4</v>
      </c>
      <c r="VG243">
        <v>2.7580542136599999E-4</v>
      </c>
      <c r="VH243">
        <v>2.4607363438999998E-4</v>
      </c>
      <c r="VI243">
        <v>4.1795342952400001E-4</v>
      </c>
      <c r="VJ243">
        <v>2.4800129853000001E-4</v>
      </c>
      <c r="VK243">
        <v>3.8064648401100001E-4</v>
      </c>
      <c r="VL243">
        <v>2.6220905463499998E-4</v>
      </c>
      <c r="VM243">
        <v>1.43424154989E-4</v>
      </c>
      <c r="VN243">
        <v>2.3207288031900001E-4</v>
      </c>
      <c r="VO243">
        <v>2.0059699417499999E-4</v>
      </c>
      <c r="VP243">
        <v>1.82490487615E-4</v>
      </c>
      <c r="VQ243">
        <v>2.6383998080599998E-4</v>
      </c>
      <c r="VR243">
        <v>2.6592603341099997E-4</v>
      </c>
      <c r="VS243">
        <v>1.7235381930099999E-4</v>
      </c>
      <c r="VT243">
        <v>3.0058982506000001E-4</v>
      </c>
      <c r="VU243">
        <v>2.31458545233E-4</v>
      </c>
      <c r="VV243">
        <v>3.4900951859E-4</v>
      </c>
      <c r="VW243">
        <v>4.0786718617699999E-4</v>
      </c>
      <c r="VX243">
        <v>2.2724358638E-4</v>
      </c>
      <c r="VY243">
        <v>2.3479990957199999E-4</v>
      </c>
      <c r="VZ243">
        <v>1.6277678055399999E-4</v>
      </c>
      <c r="WA243">
        <v>3.5091343581499998E-4</v>
      </c>
      <c r="WB243">
        <v>2.09928545689E-4</v>
      </c>
      <c r="WC243">
        <v>3.9014808793000002E-4</v>
      </c>
      <c r="WD243">
        <v>1.85195061873E-4</v>
      </c>
      <c r="WE243">
        <v>2.9545764350700002E-4</v>
      </c>
      <c r="WF243">
        <v>1.8437871674500001E-4</v>
      </c>
      <c r="WG243">
        <v>2.0965131407899999E-4</v>
      </c>
      <c r="WH243">
        <v>2.8706044913999999E-4</v>
      </c>
      <c r="WI243">
        <v>1.9927641285600001E-4</v>
      </c>
      <c r="WJ243">
        <v>1.6244503288999999E-4</v>
      </c>
      <c r="WK243">
        <v>1.8248593748999999E-4</v>
      </c>
      <c r="WL243">
        <v>2.5513615292599998E-4</v>
      </c>
      <c r="WM243">
        <v>2.85413084545E-4</v>
      </c>
      <c r="WN243">
        <v>2.6265740222E-4</v>
      </c>
      <c r="WO243">
        <v>2.99633581578E-4</v>
      </c>
      <c r="WP243">
        <v>5.0676285731500004E-4</v>
      </c>
      <c r="WQ243">
        <v>1.8546783149399999E-4</v>
      </c>
      <c r="WR243">
        <v>2.6227918710199999E-4</v>
      </c>
      <c r="WS243">
        <v>1.4858880011900001E-4</v>
      </c>
      <c r="WT243">
        <v>1.2943050633300001E-4</v>
      </c>
      <c r="WU243">
        <v>1.6856168571299999E-4</v>
      </c>
      <c r="WV243">
        <v>3.4190395328300002E-4</v>
      </c>
      <c r="WW243">
        <v>2.5798908214999999E-4</v>
      </c>
      <c r="WX243">
        <v>3.9417576904599998E-4</v>
      </c>
      <c r="WY243">
        <v>4.2208721859400002E-4</v>
      </c>
      <c r="WZ243">
        <v>2.9457761451300002E-4</v>
      </c>
      <c r="XA243">
        <v>1.8852210276700001E-4</v>
      </c>
      <c r="XB243">
        <v>2.5687939808000001E-4</v>
      </c>
      <c r="XC243">
        <v>3.34636809653E-4</v>
      </c>
      <c r="XD243">
        <v>3.0600754053100002E-4</v>
      </c>
      <c r="XE243">
        <v>2.5450386863199999E-4</v>
      </c>
      <c r="XF243">
        <v>2.33402143558E-4</v>
      </c>
      <c r="XG243">
        <v>2.9345541620999998E-4</v>
      </c>
      <c r="XH243">
        <v>2.30482760185E-4</v>
      </c>
      <c r="XI243">
        <v>1.7267158086599999E-4</v>
      </c>
      <c r="XJ243">
        <v>2.17138613935E-4</v>
      </c>
      <c r="XK243">
        <v>2.42350443959E-4</v>
      </c>
      <c r="XL243">
        <v>3.04697224331E-4</v>
      </c>
      <c r="XM243">
        <v>2.7175746725600003E-4</v>
      </c>
      <c r="XN243">
        <v>2.35150659878E-4</v>
      </c>
      <c r="XO243">
        <v>3.45617273536E-4</v>
      </c>
      <c r="XP243">
        <v>2.6940788776299998E-4</v>
      </c>
      <c r="XQ243">
        <v>2.7911241153900002E-4</v>
      </c>
      <c r="XR243">
        <v>1.76524347168E-4</v>
      </c>
      <c r="XS243">
        <v>1.4432597154499999E-4</v>
      </c>
      <c r="XT243">
        <v>3.2099329774800002E-4</v>
      </c>
      <c r="XU243">
        <v>2.00968564896E-4</v>
      </c>
      <c r="XV243">
        <v>2.16469174327E-4</v>
      </c>
      <c r="XW243">
        <v>1.92812249332E-4</v>
      </c>
      <c r="XX243">
        <v>2.5139703565600001E-4</v>
      </c>
      <c r="XY243">
        <v>3.0430529480100001E-4</v>
      </c>
      <c r="XZ243">
        <v>2.80831456757E-4</v>
      </c>
      <c r="YA243">
        <v>1.6774247753900001E-4</v>
      </c>
    </row>
    <row r="244" spans="1:651" x14ac:dyDescent="0.25">
      <c r="A244" s="2" t="s">
        <v>1021</v>
      </c>
      <c r="B244" s="3" t="s">
        <v>1022</v>
      </c>
      <c r="C244">
        <v>5.6989847437400004E-4</v>
      </c>
      <c r="D244">
        <v>0</v>
      </c>
      <c r="E244">
        <v>3.9406174298099999E-4</v>
      </c>
      <c r="F244">
        <v>0</v>
      </c>
      <c r="G244">
        <v>1.6647118711099999E-4</v>
      </c>
      <c r="H244">
        <v>3.0149811506099999E-4</v>
      </c>
      <c r="I244">
        <v>0</v>
      </c>
      <c r="J244">
        <v>0</v>
      </c>
      <c r="K244" s="1">
        <v>5.2406580824599997E-5</v>
      </c>
      <c r="L244">
        <v>0</v>
      </c>
      <c r="M244">
        <v>1.70286234789E-4</v>
      </c>
      <c r="N244">
        <v>1.6280206073499999E-4</v>
      </c>
      <c r="O244" s="1">
        <v>1.2645924314300001E-5</v>
      </c>
      <c r="P244">
        <v>1.5135422232800001E-4</v>
      </c>
      <c r="Q244" s="1">
        <v>9.2555440024500002E-5</v>
      </c>
      <c r="R244">
        <v>4.91228319985E-4</v>
      </c>
      <c r="S244">
        <v>0</v>
      </c>
      <c r="T244">
        <v>0</v>
      </c>
      <c r="U244">
        <v>3.65261474213E-4</v>
      </c>
      <c r="V244" s="1">
        <v>3.5042551214199998E-6</v>
      </c>
      <c r="W244">
        <v>4.37425962537E-4</v>
      </c>
      <c r="X244" s="1">
        <v>2.22300719923E-6</v>
      </c>
      <c r="Y244">
        <v>0</v>
      </c>
      <c r="Z244" s="1">
        <v>7.0653875490500005E-5</v>
      </c>
      <c r="AA244" s="1">
        <v>4.9646644203499998E-5</v>
      </c>
      <c r="AB244">
        <v>0</v>
      </c>
      <c r="AC244">
        <v>1.08861459496E-3</v>
      </c>
      <c r="AD244">
        <v>1.4021838292700001E-3</v>
      </c>
      <c r="AE244" s="1">
        <v>4.5931504316199998E-5</v>
      </c>
      <c r="AF244" s="1">
        <v>1.32396674352E-5</v>
      </c>
      <c r="AG244">
        <v>3.5380685474900001E-4</v>
      </c>
      <c r="AH244">
        <v>2.6325326309199998E-4</v>
      </c>
      <c r="AI244">
        <v>0</v>
      </c>
      <c r="AJ244">
        <v>1.9978015281700001E-4</v>
      </c>
      <c r="AK244">
        <v>2.6095358294100002E-4</v>
      </c>
      <c r="AL244" s="1">
        <v>5.9658751154700002E-5</v>
      </c>
      <c r="AM244">
        <v>0</v>
      </c>
      <c r="AN244">
        <v>1.4468976319099999E-4</v>
      </c>
      <c r="AO244">
        <v>2.8653582597800002E-3</v>
      </c>
      <c r="AP244">
        <v>6.0891275349600005E-4</v>
      </c>
      <c r="AQ244">
        <v>1.9861049842000001E-4</v>
      </c>
      <c r="AR244" s="1">
        <v>9.5807366472700005E-5</v>
      </c>
      <c r="AS244">
        <v>1.1577529871E-3</v>
      </c>
      <c r="AT244">
        <v>4.9054994075599997E-4</v>
      </c>
      <c r="AU244" s="1">
        <v>3.3973021701599998E-5</v>
      </c>
      <c r="AV244">
        <v>7.3630876319200002E-4</v>
      </c>
      <c r="AW244">
        <v>1.83683258051E-4</v>
      </c>
      <c r="AX244" s="1">
        <v>3.3979760598699997E-5</v>
      </c>
      <c r="AY244">
        <v>0</v>
      </c>
      <c r="AZ244" s="1">
        <v>1.60183254221E-6</v>
      </c>
      <c r="BA244">
        <v>0</v>
      </c>
      <c r="BB244">
        <v>0</v>
      </c>
      <c r="BC244" s="1">
        <v>2.4937929395099999E-5</v>
      </c>
      <c r="BD244" s="1">
        <v>3.7804089816299999E-7</v>
      </c>
      <c r="BE244">
        <v>1.003922557E-4</v>
      </c>
      <c r="BF244">
        <v>1.90291384196E-4</v>
      </c>
      <c r="BG244" s="1">
        <v>9.1796347030699998E-7</v>
      </c>
      <c r="BH244">
        <v>1.7402355779900001E-4</v>
      </c>
      <c r="BI244">
        <v>1.35262058966E-4</v>
      </c>
      <c r="BJ244">
        <v>0</v>
      </c>
      <c r="BK244">
        <v>1.08827345175E-4</v>
      </c>
      <c r="BL244" s="1">
        <v>2.6005115078499999E-6</v>
      </c>
      <c r="BM244">
        <v>3.8595915653800002E-4</v>
      </c>
      <c r="BN244" s="1">
        <v>8.5917980767299999E-5</v>
      </c>
      <c r="BO244" s="1">
        <v>9.9037827737300001E-5</v>
      </c>
      <c r="BP244">
        <v>0</v>
      </c>
      <c r="BQ244" s="1">
        <v>4.30132212805E-6</v>
      </c>
      <c r="BR244">
        <v>4.6519245737499998E-4</v>
      </c>
      <c r="BS244">
        <v>1.6763729365400001E-4</v>
      </c>
      <c r="BT244">
        <v>2.4464980323099998E-3</v>
      </c>
      <c r="BU244">
        <v>1.46496129625E-4</v>
      </c>
      <c r="BV244">
        <v>0</v>
      </c>
      <c r="BW244">
        <v>2.6562925966499998E-4</v>
      </c>
      <c r="BX244">
        <v>3.27906213152E-4</v>
      </c>
      <c r="BY244">
        <v>1.80705238997E-3</v>
      </c>
      <c r="BZ244">
        <v>0</v>
      </c>
      <c r="CA244">
        <v>1.03510793173E-3</v>
      </c>
      <c r="CB244">
        <v>0</v>
      </c>
      <c r="CC244">
        <v>1.9777462794100001E-4</v>
      </c>
      <c r="CD244" s="1">
        <v>5.09216535496E-5</v>
      </c>
      <c r="CE244">
        <v>0</v>
      </c>
      <c r="CF244">
        <v>2.27058836803E-4</v>
      </c>
      <c r="CG244" s="1">
        <v>1.31075841378E-5</v>
      </c>
      <c r="CH244">
        <v>1.1760383464599999E-3</v>
      </c>
      <c r="CI244">
        <v>0</v>
      </c>
      <c r="CJ244">
        <v>0</v>
      </c>
      <c r="CK244">
        <v>0</v>
      </c>
      <c r="CL244" s="1">
        <v>8.89989090978E-5</v>
      </c>
      <c r="CM244">
        <v>2.0559866278200001E-3</v>
      </c>
      <c r="CN244">
        <v>3.9570677731199999E-4</v>
      </c>
      <c r="CO244" s="1">
        <v>9.3593657884599997E-5</v>
      </c>
      <c r="CP244">
        <v>1.2847072021700001E-3</v>
      </c>
      <c r="CQ244" s="1">
        <v>6.7368336047999997E-5</v>
      </c>
      <c r="CR244">
        <v>3.3501483550399998E-4</v>
      </c>
      <c r="CS244">
        <v>7.5138416198100003E-4</v>
      </c>
      <c r="CT244">
        <v>3.2560533064200002E-4</v>
      </c>
      <c r="CU244">
        <v>2.1491767993299998E-3</v>
      </c>
      <c r="CV244">
        <v>2.7736496736999999E-3</v>
      </c>
      <c r="CW244">
        <v>1.3816911553299999E-4</v>
      </c>
      <c r="CX244">
        <v>7.3389151259699997E-4</v>
      </c>
      <c r="CY244">
        <v>1.96044847653E-3</v>
      </c>
      <c r="CZ244">
        <v>1.4949050778900001E-4</v>
      </c>
      <c r="DA244">
        <v>5.61196568525E-4</v>
      </c>
      <c r="DB244">
        <v>2.6795820126399998E-4</v>
      </c>
      <c r="DC244">
        <v>9.6470693150399998E-4</v>
      </c>
      <c r="DD244">
        <v>9.8318053279700004E-4</v>
      </c>
      <c r="DE244">
        <v>5.5572937139699999E-4</v>
      </c>
      <c r="DF244">
        <v>3.3250866673000001E-4</v>
      </c>
      <c r="DG244">
        <v>5.0886317915700002E-4</v>
      </c>
      <c r="DH244">
        <v>8.6541240494000002E-4</v>
      </c>
      <c r="DI244" s="1">
        <v>9.3311834601900003E-5</v>
      </c>
      <c r="DJ244">
        <v>1.0446450226999999E-3</v>
      </c>
      <c r="DK244">
        <v>1.04191774919E-3</v>
      </c>
      <c r="DL244">
        <v>7.4921673383300004E-4</v>
      </c>
      <c r="DM244">
        <v>1.0893009584299999E-3</v>
      </c>
      <c r="DN244">
        <v>4.4787724852E-4</v>
      </c>
      <c r="DO244">
        <v>3.3106264681999998E-4</v>
      </c>
      <c r="DP244">
        <v>4.8859526153599998E-4</v>
      </c>
      <c r="DQ244">
        <v>2.2048584406600001E-4</v>
      </c>
      <c r="DR244">
        <v>1.1618212988600001E-3</v>
      </c>
      <c r="DS244">
        <v>4.0703071991000001E-4</v>
      </c>
      <c r="DT244" s="1">
        <v>4.7380334672500003E-5</v>
      </c>
      <c r="DU244" s="1">
        <v>3.8670821872300001E-5</v>
      </c>
      <c r="DV244">
        <v>4.0105199142699999E-4</v>
      </c>
      <c r="DW244">
        <v>6.6861626181899999E-4</v>
      </c>
      <c r="DX244">
        <v>8.0759855512499998E-4</v>
      </c>
      <c r="DY244">
        <v>1.9970636696899999E-4</v>
      </c>
      <c r="DZ244">
        <v>6.0662578324300004E-4</v>
      </c>
      <c r="EA244">
        <v>3.8023357348300002E-4</v>
      </c>
      <c r="EB244">
        <v>3.0599827889500001E-4</v>
      </c>
      <c r="EC244">
        <v>1.1867745764999999E-3</v>
      </c>
      <c r="ED244">
        <v>8.8947181024100002E-4</v>
      </c>
      <c r="EE244">
        <v>2.7532805964100001E-4</v>
      </c>
      <c r="EF244" s="1">
        <v>4.6160395227100002E-5</v>
      </c>
      <c r="EG244">
        <v>4.2003224112700002E-4</v>
      </c>
      <c r="EH244">
        <v>9.7790343121899998E-4</v>
      </c>
      <c r="EI244">
        <v>1.1672763953100001E-3</v>
      </c>
      <c r="EJ244">
        <v>9.2664940163600005E-4</v>
      </c>
      <c r="EK244">
        <v>3.4971295927600001E-4</v>
      </c>
      <c r="EL244">
        <v>2.5373335877999998E-4</v>
      </c>
      <c r="EM244">
        <v>6.9798408125899998E-4</v>
      </c>
      <c r="EN244">
        <v>1.9957563447599999E-4</v>
      </c>
      <c r="EO244">
        <v>2.43725502463E-4</v>
      </c>
      <c r="EP244">
        <v>3.0915992675000002E-4</v>
      </c>
      <c r="EQ244">
        <v>2.2458286092699999E-4</v>
      </c>
      <c r="ER244" s="1">
        <v>3.9645776102600003E-5</v>
      </c>
      <c r="ES244" s="1">
        <v>1.6365391656600001E-5</v>
      </c>
      <c r="ET244">
        <v>7.7063467632799997E-4</v>
      </c>
      <c r="EU244">
        <v>8.5462422528999999E-4</v>
      </c>
      <c r="EV244">
        <v>2.2531169823200001E-4</v>
      </c>
      <c r="EW244">
        <v>2.7312025425499999E-4</v>
      </c>
      <c r="EX244">
        <v>2.9406869487699999E-4</v>
      </c>
      <c r="EY244">
        <v>2.4281309683199998E-3</v>
      </c>
      <c r="EZ244">
        <v>1.73657788593E-4</v>
      </c>
      <c r="FA244">
        <v>3.0415150314E-4</v>
      </c>
      <c r="FB244">
        <v>1.1626566612700001E-3</v>
      </c>
      <c r="FC244">
        <v>1.00336812727E-3</v>
      </c>
      <c r="FD244">
        <v>1.06412666366E-4</v>
      </c>
      <c r="FE244">
        <v>1.9014338352E-4</v>
      </c>
      <c r="FF244">
        <v>5.4102679945300001E-4</v>
      </c>
      <c r="FG244">
        <v>1.11669025827E-3</v>
      </c>
      <c r="FH244" s="1">
        <v>2.0769352252400001E-7</v>
      </c>
      <c r="FI244">
        <v>1.3264698547299999E-3</v>
      </c>
      <c r="FJ244">
        <v>5.3005530014499998E-4</v>
      </c>
      <c r="FK244" s="1">
        <v>4.3381122879800001E-5</v>
      </c>
      <c r="FL244">
        <v>1.5102030255399999E-3</v>
      </c>
      <c r="FM244">
        <v>4.8606803223800001E-4</v>
      </c>
      <c r="FN244" s="1">
        <v>8.3472550892799995E-5</v>
      </c>
      <c r="FO244">
        <v>1.1933018859E-3</v>
      </c>
      <c r="FP244">
        <v>5.6679453067800005E-4</v>
      </c>
      <c r="FQ244">
        <v>5.2306995197000004E-4</v>
      </c>
      <c r="FR244">
        <v>8.0182803522799997E-4</v>
      </c>
      <c r="FS244">
        <v>5.3807883650000001E-4</v>
      </c>
      <c r="FT244" s="1">
        <v>2.9749131991599998E-5</v>
      </c>
      <c r="FU244">
        <v>5.1883747452799998E-4</v>
      </c>
      <c r="FV244">
        <v>6.8374190938700003E-4</v>
      </c>
      <c r="FW244">
        <v>5.7816842555600005E-4</v>
      </c>
      <c r="FX244">
        <v>2.7488266884799999E-4</v>
      </c>
      <c r="FY244">
        <v>5.1251902993500003E-4</v>
      </c>
      <c r="FZ244">
        <v>2.9530398895399998E-4</v>
      </c>
      <c r="GA244">
        <v>2.0427211158300001E-3</v>
      </c>
      <c r="GB244">
        <v>5.20568904381E-4</v>
      </c>
      <c r="GC244">
        <v>7.3156726946000002E-4</v>
      </c>
      <c r="GD244">
        <v>1.0790582943700001E-3</v>
      </c>
      <c r="GE244">
        <v>1.18769244733E-3</v>
      </c>
      <c r="GF244">
        <v>2.0228652267299999E-4</v>
      </c>
      <c r="GG244">
        <v>8.5997001072699996E-4</v>
      </c>
      <c r="GH244">
        <v>2.00115588036E-4</v>
      </c>
      <c r="GI244">
        <v>8.89722652675E-4</v>
      </c>
      <c r="GJ244">
        <v>5.30319149972E-4</v>
      </c>
      <c r="GK244">
        <v>8.2591913692699995E-4</v>
      </c>
      <c r="GL244">
        <v>1.53366134947E-3</v>
      </c>
      <c r="GM244">
        <v>1.3451130260599999E-4</v>
      </c>
      <c r="GN244">
        <v>4.9909243463899995E-4</v>
      </c>
      <c r="GO244">
        <v>1.54119003547E-3</v>
      </c>
      <c r="GP244" s="1">
        <v>7.4932893507499997E-5</v>
      </c>
      <c r="GQ244" s="1">
        <v>1.10195484182E-5</v>
      </c>
      <c r="GR244" s="1">
        <v>9.8692712236499996E-9</v>
      </c>
      <c r="GS244">
        <v>0</v>
      </c>
      <c r="GT244">
        <v>0</v>
      </c>
      <c r="GU244" s="1">
        <v>6.1318686440299999E-5</v>
      </c>
      <c r="GV244" s="1">
        <v>2.47380605532E-5</v>
      </c>
      <c r="GW244">
        <v>0</v>
      </c>
      <c r="GX244">
        <v>4.4860775890799998E-4</v>
      </c>
      <c r="GY244">
        <v>0</v>
      </c>
      <c r="GZ244" s="1">
        <v>7.22941337851E-11</v>
      </c>
      <c r="HA244">
        <v>1.1335680322200001E-3</v>
      </c>
      <c r="HB244">
        <v>1.01504640557E-4</v>
      </c>
      <c r="HC244">
        <v>5.3218388096699996E-4</v>
      </c>
      <c r="HD244">
        <v>1.6126865933700001E-4</v>
      </c>
      <c r="HE244">
        <v>0</v>
      </c>
      <c r="HF244">
        <v>0</v>
      </c>
      <c r="HG244">
        <v>2.8850931626400001E-4</v>
      </c>
      <c r="HH244" s="1">
        <v>9.3485850254900005E-5</v>
      </c>
      <c r="HI244" s="1">
        <v>1.3586409269999999E-5</v>
      </c>
      <c r="HJ244">
        <v>0</v>
      </c>
      <c r="HK244">
        <v>0</v>
      </c>
      <c r="HL244" s="1">
        <v>2.3131246897399998E-5</v>
      </c>
      <c r="HM244" s="1">
        <v>8.8607355300600004E-5</v>
      </c>
      <c r="HN244" s="1">
        <v>1.2013861062100001E-5</v>
      </c>
      <c r="HO244">
        <v>0</v>
      </c>
      <c r="HP244" s="1">
        <v>1.17664596047E-5</v>
      </c>
      <c r="HQ244">
        <v>0</v>
      </c>
      <c r="HR244" s="1">
        <v>1.4865564371900001E-5</v>
      </c>
      <c r="HS244">
        <v>0</v>
      </c>
      <c r="HT244">
        <v>1.2499651713699999E-4</v>
      </c>
      <c r="HU244">
        <v>0</v>
      </c>
      <c r="HV244" s="1">
        <v>6.6343816707400003E-5</v>
      </c>
      <c r="HW244">
        <v>1.7285998556799999E-4</v>
      </c>
      <c r="HX244">
        <v>0</v>
      </c>
      <c r="HY244">
        <v>0</v>
      </c>
      <c r="HZ244">
        <v>0</v>
      </c>
      <c r="IA244" s="1">
        <v>7.8002054007399996E-5</v>
      </c>
      <c r="IB244">
        <v>0</v>
      </c>
      <c r="IC244" s="1">
        <v>5.2292714794300003E-5</v>
      </c>
      <c r="ID244">
        <v>2.1654318453099999E-4</v>
      </c>
      <c r="IE244">
        <v>0</v>
      </c>
      <c r="IF244" s="1">
        <v>4.2825407992100002E-5</v>
      </c>
      <c r="IG244">
        <v>0</v>
      </c>
      <c r="IH244" s="1">
        <v>3.9227532834700003E-5</v>
      </c>
      <c r="II244">
        <v>0</v>
      </c>
      <c r="IJ244" s="1">
        <v>1.19993015223E-5</v>
      </c>
      <c r="IK244" s="1">
        <v>5.3735737764699999E-5</v>
      </c>
      <c r="IL244" s="1">
        <v>2.99169026844E-9</v>
      </c>
      <c r="IM244">
        <v>0</v>
      </c>
      <c r="IN244">
        <v>0</v>
      </c>
      <c r="IO244" s="1">
        <v>1.9326946772200001E-5</v>
      </c>
      <c r="IP244">
        <v>0</v>
      </c>
      <c r="IQ244">
        <v>0</v>
      </c>
      <c r="IR244" s="1">
        <v>1.43546656472E-5</v>
      </c>
      <c r="IS244">
        <v>2.32287188154E-4</v>
      </c>
      <c r="IT244">
        <v>1.15056919068E-4</v>
      </c>
      <c r="IU244" s="1">
        <v>8.5082754773299992E-6</v>
      </c>
      <c r="IV244" s="1">
        <v>2.6381828229699999E-5</v>
      </c>
      <c r="IW244" s="1">
        <v>2.18366448701E-5</v>
      </c>
      <c r="IX244">
        <v>6.18080926965E-4</v>
      </c>
      <c r="IY244">
        <v>4.1252035339899999E-4</v>
      </c>
      <c r="IZ244">
        <v>9.1475502008700005E-4</v>
      </c>
      <c r="JA244" s="1">
        <v>5.1778216275800001E-5</v>
      </c>
      <c r="JB244" s="1">
        <v>6.5400533476699994E-5</v>
      </c>
      <c r="JC244">
        <v>2.3623044662300001E-4</v>
      </c>
      <c r="JD244" s="1">
        <v>2.29753772117E-8</v>
      </c>
      <c r="JE244" s="1">
        <v>8.6830669473399996E-5</v>
      </c>
      <c r="JF244" s="1">
        <v>7.1245131458400006E-5</v>
      </c>
      <c r="JG244">
        <v>2.08781751538E-4</v>
      </c>
      <c r="JH244" s="1">
        <v>7.7699420232600006E-6</v>
      </c>
      <c r="JI244" s="1">
        <v>3.2223675248699999E-5</v>
      </c>
      <c r="JJ244" s="1">
        <v>1.01291106583E-6</v>
      </c>
      <c r="JK244" s="1">
        <v>1.08125471357E-5</v>
      </c>
      <c r="JL244">
        <v>1.53241383432E-4</v>
      </c>
      <c r="JM244" s="1">
        <v>7.9217022219499993E-6</v>
      </c>
      <c r="JN244" s="1">
        <v>2.5706771363099999E-5</v>
      </c>
      <c r="JO244">
        <v>0</v>
      </c>
      <c r="JP244">
        <v>1.06980037869E-4</v>
      </c>
      <c r="JQ244" s="1">
        <v>2.0115714078699999E-6</v>
      </c>
      <c r="JR244">
        <v>1.3692351046000001E-4</v>
      </c>
      <c r="JS244">
        <v>4.5103211387200002E-4</v>
      </c>
      <c r="JT244">
        <v>3.67080997741E-4</v>
      </c>
      <c r="JU244">
        <v>3.99968514093E-4</v>
      </c>
      <c r="JV244">
        <v>2.0005732681699999E-4</v>
      </c>
      <c r="JW244">
        <v>1.3353432906799999E-4</v>
      </c>
      <c r="JX244" s="1">
        <v>6.1011214004599996E-8</v>
      </c>
      <c r="JY244" s="1">
        <v>6.3459033853299995E-5</v>
      </c>
      <c r="JZ244">
        <v>3.8116384787099998E-4</v>
      </c>
      <c r="KA244">
        <v>5.6984101604500004E-4</v>
      </c>
      <c r="KB244">
        <v>1.0532038312100001E-3</v>
      </c>
      <c r="KC244">
        <v>3.61400101701E-4</v>
      </c>
      <c r="KD244" s="1">
        <v>2.85051775409E-5</v>
      </c>
      <c r="KE244">
        <v>4.6687757935399998E-4</v>
      </c>
      <c r="KF244">
        <v>2.7564428998100001E-4</v>
      </c>
      <c r="KG244">
        <v>1.9404093590699999E-4</v>
      </c>
      <c r="KH244">
        <v>1.7676477697900001E-4</v>
      </c>
      <c r="KI244">
        <v>2.43773406877E-4</v>
      </c>
      <c r="KJ244" s="1">
        <v>2.91347381735E-5</v>
      </c>
      <c r="KK244">
        <v>9.16051115574E-4</v>
      </c>
      <c r="KL244" s="1">
        <v>8.69491457441E-5</v>
      </c>
      <c r="KM244">
        <v>1.30417208205E-4</v>
      </c>
      <c r="KN244">
        <v>2.0546510045399999E-4</v>
      </c>
      <c r="KO244">
        <v>6.0839401030799995E-4</v>
      </c>
      <c r="KP244">
        <v>1.4354887589899999E-3</v>
      </c>
      <c r="KQ244">
        <v>6.1258541710400001E-4</v>
      </c>
      <c r="KR244">
        <v>3.7814667548999998E-4</v>
      </c>
      <c r="KS244">
        <v>1.4296346799400001E-3</v>
      </c>
      <c r="KT244">
        <v>2.1090400633399999E-4</v>
      </c>
      <c r="KU244" s="1">
        <v>5.57954937119E-5</v>
      </c>
      <c r="KV244">
        <v>1.0496454027E-4</v>
      </c>
      <c r="KW244">
        <v>4.9881479324600001E-4</v>
      </c>
      <c r="KX244">
        <v>1.7017077800199999E-4</v>
      </c>
      <c r="KY244">
        <v>1.6515285677299999E-4</v>
      </c>
      <c r="KZ244">
        <v>2.86993326564E-4</v>
      </c>
      <c r="LA244">
        <v>1.30233151522E-4</v>
      </c>
      <c r="LB244">
        <v>2.0327262285999999E-4</v>
      </c>
      <c r="LC244" s="1">
        <v>3.7619279182700002E-5</v>
      </c>
      <c r="LD244">
        <v>6.0190569565200004E-3</v>
      </c>
      <c r="LE244">
        <v>2.8695611387599999E-4</v>
      </c>
      <c r="LF244">
        <v>1.7132642610499999E-4</v>
      </c>
      <c r="LG244">
        <v>1.2482532611700001E-2</v>
      </c>
      <c r="LH244">
        <v>1.73260829547E-4</v>
      </c>
      <c r="LI244" s="1">
        <v>4.7960669424900004E-6</v>
      </c>
      <c r="LJ244">
        <v>1.36669787073E-4</v>
      </c>
      <c r="LK244" s="1">
        <v>4.25310897266E-5</v>
      </c>
      <c r="LL244">
        <v>2.7295496286499997E-4</v>
      </c>
      <c r="LM244">
        <v>2.7647115632100001E-4</v>
      </c>
      <c r="LN244" s="1">
        <v>3.1791243359400002E-5</v>
      </c>
      <c r="LO244">
        <v>1.8457824153399999E-4</v>
      </c>
      <c r="LP244" s="1">
        <v>3.2785426246000002E-5</v>
      </c>
      <c r="LQ244">
        <v>7.0496571996699997E-4</v>
      </c>
      <c r="LR244">
        <v>4.7668913421099998E-4</v>
      </c>
      <c r="LS244">
        <v>9.0199781710300004E-4</v>
      </c>
      <c r="LT244" s="1">
        <v>2.0417431468099999E-5</v>
      </c>
      <c r="LU244">
        <v>1.6360131821700001E-4</v>
      </c>
      <c r="LV244">
        <v>2.7175246818799998E-4</v>
      </c>
      <c r="LW244" s="1">
        <v>5.2504567213800001E-5</v>
      </c>
      <c r="LX244">
        <v>4.9702565070299995E-4</v>
      </c>
      <c r="LY244">
        <v>3.2377687810299999E-4</v>
      </c>
      <c r="LZ244">
        <v>1.0265057938000001E-4</v>
      </c>
      <c r="MA244">
        <v>2.0083429914000001E-4</v>
      </c>
      <c r="MB244" s="1">
        <v>2.9327391586E-5</v>
      </c>
      <c r="MC244" s="1">
        <v>8.4848793212400004E-5</v>
      </c>
      <c r="MD244">
        <v>2.4959254593300001E-4</v>
      </c>
      <c r="ME244">
        <v>4.2230171565999999E-4</v>
      </c>
      <c r="MF244">
        <v>1.8462744030899999E-4</v>
      </c>
      <c r="MG244">
        <v>3.0344169831699998E-4</v>
      </c>
      <c r="MH244">
        <v>1.4833805414900001E-4</v>
      </c>
      <c r="MI244">
        <v>1.42999195035E-4</v>
      </c>
      <c r="MJ244">
        <v>2.5888599246099998E-4</v>
      </c>
      <c r="MK244">
        <v>7.6202639657500001E-4</v>
      </c>
      <c r="ML244">
        <v>1.45763505961E-3</v>
      </c>
      <c r="MM244">
        <v>1.8107902125899999E-4</v>
      </c>
      <c r="MN244">
        <v>3.0044137253799999E-4</v>
      </c>
      <c r="MO244">
        <v>5.7165525623500003E-4</v>
      </c>
      <c r="MP244">
        <v>1.03699174811E-4</v>
      </c>
      <c r="MQ244">
        <v>2.9127942784100001E-4</v>
      </c>
      <c r="MR244">
        <v>5.3284042473099996E-4</v>
      </c>
      <c r="MS244">
        <v>1.07294579255E-4</v>
      </c>
      <c r="MT244">
        <v>2.3608090431399999E-4</v>
      </c>
      <c r="MU244">
        <v>1.97887446451E-4</v>
      </c>
      <c r="MV244">
        <v>4.9428772788899999E-4</v>
      </c>
      <c r="MW244">
        <v>4.4455686254899997E-4</v>
      </c>
      <c r="MX244">
        <v>1.09042548812E-4</v>
      </c>
      <c r="MY244">
        <v>3.1293714294000001E-4</v>
      </c>
      <c r="MZ244" s="1">
        <v>9.9676549460400002E-5</v>
      </c>
      <c r="NA244">
        <v>4.6817953544900002E-4</v>
      </c>
      <c r="NB244">
        <v>1.42566274346E-4</v>
      </c>
      <c r="NC244">
        <v>1.9459577990400001E-3</v>
      </c>
      <c r="ND244" s="1">
        <v>9.2799656786200001E-5</v>
      </c>
      <c r="NE244" s="1">
        <v>6.4530333973300004E-5</v>
      </c>
      <c r="NF244" s="1">
        <v>9.3290213933299999E-5</v>
      </c>
      <c r="NG244">
        <v>4.1851390644000001E-4</v>
      </c>
      <c r="NH244" s="1">
        <v>5.2361127148999997E-5</v>
      </c>
      <c r="NI244">
        <v>1.6090251776299999E-4</v>
      </c>
      <c r="NJ244" s="1">
        <v>8.5441985934200002E-5</v>
      </c>
      <c r="NK244" s="1">
        <v>7.7538466250999996E-5</v>
      </c>
      <c r="NL244" s="1">
        <v>8.5383354588199994E-5</v>
      </c>
      <c r="NM244" s="1">
        <v>8.5551440906700006E-5</v>
      </c>
      <c r="NN244">
        <v>2.6250737999999999E-4</v>
      </c>
      <c r="NO244" s="1">
        <v>4.1907639638799999E-5</v>
      </c>
      <c r="NP244">
        <v>9.36267502648E-4</v>
      </c>
      <c r="NQ244">
        <v>2.18066086623E-4</v>
      </c>
      <c r="NR244" s="1">
        <v>6.5919211352499999E-5</v>
      </c>
      <c r="NS244">
        <v>1.02871686982E-4</v>
      </c>
      <c r="NT244">
        <v>8.0640652832800002E-4</v>
      </c>
      <c r="NU244">
        <v>1.5427565784899999E-4</v>
      </c>
      <c r="NV244">
        <v>7.2032072990300001E-4</v>
      </c>
      <c r="NW244">
        <v>2.5067330099399999E-3</v>
      </c>
      <c r="NX244">
        <v>4.7530544143699999E-4</v>
      </c>
      <c r="NY244">
        <v>1.7607332759299999E-4</v>
      </c>
      <c r="NZ244">
        <v>4.4474986190899999E-4</v>
      </c>
      <c r="OA244">
        <v>4.43411465845E-4</v>
      </c>
      <c r="OB244" s="1">
        <v>8.0661476327800003E-5</v>
      </c>
      <c r="OC244">
        <v>2.35723101405E-4</v>
      </c>
      <c r="OD244">
        <v>1.1045579360300001E-4</v>
      </c>
      <c r="OE244">
        <v>1.1576659174499999E-4</v>
      </c>
      <c r="OF244" s="1">
        <v>2.9018441197599998E-5</v>
      </c>
      <c r="OG244">
        <v>2.0010731771000001E-4</v>
      </c>
      <c r="OH244" s="1">
        <v>5.1810829382099999E-5</v>
      </c>
      <c r="OI244">
        <v>1.9847897680500001E-4</v>
      </c>
      <c r="OJ244" s="1">
        <v>8.7216285729400006E-5</v>
      </c>
      <c r="OK244" s="1">
        <v>7.6812283004399994E-5</v>
      </c>
      <c r="OL244" s="1">
        <v>1.5253077124699999E-5</v>
      </c>
      <c r="OM244" s="1">
        <v>5.9932797075299997E-5</v>
      </c>
      <c r="ON244">
        <v>3.1027141310299998E-4</v>
      </c>
      <c r="OO244">
        <v>2.14752766311E-4</v>
      </c>
      <c r="OP244">
        <v>6.3593322579499998E-4</v>
      </c>
      <c r="OQ244">
        <v>9.2047476729400005E-4</v>
      </c>
      <c r="OR244" s="1">
        <v>9.0269723532399994E-5</v>
      </c>
      <c r="OS244" s="1">
        <v>7.3623216410999997E-5</v>
      </c>
      <c r="OT244">
        <v>2.7208496754000002E-4</v>
      </c>
      <c r="OU244" s="1">
        <v>1.5092104416E-5</v>
      </c>
      <c r="OV244">
        <v>2.12558300363E-4</v>
      </c>
      <c r="OW244">
        <v>1.4143163554900001E-4</v>
      </c>
      <c r="OX244">
        <v>3.81453325967E-4</v>
      </c>
      <c r="OY244">
        <v>2.98904993325E-3</v>
      </c>
      <c r="OZ244">
        <v>1.5082614912100001E-3</v>
      </c>
      <c r="PA244">
        <v>1.47891191103E-3</v>
      </c>
      <c r="PB244">
        <v>5.5245475885699999E-4</v>
      </c>
      <c r="PC244">
        <v>1.80153275348E-3</v>
      </c>
      <c r="PD244">
        <v>9.9785802877299995E-4</v>
      </c>
      <c r="PE244">
        <v>4.79641520326E-4</v>
      </c>
      <c r="PF244">
        <v>1.4726372844E-3</v>
      </c>
      <c r="PG244">
        <v>1.85025100814E-3</v>
      </c>
      <c r="PH244">
        <v>5.8072906668199997E-4</v>
      </c>
      <c r="PI244">
        <v>3.2003544755499999E-3</v>
      </c>
      <c r="PJ244">
        <v>2.0756667696400001E-3</v>
      </c>
      <c r="PK244">
        <v>1.9316470365400001E-3</v>
      </c>
      <c r="PL244">
        <v>1.13691458564E-4</v>
      </c>
      <c r="PM244">
        <v>3.2857491798099999E-3</v>
      </c>
      <c r="PN244">
        <v>1.7386676823199999E-3</v>
      </c>
      <c r="PO244">
        <v>3.1048164787799998E-3</v>
      </c>
      <c r="PP244">
        <v>1.920202215E-3</v>
      </c>
      <c r="PQ244">
        <v>2.3676506228899999E-4</v>
      </c>
      <c r="PR244">
        <v>2.4730844203499998E-4</v>
      </c>
      <c r="PS244">
        <v>1.08187699349E-3</v>
      </c>
      <c r="PT244">
        <v>6.38146341821E-3</v>
      </c>
      <c r="PU244">
        <v>5.1510909964699999E-3</v>
      </c>
      <c r="PV244">
        <v>6.3957050092199996E-4</v>
      </c>
      <c r="PW244">
        <v>2.15298718156E-3</v>
      </c>
      <c r="PX244">
        <v>2.73285768699E-3</v>
      </c>
      <c r="PY244">
        <v>2.6077597283400001E-3</v>
      </c>
      <c r="PZ244">
        <v>2.7194978423200002E-3</v>
      </c>
      <c r="QA244">
        <v>3.6565158387499998E-4</v>
      </c>
      <c r="QB244">
        <v>1.32239109482E-3</v>
      </c>
      <c r="QC244">
        <v>9.1356418074299995E-4</v>
      </c>
      <c r="QD244">
        <v>5.4225562486299997E-3</v>
      </c>
      <c r="QE244">
        <v>6.2108262496500001E-4</v>
      </c>
      <c r="QF244">
        <v>1.4549740327E-3</v>
      </c>
      <c r="QG244">
        <v>1.28449117594E-3</v>
      </c>
      <c r="QH244">
        <v>1.72033409704E-3</v>
      </c>
      <c r="QI244">
        <v>1.10408178374E-3</v>
      </c>
      <c r="QJ244">
        <v>1.9212922018799999E-3</v>
      </c>
      <c r="QK244">
        <v>3.1233869467700002E-3</v>
      </c>
      <c r="QL244">
        <v>3.5317621282200001E-3</v>
      </c>
      <c r="QM244">
        <v>2.35960393201E-3</v>
      </c>
      <c r="QN244">
        <v>1.7285781953199999E-3</v>
      </c>
      <c r="QO244">
        <v>1.05337043282E-3</v>
      </c>
      <c r="QP244">
        <v>1.68844679852E-3</v>
      </c>
      <c r="QQ244">
        <v>2.25127809004E-3</v>
      </c>
      <c r="QR244">
        <v>2.1683213660500002E-3</v>
      </c>
      <c r="QS244">
        <v>6.3919005583299999E-4</v>
      </c>
      <c r="QT244">
        <v>2.1729754171000001E-3</v>
      </c>
      <c r="QU244">
        <v>2.8814141346099999E-3</v>
      </c>
      <c r="QV244">
        <v>2.72152931116E-3</v>
      </c>
      <c r="QW244">
        <v>2.3152639861800002E-3</v>
      </c>
      <c r="QX244">
        <v>1.3705014649600001E-4</v>
      </c>
      <c r="QY244">
        <v>3.2641455087299999E-3</v>
      </c>
      <c r="QZ244">
        <v>2.5704506388099999E-3</v>
      </c>
      <c r="RA244">
        <v>1.5459607874600001E-3</v>
      </c>
      <c r="RB244">
        <v>1.9810066085299998E-3</v>
      </c>
      <c r="RC244">
        <v>1.0843238102999999E-3</v>
      </c>
      <c r="RD244">
        <v>2.69356496948E-3</v>
      </c>
      <c r="RE244">
        <v>5.1635032272400003E-4</v>
      </c>
      <c r="RF244">
        <v>2.26089581423E-3</v>
      </c>
      <c r="RG244">
        <v>2.2226529722299999E-3</v>
      </c>
      <c r="RH244">
        <v>2.4790136759099998E-4</v>
      </c>
      <c r="RI244">
        <v>3.3377247415E-4</v>
      </c>
      <c r="RJ244">
        <v>2.19359077986E-3</v>
      </c>
      <c r="RK244">
        <v>6.7031459658700005E-4</v>
      </c>
      <c r="RL244">
        <v>1.5821899257899999E-3</v>
      </c>
      <c r="RM244">
        <v>1.63277842137E-3</v>
      </c>
      <c r="RN244">
        <v>1.22680591669E-3</v>
      </c>
      <c r="RO244">
        <v>1.9745201447399999E-3</v>
      </c>
      <c r="RP244">
        <v>8.7540664413700005E-4</v>
      </c>
      <c r="RQ244">
        <v>2.2139023738199999E-3</v>
      </c>
      <c r="RR244">
        <v>1.09247984321E-3</v>
      </c>
      <c r="RS244">
        <v>3.22602556746E-3</v>
      </c>
      <c r="RT244">
        <v>7.0840304285800005E-4</v>
      </c>
      <c r="RU244">
        <v>1.9340093114400001E-3</v>
      </c>
      <c r="RV244">
        <v>1.6398803873E-3</v>
      </c>
      <c r="RW244">
        <v>7.1596681838700005E-4</v>
      </c>
      <c r="RX244">
        <v>7.6319097337699995E-4</v>
      </c>
      <c r="RY244">
        <v>1.74402216355E-3</v>
      </c>
      <c r="RZ244">
        <v>2.6255991826299998E-3</v>
      </c>
      <c r="SA244">
        <v>9.18817786133E-4</v>
      </c>
      <c r="SB244">
        <v>2.38446399787E-3</v>
      </c>
      <c r="SC244">
        <v>1.67207369326E-3</v>
      </c>
      <c r="SD244">
        <v>2.0945482438E-3</v>
      </c>
      <c r="SE244">
        <v>5.7633778462799995E-4</v>
      </c>
      <c r="SF244">
        <v>2.9628092505100002E-3</v>
      </c>
      <c r="SG244">
        <v>6.5677831662799997E-4</v>
      </c>
      <c r="SH244">
        <v>4.17729655758E-3</v>
      </c>
      <c r="SI244">
        <v>2.41785293865E-3</v>
      </c>
      <c r="SJ244">
        <v>1.3250119870900001E-3</v>
      </c>
      <c r="SK244">
        <v>1.60185159942E-3</v>
      </c>
      <c r="SL244">
        <v>5.8384321332000002E-4</v>
      </c>
      <c r="SM244">
        <v>1.0254471389700001E-3</v>
      </c>
      <c r="SN244">
        <v>9.3151284380999996E-4</v>
      </c>
      <c r="SO244">
        <v>1.02672468099E-3</v>
      </c>
      <c r="SP244">
        <v>8.1056847556300001E-4</v>
      </c>
      <c r="SQ244">
        <v>1.0217684898599999E-3</v>
      </c>
      <c r="SR244">
        <v>1.41283200776E-3</v>
      </c>
      <c r="SS244">
        <v>2.2312151902899998E-3</v>
      </c>
      <c r="ST244">
        <v>5.77584428559E-3</v>
      </c>
      <c r="SU244">
        <v>1.82094946109E-3</v>
      </c>
      <c r="SV244">
        <v>9.6701166590599998E-4</v>
      </c>
      <c r="SW244">
        <v>1.0447435490899999E-3</v>
      </c>
      <c r="SX244">
        <v>1.9916692164400002E-3</v>
      </c>
      <c r="SY244">
        <v>5.4313372200399999E-4</v>
      </c>
      <c r="SZ244">
        <v>8.7618356859600003E-4</v>
      </c>
      <c r="TA244">
        <v>7.8890584303700003E-4</v>
      </c>
      <c r="TB244">
        <v>1.4457726019399999E-3</v>
      </c>
      <c r="TC244">
        <v>9.3048115625100002E-4</v>
      </c>
      <c r="TD244">
        <v>3.1216345680599999E-3</v>
      </c>
      <c r="TE244">
        <v>1.65237893983E-3</v>
      </c>
      <c r="TF244">
        <v>1.70677725046E-3</v>
      </c>
      <c r="TG244">
        <v>6.6211301607099998E-4</v>
      </c>
      <c r="TH244">
        <v>3.1957414854100002E-3</v>
      </c>
      <c r="TI244">
        <v>1.7452864195999999E-3</v>
      </c>
      <c r="TJ244">
        <v>1.4188451809399999E-3</v>
      </c>
      <c r="TK244">
        <v>3.8720459867800001E-4</v>
      </c>
      <c r="TL244">
        <v>1.25630088843E-3</v>
      </c>
      <c r="TM244">
        <v>6.5312475068700002E-4</v>
      </c>
      <c r="TN244">
        <v>1.3088423847199999E-4</v>
      </c>
      <c r="TO244">
        <v>1.05702015576E-3</v>
      </c>
      <c r="TP244">
        <v>1.40811279005E-3</v>
      </c>
      <c r="TQ244">
        <v>9.5560169814999998E-4</v>
      </c>
      <c r="TR244">
        <v>4.7149932678700003E-3</v>
      </c>
      <c r="TS244">
        <v>2.08854966875E-4</v>
      </c>
      <c r="TT244">
        <v>2.3654462822399998E-3</v>
      </c>
      <c r="TU244">
        <v>5.0819194301800002E-4</v>
      </c>
      <c r="TV244">
        <v>2.30153307248E-3</v>
      </c>
      <c r="TW244">
        <v>1.84732592729E-4</v>
      </c>
      <c r="TX244">
        <v>7.6607383586799996E-4</v>
      </c>
      <c r="TY244">
        <v>4.0213823671799998E-4</v>
      </c>
      <c r="TZ244">
        <v>2.2726846354000001E-4</v>
      </c>
      <c r="UA244">
        <v>1.7534723095500001E-4</v>
      </c>
      <c r="UB244">
        <v>5.2217318618800004E-4</v>
      </c>
      <c r="UC244">
        <v>2.7410692566000002E-4</v>
      </c>
      <c r="UD244">
        <v>2.4277613444300002E-3</v>
      </c>
      <c r="UE244">
        <v>1.4192662207000001E-4</v>
      </c>
      <c r="UF244">
        <v>2.63899555055E-3</v>
      </c>
      <c r="UG244">
        <v>1.73253773205E-3</v>
      </c>
      <c r="UH244">
        <v>2.4071676820699999E-3</v>
      </c>
      <c r="UI244">
        <v>3.2039189513500001E-3</v>
      </c>
      <c r="UJ244">
        <v>6.1222709413300002E-4</v>
      </c>
      <c r="UK244">
        <v>5.43264996837E-3</v>
      </c>
      <c r="UL244">
        <v>2.1483005235799998E-3</v>
      </c>
      <c r="UM244">
        <v>3.2083700801100001E-3</v>
      </c>
      <c r="UN244">
        <v>3.8005936284700001E-3</v>
      </c>
      <c r="UO244">
        <v>1.2336051678000001E-3</v>
      </c>
      <c r="UP244">
        <v>1.14591284408E-4</v>
      </c>
      <c r="UQ244">
        <v>1.0800751586699999E-4</v>
      </c>
      <c r="UR244">
        <v>2.8913024050199999E-3</v>
      </c>
      <c r="US244">
        <v>1.8922738366099999E-3</v>
      </c>
      <c r="UT244">
        <v>4.0131942453699998E-3</v>
      </c>
      <c r="UU244">
        <v>2.2959219556600002E-3</v>
      </c>
      <c r="UV244">
        <v>8.72102820527E-4</v>
      </c>
      <c r="UW244">
        <v>5.6764019902299997E-3</v>
      </c>
      <c r="UX244">
        <v>1.84836796977E-3</v>
      </c>
      <c r="UY244">
        <v>7.6080243617600003E-4</v>
      </c>
      <c r="UZ244">
        <v>5.9727956332400001E-4</v>
      </c>
      <c r="VA244">
        <v>1.50857085144E-3</v>
      </c>
      <c r="VB244">
        <v>4.9494621113399997E-3</v>
      </c>
      <c r="VC244">
        <v>4.3131387000900002E-4</v>
      </c>
      <c r="VD244">
        <v>9.9432205553099989E-4</v>
      </c>
      <c r="VE244">
        <v>1.5416270353700001E-4</v>
      </c>
      <c r="VF244">
        <v>4.55395622435E-3</v>
      </c>
      <c r="VG244">
        <v>2.7711796040600002E-4</v>
      </c>
      <c r="VH244">
        <v>2.6377674322600002E-4</v>
      </c>
      <c r="VI244">
        <v>1.3240145277799999E-3</v>
      </c>
      <c r="VJ244">
        <v>3.4923171950900001E-3</v>
      </c>
      <c r="VK244">
        <v>4.4135854574699998E-4</v>
      </c>
      <c r="VL244">
        <v>1.15387320472E-3</v>
      </c>
      <c r="VM244">
        <v>4.4837380000800004E-3</v>
      </c>
      <c r="VN244">
        <v>4.0841019428000001E-3</v>
      </c>
      <c r="VO244">
        <v>7.0494830895799997E-4</v>
      </c>
      <c r="VP244">
        <v>7.1263025599499995E-4</v>
      </c>
      <c r="VQ244">
        <v>5.5227780343800005E-4</v>
      </c>
      <c r="VR244">
        <v>1.4659045915500001E-4</v>
      </c>
      <c r="VS244">
        <v>4.3896668044400003E-4</v>
      </c>
      <c r="VT244">
        <v>1.87170094654E-3</v>
      </c>
      <c r="VU244">
        <v>1.0133642285000001E-3</v>
      </c>
      <c r="VV244">
        <v>2.3931353197399999E-3</v>
      </c>
      <c r="VW244">
        <v>6.7850510630100005E-4</v>
      </c>
      <c r="VX244">
        <v>3.0299152825199998E-3</v>
      </c>
      <c r="VY244">
        <v>1.7560180501600001E-3</v>
      </c>
      <c r="VZ244">
        <v>5.66950681468E-3</v>
      </c>
      <c r="WA244">
        <v>4.3371248085299999E-4</v>
      </c>
      <c r="WB244">
        <v>2.2218082678099999E-3</v>
      </c>
      <c r="WC244">
        <v>7.8473577283800003E-4</v>
      </c>
      <c r="WD244">
        <v>2.3756557301800002E-3</v>
      </c>
      <c r="WE244">
        <v>2.2023524187499998E-3</v>
      </c>
      <c r="WF244">
        <v>2.1010018490299999E-3</v>
      </c>
      <c r="WG244">
        <v>2.44090858849E-4</v>
      </c>
      <c r="WH244">
        <v>1.8012129189799999E-3</v>
      </c>
      <c r="WI244">
        <v>2.4367404998199998E-3</v>
      </c>
      <c r="WJ244">
        <v>1.97441808737E-4</v>
      </c>
      <c r="WK244">
        <v>1.7722820385000001E-3</v>
      </c>
      <c r="WL244">
        <v>2.1885776017300002E-3</v>
      </c>
      <c r="WM244">
        <v>2.4743972196199998E-3</v>
      </c>
      <c r="WN244">
        <v>3.1632667025299999E-4</v>
      </c>
      <c r="WO244">
        <v>1.9611267823000001E-3</v>
      </c>
      <c r="WP244">
        <v>4.0136493426000001E-4</v>
      </c>
      <c r="WQ244">
        <v>1.92954876531E-4</v>
      </c>
      <c r="WR244">
        <v>1.57097948131E-3</v>
      </c>
      <c r="WS244">
        <v>1.6337697614899999E-3</v>
      </c>
      <c r="WT244">
        <v>7.38727309243E-3</v>
      </c>
      <c r="WU244">
        <v>4.9247527922199998E-3</v>
      </c>
      <c r="WV244">
        <v>3.9393318315000001E-4</v>
      </c>
      <c r="WW244">
        <v>2.5902173025400001E-3</v>
      </c>
      <c r="WX244">
        <v>4.52826307891E-4</v>
      </c>
      <c r="WY244">
        <v>2.44397165898E-3</v>
      </c>
      <c r="WZ244">
        <v>1.33107545791E-3</v>
      </c>
      <c r="XA244">
        <v>1.38288374007E-3</v>
      </c>
      <c r="XB244">
        <v>1.76663994083E-3</v>
      </c>
      <c r="XC244">
        <v>1.8501744913800001E-3</v>
      </c>
      <c r="XD244">
        <v>1.9574019882500002E-3</v>
      </c>
      <c r="XE244">
        <v>2.0515925045900001E-3</v>
      </c>
      <c r="XF244">
        <v>1.5199969937500001E-3</v>
      </c>
      <c r="XG244">
        <v>6.6050722097600004E-4</v>
      </c>
      <c r="XH244">
        <v>7.1023429366799998E-4</v>
      </c>
      <c r="XI244">
        <v>3.8583829748600001E-3</v>
      </c>
      <c r="XJ244">
        <v>7.7792467773299997E-4</v>
      </c>
      <c r="XK244">
        <v>1.82346592418E-4</v>
      </c>
      <c r="XL244">
        <v>2.05063599211E-4</v>
      </c>
      <c r="XM244">
        <v>1.3605476041400001E-3</v>
      </c>
      <c r="XN244">
        <v>4.3807212256699998E-3</v>
      </c>
      <c r="XO244">
        <v>3.29898371774E-4</v>
      </c>
      <c r="XP244">
        <v>2.08950504886E-3</v>
      </c>
      <c r="XQ244">
        <v>1.8457657501499999E-4</v>
      </c>
      <c r="XR244">
        <v>5.3686970643499997E-3</v>
      </c>
      <c r="XS244">
        <v>3.5661891183700001E-4</v>
      </c>
      <c r="XT244">
        <v>2.27324168718E-3</v>
      </c>
      <c r="XU244">
        <v>1.67690719821E-4</v>
      </c>
      <c r="XV244">
        <v>9.3963465062099996E-4</v>
      </c>
      <c r="XW244">
        <v>2.5050378531300001E-3</v>
      </c>
      <c r="XX244">
        <v>9.3511470628500001E-4</v>
      </c>
      <c r="XY244">
        <v>1.27705375849E-3</v>
      </c>
      <c r="XZ244">
        <v>1.0382446251300001E-3</v>
      </c>
      <c r="YA244">
        <v>7.6083371346099995E-4</v>
      </c>
    </row>
    <row r="245" spans="1:651" x14ac:dyDescent="0.25">
      <c r="A245" s="2" t="s">
        <v>1143</v>
      </c>
      <c r="B245" s="3" t="s">
        <v>1144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 s="1">
        <v>1.4806525822E-12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 s="1">
        <v>6.8638100386700002E-8</v>
      </c>
      <c r="BG245">
        <v>0</v>
      </c>
      <c r="BH245">
        <v>0</v>
      </c>
      <c r="BI245" s="1">
        <v>4.8508373871600003E-8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 s="1">
        <v>1.47192986017E-10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 s="1">
        <v>1.9231801827500001E-12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0</v>
      </c>
      <c r="DL245">
        <v>0</v>
      </c>
      <c r="DM245">
        <v>0</v>
      </c>
      <c r="DN245">
        <v>0</v>
      </c>
      <c r="DO245">
        <v>0</v>
      </c>
      <c r="DP245">
        <v>0</v>
      </c>
      <c r="DQ245">
        <v>0</v>
      </c>
      <c r="DR245">
        <v>0</v>
      </c>
      <c r="DS245">
        <v>0</v>
      </c>
      <c r="DT245">
        <v>0</v>
      </c>
      <c r="DU245">
        <v>0</v>
      </c>
      <c r="DV245">
        <v>0</v>
      </c>
      <c r="DW245">
        <v>0</v>
      </c>
      <c r="DX245">
        <v>0</v>
      </c>
      <c r="DY245">
        <v>0</v>
      </c>
      <c r="DZ245">
        <v>0</v>
      </c>
      <c r="EA245">
        <v>0</v>
      </c>
      <c r="EB245">
        <v>0</v>
      </c>
      <c r="EC245">
        <v>0</v>
      </c>
      <c r="ED245">
        <v>0</v>
      </c>
      <c r="EE245">
        <v>0</v>
      </c>
      <c r="EF245">
        <v>0</v>
      </c>
      <c r="EG245">
        <v>0</v>
      </c>
      <c r="EH245">
        <v>0</v>
      </c>
      <c r="EI245">
        <v>0</v>
      </c>
      <c r="EJ245">
        <v>0</v>
      </c>
      <c r="EK245">
        <v>0</v>
      </c>
      <c r="EL245">
        <v>0</v>
      </c>
      <c r="EM245">
        <v>0</v>
      </c>
      <c r="EN245">
        <v>0</v>
      </c>
      <c r="EO245">
        <v>0</v>
      </c>
      <c r="EP245">
        <v>0</v>
      </c>
      <c r="EQ245">
        <v>0</v>
      </c>
      <c r="ER245">
        <v>0</v>
      </c>
      <c r="ES245">
        <v>0</v>
      </c>
      <c r="ET245">
        <v>0</v>
      </c>
      <c r="EU245">
        <v>0</v>
      </c>
      <c r="EV245">
        <v>0</v>
      </c>
      <c r="EW245">
        <v>0</v>
      </c>
      <c r="EX245">
        <v>0</v>
      </c>
      <c r="EY245">
        <v>0</v>
      </c>
      <c r="EZ245">
        <v>0</v>
      </c>
      <c r="FA245">
        <v>0</v>
      </c>
      <c r="FB245">
        <v>0</v>
      </c>
      <c r="FC245">
        <v>0</v>
      </c>
      <c r="FD245">
        <v>0</v>
      </c>
      <c r="FE245">
        <v>0</v>
      </c>
      <c r="FF245">
        <v>0</v>
      </c>
      <c r="FG245">
        <v>0</v>
      </c>
      <c r="FH245">
        <v>0</v>
      </c>
      <c r="FI245">
        <v>0</v>
      </c>
      <c r="FJ245">
        <v>0</v>
      </c>
      <c r="FK245">
        <v>0</v>
      </c>
      <c r="FL245">
        <v>0</v>
      </c>
      <c r="FM245">
        <v>0</v>
      </c>
      <c r="FN245">
        <v>0</v>
      </c>
      <c r="FO245">
        <v>0</v>
      </c>
      <c r="FP245">
        <v>0</v>
      </c>
      <c r="FQ245">
        <v>0</v>
      </c>
      <c r="FR245">
        <v>0</v>
      </c>
      <c r="FS245">
        <v>0</v>
      </c>
      <c r="FT245">
        <v>0</v>
      </c>
      <c r="FU245">
        <v>0</v>
      </c>
      <c r="FV245">
        <v>0</v>
      </c>
      <c r="FW245">
        <v>0</v>
      </c>
      <c r="FX245">
        <v>0</v>
      </c>
      <c r="FY245">
        <v>0</v>
      </c>
      <c r="FZ245">
        <v>0</v>
      </c>
      <c r="GA245">
        <v>0</v>
      </c>
      <c r="GB245">
        <v>0</v>
      </c>
      <c r="GC245">
        <v>0</v>
      </c>
      <c r="GD245">
        <v>0</v>
      </c>
      <c r="GE245">
        <v>0</v>
      </c>
      <c r="GF245">
        <v>0</v>
      </c>
      <c r="GG245">
        <v>0</v>
      </c>
      <c r="GH245">
        <v>0</v>
      </c>
      <c r="GI245">
        <v>0</v>
      </c>
      <c r="GJ245">
        <v>0</v>
      </c>
      <c r="GK245">
        <v>0</v>
      </c>
      <c r="GL245">
        <v>0</v>
      </c>
      <c r="GM245">
        <v>0</v>
      </c>
      <c r="GN245">
        <v>0</v>
      </c>
      <c r="GO245">
        <v>0</v>
      </c>
      <c r="GP245">
        <v>0</v>
      </c>
      <c r="GQ245">
        <v>0</v>
      </c>
      <c r="GR245">
        <v>0</v>
      </c>
      <c r="GS245">
        <v>0</v>
      </c>
      <c r="GT245">
        <v>0</v>
      </c>
      <c r="GU245">
        <v>0</v>
      </c>
      <c r="GV245">
        <v>0</v>
      </c>
      <c r="GW245">
        <v>0</v>
      </c>
      <c r="GX245">
        <v>0</v>
      </c>
      <c r="GY245">
        <v>0</v>
      </c>
      <c r="GZ245">
        <v>0</v>
      </c>
      <c r="HA245">
        <v>0</v>
      </c>
      <c r="HB245">
        <v>0</v>
      </c>
      <c r="HC245">
        <v>0</v>
      </c>
      <c r="HD245">
        <v>0</v>
      </c>
      <c r="HE245">
        <v>0</v>
      </c>
      <c r="HF245">
        <v>0</v>
      </c>
      <c r="HG245">
        <v>0</v>
      </c>
      <c r="HH245">
        <v>0</v>
      </c>
      <c r="HI245">
        <v>0</v>
      </c>
      <c r="HJ245">
        <v>0</v>
      </c>
      <c r="HK245">
        <v>0</v>
      </c>
      <c r="HL245">
        <v>0</v>
      </c>
      <c r="HM245">
        <v>0</v>
      </c>
      <c r="HN245">
        <v>0</v>
      </c>
      <c r="HO245">
        <v>0</v>
      </c>
      <c r="HP245">
        <v>0</v>
      </c>
      <c r="HQ245">
        <v>0</v>
      </c>
      <c r="HR245">
        <v>0</v>
      </c>
      <c r="HS245">
        <v>0</v>
      </c>
      <c r="HT245">
        <v>0</v>
      </c>
      <c r="HU245">
        <v>0</v>
      </c>
      <c r="HV245">
        <v>0</v>
      </c>
      <c r="HW245">
        <v>0</v>
      </c>
      <c r="HX245">
        <v>0</v>
      </c>
      <c r="HY245">
        <v>0</v>
      </c>
      <c r="HZ245">
        <v>0</v>
      </c>
      <c r="IA245">
        <v>0</v>
      </c>
      <c r="IB245">
        <v>0</v>
      </c>
      <c r="IC245">
        <v>0</v>
      </c>
      <c r="ID245">
        <v>0</v>
      </c>
      <c r="IE245">
        <v>0</v>
      </c>
      <c r="IF245">
        <v>0</v>
      </c>
      <c r="IG245">
        <v>0</v>
      </c>
      <c r="IH245">
        <v>0</v>
      </c>
      <c r="II245">
        <v>0</v>
      </c>
      <c r="IJ245">
        <v>0</v>
      </c>
      <c r="IK245">
        <v>0</v>
      </c>
      <c r="IL245">
        <v>0</v>
      </c>
      <c r="IM245">
        <v>0</v>
      </c>
      <c r="IN245">
        <v>0</v>
      </c>
      <c r="IO245">
        <v>0</v>
      </c>
      <c r="IP245">
        <v>0</v>
      </c>
      <c r="IQ245">
        <v>0</v>
      </c>
      <c r="IR245">
        <v>0</v>
      </c>
      <c r="IS245">
        <v>0</v>
      </c>
      <c r="IT245">
        <v>0</v>
      </c>
      <c r="IU245">
        <v>0</v>
      </c>
      <c r="IV245" s="1">
        <v>1.03048486051E-57</v>
      </c>
      <c r="IW245" s="1">
        <v>2.4404206866099999E-21</v>
      </c>
      <c r="IX245" s="1">
        <v>4.2037337874600001E-10</v>
      </c>
      <c r="IY245">
        <v>0</v>
      </c>
      <c r="IZ245">
        <v>0</v>
      </c>
      <c r="JA245" s="1">
        <v>8.8490007013900006E-24</v>
      </c>
      <c r="JB245">
        <v>0</v>
      </c>
      <c r="JC245">
        <v>0</v>
      </c>
      <c r="JD245" s="1">
        <v>2.02157855418E-22</v>
      </c>
      <c r="JE245">
        <v>0</v>
      </c>
      <c r="JF245" s="1">
        <v>3.4355853269099999E-47</v>
      </c>
      <c r="JG245">
        <v>0</v>
      </c>
      <c r="JH245">
        <v>0</v>
      </c>
      <c r="JI245">
        <v>0</v>
      </c>
      <c r="JJ245">
        <v>0</v>
      </c>
      <c r="JK245">
        <v>0</v>
      </c>
      <c r="JL245" s="1">
        <v>3.7685712435800002E-32</v>
      </c>
      <c r="JM245">
        <v>0</v>
      </c>
      <c r="JN245">
        <v>0</v>
      </c>
      <c r="JO245">
        <v>0</v>
      </c>
      <c r="JP245" s="1">
        <v>2.7216531020399999E-55</v>
      </c>
      <c r="JQ245">
        <v>0</v>
      </c>
      <c r="JR245">
        <v>0</v>
      </c>
      <c r="JS245">
        <v>0</v>
      </c>
      <c r="JT245">
        <v>0</v>
      </c>
      <c r="JU245">
        <v>0</v>
      </c>
      <c r="JV245">
        <v>0</v>
      </c>
      <c r="JW245">
        <v>0</v>
      </c>
      <c r="JX245">
        <v>0</v>
      </c>
      <c r="JY245">
        <v>0</v>
      </c>
      <c r="JZ245">
        <v>0</v>
      </c>
      <c r="KA245">
        <v>0</v>
      </c>
      <c r="KB245">
        <v>0</v>
      </c>
      <c r="KC245">
        <v>0</v>
      </c>
      <c r="KD245">
        <v>0</v>
      </c>
      <c r="KE245">
        <v>0</v>
      </c>
      <c r="KF245">
        <v>0</v>
      </c>
      <c r="KG245">
        <v>0</v>
      </c>
      <c r="KH245">
        <v>0</v>
      </c>
      <c r="KI245">
        <v>0</v>
      </c>
      <c r="KJ245">
        <v>0</v>
      </c>
      <c r="KK245">
        <v>0</v>
      </c>
      <c r="KL245">
        <v>0</v>
      </c>
      <c r="KM245">
        <v>0</v>
      </c>
      <c r="KN245" s="1">
        <v>1.20972396715E-24</v>
      </c>
      <c r="KO245">
        <v>0</v>
      </c>
      <c r="KP245">
        <v>0</v>
      </c>
      <c r="KQ245">
        <v>0</v>
      </c>
      <c r="KR245">
        <v>0</v>
      </c>
      <c r="KS245">
        <v>0</v>
      </c>
      <c r="KT245">
        <v>0</v>
      </c>
      <c r="KU245">
        <v>0</v>
      </c>
      <c r="KV245">
        <v>0</v>
      </c>
      <c r="KW245">
        <v>0</v>
      </c>
      <c r="KX245">
        <v>0</v>
      </c>
      <c r="KY245">
        <v>0</v>
      </c>
      <c r="KZ245">
        <v>0</v>
      </c>
      <c r="LA245">
        <v>0</v>
      </c>
      <c r="LB245">
        <v>0</v>
      </c>
      <c r="LC245">
        <v>0</v>
      </c>
      <c r="LD245">
        <v>0</v>
      </c>
      <c r="LE245">
        <v>0</v>
      </c>
      <c r="LF245">
        <v>0</v>
      </c>
      <c r="LG245">
        <v>0</v>
      </c>
      <c r="LH245">
        <v>0</v>
      </c>
      <c r="LI245">
        <v>0</v>
      </c>
      <c r="LJ245">
        <v>0</v>
      </c>
      <c r="LK245">
        <v>0</v>
      </c>
      <c r="LL245">
        <v>0</v>
      </c>
      <c r="LM245">
        <v>0</v>
      </c>
      <c r="LN245">
        <v>0</v>
      </c>
      <c r="LO245">
        <v>0</v>
      </c>
      <c r="LP245">
        <v>0</v>
      </c>
      <c r="LQ245" s="1">
        <v>3.46919473719E-15</v>
      </c>
      <c r="LR245">
        <v>0</v>
      </c>
      <c r="LS245">
        <v>0</v>
      </c>
      <c r="LT245">
        <v>0</v>
      </c>
      <c r="LU245">
        <v>0</v>
      </c>
      <c r="LV245">
        <v>0</v>
      </c>
      <c r="LW245">
        <v>0</v>
      </c>
      <c r="LX245">
        <v>0</v>
      </c>
      <c r="LY245">
        <v>0</v>
      </c>
      <c r="LZ245">
        <v>0</v>
      </c>
      <c r="MA245">
        <v>0</v>
      </c>
      <c r="MB245" s="1">
        <v>2.9341692139599999E-13</v>
      </c>
      <c r="MC245">
        <v>0</v>
      </c>
      <c r="MD245">
        <v>0</v>
      </c>
      <c r="ME245">
        <v>0</v>
      </c>
      <c r="MF245">
        <v>0</v>
      </c>
      <c r="MG245" s="1">
        <v>4.0861015526999999E-16</v>
      </c>
      <c r="MH245">
        <v>0</v>
      </c>
      <c r="MI245">
        <v>0</v>
      </c>
      <c r="MJ245">
        <v>0</v>
      </c>
      <c r="MK245">
        <v>0</v>
      </c>
      <c r="ML245">
        <v>0</v>
      </c>
      <c r="MM245">
        <v>0</v>
      </c>
      <c r="MN245" s="1">
        <v>9.4892925647700001E-23</v>
      </c>
      <c r="MO245" s="1">
        <v>3.18259704949E-31</v>
      </c>
      <c r="MP245">
        <v>0</v>
      </c>
      <c r="MQ245">
        <v>0</v>
      </c>
      <c r="MR245">
        <v>0</v>
      </c>
      <c r="MS245">
        <v>0</v>
      </c>
      <c r="MT245">
        <v>0</v>
      </c>
      <c r="MU245">
        <v>0</v>
      </c>
      <c r="MV245">
        <v>0</v>
      </c>
      <c r="MW245">
        <v>0</v>
      </c>
      <c r="MX245">
        <v>0</v>
      </c>
      <c r="MY245">
        <v>0</v>
      </c>
      <c r="MZ245">
        <v>0</v>
      </c>
      <c r="NA245">
        <v>0</v>
      </c>
      <c r="NB245">
        <v>0</v>
      </c>
      <c r="NC245">
        <v>0</v>
      </c>
      <c r="ND245">
        <v>0</v>
      </c>
      <c r="NE245">
        <v>0</v>
      </c>
      <c r="NF245">
        <v>0</v>
      </c>
      <c r="NG245">
        <v>0</v>
      </c>
      <c r="NH245">
        <v>0</v>
      </c>
      <c r="NI245">
        <v>0</v>
      </c>
      <c r="NJ245">
        <v>0</v>
      </c>
      <c r="NK245">
        <v>0</v>
      </c>
      <c r="NL245">
        <v>0</v>
      </c>
      <c r="NM245">
        <v>0</v>
      </c>
      <c r="NN245">
        <v>0</v>
      </c>
      <c r="NO245">
        <v>0</v>
      </c>
      <c r="NP245">
        <v>0</v>
      </c>
      <c r="NQ245">
        <v>0</v>
      </c>
      <c r="NR245">
        <v>0</v>
      </c>
      <c r="NS245" s="1">
        <v>7.31989234319E-14</v>
      </c>
      <c r="NT245">
        <v>0</v>
      </c>
      <c r="NU245">
        <v>0</v>
      </c>
      <c r="NV245">
        <v>0</v>
      </c>
      <c r="NW245">
        <v>0</v>
      </c>
      <c r="NX245">
        <v>0</v>
      </c>
      <c r="NY245">
        <v>0</v>
      </c>
      <c r="NZ245">
        <v>0</v>
      </c>
      <c r="OA245">
        <v>0</v>
      </c>
      <c r="OB245">
        <v>0</v>
      </c>
      <c r="OC245">
        <v>0</v>
      </c>
      <c r="OD245">
        <v>0</v>
      </c>
      <c r="OE245">
        <v>0</v>
      </c>
      <c r="OF245">
        <v>0</v>
      </c>
      <c r="OG245">
        <v>0</v>
      </c>
      <c r="OH245">
        <v>0</v>
      </c>
      <c r="OI245">
        <v>0</v>
      </c>
      <c r="OJ245">
        <v>0</v>
      </c>
      <c r="OK245">
        <v>0</v>
      </c>
      <c r="OL245">
        <v>0</v>
      </c>
      <c r="OM245">
        <v>0</v>
      </c>
      <c r="ON245">
        <v>0</v>
      </c>
      <c r="OO245" s="1">
        <v>9.0459293350399992E-19</v>
      </c>
      <c r="OP245">
        <v>0</v>
      </c>
      <c r="OQ245">
        <v>0</v>
      </c>
      <c r="OR245">
        <v>0</v>
      </c>
      <c r="OS245">
        <v>0</v>
      </c>
      <c r="OT245">
        <v>0</v>
      </c>
      <c r="OU245">
        <v>0</v>
      </c>
      <c r="OV245">
        <v>0</v>
      </c>
      <c r="OW245">
        <v>0</v>
      </c>
      <c r="OX245">
        <v>0</v>
      </c>
      <c r="OY245">
        <v>0</v>
      </c>
      <c r="OZ245">
        <v>0</v>
      </c>
      <c r="PA245">
        <v>0</v>
      </c>
      <c r="PB245">
        <v>0</v>
      </c>
      <c r="PC245">
        <v>0</v>
      </c>
      <c r="PD245">
        <v>0</v>
      </c>
      <c r="PE245">
        <v>0</v>
      </c>
      <c r="PF245">
        <v>0</v>
      </c>
      <c r="PG245">
        <v>0</v>
      </c>
      <c r="PH245">
        <v>0</v>
      </c>
      <c r="PI245">
        <v>0</v>
      </c>
      <c r="PJ245">
        <v>0</v>
      </c>
      <c r="PK245">
        <v>0</v>
      </c>
      <c r="PL245">
        <v>0</v>
      </c>
      <c r="PM245">
        <v>0</v>
      </c>
      <c r="PN245">
        <v>0</v>
      </c>
      <c r="PO245">
        <v>0</v>
      </c>
      <c r="PP245">
        <v>0</v>
      </c>
      <c r="PQ245">
        <v>0</v>
      </c>
      <c r="PR245">
        <v>0</v>
      </c>
      <c r="PS245">
        <v>0</v>
      </c>
      <c r="PT245">
        <v>0</v>
      </c>
      <c r="PU245">
        <v>0</v>
      </c>
      <c r="PV245">
        <v>0</v>
      </c>
      <c r="PW245">
        <v>0</v>
      </c>
      <c r="PX245">
        <v>0</v>
      </c>
      <c r="PY245">
        <v>0</v>
      </c>
      <c r="PZ245">
        <v>0</v>
      </c>
      <c r="QA245">
        <v>0</v>
      </c>
      <c r="QB245">
        <v>0</v>
      </c>
      <c r="QC245">
        <v>0</v>
      </c>
      <c r="QD245">
        <v>0</v>
      </c>
      <c r="QE245">
        <v>0</v>
      </c>
      <c r="QF245">
        <v>0</v>
      </c>
      <c r="QG245">
        <v>0</v>
      </c>
      <c r="QH245">
        <v>0</v>
      </c>
      <c r="QI245">
        <v>0</v>
      </c>
      <c r="QJ245">
        <v>0</v>
      </c>
      <c r="QK245">
        <v>0</v>
      </c>
      <c r="QL245">
        <v>0</v>
      </c>
      <c r="QM245">
        <v>0</v>
      </c>
      <c r="QN245">
        <v>0</v>
      </c>
      <c r="QO245">
        <v>0</v>
      </c>
      <c r="QP245" s="1">
        <v>1.7001346768E-22</v>
      </c>
      <c r="QQ245">
        <v>0</v>
      </c>
      <c r="QR245">
        <v>0</v>
      </c>
      <c r="QS245">
        <v>0</v>
      </c>
      <c r="QT245">
        <v>0</v>
      </c>
      <c r="QU245">
        <v>0</v>
      </c>
      <c r="QV245">
        <v>0</v>
      </c>
      <c r="QW245">
        <v>0</v>
      </c>
      <c r="QX245">
        <v>0</v>
      </c>
      <c r="QY245">
        <v>0</v>
      </c>
      <c r="QZ245">
        <v>0</v>
      </c>
      <c r="RA245">
        <v>0</v>
      </c>
      <c r="RB245">
        <v>0</v>
      </c>
      <c r="RC245">
        <v>0</v>
      </c>
      <c r="RD245">
        <v>0</v>
      </c>
      <c r="RE245">
        <v>0</v>
      </c>
      <c r="RF245">
        <v>0</v>
      </c>
      <c r="RG245">
        <v>0</v>
      </c>
      <c r="RH245">
        <v>0</v>
      </c>
      <c r="RI245">
        <v>0</v>
      </c>
      <c r="RJ245">
        <v>0</v>
      </c>
      <c r="RK245">
        <v>0</v>
      </c>
      <c r="RL245">
        <v>0</v>
      </c>
      <c r="RM245">
        <v>0</v>
      </c>
      <c r="RN245">
        <v>0</v>
      </c>
      <c r="RO245">
        <v>0</v>
      </c>
      <c r="RP245">
        <v>0</v>
      </c>
      <c r="RQ245">
        <v>0</v>
      </c>
      <c r="RR245">
        <v>0</v>
      </c>
      <c r="RS245">
        <v>0</v>
      </c>
      <c r="RT245">
        <v>0</v>
      </c>
      <c r="RU245">
        <v>0</v>
      </c>
      <c r="RV245">
        <v>0</v>
      </c>
      <c r="RW245">
        <v>0</v>
      </c>
      <c r="RX245">
        <v>0</v>
      </c>
      <c r="RY245">
        <v>0</v>
      </c>
      <c r="RZ245">
        <v>0</v>
      </c>
      <c r="SA245" s="1">
        <v>1.0309074975300001E-18</v>
      </c>
      <c r="SB245" s="1">
        <v>1.00551646204E-61</v>
      </c>
      <c r="SC245">
        <v>0</v>
      </c>
      <c r="SD245">
        <v>0</v>
      </c>
      <c r="SE245">
        <v>0</v>
      </c>
      <c r="SF245">
        <v>0</v>
      </c>
      <c r="SG245">
        <v>0</v>
      </c>
      <c r="SH245">
        <v>0</v>
      </c>
      <c r="SI245">
        <v>0</v>
      </c>
      <c r="SJ245">
        <v>0</v>
      </c>
      <c r="SK245">
        <v>0</v>
      </c>
      <c r="SL245">
        <v>0</v>
      </c>
      <c r="SM245">
        <v>0</v>
      </c>
      <c r="SN245">
        <v>0</v>
      </c>
      <c r="SO245">
        <v>0</v>
      </c>
      <c r="SP245">
        <v>0</v>
      </c>
      <c r="SQ245">
        <v>0</v>
      </c>
      <c r="SR245">
        <v>0</v>
      </c>
      <c r="SS245">
        <v>0</v>
      </c>
      <c r="ST245">
        <v>0</v>
      </c>
      <c r="SU245">
        <v>0</v>
      </c>
      <c r="SV245">
        <v>0</v>
      </c>
      <c r="SW245">
        <v>0</v>
      </c>
      <c r="SX245">
        <v>0</v>
      </c>
      <c r="SY245">
        <v>0</v>
      </c>
      <c r="SZ245" s="1">
        <v>2.3556392343799999E-40</v>
      </c>
      <c r="TA245">
        <v>0</v>
      </c>
      <c r="TB245" s="1">
        <v>3.8875162365699998E-17</v>
      </c>
      <c r="TC245">
        <v>0</v>
      </c>
      <c r="TD245">
        <v>0</v>
      </c>
      <c r="TE245">
        <v>0</v>
      </c>
      <c r="TF245">
        <v>0</v>
      </c>
      <c r="TG245">
        <v>0</v>
      </c>
      <c r="TH245">
        <v>0</v>
      </c>
      <c r="TI245">
        <v>0</v>
      </c>
      <c r="TJ245">
        <v>0</v>
      </c>
      <c r="TK245" s="1">
        <v>1.7688438074899999E-24</v>
      </c>
      <c r="TL245">
        <v>0</v>
      </c>
      <c r="TM245">
        <v>0</v>
      </c>
      <c r="TN245">
        <v>0</v>
      </c>
      <c r="TO245">
        <v>0</v>
      </c>
      <c r="TP245">
        <v>0</v>
      </c>
      <c r="TQ245">
        <v>0</v>
      </c>
      <c r="TR245">
        <v>0</v>
      </c>
      <c r="TS245">
        <v>0</v>
      </c>
      <c r="TT245">
        <v>0</v>
      </c>
      <c r="TU245">
        <v>0</v>
      </c>
      <c r="TV245">
        <v>0</v>
      </c>
      <c r="TW245">
        <v>0</v>
      </c>
      <c r="TX245">
        <v>0</v>
      </c>
      <c r="TY245">
        <v>0</v>
      </c>
      <c r="TZ245">
        <v>0</v>
      </c>
      <c r="UA245">
        <v>0</v>
      </c>
      <c r="UB245">
        <v>0</v>
      </c>
      <c r="UC245">
        <v>0</v>
      </c>
      <c r="UD245">
        <v>0</v>
      </c>
      <c r="UE245">
        <v>0</v>
      </c>
      <c r="UF245">
        <v>0</v>
      </c>
      <c r="UG245">
        <v>0</v>
      </c>
      <c r="UH245">
        <v>0</v>
      </c>
      <c r="UI245">
        <v>0</v>
      </c>
      <c r="UJ245">
        <v>0</v>
      </c>
      <c r="UK245">
        <v>0</v>
      </c>
      <c r="UL245">
        <v>0</v>
      </c>
      <c r="UM245" s="1">
        <v>6.1460529476299997E-28</v>
      </c>
      <c r="UN245" s="1">
        <v>3.8441823106300001E-24</v>
      </c>
      <c r="UO245">
        <v>0</v>
      </c>
      <c r="UP245">
        <v>0</v>
      </c>
      <c r="UQ245">
        <v>0</v>
      </c>
      <c r="UR245">
        <v>0</v>
      </c>
      <c r="US245">
        <v>0</v>
      </c>
      <c r="UT245">
        <v>0</v>
      </c>
      <c r="UU245">
        <v>0</v>
      </c>
      <c r="UV245">
        <v>0</v>
      </c>
      <c r="UW245" s="1">
        <v>1.00785367708E-17</v>
      </c>
      <c r="UX245">
        <v>0</v>
      </c>
      <c r="UY245">
        <v>0</v>
      </c>
      <c r="UZ245" s="1">
        <v>1.4406430355600001E-26</v>
      </c>
      <c r="VA245">
        <v>0</v>
      </c>
      <c r="VB245">
        <v>0</v>
      </c>
      <c r="VC245">
        <v>0</v>
      </c>
      <c r="VD245">
        <v>0</v>
      </c>
      <c r="VE245">
        <v>0</v>
      </c>
      <c r="VF245">
        <v>0</v>
      </c>
      <c r="VG245">
        <v>0</v>
      </c>
      <c r="VH245">
        <v>0</v>
      </c>
      <c r="VI245">
        <v>0</v>
      </c>
      <c r="VJ245">
        <v>0</v>
      </c>
      <c r="VK245">
        <v>0</v>
      </c>
      <c r="VL245">
        <v>0</v>
      </c>
      <c r="VM245">
        <v>0</v>
      </c>
      <c r="VN245">
        <v>0</v>
      </c>
      <c r="VO245">
        <v>0</v>
      </c>
      <c r="VP245">
        <v>0</v>
      </c>
      <c r="VQ245">
        <v>0</v>
      </c>
      <c r="VR245">
        <v>0</v>
      </c>
      <c r="VS245">
        <v>0</v>
      </c>
      <c r="VT245">
        <v>0</v>
      </c>
      <c r="VU245">
        <v>0</v>
      </c>
      <c r="VV245">
        <v>0</v>
      </c>
      <c r="VW245" s="1">
        <v>6.9814942587699998E-35</v>
      </c>
      <c r="VX245">
        <v>0</v>
      </c>
      <c r="VY245">
        <v>0</v>
      </c>
      <c r="VZ245">
        <v>0</v>
      </c>
      <c r="WA245">
        <v>0</v>
      </c>
      <c r="WB245" s="1">
        <v>1.37555830658E-15</v>
      </c>
      <c r="WC245">
        <v>0</v>
      </c>
      <c r="WD245" s="1">
        <v>1.3396959623300001E-29</v>
      </c>
      <c r="WE245">
        <v>0</v>
      </c>
      <c r="WF245" s="1">
        <v>2.0409512161600001E-25</v>
      </c>
      <c r="WG245">
        <v>0</v>
      </c>
      <c r="WH245">
        <v>0</v>
      </c>
      <c r="WI245">
        <v>0</v>
      </c>
      <c r="WJ245">
        <v>0</v>
      </c>
      <c r="WK245">
        <v>0</v>
      </c>
      <c r="WL245" s="1">
        <v>3.8657434034099998E-26</v>
      </c>
      <c r="WM245">
        <v>0</v>
      </c>
      <c r="WN245">
        <v>0</v>
      </c>
      <c r="WO245">
        <v>0</v>
      </c>
      <c r="WP245">
        <v>0</v>
      </c>
      <c r="WQ245">
        <v>0</v>
      </c>
      <c r="WR245">
        <v>0</v>
      </c>
      <c r="WS245">
        <v>0</v>
      </c>
      <c r="WT245" s="1">
        <v>4.7704029345500004E-16</v>
      </c>
      <c r="WU245">
        <v>0</v>
      </c>
      <c r="WV245" s="1">
        <v>4.5630014813900001E-21</v>
      </c>
      <c r="WW245">
        <v>0</v>
      </c>
      <c r="WX245">
        <v>0</v>
      </c>
      <c r="WY245">
        <v>0</v>
      </c>
      <c r="WZ245">
        <v>0</v>
      </c>
      <c r="XA245" s="1">
        <v>1.33476953279E-27</v>
      </c>
      <c r="XB245">
        <v>0</v>
      </c>
      <c r="XC245">
        <v>0</v>
      </c>
      <c r="XD245">
        <v>0</v>
      </c>
      <c r="XE245">
        <v>0</v>
      </c>
      <c r="XF245" s="1">
        <v>1.0266022379899999E-16</v>
      </c>
      <c r="XG245">
        <v>0</v>
      </c>
      <c r="XH245">
        <v>0</v>
      </c>
      <c r="XI245">
        <v>0</v>
      </c>
      <c r="XJ245">
        <v>0</v>
      </c>
      <c r="XK245">
        <v>0</v>
      </c>
      <c r="XL245">
        <v>0</v>
      </c>
      <c r="XM245">
        <v>0</v>
      </c>
      <c r="XN245">
        <v>0</v>
      </c>
      <c r="XO245">
        <v>0</v>
      </c>
      <c r="XP245">
        <v>0</v>
      </c>
      <c r="XQ245">
        <v>0</v>
      </c>
      <c r="XR245">
        <v>0</v>
      </c>
      <c r="XS245">
        <v>0</v>
      </c>
      <c r="XT245">
        <v>0</v>
      </c>
      <c r="XU245">
        <v>0</v>
      </c>
      <c r="XV245">
        <v>0</v>
      </c>
      <c r="XW245">
        <v>0</v>
      </c>
      <c r="XX245">
        <v>0</v>
      </c>
      <c r="XY245">
        <v>0</v>
      </c>
      <c r="XZ245">
        <v>0</v>
      </c>
      <c r="YA245" s="1">
        <v>3.2563806704000001E-20</v>
      </c>
    </row>
    <row r="246" spans="1:651" x14ac:dyDescent="0.25">
      <c r="A246" s="2" t="s">
        <v>1141</v>
      </c>
      <c r="B246" s="3" t="s">
        <v>1142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4.64983760467E-4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3.29416235117E-4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 s="1">
        <v>7.7780855761600001E-5</v>
      </c>
      <c r="AU246">
        <v>8.0189460364500002E-4</v>
      </c>
      <c r="AV246">
        <v>0</v>
      </c>
      <c r="AW246">
        <v>0</v>
      </c>
      <c r="AX246">
        <v>2.7960367533999999E-3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0</v>
      </c>
      <c r="DL246">
        <v>0</v>
      </c>
      <c r="DM246">
        <v>0</v>
      </c>
      <c r="DN246">
        <v>0</v>
      </c>
      <c r="DO246">
        <v>0</v>
      </c>
      <c r="DP246">
        <v>0</v>
      </c>
      <c r="DQ246">
        <v>0</v>
      </c>
      <c r="DR246">
        <v>0</v>
      </c>
      <c r="DS246">
        <v>0</v>
      </c>
      <c r="DT246">
        <v>0</v>
      </c>
      <c r="DU246">
        <v>0</v>
      </c>
      <c r="DV246">
        <v>0</v>
      </c>
      <c r="DW246">
        <v>0</v>
      </c>
      <c r="DX246">
        <v>0</v>
      </c>
      <c r="DY246">
        <v>0</v>
      </c>
      <c r="DZ246">
        <v>0</v>
      </c>
      <c r="EA246">
        <v>0</v>
      </c>
      <c r="EB246">
        <v>0</v>
      </c>
      <c r="EC246">
        <v>0</v>
      </c>
      <c r="ED246">
        <v>0</v>
      </c>
      <c r="EE246">
        <v>0</v>
      </c>
      <c r="EF246">
        <v>0</v>
      </c>
      <c r="EG246">
        <v>0</v>
      </c>
      <c r="EH246">
        <v>0</v>
      </c>
      <c r="EI246">
        <v>0</v>
      </c>
      <c r="EJ246">
        <v>0</v>
      </c>
      <c r="EK246">
        <v>0</v>
      </c>
      <c r="EL246">
        <v>0</v>
      </c>
      <c r="EM246">
        <v>0</v>
      </c>
      <c r="EN246">
        <v>0</v>
      </c>
      <c r="EO246">
        <v>0</v>
      </c>
      <c r="EP246">
        <v>0</v>
      </c>
      <c r="EQ246">
        <v>0</v>
      </c>
      <c r="ER246">
        <v>0</v>
      </c>
      <c r="ES246">
        <v>0</v>
      </c>
      <c r="ET246">
        <v>0</v>
      </c>
      <c r="EU246">
        <v>0</v>
      </c>
      <c r="EV246">
        <v>0</v>
      </c>
      <c r="EW246">
        <v>0</v>
      </c>
      <c r="EX246">
        <v>0</v>
      </c>
      <c r="EY246">
        <v>0</v>
      </c>
      <c r="EZ246">
        <v>0</v>
      </c>
      <c r="FA246">
        <v>0</v>
      </c>
      <c r="FB246">
        <v>0</v>
      </c>
      <c r="FC246">
        <v>0</v>
      </c>
      <c r="FD246">
        <v>0</v>
      </c>
      <c r="FE246">
        <v>0</v>
      </c>
      <c r="FF246">
        <v>0</v>
      </c>
      <c r="FG246">
        <v>0</v>
      </c>
      <c r="FH246">
        <v>0</v>
      </c>
      <c r="FI246">
        <v>0</v>
      </c>
      <c r="FJ246">
        <v>0</v>
      </c>
      <c r="FK246">
        <v>0</v>
      </c>
      <c r="FL246">
        <v>0</v>
      </c>
      <c r="FM246">
        <v>0</v>
      </c>
      <c r="FN246">
        <v>0</v>
      </c>
      <c r="FO246">
        <v>0</v>
      </c>
      <c r="FP246">
        <v>0</v>
      </c>
      <c r="FQ246">
        <v>0</v>
      </c>
      <c r="FR246">
        <v>0</v>
      </c>
      <c r="FS246">
        <v>0</v>
      </c>
      <c r="FT246">
        <v>0</v>
      </c>
      <c r="FU246">
        <v>0</v>
      </c>
      <c r="FV246">
        <v>0</v>
      </c>
      <c r="FW246">
        <v>0</v>
      </c>
      <c r="FX246">
        <v>0</v>
      </c>
      <c r="FY246">
        <v>0</v>
      </c>
      <c r="FZ246">
        <v>0</v>
      </c>
      <c r="GA246">
        <v>0</v>
      </c>
      <c r="GB246">
        <v>0</v>
      </c>
      <c r="GC246">
        <v>0</v>
      </c>
      <c r="GD246">
        <v>0</v>
      </c>
      <c r="GE246">
        <v>0</v>
      </c>
      <c r="GF246">
        <v>0</v>
      </c>
      <c r="GG246">
        <v>0</v>
      </c>
      <c r="GH246">
        <v>0</v>
      </c>
      <c r="GI246">
        <v>0</v>
      </c>
      <c r="GJ246">
        <v>0</v>
      </c>
      <c r="GK246">
        <v>0</v>
      </c>
      <c r="GL246">
        <v>0</v>
      </c>
      <c r="GM246">
        <v>0</v>
      </c>
      <c r="GN246">
        <v>0</v>
      </c>
      <c r="GO246">
        <v>0</v>
      </c>
      <c r="GP246">
        <v>0</v>
      </c>
      <c r="GQ246">
        <v>0</v>
      </c>
      <c r="GR246">
        <v>0</v>
      </c>
      <c r="GS246">
        <v>0</v>
      </c>
      <c r="GT246">
        <v>0</v>
      </c>
      <c r="GU246">
        <v>0</v>
      </c>
      <c r="GV246">
        <v>0</v>
      </c>
      <c r="GW246">
        <v>0</v>
      </c>
      <c r="GX246">
        <v>0</v>
      </c>
      <c r="GY246">
        <v>0</v>
      </c>
      <c r="GZ246">
        <v>0</v>
      </c>
      <c r="HA246">
        <v>0</v>
      </c>
      <c r="HB246">
        <v>0</v>
      </c>
      <c r="HC246">
        <v>0</v>
      </c>
      <c r="HD246">
        <v>0</v>
      </c>
      <c r="HE246">
        <v>0</v>
      </c>
      <c r="HF246">
        <v>0</v>
      </c>
      <c r="HG246">
        <v>0</v>
      </c>
      <c r="HH246">
        <v>0</v>
      </c>
      <c r="HI246">
        <v>0</v>
      </c>
      <c r="HJ246">
        <v>0</v>
      </c>
      <c r="HK246">
        <v>0</v>
      </c>
      <c r="HL246">
        <v>0</v>
      </c>
      <c r="HM246">
        <v>0</v>
      </c>
      <c r="HN246">
        <v>0</v>
      </c>
      <c r="HO246">
        <v>0</v>
      </c>
      <c r="HP246">
        <v>0</v>
      </c>
      <c r="HQ246">
        <v>0</v>
      </c>
      <c r="HR246">
        <v>0</v>
      </c>
      <c r="HS246">
        <v>0</v>
      </c>
      <c r="HT246">
        <v>0</v>
      </c>
      <c r="HU246">
        <v>0</v>
      </c>
      <c r="HV246">
        <v>0</v>
      </c>
      <c r="HW246">
        <v>0</v>
      </c>
      <c r="HX246">
        <v>0</v>
      </c>
      <c r="HY246">
        <v>0</v>
      </c>
      <c r="HZ246">
        <v>0</v>
      </c>
      <c r="IA246">
        <v>0</v>
      </c>
      <c r="IB246">
        <v>0</v>
      </c>
      <c r="IC246">
        <v>0</v>
      </c>
      <c r="ID246">
        <v>0</v>
      </c>
      <c r="IE246">
        <v>0</v>
      </c>
      <c r="IF246">
        <v>0</v>
      </c>
      <c r="IG246">
        <v>0</v>
      </c>
      <c r="IH246">
        <v>0</v>
      </c>
      <c r="II246">
        <v>0</v>
      </c>
      <c r="IJ246">
        <v>0</v>
      </c>
      <c r="IK246">
        <v>0</v>
      </c>
      <c r="IL246">
        <v>0</v>
      </c>
      <c r="IM246">
        <v>0</v>
      </c>
      <c r="IN246">
        <v>0</v>
      </c>
      <c r="IO246">
        <v>0</v>
      </c>
      <c r="IP246">
        <v>0</v>
      </c>
      <c r="IQ246">
        <v>0</v>
      </c>
      <c r="IR246">
        <v>5.5902514439600003E-4</v>
      </c>
      <c r="IS246">
        <v>0</v>
      </c>
      <c r="IT246">
        <v>1.8092855156199999E-3</v>
      </c>
      <c r="IU246">
        <v>1.39035391091E-3</v>
      </c>
      <c r="IV246">
        <v>8.3710847791699996E-4</v>
      </c>
      <c r="IW246">
        <v>1.45030170688E-3</v>
      </c>
      <c r="IX246" s="1">
        <v>8.4919592010499994E-5</v>
      </c>
      <c r="IY246">
        <v>2.28865929221E-4</v>
      </c>
      <c r="IZ246">
        <v>0</v>
      </c>
      <c r="JA246">
        <v>7.0281357656899995E-4</v>
      </c>
      <c r="JB246">
        <v>6.1819891600900002E-4</v>
      </c>
      <c r="JC246">
        <v>4.99471623447E-4</v>
      </c>
      <c r="JD246">
        <v>7.1267406541100002E-4</v>
      </c>
      <c r="JE246">
        <v>4.0595439193299998E-4</v>
      </c>
      <c r="JF246">
        <v>2.73341970508E-4</v>
      </c>
      <c r="JG246">
        <v>1.56118201376E-3</v>
      </c>
      <c r="JH246">
        <v>0</v>
      </c>
      <c r="JI246">
        <v>0</v>
      </c>
      <c r="JJ246" s="1">
        <v>2.0521746652800001E-5</v>
      </c>
      <c r="JK246">
        <v>0</v>
      </c>
      <c r="JL246">
        <v>1.36226154999E-3</v>
      </c>
      <c r="JM246">
        <v>0</v>
      </c>
      <c r="JN246" s="1">
        <v>8.7680071452200006E-5</v>
      </c>
      <c r="JO246">
        <v>0</v>
      </c>
      <c r="JP246">
        <v>9.7970819461699996E-4</v>
      </c>
      <c r="JQ246">
        <v>0</v>
      </c>
      <c r="JR246">
        <v>0</v>
      </c>
      <c r="JS246">
        <v>0</v>
      </c>
      <c r="JT246">
        <v>0</v>
      </c>
      <c r="JU246">
        <v>0</v>
      </c>
      <c r="JV246">
        <v>0</v>
      </c>
      <c r="JW246">
        <v>0</v>
      </c>
      <c r="JX246">
        <v>0</v>
      </c>
      <c r="JY246" s="1">
        <v>1.87191866688E-9</v>
      </c>
      <c r="JZ246">
        <v>0</v>
      </c>
      <c r="KA246">
        <v>0</v>
      </c>
      <c r="KB246">
        <v>0</v>
      </c>
      <c r="KC246">
        <v>0</v>
      </c>
      <c r="KD246">
        <v>0</v>
      </c>
      <c r="KE246" s="1">
        <v>5.5802761505099997E-5</v>
      </c>
      <c r="KF246">
        <v>0</v>
      </c>
      <c r="KG246">
        <v>0</v>
      </c>
      <c r="KH246">
        <v>0</v>
      </c>
      <c r="KI246">
        <v>0</v>
      </c>
      <c r="KJ246">
        <v>0</v>
      </c>
      <c r="KK246">
        <v>0</v>
      </c>
      <c r="KL246">
        <v>0</v>
      </c>
      <c r="KM246">
        <v>0</v>
      </c>
      <c r="KN246">
        <v>0</v>
      </c>
      <c r="KO246">
        <v>0</v>
      </c>
      <c r="KP246">
        <v>0</v>
      </c>
      <c r="KQ246">
        <v>0</v>
      </c>
      <c r="KR246" s="1">
        <v>9.4579901044900005E-6</v>
      </c>
      <c r="KS246">
        <v>0</v>
      </c>
      <c r="KT246">
        <v>0</v>
      </c>
      <c r="KU246">
        <v>0</v>
      </c>
      <c r="KV246">
        <v>0</v>
      </c>
      <c r="KW246">
        <v>0</v>
      </c>
      <c r="KX246">
        <v>0</v>
      </c>
      <c r="KY246">
        <v>0</v>
      </c>
      <c r="KZ246">
        <v>0</v>
      </c>
      <c r="LA246">
        <v>0</v>
      </c>
      <c r="LB246">
        <v>0</v>
      </c>
      <c r="LC246">
        <v>0</v>
      </c>
      <c r="LD246">
        <v>0</v>
      </c>
      <c r="LE246">
        <v>0</v>
      </c>
      <c r="LF246">
        <v>0</v>
      </c>
      <c r="LG246">
        <v>0</v>
      </c>
      <c r="LH246">
        <v>0</v>
      </c>
      <c r="LI246">
        <v>0</v>
      </c>
      <c r="LJ246">
        <v>0</v>
      </c>
      <c r="LK246">
        <v>0</v>
      </c>
      <c r="LL246">
        <v>0</v>
      </c>
      <c r="LM246">
        <v>0</v>
      </c>
      <c r="LN246">
        <v>0</v>
      </c>
      <c r="LO246">
        <v>0</v>
      </c>
      <c r="LP246">
        <v>0</v>
      </c>
      <c r="LQ246">
        <v>0</v>
      </c>
      <c r="LR246" s="1">
        <v>1.9269112174899999E-5</v>
      </c>
      <c r="LS246" s="1">
        <v>5.1629209082500003E-6</v>
      </c>
      <c r="LT246">
        <v>0</v>
      </c>
      <c r="LU246">
        <v>0</v>
      </c>
      <c r="LV246">
        <v>0</v>
      </c>
      <c r="LW246">
        <v>0</v>
      </c>
      <c r="LX246">
        <v>0</v>
      </c>
      <c r="LY246">
        <v>0</v>
      </c>
      <c r="LZ246">
        <v>0</v>
      </c>
      <c r="MA246">
        <v>0</v>
      </c>
      <c r="MB246">
        <v>0</v>
      </c>
      <c r="MC246">
        <v>0</v>
      </c>
      <c r="MD246">
        <v>0</v>
      </c>
      <c r="ME246">
        <v>0</v>
      </c>
      <c r="MF246" s="1">
        <v>5.3293186846699997E-5</v>
      </c>
      <c r="MG246">
        <v>0</v>
      </c>
      <c r="MH246">
        <v>0</v>
      </c>
      <c r="MI246">
        <v>0</v>
      </c>
      <c r="MJ246">
        <v>0</v>
      </c>
      <c r="MK246">
        <v>0</v>
      </c>
      <c r="ML246">
        <v>0</v>
      </c>
      <c r="MM246">
        <v>0</v>
      </c>
      <c r="MN246">
        <v>0</v>
      </c>
      <c r="MO246">
        <v>0</v>
      </c>
      <c r="MP246">
        <v>0</v>
      </c>
      <c r="MQ246">
        <v>0</v>
      </c>
      <c r="MR246">
        <v>0</v>
      </c>
      <c r="MS246">
        <v>0</v>
      </c>
      <c r="MT246">
        <v>0</v>
      </c>
      <c r="MU246">
        <v>0</v>
      </c>
      <c r="MV246" s="1">
        <v>4.7874198344599997E-5</v>
      </c>
      <c r="MW246">
        <v>0</v>
      </c>
      <c r="MX246">
        <v>0</v>
      </c>
      <c r="MY246">
        <v>0</v>
      </c>
      <c r="MZ246">
        <v>0</v>
      </c>
      <c r="NA246">
        <v>0</v>
      </c>
      <c r="NB246">
        <v>0</v>
      </c>
      <c r="NC246">
        <v>0</v>
      </c>
      <c r="ND246">
        <v>0</v>
      </c>
      <c r="NE246">
        <v>0</v>
      </c>
      <c r="NF246">
        <v>0</v>
      </c>
      <c r="NG246">
        <v>0</v>
      </c>
      <c r="NH246">
        <v>0</v>
      </c>
      <c r="NI246" s="1">
        <v>1.41048461427E-8</v>
      </c>
      <c r="NJ246">
        <v>0</v>
      </c>
      <c r="NK246">
        <v>0</v>
      </c>
      <c r="NL246">
        <v>0</v>
      </c>
      <c r="NM246">
        <v>0</v>
      </c>
      <c r="NN246">
        <v>0</v>
      </c>
      <c r="NO246">
        <v>0</v>
      </c>
      <c r="NP246">
        <v>0</v>
      </c>
      <c r="NQ246">
        <v>0</v>
      </c>
      <c r="NR246">
        <v>0</v>
      </c>
      <c r="NS246" s="1">
        <v>2.2738438398700001E-9</v>
      </c>
      <c r="NT246">
        <v>0</v>
      </c>
      <c r="NU246">
        <v>0</v>
      </c>
      <c r="NV246">
        <v>0</v>
      </c>
      <c r="NW246">
        <v>0</v>
      </c>
      <c r="NX246">
        <v>0</v>
      </c>
      <c r="NY246">
        <v>0</v>
      </c>
      <c r="NZ246" s="1">
        <v>9.6360212635500007E-5</v>
      </c>
      <c r="OA246">
        <v>0</v>
      </c>
      <c r="OB246">
        <v>0</v>
      </c>
      <c r="OC246">
        <v>0</v>
      </c>
      <c r="OD246">
        <v>0</v>
      </c>
      <c r="OE246">
        <v>0</v>
      </c>
      <c r="OF246">
        <v>0</v>
      </c>
      <c r="OG246">
        <v>0</v>
      </c>
      <c r="OH246">
        <v>0</v>
      </c>
      <c r="OI246">
        <v>0</v>
      </c>
      <c r="OJ246">
        <v>0</v>
      </c>
      <c r="OK246">
        <v>0</v>
      </c>
      <c r="OL246">
        <v>0</v>
      </c>
      <c r="OM246">
        <v>0</v>
      </c>
      <c r="ON246">
        <v>0</v>
      </c>
      <c r="OO246" s="1">
        <v>6.6057758373399997E-12</v>
      </c>
      <c r="OP246">
        <v>0</v>
      </c>
      <c r="OQ246">
        <v>0</v>
      </c>
      <c r="OR246">
        <v>0</v>
      </c>
      <c r="OS246">
        <v>0</v>
      </c>
      <c r="OT246">
        <v>0</v>
      </c>
      <c r="OU246">
        <v>0</v>
      </c>
      <c r="OV246">
        <v>0</v>
      </c>
      <c r="OW246">
        <v>0</v>
      </c>
      <c r="OX246">
        <v>0</v>
      </c>
      <c r="OY246">
        <v>0</v>
      </c>
      <c r="OZ246">
        <v>0</v>
      </c>
      <c r="PA246" s="1">
        <v>2.4005358012300001E-13</v>
      </c>
      <c r="PB246">
        <v>0</v>
      </c>
      <c r="PC246">
        <v>0</v>
      </c>
      <c r="PD246">
        <v>0</v>
      </c>
      <c r="PE246">
        <v>0</v>
      </c>
      <c r="PF246">
        <v>0</v>
      </c>
      <c r="PG246">
        <v>0</v>
      </c>
      <c r="PH246">
        <v>0</v>
      </c>
      <c r="PI246">
        <v>0</v>
      </c>
      <c r="PJ246">
        <v>0</v>
      </c>
      <c r="PK246">
        <v>0</v>
      </c>
      <c r="PL246">
        <v>0</v>
      </c>
      <c r="PM246">
        <v>0</v>
      </c>
      <c r="PN246">
        <v>0</v>
      </c>
      <c r="PO246">
        <v>0</v>
      </c>
      <c r="PP246">
        <v>0</v>
      </c>
      <c r="PQ246">
        <v>0</v>
      </c>
      <c r="PR246" s="1">
        <v>9.6505219843699995E-6</v>
      </c>
      <c r="PS246">
        <v>0</v>
      </c>
      <c r="PT246">
        <v>0</v>
      </c>
      <c r="PU246">
        <v>0</v>
      </c>
      <c r="PV246">
        <v>0</v>
      </c>
      <c r="PW246">
        <v>0</v>
      </c>
      <c r="PX246">
        <v>0</v>
      </c>
      <c r="PY246">
        <v>0</v>
      </c>
      <c r="PZ246">
        <v>0</v>
      </c>
      <c r="QA246">
        <v>0</v>
      </c>
      <c r="QB246">
        <v>0</v>
      </c>
      <c r="QC246">
        <v>0</v>
      </c>
      <c r="QD246">
        <v>0</v>
      </c>
      <c r="QE246">
        <v>0</v>
      </c>
      <c r="QF246">
        <v>0</v>
      </c>
      <c r="QG246">
        <v>0</v>
      </c>
      <c r="QH246">
        <v>0</v>
      </c>
      <c r="QI246">
        <v>0</v>
      </c>
      <c r="QJ246">
        <v>0</v>
      </c>
      <c r="QK246">
        <v>0</v>
      </c>
      <c r="QL246">
        <v>0</v>
      </c>
      <c r="QM246">
        <v>0</v>
      </c>
      <c r="QN246">
        <v>0</v>
      </c>
      <c r="QO246">
        <v>0</v>
      </c>
      <c r="QP246">
        <v>0</v>
      </c>
      <c r="QQ246">
        <v>0</v>
      </c>
      <c r="QR246">
        <v>0</v>
      </c>
      <c r="QS246">
        <v>0</v>
      </c>
      <c r="QT246">
        <v>0</v>
      </c>
      <c r="QU246">
        <v>0</v>
      </c>
      <c r="QV246">
        <v>0</v>
      </c>
      <c r="QW246">
        <v>0</v>
      </c>
      <c r="QX246">
        <v>0</v>
      </c>
      <c r="QY246">
        <v>0</v>
      </c>
      <c r="QZ246">
        <v>0</v>
      </c>
      <c r="RA246">
        <v>0</v>
      </c>
      <c r="RB246">
        <v>0</v>
      </c>
      <c r="RC246">
        <v>0</v>
      </c>
      <c r="RD246">
        <v>0</v>
      </c>
      <c r="RE246">
        <v>0</v>
      </c>
      <c r="RF246">
        <v>0</v>
      </c>
      <c r="RG246">
        <v>0</v>
      </c>
      <c r="RH246" s="1">
        <v>1.3468051262199999E-12</v>
      </c>
      <c r="RI246">
        <v>0</v>
      </c>
      <c r="RJ246">
        <v>0</v>
      </c>
      <c r="RK246">
        <v>0</v>
      </c>
      <c r="RL246">
        <v>0</v>
      </c>
      <c r="RM246">
        <v>0</v>
      </c>
      <c r="RN246">
        <v>0</v>
      </c>
      <c r="RO246">
        <v>0</v>
      </c>
      <c r="RP246">
        <v>0</v>
      </c>
      <c r="RQ246">
        <v>0</v>
      </c>
      <c r="RR246">
        <v>0</v>
      </c>
      <c r="RS246">
        <v>0</v>
      </c>
      <c r="RT246">
        <v>0</v>
      </c>
      <c r="RU246">
        <v>0</v>
      </c>
      <c r="RV246">
        <v>0</v>
      </c>
      <c r="RW246">
        <v>0</v>
      </c>
      <c r="RX246">
        <v>0</v>
      </c>
      <c r="RY246">
        <v>0</v>
      </c>
      <c r="RZ246">
        <v>0</v>
      </c>
      <c r="SA246" s="1">
        <v>5.9356425567599999E-8</v>
      </c>
      <c r="SB246">
        <v>0</v>
      </c>
      <c r="SC246">
        <v>0</v>
      </c>
      <c r="SD246">
        <v>0</v>
      </c>
      <c r="SE246">
        <v>0</v>
      </c>
      <c r="SF246" s="1">
        <v>3.1329570986900001E-22</v>
      </c>
      <c r="SG246">
        <v>0</v>
      </c>
      <c r="SH246">
        <v>0</v>
      </c>
      <c r="SI246">
        <v>0</v>
      </c>
      <c r="SJ246">
        <v>0</v>
      </c>
      <c r="SK246">
        <v>0</v>
      </c>
      <c r="SL246">
        <v>0</v>
      </c>
      <c r="SM246">
        <v>0</v>
      </c>
      <c r="SN246">
        <v>0</v>
      </c>
      <c r="SO246">
        <v>0</v>
      </c>
      <c r="SP246">
        <v>0</v>
      </c>
      <c r="SQ246">
        <v>0</v>
      </c>
      <c r="SR246">
        <v>0</v>
      </c>
      <c r="SS246">
        <v>0</v>
      </c>
      <c r="ST246">
        <v>0</v>
      </c>
      <c r="SU246">
        <v>0</v>
      </c>
      <c r="SV246">
        <v>0</v>
      </c>
      <c r="SW246">
        <v>0</v>
      </c>
      <c r="SX246">
        <v>0</v>
      </c>
      <c r="SY246">
        <v>0</v>
      </c>
      <c r="SZ246" s="1">
        <v>6.4311731333499997E-20</v>
      </c>
      <c r="TA246">
        <v>0</v>
      </c>
      <c r="TB246">
        <v>0</v>
      </c>
      <c r="TC246">
        <v>0</v>
      </c>
      <c r="TD246">
        <v>0</v>
      </c>
      <c r="TE246">
        <v>0</v>
      </c>
      <c r="TF246">
        <v>0</v>
      </c>
      <c r="TG246">
        <v>0</v>
      </c>
      <c r="TH246">
        <v>0</v>
      </c>
      <c r="TI246">
        <v>0</v>
      </c>
      <c r="TJ246">
        <v>0</v>
      </c>
      <c r="TK246">
        <v>0</v>
      </c>
      <c r="TL246">
        <v>0</v>
      </c>
      <c r="TM246">
        <v>0</v>
      </c>
      <c r="TN246">
        <v>0</v>
      </c>
      <c r="TO246">
        <v>0</v>
      </c>
      <c r="TP246">
        <v>0</v>
      </c>
      <c r="TQ246">
        <v>0</v>
      </c>
      <c r="TR246">
        <v>0</v>
      </c>
      <c r="TS246">
        <v>0</v>
      </c>
      <c r="TT246">
        <v>0</v>
      </c>
      <c r="TU246">
        <v>0</v>
      </c>
      <c r="TV246">
        <v>0</v>
      </c>
      <c r="TW246">
        <v>0</v>
      </c>
      <c r="TX246">
        <v>0</v>
      </c>
      <c r="TY246">
        <v>0</v>
      </c>
      <c r="TZ246">
        <v>0</v>
      </c>
      <c r="UA246">
        <v>0</v>
      </c>
      <c r="UB246">
        <v>0</v>
      </c>
      <c r="UC246">
        <v>0</v>
      </c>
      <c r="UD246">
        <v>0</v>
      </c>
      <c r="UE246">
        <v>0</v>
      </c>
      <c r="UF246">
        <v>0</v>
      </c>
      <c r="UG246">
        <v>0</v>
      </c>
      <c r="UH246">
        <v>0</v>
      </c>
      <c r="UI246">
        <v>0</v>
      </c>
      <c r="UJ246">
        <v>0</v>
      </c>
      <c r="UK246">
        <v>0</v>
      </c>
      <c r="UL246">
        <v>0</v>
      </c>
      <c r="UM246">
        <v>0</v>
      </c>
      <c r="UN246">
        <v>0</v>
      </c>
      <c r="UO246">
        <v>0</v>
      </c>
      <c r="UP246">
        <v>0</v>
      </c>
      <c r="UQ246">
        <v>0</v>
      </c>
      <c r="UR246">
        <v>0</v>
      </c>
      <c r="US246">
        <v>0</v>
      </c>
      <c r="UT246">
        <v>0</v>
      </c>
      <c r="UU246">
        <v>0</v>
      </c>
      <c r="UV246">
        <v>0</v>
      </c>
      <c r="UW246">
        <v>0</v>
      </c>
      <c r="UX246">
        <v>0</v>
      </c>
      <c r="UY246">
        <v>0</v>
      </c>
      <c r="UZ246">
        <v>0</v>
      </c>
      <c r="VA246">
        <v>0</v>
      </c>
      <c r="VB246">
        <v>0</v>
      </c>
      <c r="VC246">
        <v>0</v>
      </c>
      <c r="VD246">
        <v>0</v>
      </c>
      <c r="VE246">
        <v>0</v>
      </c>
      <c r="VF246">
        <v>0</v>
      </c>
      <c r="VG246">
        <v>0</v>
      </c>
      <c r="VH246">
        <v>0</v>
      </c>
      <c r="VI246" s="1">
        <v>1.02906524835E-33</v>
      </c>
      <c r="VJ246">
        <v>0</v>
      </c>
      <c r="VK246">
        <v>0</v>
      </c>
      <c r="VL246">
        <v>0</v>
      </c>
      <c r="VM246">
        <v>0</v>
      </c>
      <c r="VN246">
        <v>0</v>
      </c>
      <c r="VO246">
        <v>0</v>
      </c>
      <c r="VP246">
        <v>0</v>
      </c>
      <c r="VQ246">
        <v>0</v>
      </c>
      <c r="VR246">
        <v>0</v>
      </c>
      <c r="VS246">
        <v>0</v>
      </c>
      <c r="VT246">
        <v>0</v>
      </c>
      <c r="VU246">
        <v>0</v>
      </c>
      <c r="VV246">
        <v>0</v>
      </c>
      <c r="VW246">
        <v>0</v>
      </c>
      <c r="VX246">
        <v>0</v>
      </c>
      <c r="VY246">
        <v>0</v>
      </c>
      <c r="VZ246" s="1">
        <v>2.73327256074E-13</v>
      </c>
      <c r="WA246">
        <v>0</v>
      </c>
      <c r="WB246">
        <v>0</v>
      </c>
      <c r="WC246">
        <v>0</v>
      </c>
      <c r="WD246">
        <v>0</v>
      </c>
      <c r="WE246">
        <v>0</v>
      </c>
      <c r="WF246">
        <v>0</v>
      </c>
      <c r="WG246">
        <v>0</v>
      </c>
      <c r="WH246">
        <v>0</v>
      </c>
      <c r="WI246">
        <v>0</v>
      </c>
      <c r="WJ246">
        <v>0</v>
      </c>
      <c r="WK246">
        <v>0</v>
      </c>
      <c r="WL246">
        <v>0</v>
      </c>
      <c r="WM246">
        <v>0</v>
      </c>
      <c r="WN246">
        <v>0</v>
      </c>
      <c r="WO246">
        <v>0</v>
      </c>
      <c r="WP246">
        <v>0</v>
      </c>
      <c r="WQ246" s="1">
        <v>1.3345200465100001E-11</v>
      </c>
      <c r="WR246">
        <v>0</v>
      </c>
      <c r="WS246">
        <v>0</v>
      </c>
      <c r="WT246">
        <v>0</v>
      </c>
      <c r="WU246">
        <v>0</v>
      </c>
      <c r="WV246">
        <v>0</v>
      </c>
      <c r="WW246">
        <v>0</v>
      </c>
      <c r="WX246">
        <v>0</v>
      </c>
      <c r="WY246">
        <v>0</v>
      </c>
      <c r="WZ246">
        <v>0</v>
      </c>
      <c r="XA246">
        <v>0</v>
      </c>
      <c r="XB246">
        <v>0</v>
      </c>
      <c r="XC246">
        <v>0</v>
      </c>
      <c r="XD246">
        <v>0</v>
      </c>
      <c r="XE246">
        <v>0</v>
      </c>
      <c r="XF246">
        <v>0</v>
      </c>
      <c r="XG246">
        <v>0</v>
      </c>
      <c r="XH246">
        <v>0</v>
      </c>
      <c r="XI246">
        <v>0</v>
      </c>
      <c r="XJ246">
        <v>0</v>
      </c>
      <c r="XK246">
        <v>0</v>
      </c>
      <c r="XL246">
        <v>0</v>
      </c>
      <c r="XM246">
        <v>0</v>
      </c>
      <c r="XN246">
        <v>0</v>
      </c>
      <c r="XO246">
        <v>0</v>
      </c>
      <c r="XP246">
        <v>0</v>
      </c>
      <c r="XQ246">
        <v>0</v>
      </c>
      <c r="XR246">
        <v>0</v>
      </c>
      <c r="XS246">
        <v>0</v>
      </c>
      <c r="XT246">
        <v>0</v>
      </c>
      <c r="XU246" s="1">
        <v>2.15489557161E-15</v>
      </c>
      <c r="XV246">
        <v>0</v>
      </c>
      <c r="XW246" s="1">
        <v>1.34376629371E-12</v>
      </c>
      <c r="XX246">
        <v>0</v>
      </c>
      <c r="XY246">
        <v>0</v>
      </c>
      <c r="XZ246">
        <v>0</v>
      </c>
      <c r="YA246">
        <v>0</v>
      </c>
    </row>
    <row r="247" spans="1:651" x14ac:dyDescent="0.25">
      <c r="A247" s="2" t="s">
        <v>1147</v>
      </c>
      <c r="B247" s="3" t="s">
        <v>1148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3.0444404479899997E-4</v>
      </c>
      <c r="O247">
        <v>1.0121742439200001E-3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3.33866358022E-3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8.79424992812E-4</v>
      </c>
      <c r="AU247" s="1">
        <v>5.2649290093400002E-5</v>
      </c>
      <c r="AV247">
        <v>0</v>
      </c>
      <c r="AW247">
        <v>0</v>
      </c>
      <c r="AX247">
        <v>5.6283193196000002E-4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1.55864276798E-3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2.4655897099500001E-3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0</v>
      </c>
      <c r="CO247">
        <v>0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  <c r="DG247">
        <v>0</v>
      </c>
      <c r="DH247">
        <v>0</v>
      </c>
      <c r="DI247">
        <v>0</v>
      </c>
      <c r="DJ247">
        <v>0</v>
      </c>
      <c r="DK247">
        <v>0</v>
      </c>
      <c r="DL247">
        <v>0</v>
      </c>
      <c r="DM247">
        <v>0</v>
      </c>
      <c r="DN247">
        <v>0</v>
      </c>
      <c r="DO247">
        <v>0</v>
      </c>
      <c r="DP247">
        <v>0</v>
      </c>
      <c r="DQ247">
        <v>0</v>
      </c>
      <c r="DR247">
        <v>0</v>
      </c>
      <c r="DS247">
        <v>0</v>
      </c>
      <c r="DT247">
        <v>0</v>
      </c>
      <c r="DU247">
        <v>0</v>
      </c>
      <c r="DV247">
        <v>0</v>
      </c>
      <c r="DW247">
        <v>0</v>
      </c>
      <c r="DX247">
        <v>0</v>
      </c>
      <c r="DY247">
        <v>0</v>
      </c>
      <c r="DZ247">
        <v>0</v>
      </c>
      <c r="EA247">
        <v>0</v>
      </c>
      <c r="EB247">
        <v>0</v>
      </c>
      <c r="EC247">
        <v>0</v>
      </c>
      <c r="ED247">
        <v>0</v>
      </c>
      <c r="EE247">
        <v>0</v>
      </c>
      <c r="EF247">
        <v>0</v>
      </c>
      <c r="EG247">
        <v>0</v>
      </c>
      <c r="EH247">
        <v>0</v>
      </c>
      <c r="EI247">
        <v>0</v>
      </c>
      <c r="EJ247">
        <v>0</v>
      </c>
      <c r="EK247">
        <v>0</v>
      </c>
      <c r="EL247">
        <v>0</v>
      </c>
      <c r="EM247">
        <v>0</v>
      </c>
      <c r="EN247">
        <v>0</v>
      </c>
      <c r="EO247">
        <v>0</v>
      </c>
      <c r="EP247">
        <v>0</v>
      </c>
      <c r="EQ247">
        <v>0</v>
      </c>
      <c r="ER247">
        <v>0</v>
      </c>
      <c r="ES247">
        <v>0</v>
      </c>
      <c r="ET247">
        <v>0</v>
      </c>
      <c r="EU247">
        <v>0</v>
      </c>
      <c r="EV247">
        <v>0</v>
      </c>
      <c r="EW247">
        <v>0</v>
      </c>
      <c r="EX247">
        <v>0</v>
      </c>
      <c r="EY247">
        <v>0</v>
      </c>
      <c r="EZ247">
        <v>0</v>
      </c>
      <c r="FA247">
        <v>0</v>
      </c>
      <c r="FB247">
        <v>0</v>
      </c>
      <c r="FC247">
        <v>0</v>
      </c>
      <c r="FD247">
        <v>0</v>
      </c>
      <c r="FE247">
        <v>0</v>
      </c>
      <c r="FF247">
        <v>0</v>
      </c>
      <c r="FG247">
        <v>0</v>
      </c>
      <c r="FH247">
        <v>0</v>
      </c>
      <c r="FI247">
        <v>0</v>
      </c>
      <c r="FJ247">
        <v>0</v>
      </c>
      <c r="FK247">
        <v>0</v>
      </c>
      <c r="FL247">
        <v>0</v>
      </c>
      <c r="FM247">
        <v>0</v>
      </c>
      <c r="FN247">
        <v>0</v>
      </c>
      <c r="FO247">
        <v>0</v>
      </c>
      <c r="FP247">
        <v>0</v>
      </c>
      <c r="FQ247">
        <v>0</v>
      </c>
      <c r="FR247">
        <v>0</v>
      </c>
      <c r="FS247">
        <v>0</v>
      </c>
      <c r="FT247">
        <v>0</v>
      </c>
      <c r="FU247">
        <v>0</v>
      </c>
      <c r="FV247">
        <v>0</v>
      </c>
      <c r="FW247">
        <v>0</v>
      </c>
      <c r="FX247">
        <v>0</v>
      </c>
      <c r="FY247">
        <v>0</v>
      </c>
      <c r="FZ247">
        <v>0</v>
      </c>
      <c r="GA247">
        <v>0</v>
      </c>
      <c r="GB247">
        <v>0</v>
      </c>
      <c r="GC247">
        <v>0</v>
      </c>
      <c r="GD247">
        <v>0</v>
      </c>
      <c r="GE247">
        <v>0</v>
      </c>
      <c r="GF247">
        <v>0</v>
      </c>
      <c r="GG247">
        <v>0</v>
      </c>
      <c r="GH247">
        <v>0</v>
      </c>
      <c r="GI247">
        <v>0</v>
      </c>
      <c r="GJ247">
        <v>0</v>
      </c>
      <c r="GK247">
        <v>0</v>
      </c>
      <c r="GL247">
        <v>0</v>
      </c>
      <c r="GM247">
        <v>0</v>
      </c>
      <c r="GN247">
        <v>0</v>
      </c>
      <c r="GO247">
        <v>0</v>
      </c>
      <c r="GP247">
        <v>0</v>
      </c>
      <c r="GQ247">
        <v>0</v>
      </c>
      <c r="GR247">
        <v>0</v>
      </c>
      <c r="GS247">
        <v>0</v>
      </c>
      <c r="GT247">
        <v>0</v>
      </c>
      <c r="GU247">
        <v>0</v>
      </c>
      <c r="GV247">
        <v>0</v>
      </c>
      <c r="GW247">
        <v>0</v>
      </c>
      <c r="GX247">
        <v>0</v>
      </c>
      <c r="GY247">
        <v>0</v>
      </c>
      <c r="GZ247">
        <v>0</v>
      </c>
      <c r="HA247">
        <v>0</v>
      </c>
      <c r="HB247">
        <v>0</v>
      </c>
      <c r="HC247">
        <v>0</v>
      </c>
      <c r="HD247">
        <v>0</v>
      </c>
      <c r="HE247">
        <v>0</v>
      </c>
      <c r="HF247">
        <v>0</v>
      </c>
      <c r="HG247">
        <v>0</v>
      </c>
      <c r="HH247">
        <v>0</v>
      </c>
      <c r="HI247">
        <v>0</v>
      </c>
      <c r="HJ247">
        <v>0</v>
      </c>
      <c r="HK247">
        <v>0</v>
      </c>
      <c r="HL247">
        <v>0</v>
      </c>
      <c r="HM247">
        <v>0</v>
      </c>
      <c r="HN247">
        <v>0</v>
      </c>
      <c r="HO247">
        <v>0</v>
      </c>
      <c r="HP247">
        <v>0</v>
      </c>
      <c r="HQ247">
        <v>0</v>
      </c>
      <c r="HR247">
        <v>0</v>
      </c>
      <c r="HS247">
        <v>0</v>
      </c>
      <c r="HT247">
        <v>0</v>
      </c>
      <c r="HU247">
        <v>0</v>
      </c>
      <c r="HV247">
        <v>0</v>
      </c>
      <c r="HW247">
        <v>0</v>
      </c>
      <c r="HX247">
        <v>0</v>
      </c>
      <c r="HY247">
        <v>0</v>
      </c>
      <c r="HZ247">
        <v>0</v>
      </c>
      <c r="IA247">
        <v>0</v>
      </c>
      <c r="IB247">
        <v>0</v>
      </c>
      <c r="IC247">
        <v>0</v>
      </c>
      <c r="ID247">
        <v>0</v>
      </c>
      <c r="IE247">
        <v>0</v>
      </c>
      <c r="IF247">
        <v>0</v>
      </c>
      <c r="IG247">
        <v>0</v>
      </c>
      <c r="IH247">
        <v>0</v>
      </c>
      <c r="II247">
        <v>0</v>
      </c>
      <c r="IJ247">
        <v>0</v>
      </c>
      <c r="IK247">
        <v>0</v>
      </c>
      <c r="IL247">
        <v>0</v>
      </c>
      <c r="IM247">
        <v>0</v>
      </c>
      <c r="IN247">
        <v>0</v>
      </c>
      <c r="IO247">
        <v>0</v>
      </c>
      <c r="IP247">
        <v>0</v>
      </c>
      <c r="IQ247">
        <v>0</v>
      </c>
      <c r="IR247">
        <v>3.40992909908E-4</v>
      </c>
      <c r="IS247">
        <v>0</v>
      </c>
      <c r="IT247">
        <v>1.9920157934499999E-3</v>
      </c>
      <c r="IU247">
        <v>1.14208660298E-3</v>
      </c>
      <c r="IV247">
        <v>5.0431640169699998E-4</v>
      </c>
      <c r="IW247">
        <v>1.2151653080799999E-3</v>
      </c>
      <c r="IX247">
        <v>0</v>
      </c>
      <c r="IY247">
        <v>2.03790821498E-4</v>
      </c>
      <c r="IZ247">
        <v>0</v>
      </c>
      <c r="JA247">
        <v>8.8234814484499996E-4</v>
      </c>
      <c r="JB247">
        <v>7.9495469727300003E-4</v>
      </c>
      <c r="JC247">
        <v>7.0624871502600003E-4</v>
      </c>
      <c r="JD247">
        <v>1.0023972623499999E-3</v>
      </c>
      <c r="JE247">
        <v>2.8876629800399998E-4</v>
      </c>
      <c r="JF247">
        <v>2.29448841911E-4</v>
      </c>
      <c r="JG247" s="1">
        <v>2.6433840387500001E-6</v>
      </c>
      <c r="JH247">
        <v>1.33037141764E-4</v>
      </c>
      <c r="JI247">
        <v>3.16749637823E-4</v>
      </c>
      <c r="JJ247" s="1">
        <v>5.7625781221699999E-5</v>
      </c>
      <c r="JK247">
        <v>0</v>
      </c>
      <c r="JL247">
        <v>7.1320291899599998E-4</v>
      </c>
      <c r="JM247">
        <v>1.4718178124700001E-4</v>
      </c>
      <c r="JN247" s="1">
        <v>8.9615837914299999E-5</v>
      </c>
      <c r="JO247">
        <v>0</v>
      </c>
      <c r="JP247">
        <v>8.2442608443999998E-4</v>
      </c>
      <c r="JQ247">
        <v>1.20456005394E-4</v>
      </c>
      <c r="JR247">
        <v>0</v>
      </c>
      <c r="JS247">
        <v>0</v>
      </c>
      <c r="JT247">
        <v>0</v>
      </c>
      <c r="JU247">
        <v>0</v>
      </c>
      <c r="JV247">
        <v>0</v>
      </c>
      <c r="JW247">
        <v>0</v>
      </c>
      <c r="JX247">
        <v>0</v>
      </c>
      <c r="JY247" s="1">
        <v>1.25779136767E-8</v>
      </c>
      <c r="JZ247">
        <v>0</v>
      </c>
      <c r="KA247">
        <v>0</v>
      </c>
      <c r="KB247">
        <v>0</v>
      </c>
      <c r="KC247">
        <v>0</v>
      </c>
      <c r="KD247">
        <v>0</v>
      </c>
      <c r="KE247" s="1">
        <v>6.13285228432E-6</v>
      </c>
      <c r="KF247">
        <v>0</v>
      </c>
      <c r="KG247">
        <v>0</v>
      </c>
      <c r="KH247">
        <v>0</v>
      </c>
      <c r="KI247">
        <v>0</v>
      </c>
      <c r="KJ247">
        <v>0</v>
      </c>
      <c r="KK247">
        <v>0</v>
      </c>
      <c r="KL247">
        <v>0</v>
      </c>
      <c r="KM247">
        <v>0</v>
      </c>
      <c r="KN247">
        <v>0</v>
      </c>
      <c r="KO247">
        <v>0</v>
      </c>
      <c r="KP247">
        <v>0</v>
      </c>
      <c r="KQ247">
        <v>0</v>
      </c>
      <c r="KR247" s="1">
        <v>1.9761543562800001E-5</v>
      </c>
      <c r="KS247">
        <v>0</v>
      </c>
      <c r="KT247">
        <v>0</v>
      </c>
      <c r="KU247">
        <v>0</v>
      </c>
      <c r="KV247">
        <v>0</v>
      </c>
      <c r="KW247">
        <v>0</v>
      </c>
      <c r="KX247">
        <v>0</v>
      </c>
      <c r="KY247">
        <v>0</v>
      </c>
      <c r="KZ247">
        <v>0</v>
      </c>
      <c r="LA247">
        <v>0</v>
      </c>
      <c r="LB247">
        <v>0</v>
      </c>
      <c r="LC247">
        <v>0</v>
      </c>
      <c r="LD247">
        <v>0</v>
      </c>
      <c r="LE247">
        <v>0</v>
      </c>
      <c r="LF247">
        <v>0</v>
      </c>
      <c r="LG247">
        <v>0</v>
      </c>
      <c r="LH247">
        <v>0</v>
      </c>
      <c r="LI247">
        <v>0</v>
      </c>
      <c r="LJ247">
        <v>0</v>
      </c>
      <c r="LK247">
        <v>0</v>
      </c>
      <c r="LL247">
        <v>0</v>
      </c>
      <c r="LM247">
        <v>0</v>
      </c>
      <c r="LN247">
        <v>0</v>
      </c>
      <c r="LO247">
        <v>0</v>
      </c>
      <c r="LP247">
        <v>0</v>
      </c>
      <c r="LQ247">
        <v>0</v>
      </c>
      <c r="LR247" s="1">
        <v>8.6700882409299997E-6</v>
      </c>
      <c r="LS247" s="1">
        <v>1.0140484617E-5</v>
      </c>
      <c r="LT247">
        <v>0</v>
      </c>
      <c r="LU247">
        <v>0</v>
      </c>
      <c r="LV247">
        <v>0</v>
      </c>
      <c r="LW247">
        <v>0</v>
      </c>
      <c r="LX247">
        <v>0</v>
      </c>
      <c r="LY247">
        <v>0</v>
      </c>
      <c r="LZ247">
        <v>0</v>
      </c>
      <c r="MA247">
        <v>0</v>
      </c>
      <c r="MB247">
        <v>0</v>
      </c>
      <c r="MC247">
        <v>0</v>
      </c>
      <c r="MD247">
        <v>0</v>
      </c>
      <c r="ME247">
        <v>0</v>
      </c>
      <c r="MF247" s="1">
        <v>6.2959863509299998E-5</v>
      </c>
      <c r="MG247">
        <v>0</v>
      </c>
      <c r="MH247">
        <v>0</v>
      </c>
      <c r="MI247">
        <v>0</v>
      </c>
      <c r="MJ247">
        <v>0</v>
      </c>
      <c r="MK247">
        <v>0</v>
      </c>
      <c r="ML247">
        <v>0</v>
      </c>
      <c r="MM247">
        <v>0</v>
      </c>
      <c r="MN247">
        <v>0</v>
      </c>
      <c r="MO247">
        <v>0</v>
      </c>
      <c r="MP247">
        <v>0</v>
      </c>
      <c r="MQ247">
        <v>0</v>
      </c>
      <c r="MR247">
        <v>0</v>
      </c>
      <c r="MS247">
        <v>0</v>
      </c>
      <c r="MT247">
        <v>0</v>
      </c>
      <c r="MU247">
        <v>0</v>
      </c>
      <c r="MV247">
        <v>1.24070739547E-4</v>
      </c>
      <c r="MW247">
        <v>0</v>
      </c>
      <c r="MX247">
        <v>0</v>
      </c>
      <c r="MY247">
        <v>0</v>
      </c>
      <c r="MZ247">
        <v>0</v>
      </c>
      <c r="NA247">
        <v>0</v>
      </c>
      <c r="NB247">
        <v>0</v>
      </c>
      <c r="NC247">
        <v>0</v>
      </c>
      <c r="ND247">
        <v>0</v>
      </c>
      <c r="NE247">
        <v>0</v>
      </c>
      <c r="NF247">
        <v>0</v>
      </c>
      <c r="NG247">
        <v>0</v>
      </c>
      <c r="NH247">
        <v>0</v>
      </c>
      <c r="NI247" s="1">
        <v>1.5345173502399999E-8</v>
      </c>
      <c r="NJ247">
        <v>0</v>
      </c>
      <c r="NK247">
        <v>0</v>
      </c>
      <c r="NL247">
        <v>0</v>
      </c>
      <c r="NM247">
        <v>0</v>
      </c>
      <c r="NN247">
        <v>0</v>
      </c>
      <c r="NO247">
        <v>0</v>
      </c>
      <c r="NP247">
        <v>0</v>
      </c>
      <c r="NQ247">
        <v>0</v>
      </c>
      <c r="NR247">
        <v>0</v>
      </c>
      <c r="NS247">
        <v>0</v>
      </c>
      <c r="NT247">
        <v>0</v>
      </c>
      <c r="NU247">
        <v>0</v>
      </c>
      <c r="NV247">
        <v>0</v>
      </c>
      <c r="NW247">
        <v>0</v>
      </c>
      <c r="NX247">
        <v>0</v>
      </c>
      <c r="NY247">
        <v>0</v>
      </c>
      <c r="NZ247">
        <v>1.2156198846400001E-4</v>
      </c>
      <c r="OA247">
        <v>0</v>
      </c>
      <c r="OB247">
        <v>0</v>
      </c>
      <c r="OC247">
        <v>0</v>
      </c>
      <c r="OD247">
        <v>0</v>
      </c>
      <c r="OE247">
        <v>0</v>
      </c>
      <c r="OF247">
        <v>0</v>
      </c>
      <c r="OG247">
        <v>0</v>
      </c>
      <c r="OH247">
        <v>0</v>
      </c>
      <c r="OI247">
        <v>0</v>
      </c>
      <c r="OJ247">
        <v>0</v>
      </c>
      <c r="OK247">
        <v>0</v>
      </c>
      <c r="OL247">
        <v>0</v>
      </c>
      <c r="OM247">
        <v>0</v>
      </c>
      <c r="ON247">
        <v>0</v>
      </c>
      <c r="OO247">
        <v>0</v>
      </c>
      <c r="OP247">
        <v>0</v>
      </c>
      <c r="OQ247">
        <v>0</v>
      </c>
      <c r="OR247">
        <v>0</v>
      </c>
      <c r="OS247">
        <v>0</v>
      </c>
      <c r="OT247">
        <v>0</v>
      </c>
      <c r="OU247">
        <v>0</v>
      </c>
      <c r="OV247">
        <v>0</v>
      </c>
      <c r="OW247">
        <v>0</v>
      </c>
      <c r="OX247">
        <v>0</v>
      </c>
      <c r="OY247">
        <v>0</v>
      </c>
      <c r="OZ247">
        <v>0</v>
      </c>
      <c r="PA247">
        <v>0</v>
      </c>
      <c r="PB247">
        <v>0</v>
      </c>
      <c r="PC247">
        <v>0</v>
      </c>
      <c r="PD247">
        <v>0</v>
      </c>
      <c r="PE247">
        <v>0</v>
      </c>
      <c r="PF247">
        <v>0</v>
      </c>
      <c r="PG247">
        <v>0</v>
      </c>
      <c r="PH247">
        <v>0</v>
      </c>
      <c r="PI247">
        <v>0</v>
      </c>
      <c r="PJ247">
        <v>0</v>
      </c>
      <c r="PK247">
        <v>0</v>
      </c>
      <c r="PL247">
        <v>0</v>
      </c>
      <c r="PM247">
        <v>0</v>
      </c>
      <c r="PN247">
        <v>0</v>
      </c>
      <c r="PO247">
        <v>0</v>
      </c>
      <c r="PP247">
        <v>0</v>
      </c>
      <c r="PQ247">
        <v>0</v>
      </c>
      <c r="PR247">
        <v>0</v>
      </c>
      <c r="PS247">
        <v>0</v>
      </c>
      <c r="PT247">
        <v>0</v>
      </c>
      <c r="PU247">
        <v>0</v>
      </c>
      <c r="PV247">
        <v>0</v>
      </c>
      <c r="PW247">
        <v>0</v>
      </c>
      <c r="PX247">
        <v>0</v>
      </c>
      <c r="PY247">
        <v>0</v>
      </c>
      <c r="PZ247">
        <v>0</v>
      </c>
      <c r="QA247">
        <v>0</v>
      </c>
      <c r="QB247">
        <v>0</v>
      </c>
      <c r="QC247">
        <v>0</v>
      </c>
      <c r="QD247">
        <v>0</v>
      </c>
      <c r="QE247">
        <v>0</v>
      </c>
      <c r="QF247">
        <v>0</v>
      </c>
      <c r="QG247">
        <v>0</v>
      </c>
      <c r="QH247">
        <v>0</v>
      </c>
      <c r="QI247">
        <v>0</v>
      </c>
      <c r="QJ247">
        <v>0</v>
      </c>
      <c r="QK247">
        <v>0</v>
      </c>
      <c r="QL247">
        <v>0</v>
      </c>
      <c r="QM247">
        <v>0</v>
      </c>
      <c r="QN247">
        <v>0</v>
      </c>
      <c r="QO247">
        <v>0</v>
      </c>
      <c r="QP247">
        <v>0</v>
      </c>
      <c r="QQ247">
        <v>0</v>
      </c>
      <c r="QR247">
        <v>0</v>
      </c>
      <c r="QS247">
        <v>0</v>
      </c>
      <c r="QT247">
        <v>0</v>
      </c>
      <c r="QU247">
        <v>0</v>
      </c>
      <c r="QV247">
        <v>0</v>
      </c>
      <c r="QW247">
        <v>0</v>
      </c>
      <c r="QX247">
        <v>0</v>
      </c>
      <c r="QY247">
        <v>0</v>
      </c>
      <c r="QZ247">
        <v>0</v>
      </c>
      <c r="RA247">
        <v>0</v>
      </c>
      <c r="RB247">
        <v>0</v>
      </c>
      <c r="RC247">
        <v>0</v>
      </c>
      <c r="RD247">
        <v>0</v>
      </c>
      <c r="RE247">
        <v>0</v>
      </c>
      <c r="RF247">
        <v>0</v>
      </c>
      <c r="RG247">
        <v>0</v>
      </c>
      <c r="RH247">
        <v>0</v>
      </c>
      <c r="RI247">
        <v>0</v>
      </c>
      <c r="RJ247">
        <v>0</v>
      </c>
      <c r="RK247">
        <v>0</v>
      </c>
      <c r="RL247">
        <v>0</v>
      </c>
      <c r="RM247">
        <v>0</v>
      </c>
      <c r="RN247">
        <v>0</v>
      </c>
      <c r="RO247">
        <v>0</v>
      </c>
      <c r="RP247">
        <v>0</v>
      </c>
      <c r="RQ247">
        <v>0</v>
      </c>
      <c r="RR247">
        <v>0</v>
      </c>
      <c r="RS247">
        <v>0</v>
      </c>
      <c r="RT247">
        <v>0</v>
      </c>
      <c r="RU247">
        <v>0</v>
      </c>
      <c r="RV247">
        <v>0</v>
      </c>
      <c r="RW247">
        <v>0</v>
      </c>
      <c r="RX247">
        <v>0</v>
      </c>
      <c r="RY247">
        <v>0</v>
      </c>
      <c r="RZ247">
        <v>0</v>
      </c>
      <c r="SA247" s="1">
        <v>1.1987577477700001E-7</v>
      </c>
      <c r="SB247">
        <v>0</v>
      </c>
      <c r="SC247">
        <v>0</v>
      </c>
      <c r="SD247">
        <v>0</v>
      </c>
      <c r="SE247">
        <v>0</v>
      </c>
      <c r="SF247">
        <v>0</v>
      </c>
      <c r="SG247">
        <v>0</v>
      </c>
      <c r="SH247">
        <v>0</v>
      </c>
      <c r="SI247">
        <v>0</v>
      </c>
      <c r="SJ247">
        <v>0</v>
      </c>
      <c r="SK247">
        <v>0</v>
      </c>
      <c r="SL247">
        <v>0</v>
      </c>
      <c r="SM247">
        <v>0</v>
      </c>
      <c r="SN247">
        <v>0</v>
      </c>
      <c r="SO247">
        <v>0</v>
      </c>
      <c r="SP247">
        <v>0</v>
      </c>
      <c r="SQ247">
        <v>0</v>
      </c>
      <c r="SR247">
        <v>0</v>
      </c>
      <c r="SS247">
        <v>0</v>
      </c>
      <c r="ST247">
        <v>0</v>
      </c>
      <c r="SU247">
        <v>0</v>
      </c>
      <c r="SV247">
        <v>0</v>
      </c>
      <c r="SW247">
        <v>0</v>
      </c>
      <c r="SX247">
        <v>0</v>
      </c>
      <c r="SY247">
        <v>0</v>
      </c>
      <c r="SZ247">
        <v>0</v>
      </c>
      <c r="TA247">
        <v>0</v>
      </c>
      <c r="TB247">
        <v>0</v>
      </c>
      <c r="TC247">
        <v>0</v>
      </c>
      <c r="TD247">
        <v>0</v>
      </c>
      <c r="TE247">
        <v>0</v>
      </c>
      <c r="TF247">
        <v>0</v>
      </c>
      <c r="TG247">
        <v>0</v>
      </c>
      <c r="TH247">
        <v>0</v>
      </c>
      <c r="TI247">
        <v>0</v>
      </c>
      <c r="TJ247">
        <v>0</v>
      </c>
      <c r="TK247">
        <v>0</v>
      </c>
      <c r="TL247">
        <v>0</v>
      </c>
      <c r="TM247">
        <v>0</v>
      </c>
      <c r="TN247">
        <v>0</v>
      </c>
      <c r="TO247">
        <v>0</v>
      </c>
      <c r="TP247">
        <v>0</v>
      </c>
      <c r="TQ247">
        <v>0</v>
      </c>
      <c r="TR247">
        <v>0</v>
      </c>
      <c r="TS247">
        <v>0</v>
      </c>
      <c r="TT247">
        <v>0</v>
      </c>
      <c r="TU247">
        <v>0</v>
      </c>
      <c r="TV247">
        <v>0</v>
      </c>
      <c r="TW247">
        <v>0</v>
      </c>
      <c r="TX247">
        <v>0</v>
      </c>
      <c r="TY247">
        <v>0</v>
      </c>
      <c r="TZ247">
        <v>0</v>
      </c>
      <c r="UA247">
        <v>0</v>
      </c>
      <c r="UB247">
        <v>0</v>
      </c>
      <c r="UC247">
        <v>0</v>
      </c>
      <c r="UD247">
        <v>0</v>
      </c>
      <c r="UE247">
        <v>0</v>
      </c>
      <c r="UF247">
        <v>0</v>
      </c>
      <c r="UG247">
        <v>0</v>
      </c>
      <c r="UH247">
        <v>0</v>
      </c>
      <c r="UI247">
        <v>0</v>
      </c>
      <c r="UJ247">
        <v>0</v>
      </c>
      <c r="UK247">
        <v>0</v>
      </c>
      <c r="UL247">
        <v>0</v>
      </c>
      <c r="UM247">
        <v>0</v>
      </c>
      <c r="UN247">
        <v>0</v>
      </c>
      <c r="UO247">
        <v>0</v>
      </c>
      <c r="UP247">
        <v>0</v>
      </c>
      <c r="UQ247">
        <v>0</v>
      </c>
      <c r="UR247">
        <v>0</v>
      </c>
      <c r="US247">
        <v>0</v>
      </c>
      <c r="UT247">
        <v>0</v>
      </c>
      <c r="UU247">
        <v>0</v>
      </c>
      <c r="UV247">
        <v>0</v>
      </c>
      <c r="UW247">
        <v>0</v>
      </c>
      <c r="UX247">
        <v>0</v>
      </c>
      <c r="UY247">
        <v>0</v>
      </c>
      <c r="UZ247">
        <v>0</v>
      </c>
      <c r="VA247">
        <v>0</v>
      </c>
      <c r="VB247">
        <v>0</v>
      </c>
      <c r="VC247">
        <v>0</v>
      </c>
      <c r="VD247">
        <v>0</v>
      </c>
      <c r="VE247">
        <v>0</v>
      </c>
      <c r="VF247">
        <v>0</v>
      </c>
      <c r="VG247">
        <v>0</v>
      </c>
      <c r="VH247">
        <v>0</v>
      </c>
      <c r="VI247">
        <v>0</v>
      </c>
      <c r="VJ247">
        <v>0</v>
      </c>
      <c r="VK247">
        <v>0</v>
      </c>
      <c r="VL247">
        <v>0</v>
      </c>
      <c r="VM247">
        <v>0</v>
      </c>
      <c r="VN247">
        <v>0</v>
      </c>
      <c r="VO247">
        <v>0</v>
      </c>
      <c r="VP247">
        <v>0</v>
      </c>
      <c r="VQ247">
        <v>0</v>
      </c>
      <c r="VR247">
        <v>0</v>
      </c>
      <c r="VS247">
        <v>0</v>
      </c>
      <c r="VT247">
        <v>0</v>
      </c>
      <c r="VU247">
        <v>0</v>
      </c>
      <c r="VV247">
        <v>0</v>
      </c>
      <c r="VW247">
        <v>0</v>
      </c>
      <c r="VX247">
        <v>0</v>
      </c>
      <c r="VY247">
        <v>0</v>
      </c>
      <c r="VZ247">
        <v>0</v>
      </c>
      <c r="WA247">
        <v>0</v>
      </c>
      <c r="WB247">
        <v>0</v>
      </c>
      <c r="WC247">
        <v>0</v>
      </c>
      <c r="WD247">
        <v>0</v>
      </c>
      <c r="WE247">
        <v>0</v>
      </c>
      <c r="WF247">
        <v>0</v>
      </c>
      <c r="WG247">
        <v>0</v>
      </c>
      <c r="WH247">
        <v>0</v>
      </c>
      <c r="WI247">
        <v>0</v>
      </c>
      <c r="WJ247">
        <v>0</v>
      </c>
      <c r="WK247">
        <v>0</v>
      </c>
      <c r="WL247">
        <v>0</v>
      </c>
      <c r="WM247">
        <v>0</v>
      </c>
      <c r="WN247">
        <v>0</v>
      </c>
      <c r="WO247">
        <v>0</v>
      </c>
      <c r="WP247">
        <v>0</v>
      </c>
      <c r="WQ247">
        <v>0</v>
      </c>
      <c r="WR247">
        <v>0</v>
      </c>
      <c r="WS247">
        <v>0</v>
      </c>
      <c r="WT247">
        <v>0</v>
      </c>
      <c r="WU247">
        <v>0</v>
      </c>
      <c r="WV247">
        <v>0</v>
      </c>
      <c r="WW247">
        <v>0</v>
      </c>
      <c r="WX247">
        <v>0</v>
      </c>
      <c r="WY247">
        <v>0</v>
      </c>
      <c r="WZ247">
        <v>0</v>
      </c>
      <c r="XA247">
        <v>0</v>
      </c>
      <c r="XB247">
        <v>0</v>
      </c>
      <c r="XC247">
        <v>0</v>
      </c>
      <c r="XD247">
        <v>0</v>
      </c>
      <c r="XE247">
        <v>0</v>
      </c>
      <c r="XF247">
        <v>0</v>
      </c>
      <c r="XG247">
        <v>0</v>
      </c>
      <c r="XH247">
        <v>0</v>
      </c>
      <c r="XI247">
        <v>0</v>
      </c>
      <c r="XJ247">
        <v>0</v>
      </c>
      <c r="XK247">
        <v>0</v>
      </c>
      <c r="XL247">
        <v>0</v>
      </c>
      <c r="XM247">
        <v>0</v>
      </c>
      <c r="XN247">
        <v>0</v>
      </c>
      <c r="XO247">
        <v>0</v>
      </c>
      <c r="XP247">
        <v>0</v>
      </c>
      <c r="XQ247">
        <v>0</v>
      </c>
      <c r="XR247">
        <v>0</v>
      </c>
      <c r="XS247">
        <v>0</v>
      </c>
      <c r="XT247">
        <v>0</v>
      </c>
      <c r="XU247">
        <v>0</v>
      </c>
      <c r="XV247">
        <v>0</v>
      </c>
      <c r="XW247">
        <v>0</v>
      </c>
      <c r="XX247">
        <v>0</v>
      </c>
      <c r="XY247">
        <v>0</v>
      </c>
      <c r="XZ247">
        <v>0</v>
      </c>
      <c r="YA247">
        <v>0</v>
      </c>
    </row>
    <row r="248" spans="1:651" x14ac:dyDescent="0.25">
      <c r="A248" s="2" t="s">
        <v>1145</v>
      </c>
      <c r="B248" s="3" t="s">
        <v>1146</v>
      </c>
      <c r="C248">
        <v>0</v>
      </c>
      <c r="D248">
        <v>0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1.9515599634800001E-4</v>
      </c>
      <c r="O248">
        <v>1.2693063745499999E-3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 s="1">
        <v>9.4696926943299999E-6</v>
      </c>
      <c r="X248">
        <v>3.19090843598E-4</v>
      </c>
      <c r="Y248">
        <v>0</v>
      </c>
      <c r="Z248">
        <v>2.8697231248099998E-4</v>
      </c>
      <c r="AA248" s="1">
        <v>5.8399726944299997E-5</v>
      </c>
      <c r="AB248">
        <v>0</v>
      </c>
      <c r="AC248">
        <v>0</v>
      </c>
      <c r="AD248">
        <v>0</v>
      </c>
      <c r="AE248">
        <v>0</v>
      </c>
      <c r="AF248">
        <v>0</v>
      </c>
      <c r="AG248" s="1">
        <v>1.79048506137E-5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8.6101516242200003E-4</v>
      </c>
      <c r="AU248">
        <v>0</v>
      </c>
      <c r="AV248">
        <v>0</v>
      </c>
      <c r="AW248">
        <v>0</v>
      </c>
      <c r="AX248">
        <v>8.9585947015699996E-4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7.0459375238100005E-4</v>
      </c>
      <c r="BE248" s="1">
        <v>1.1572969186799999E-6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1.09930544065E-4</v>
      </c>
      <c r="BO248">
        <v>0</v>
      </c>
      <c r="BP248">
        <v>0</v>
      </c>
      <c r="BQ248" s="1">
        <v>6.3289620248699999E-5</v>
      </c>
      <c r="BR248">
        <v>0</v>
      </c>
      <c r="BS248">
        <v>0</v>
      </c>
      <c r="BT248">
        <v>0</v>
      </c>
      <c r="BU248" s="1">
        <v>3.5160299154000002E-5</v>
      </c>
      <c r="BV248">
        <v>0</v>
      </c>
      <c r="BW248">
        <v>0</v>
      </c>
      <c r="BX248">
        <v>4.0224356329499999E-4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0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 s="1">
        <v>8.3280286080799997E-7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0</v>
      </c>
      <c r="DH248">
        <v>0</v>
      </c>
      <c r="DI248">
        <v>0</v>
      </c>
      <c r="DJ248">
        <v>0</v>
      </c>
      <c r="DK248">
        <v>0</v>
      </c>
      <c r="DL248">
        <v>0</v>
      </c>
      <c r="DM248">
        <v>0</v>
      </c>
      <c r="DN248">
        <v>0</v>
      </c>
      <c r="DO248">
        <v>0</v>
      </c>
      <c r="DP248">
        <v>0</v>
      </c>
      <c r="DQ248">
        <v>0</v>
      </c>
      <c r="DR248">
        <v>0</v>
      </c>
      <c r="DS248">
        <v>0</v>
      </c>
      <c r="DT248">
        <v>0</v>
      </c>
      <c r="DU248">
        <v>0</v>
      </c>
      <c r="DV248">
        <v>0</v>
      </c>
      <c r="DW248">
        <v>0</v>
      </c>
      <c r="DX248">
        <v>0</v>
      </c>
      <c r="DY248">
        <v>0</v>
      </c>
      <c r="DZ248">
        <v>0</v>
      </c>
      <c r="EA248">
        <v>0</v>
      </c>
      <c r="EB248">
        <v>0</v>
      </c>
      <c r="EC248">
        <v>0</v>
      </c>
      <c r="ED248">
        <v>0</v>
      </c>
      <c r="EE248">
        <v>0</v>
      </c>
      <c r="EF248">
        <v>0</v>
      </c>
      <c r="EG248">
        <v>0</v>
      </c>
      <c r="EH248">
        <v>0</v>
      </c>
      <c r="EI248">
        <v>0</v>
      </c>
      <c r="EJ248" s="1">
        <v>7.0280929062900002E-14</v>
      </c>
      <c r="EK248">
        <v>0</v>
      </c>
      <c r="EL248">
        <v>0</v>
      </c>
      <c r="EM248">
        <v>0</v>
      </c>
      <c r="EN248">
        <v>0</v>
      </c>
      <c r="EO248">
        <v>0</v>
      </c>
      <c r="EP248">
        <v>0</v>
      </c>
      <c r="EQ248">
        <v>0</v>
      </c>
      <c r="ER248">
        <v>0</v>
      </c>
      <c r="ES248">
        <v>0</v>
      </c>
      <c r="ET248">
        <v>0</v>
      </c>
      <c r="EU248">
        <v>0</v>
      </c>
      <c r="EV248">
        <v>0</v>
      </c>
      <c r="EW248">
        <v>0</v>
      </c>
      <c r="EX248">
        <v>0</v>
      </c>
      <c r="EY248">
        <v>0</v>
      </c>
      <c r="EZ248">
        <v>0</v>
      </c>
      <c r="FA248">
        <v>0</v>
      </c>
      <c r="FB248">
        <v>0</v>
      </c>
      <c r="FC248">
        <v>0</v>
      </c>
      <c r="FD248">
        <v>0</v>
      </c>
      <c r="FE248">
        <v>0</v>
      </c>
      <c r="FF248">
        <v>0</v>
      </c>
      <c r="FG248">
        <v>0</v>
      </c>
      <c r="FH248">
        <v>0</v>
      </c>
      <c r="FI248">
        <v>0</v>
      </c>
      <c r="FJ248">
        <v>0</v>
      </c>
      <c r="FK248">
        <v>0</v>
      </c>
      <c r="FL248" s="1">
        <v>2.48220653011E-9</v>
      </c>
      <c r="FM248">
        <v>0</v>
      </c>
      <c r="FN248">
        <v>0</v>
      </c>
      <c r="FO248">
        <v>0</v>
      </c>
      <c r="FP248">
        <v>0</v>
      </c>
      <c r="FQ248">
        <v>0</v>
      </c>
      <c r="FR248">
        <v>0</v>
      </c>
      <c r="FS248">
        <v>0</v>
      </c>
      <c r="FT248">
        <v>0</v>
      </c>
      <c r="FU248">
        <v>0</v>
      </c>
      <c r="FV248">
        <v>0</v>
      </c>
      <c r="FW248">
        <v>0</v>
      </c>
      <c r="FX248">
        <v>0</v>
      </c>
      <c r="FY248">
        <v>0</v>
      </c>
      <c r="FZ248">
        <v>0</v>
      </c>
      <c r="GA248">
        <v>0</v>
      </c>
      <c r="GB248">
        <v>0</v>
      </c>
      <c r="GC248">
        <v>0</v>
      </c>
      <c r="GD248">
        <v>0</v>
      </c>
      <c r="GE248">
        <v>0</v>
      </c>
      <c r="GF248">
        <v>0</v>
      </c>
      <c r="GG248">
        <v>0</v>
      </c>
      <c r="GH248">
        <v>0</v>
      </c>
      <c r="GI248">
        <v>0</v>
      </c>
      <c r="GJ248">
        <v>0</v>
      </c>
      <c r="GK248">
        <v>0</v>
      </c>
      <c r="GL248">
        <v>0</v>
      </c>
      <c r="GM248">
        <v>0</v>
      </c>
      <c r="GN248">
        <v>0</v>
      </c>
      <c r="GO248">
        <v>0</v>
      </c>
      <c r="GP248">
        <v>0</v>
      </c>
      <c r="GQ248">
        <v>0</v>
      </c>
      <c r="GR248">
        <v>0</v>
      </c>
      <c r="GS248">
        <v>0</v>
      </c>
      <c r="GT248">
        <v>0</v>
      </c>
      <c r="GU248">
        <v>0</v>
      </c>
      <c r="GV248">
        <v>0</v>
      </c>
      <c r="GW248">
        <v>0</v>
      </c>
      <c r="GX248">
        <v>0</v>
      </c>
      <c r="GY248">
        <v>0</v>
      </c>
      <c r="GZ248">
        <v>0</v>
      </c>
      <c r="HA248">
        <v>0</v>
      </c>
      <c r="HB248">
        <v>0</v>
      </c>
      <c r="HC248">
        <v>0</v>
      </c>
      <c r="HD248">
        <v>0</v>
      </c>
      <c r="HE248">
        <v>0</v>
      </c>
      <c r="HF248">
        <v>0</v>
      </c>
      <c r="HG248">
        <v>0</v>
      </c>
      <c r="HH248">
        <v>0</v>
      </c>
      <c r="HI248">
        <v>0</v>
      </c>
      <c r="HJ248">
        <v>0</v>
      </c>
      <c r="HK248">
        <v>0</v>
      </c>
      <c r="HL248">
        <v>0</v>
      </c>
      <c r="HM248">
        <v>0</v>
      </c>
      <c r="HN248">
        <v>0</v>
      </c>
      <c r="HO248">
        <v>0</v>
      </c>
      <c r="HP248">
        <v>0</v>
      </c>
      <c r="HQ248">
        <v>0</v>
      </c>
      <c r="HR248">
        <v>0</v>
      </c>
      <c r="HS248">
        <v>0</v>
      </c>
      <c r="HT248">
        <v>0</v>
      </c>
      <c r="HU248">
        <v>0</v>
      </c>
      <c r="HV248">
        <v>0</v>
      </c>
      <c r="HW248">
        <v>0</v>
      </c>
      <c r="HX248">
        <v>0</v>
      </c>
      <c r="HY248">
        <v>0</v>
      </c>
      <c r="HZ248">
        <v>0</v>
      </c>
      <c r="IA248">
        <v>0</v>
      </c>
      <c r="IB248">
        <v>0</v>
      </c>
      <c r="IC248">
        <v>0</v>
      </c>
      <c r="ID248">
        <v>0</v>
      </c>
      <c r="IE248">
        <v>0</v>
      </c>
      <c r="IF248">
        <v>0</v>
      </c>
      <c r="IG248">
        <v>0</v>
      </c>
      <c r="IH248">
        <v>0</v>
      </c>
      <c r="II248">
        <v>0</v>
      </c>
      <c r="IJ248">
        <v>0</v>
      </c>
      <c r="IK248">
        <v>0</v>
      </c>
      <c r="IL248">
        <v>0</v>
      </c>
      <c r="IM248">
        <v>0</v>
      </c>
      <c r="IN248">
        <v>0</v>
      </c>
      <c r="IO248">
        <v>0</v>
      </c>
      <c r="IP248">
        <v>0</v>
      </c>
      <c r="IQ248">
        <v>0</v>
      </c>
      <c r="IR248">
        <v>3.5333068424999998E-4</v>
      </c>
      <c r="IS248">
        <v>3.6795556818400001E-4</v>
      </c>
      <c r="IT248">
        <v>1.33493967093E-3</v>
      </c>
      <c r="IU248">
        <v>1.4923976388499999E-3</v>
      </c>
      <c r="IV248">
        <v>6.2008893056399996E-4</v>
      </c>
      <c r="IW248">
        <v>1.74388029599E-3</v>
      </c>
      <c r="IX248">
        <v>0</v>
      </c>
      <c r="IY248">
        <v>2.4103632470399999E-4</v>
      </c>
      <c r="IZ248">
        <v>0</v>
      </c>
      <c r="JA248">
        <v>5.54658401524E-4</v>
      </c>
      <c r="JB248">
        <v>4.3330809721000001E-4</v>
      </c>
      <c r="JC248">
        <v>2.4247819594499999E-4</v>
      </c>
      <c r="JD248">
        <v>7.0103017754399996E-4</v>
      </c>
      <c r="JE248">
        <v>3.5479913843399998E-4</v>
      </c>
      <c r="JF248">
        <v>1.9167886393699999E-4</v>
      </c>
      <c r="JG248">
        <v>6.8036313234900005E-4</v>
      </c>
      <c r="JH248">
        <v>1.09556938802E-4</v>
      </c>
      <c r="JI248">
        <v>2.4564964980499997E-4</v>
      </c>
      <c r="JJ248" s="1">
        <v>9.49050107593E-5</v>
      </c>
      <c r="JK248" s="1">
        <v>6.11360487556E-5</v>
      </c>
      <c r="JL248">
        <v>1.11689548459E-3</v>
      </c>
      <c r="JM248">
        <v>1.04354962765E-4</v>
      </c>
      <c r="JN248" s="1">
        <v>7.9021945957000002E-5</v>
      </c>
      <c r="JO248">
        <v>0</v>
      </c>
      <c r="JP248">
        <v>7.05548427849E-4</v>
      </c>
      <c r="JQ248">
        <v>1.9741702766100001E-4</v>
      </c>
      <c r="JR248" s="1">
        <v>2.6129142512999999E-10</v>
      </c>
      <c r="JS248" s="1">
        <v>1.2766900447799999E-14</v>
      </c>
      <c r="JT248" s="1">
        <v>2.3280832384599998E-12</v>
      </c>
      <c r="JU248" s="1">
        <v>2.1114519232299999E-19</v>
      </c>
      <c r="JV248" s="1">
        <v>2.5921789677799998E-12</v>
      </c>
      <c r="JW248">
        <v>0</v>
      </c>
      <c r="JX248">
        <v>0</v>
      </c>
      <c r="JY248" s="1">
        <v>1.3390503114299999E-11</v>
      </c>
      <c r="JZ248" s="1">
        <v>4.4664031759000003E-11</v>
      </c>
      <c r="KA248" s="1">
        <v>3.4132893069399998E-19</v>
      </c>
      <c r="KB248">
        <v>0</v>
      </c>
      <c r="KC248" s="1">
        <v>1.82905841301E-14</v>
      </c>
      <c r="KD248" s="1">
        <v>1.1755986336400001E-9</v>
      </c>
      <c r="KE248" s="1">
        <v>2.2277606598200001E-15</v>
      </c>
      <c r="KF248" s="1">
        <v>9.5241612624099999E-17</v>
      </c>
      <c r="KG248" s="1">
        <v>8.2958436636900003E-12</v>
      </c>
      <c r="KH248" s="1">
        <v>2.7210180254200001E-11</v>
      </c>
      <c r="KI248">
        <v>0</v>
      </c>
      <c r="KJ248">
        <v>0</v>
      </c>
      <c r="KK248">
        <v>0</v>
      </c>
      <c r="KL248">
        <v>0</v>
      </c>
      <c r="KM248">
        <v>0</v>
      </c>
      <c r="KN248" s="1">
        <v>5.9654524113099994E-14</v>
      </c>
      <c r="KO248" s="1">
        <v>5.1607018349599999E-14</v>
      </c>
      <c r="KP248">
        <v>0</v>
      </c>
      <c r="KQ248" s="1">
        <v>3.1211070190799998E-8</v>
      </c>
      <c r="KR248" s="1">
        <v>8.0020493119500005E-10</v>
      </c>
      <c r="KS248">
        <v>0</v>
      </c>
      <c r="KT248">
        <v>0</v>
      </c>
      <c r="KU248">
        <v>0</v>
      </c>
      <c r="KV248">
        <v>0</v>
      </c>
      <c r="KW248" s="1">
        <v>2.39230639699E-11</v>
      </c>
      <c r="KX248">
        <v>0</v>
      </c>
      <c r="KY248">
        <v>0</v>
      </c>
      <c r="KZ248">
        <v>0</v>
      </c>
      <c r="LA248">
        <v>0</v>
      </c>
      <c r="LB248" s="1">
        <v>5.0311236573699999E-13</v>
      </c>
      <c r="LC248">
        <v>0</v>
      </c>
      <c r="LD248" s="1">
        <v>3.1180299753800002E-10</v>
      </c>
      <c r="LE248" s="1">
        <v>7.3163082876199998E-7</v>
      </c>
      <c r="LF248">
        <v>0</v>
      </c>
      <c r="LG248" s="1">
        <v>3.6800534383800002E-13</v>
      </c>
      <c r="LH248" s="1">
        <v>1.83966923068E-15</v>
      </c>
      <c r="LI248">
        <v>0</v>
      </c>
      <c r="LJ248">
        <v>0</v>
      </c>
      <c r="LK248">
        <v>0</v>
      </c>
      <c r="LL248" s="1">
        <v>2.0847222970400001E-17</v>
      </c>
      <c r="LM248">
        <v>0</v>
      </c>
      <c r="LN248">
        <v>0</v>
      </c>
      <c r="LO248" s="1">
        <v>3.0309926576499997E-14</v>
      </c>
      <c r="LP248">
        <v>0</v>
      </c>
      <c r="LQ248">
        <v>0</v>
      </c>
      <c r="LR248">
        <v>0</v>
      </c>
      <c r="LS248" s="1">
        <v>5.4713813022000004E-10</v>
      </c>
      <c r="LT248">
        <v>0</v>
      </c>
      <c r="LU248" s="1">
        <v>6.7125528643800001E-8</v>
      </c>
      <c r="LV248" s="1">
        <v>5.0307558846700002E-23</v>
      </c>
      <c r="LW248">
        <v>0</v>
      </c>
      <c r="LX248" s="1">
        <v>8.8046365813299998E-16</v>
      </c>
      <c r="LY248" s="1">
        <v>2.091552483E-13</v>
      </c>
      <c r="LZ248" s="1">
        <v>1.9728593014100001E-18</v>
      </c>
      <c r="MA248">
        <v>0</v>
      </c>
      <c r="MB248">
        <v>0</v>
      </c>
      <c r="MC248">
        <v>0</v>
      </c>
      <c r="MD248">
        <v>0</v>
      </c>
      <c r="ME248">
        <v>0</v>
      </c>
      <c r="MF248" s="1">
        <v>1.8863005526699999E-8</v>
      </c>
      <c r="MG248">
        <v>0</v>
      </c>
      <c r="MH248">
        <v>0</v>
      </c>
      <c r="MI248" s="1">
        <v>9.49388346276E-16</v>
      </c>
      <c r="MJ248" s="1">
        <v>1.4132902196800001E-11</v>
      </c>
      <c r="MK248">
        <v>0</v>
      </c>
      <c r="ML248" s="1">
        <v>3.0680218036599998E-17</v>
      </c>
      <c r="MM248" s="1">
        <v>1.23904185188E-13</v>
      </c>
      <c r="MN248" s="1">
        <v>2.3465494486399999E-20</v>
      </c>
      <c r="MO248" s="1">
        <v>9.6046975537499999E-15</v>
      </c>
      <c r="MP248" s="1">
        <v>8.4695520301700003E-11</v>
      </c>
      <c r="MQ248" s="1">
        <v>1.79530798539E-8</v>
      </c>
      <c r="MR248" s="1">
        <v>4.1021602668900001E-17</v>
      </c>
      <c r="MS248">
        <v>0</v>
      </c>
      <c r="MT248">
        <v>0</v>
      </c>
      <c r="MU248">
        <v>0</v>
      </c>
      <c r="MV248" s="1">
        <v>1.5751285205100001E-6</v>
      </c>
      <c r="MW248">
        <v>0</v>
      </c>
      <c r="MX248">
        <v>0</v>
      </c>
      <c r="MY248" s="1">
        <v>5.1559818385999998E-12</v>
      </c>
      <c r="MZ248" s="1">
        <v>6.1335196178799998E-11</v>
      </c>
      <c r="NA248" s="1">
        <v>6.6687536603600001E-15</v>
      </c>
      <c r="NB248">
        <v>0</v>
      </c>
      <c r="NC248" s="1">
        <v>1.7341863304999999E-15</v>
      </c>
      <c r="ND248">
        <v>0</v>
      </c>
      <c r="NE248" s="1">
        <v>1.20280527569E-12</v>
      </c>
      <c r="NF248">
        <v>0</v>
      </c>
      <c r="NG248" s="1">
        <v>7.7655704011999998E-14</v>
      </c>
      <c r="NH248">
        <v>0</v>
      </c>
      <c r="NI248">
        <v>0</v>
      </c>
      <c r="NJ248">
        <v>0</v>
      </c>
      <c r="NK248" s="1">
        <v>1.7530685996999999E-12</v>
      </c>
      <c r="NL248" s="1">
        <v>2.83504814973E-10</v>
      </c>
      <c r="NM248">
        <v>0</v>
      </c>
      <c r="NN248" s="1">
        <v>1.5216787775299999E-13</v>
      </c>
      <c r="NO248">
        <v>0</v>
      </c>
      <c r="NP248" s="1">
        <v>3.83626100542E-11</v>
      </c>
      <c r="NQ248" s="1">
        <v>4.6321224458900002E-14</v>
      </c>
      <c r="NR248" s="1">
        <v>1.16807858438E-17</v>
      </c>
      <c r="NS248" s="1">
        <v>7.5925002574999995E-9</v>
      </c>
      <c r="NT248" s="1">
        <v>9.59425314919E-11</v>
      </c>
      <c r="NU248" s="1">
        <v>1.10712124053E-7</v>
      </c>
      <c r="NV248">
        <v>0</v>
      </c>
      <c r="NW248">
        <v>0</v>
      </c>
      <c r="NX248" s="1">
        <v>9.0347661255400006E-42</v>
      </c>
      <c r="NY248" s="1">
        <v>4.88566593973E-15</v>
      </c>
      <c r="NZ248" s="1">
        <v>2.5449968870199999E-8</v>
      </c>
      <c r="OA248">
        <v>0</v>
      </c>
      <c r="OB248">
        <v>0</v>
      </c>
      <c r="OC248" s="1">
        <v>1.3597837569E-14</v>
      </c>
      <c r="OD248">
        <v>0</v>
      </c>
      <c r="OE248" s="1">
        <v>2.7338395959999999E-12</v>
      </c>
      <c r="OF248">
        <v>0</v>
      </c>
      <c r="OG248" s="1">
        <v>4.3688024849999999E-16</v>
      </c>
      <c r="OH248" s="1">
        <v>1.52636585694E-10</v>
      </c>
      <c r="OI248">
        <v>0</v>
      </c>
      <c r="OJ248" s="1">
        <v>1.0902983302600001E-12</v>
      </c>
      <c r="OK248" s="1">
        <v>6.1859526743399996E-10</v>
      </c>
      <c r="OL248" s="1">
        <v>2.0937370582400002E-15</v>
      </c>
      <c r="OM248" s="1">
        <v>4.37615378686E-16</v>
      </c>
      <c r="ON248">
        <v>0</v>
      </c>
      <c r="OO248" s="1">
        <v>2.2296158272300001E-7</v>
      </c>
      <c r="OP248" s="1">
        <v>1.8304878320899999E-12</v>
      </c>
      <c r="OQ248" s="1">
        <v>5.3582131630400004E-26</v>
      </c>
      <c r="OR248" s="1">
        <v>1.07684698358E-8</v>
      </c>
      <c r="OS248">
        <v>0</v>
      </c>
      <c r="OT248" s="1">
        <v>3.0698965454100002E-11</v>
      </c>
      <c r="OU248">
        <v>0</v>
      </c>
      <c r="OV248">
        <v>0</v>
      </c>
      <c r="OW248">
        <v>0</v>
      </c>
      <c r="OX248" s="1">
        <v>2.11501938411E-14</v>
      </c>
      <c r="OY248" s="1">
        <v>8.2273881734099997E-19</v>
      </c>
      <c r="OZ248" s="1">
        <v>6.5977371431800001E-20</v>
      </c>
      <c r="PA248" s="1">
        <v>1.30117535629E-8</v>
      </c>
      <c r="PB248" s="1">
        <v>6.4725189218600001E-23</v>
      </c>
      <c r="PC248" s="1">
        <v>1.10668822503E-31</v>
      </c>
      <c r="PD248" s="1">
        <v>1.4719089450099999E-35</v>
      </c>
      <c r="PE248" s="1">
        <v>2.2043214087500001E-17</v>
      </c>
      <c r="PF248" s="1">
        <v>3.7450491350099997E-17</v>
      </c>
      <c r="PG248" s="1">
        <v>2.02376879756E-19</v>
      </c>
      <c r="PH248" s="1">
        <v>7.9537094302399997E-11</v>
      </c>
      <c r="PI248" s="1">
        <v>4.15646488613E-41</v>
      </c>
      <c r="PJ248" s="1">
        <v>8.6475522602100004E-14</v>
      </c>
      <c r="PK248">
        <v>0</v>
      </c>
      <c r="PL248">
        <v>0</v>
      </c>
      <c r="PM248" s="1">
        <v>2.5927969163100001E-13</v>
      </c>
      <c r="PN248" s="1">
        <v>3.05995385873E-19</v>
      </c>
      <c r="PO248" s="1">
        <v>3.2817379670800003E-36</v>
      </c>
      <c r="PP248" s="1">
        <v>2.18339062924E-23</v>
      </c>
      <c r="PQ248" s="1">
        <v>3.85459067504E-10</v>
      </c>
      <c r="PR248" s="1">
        <v>4.5422809117400002E-20</v>
      </c>
      <c r="PS248">
        <v>0</v>
      </c>
      <c r="PT248" s="1">
        <v>4.1873073173499997E-25</v>
      </c>
      <c r="PU248" s="1">
        <v>1.59651711081E-19</v>
      </c>
      <c r="PV248">
        <v>0</v>
      </c>
      <c r="PW248">
        <v>0</v>
      </c>
      <c r="PX248" s="1">
        <v>1.2079993917100001E-10</v>
      </c>
      <c r="PY248" s="1">
        <v>1.60493260575E-22</v>
      </c>
      <c r="PZ248">
        <v>0</v>
      </c>
      <c r="QA248">
        <v>0</v>
      </c>
      <c r="QB248">
        <v>0</v>
      </c>
      <c r="QC248" s="1">
        <v>8.9269209888299991E-16</v>
      </c>
      <c r="QD248" s="1">
        <v>1.19430860268E-30</v>
      </c>
      <c r="QE248" s="1">
        <v>2.0967661564799999E-22</v>
      </c>
      <c r="QF248" s="1">
        <v>2.0751626069600001E-13</v>
      </c>
      <c r="QG248">
        <v>0</v>
      </c>
      <c r="QH248" s="1">
        <v>3.3531388914200003E-20</v>
      </c>
      <c r="QI248" s="1">
        <v>7.7993329126800004E-23</v>
      </c>
      <c r="QJ248">
        <v>0</v>
      </c>
      <c r="QK248" s="1">
        <v>1.13658086861E-41</v>
      </c>
      <c r="QL248" s="1">
        <v>4.8296590829400002E-20</v>
      </c>
      <c r="QM248">
        <v>0</v>
      </c>
      <c r="QN248" s="1">
        <v>1.0794612531199999E-17</v>
      </c>
      <c r="QO248" s="1">
        <v>2.28310723669E-10</v>
      </c>
      <c r="QP248" s="1">
        <v>7.4228014114100004E-12</v>
      </c>
      <c r="QQ248">
        <v>0</v>
      </c>
      <c r="QR248" s="1">
        <v>1.3272782875699999E-19</v>
      </c>
      <c r="QS248">
        <v>0</v>
      </c>
      <c r="QT248" s="1">
        <v>3.15250840334E-25</v>
      </c>
      <c r="QU248" s="1">
        <v>1.19060787227E-14</v>
      </c>
      <c r="QV248" s="1">
        <v>7.0348784670099996E-19</v>
      </c>
      <c r="QW248" s="1">
        <v>1.19102185083E-16</v>
      </c>
      <c r="QX248">
        <v>0</v>
      </c>
      <c r="QY248">
        <v>0</v>
      </c>
      <c r="QZ248" s="1">
        <v>8.5117702903900002E-24</v>
      </c>
      <c r="RA248">
        <v>0</v>
      </c>
      <c r="RB248">
        <v>0</v>
      </c>
      <c r="RC248">
        <v>0</v>
      </c>
      <c r="RD248">
        <v>0</v>
      </c>
      <c r="RE248" s="1">
        <v>1.01445832554E-12</v>
      </c>
      <c r="RF248" s="1">
        <v>8.9908744657800005E-44</v>
      </c>
      <c r="RG248" s="1">
        <v>2.6240517642500002E-18</v>
      </c>
      <c r="RH248">
        <v>0</v>
      </c>
      <c r="RI248">
        <v>0</v>
      </c>
      <c r="RJ248" s="1">
        <v>2.57748200786E-23</v>
      </c>
      <c r="RK248" s="1">
        <v>4.5831835172800003E-15</v>
      </c>
      <c r="RL248" s="1">
        <v>2.4313105769E-17</v>
      </c>
      <c r="RM248">
        <v>0</v>
      </c>
      <c r="RN248" s="1">
        <v>2.46146444972E-10</v>
      </c>
      <c r="RO248" s="1">
        <v>2.44608083243E-15</v>
      </c>
      <c r="RP248" s="1">
        <v>2.0546726930499999E-9</v>
      </c>
      <c r="RQ248">
        <v>0</v>
      </c>
      <c r="RR248" s="1">
        <v>1.1827513098899999E-12</v>
      </c>
      <c r="RS248" s="1">
        <v>1.76052811998E-31</v>
      </c>
      <c r="RT248">
        <v>0</v>
      </c>
      <c r="RU248" s="1">
        <v>1.27175681792E-20</v>
      </c>
      <c r="RV248">
        <v>0</v>
      </c>
      <c r="RW248">
        <v>0</v>
      </c>
      <c r="RX248" s="1">
        <v>2.3912706747700002E-13</v>
      </c>
      <c r="RY248" s="1">
        <v>5.4820086502899998E-15</v>
      </c>
      <c r="RZ248" s="1">
        <v>3.01802269739E-15</v>
      </c>
      <c r="SA248" s="1">
        <v>3.4500296771099998E-7</v>
      </c>
      <c r="SB248" s="1">
        <v>1.68675922231E-39</v>
      </c>
      <c r="SC248" s="1">
        <v>8.7047530715900007E-18</v>
      </c>
      <c r="SD248" s="1">
        <v>1.1834353121099999E-11</v>
      </c>
      <c r="SE248" s="1">
        <v>1.49084828205E-12</v>
      </c>
      <c r="SF248" s="1">
        <v>1.02274379257E-17</v>
      </c>
      <c r="SG248" s="1">
        <v>4.2606739222399998E-6</v>
      </c>
      <c r="SH248">
        <v>0</v>
      </c>
      <c r="SI248" s="1">
        <v>9.2137695025500003E-25</v>
      </c>
      <c r="SJ248" s="1">
        <v>1.8030414909499999E-8</v>
      </c>
      <c r="SK248" s="1">
        <v>1.9481117401200001E-13</v>
      </c>
      <c r="SL248" s="1">
        <v>1.7662979161499999E-13</v>
      </c>
      <c r="SM248" s="1">
        <v>1.4225707496200001E-9</v>
      </c>
      <c r="SN248" s="1">
        <v>8.0008044314300004E-20</v>
      </c>
      <c r="SO248">
        <v>0</v>
      </c>
      <c r="SP248" s="1">
        <v>1.4906750897700001E-20</v>
      </c>
      <c r="SQ248" s="1">
        <v>1.1501241762800001E-16</v>
      </c>
      <c r="SR248">
        <v>0</v>
      </c>
      <c r="SS248">
        <v>0</v>
      </c>
      <c r="ST248">
        <v>0</v>
      </c>
      <c r="SU248">
        <v>0</v>
      </c>
      <c r="SV248" s="1">
        <v>3.0951645337600002E-14</v>
      </c>
      <c r="SW248">
        <v>0</v>
      </c>
      <c r="SX248">
        <v>0</v>
      </c>
      <c r="SY248">
        <v>0</v>
      </c>
      <c r="SZ248" s="1">
        <v>1.72150480398E-17</v>
      </c>
      <c r="TA248" s="1">
        <v>2.17931492286E-18</v>
      </c>
      <c r="TB248" s="1">
        <v>1.06039022002E-13</v>
      </c>
      <c r="TC248" s="1">
        <v>1.28523834591E-22</v>
      </c>
      <c r="TD248" s="1">
        <v>8.8767428390099997E-21</v>
      </c>
      <c r="TE248">
        <v>0</v>
      </c>
      <c r="TF248" s="1">
        <v>6.9080157665699999E-9</v>
      </c>
      <c r="TG248">
        <v>0</v>
      </c>
      <c r="TH248" s="1">
        <v>1.2814905816899999E-26</v>
      </c>
      <c r="TI248">
        <v>0</v>
      </c>
      <c r="TJ248">
        <v>0</v>
      </c>
      <c r="TK248" s="1">
        <v>1.5238212219999999E-23</v>
      </c>
      <c r="TL248" s="1">
        <v>7.8183578375399997E-31</v>
      </c>
      <c r="TM248">
        <v>0</v>
      </c>
      <c r="TN248" s="1">
        <v>4.0937190060799998E-14</v>
      </c>
      <c r="TO248">
        <v>0</v>
      </c>
      <c r="TP248" s="1">
        <v>2.4269888737E-28</v>
      </c>
      <c r="TQ248">
        <v>0</v>
      </c>
      <c r="TR248" s="1">
        <v>1.5271063146700001E-38</v>
      </c>
      <c r="TS248">
        <v>0</v>
      </c>
      <c r="TT248" s="1">
        <v>1.60951522187E-17</v>
      </c>
      <c r="TU248">
        <v>0</v>
      </c>
      <c r="TV248" s="1">
        <v>4.47068606477E-23</v>
      </c>
      <c r="TW248">
        <v>0</v>
      </c>
      <c r="TX248" s="1">
        <v>6.42747180347E-18</v>
      </c>
      <c r="TY248">
        <v>0</v>
      </c>
      <c r="TZ248" s="1">
        <v>9.6758466580799999E-37</v>
      </c>
      <c r="UA248" s="1">
        <v>2.06200002369E-32</v>
      </c>
      <c r="UB248">
        <v>0</v>
      </c>
      <c r="UC248">
        <v>0</v>
      </c>
      <c r="UD248" s="1">
        <v>2.0467602408499999E-25</v>
      </c>
      <c r="UE248">
        <v>0</v>
      </c>
      <c r="UF248">
        <v>0</v>
      </c>
      <c r="UG248">
        <v>0</v>
      </c>
      <c r="UH248">
        <v>0</v>
      </c>
      <c r="UI248">
        <v>0</v>
      </c>
      <c r="UJ248">
        <v>0</v>
      </c>
      <c r="UK248">
        <v>0</v>
      </c>
      <c r="UL248">
        <v>0</v>
      </c>
      <c r="UM248">
        <v>0</v>
      </c>
      <c r="UN248">
        <v>0</v>
      </c>
      <c r="UO248" s="1">
        <v>2.1401386708499999E-16</v>
      </c>
      <c r="UP248">
        <v>0</v>
      </c>
      <c r="UQ248">
        <v>0</v>
      </c>
      <c r="UR248" s="1">
        <v>1.37086485892E-31</v>
      </c>
      <c r="US248" s="1">
        <v>7.1822846095200002E-34</v>
      </c>
      <c r="UT248" s="1">
        <v>8.3728833284399997E-29</v>
      </c>
      <c r="UU248">
        <v>0</v>
      </c>
      <c r="UV248" s="1">
        <v>9.6901066880400003E-14</v>
      </c>
      <c r="UW248" s="1">
        <v>4.5301411173200002E-11</v>
      </c>
      <c r="UX248" s="1">
        <v>8.3287626578199998E-35</v>
      </c>
      <c r="UY248" s="1">
        <v>1.6022498887800001E-88</v>
      </c>
      <c r="UZ248">
        <v>0</v>
      </c>
      <c r="VA248" s="1">
        <v>3.2942340319699999E-29</v>
      </c>
      <c r="VB248" s="1">
        <v>2.4145818511599998E-28</v>
      </c>
      <c r="VC248">
        <v>0</v>
      </c>
      <c r="VD248">
        <v>0</v>
      </c>
      <c r="VE248" s="1">
        <v>2.7004206490800001E-23</v>
      </c>
      <c r="VF248">
        <v>0</v>
      </c>
      <c r="VG248" s="1">
        <v>1.01666244181E-22</v>
      </c>
      <c r="VH248" s="1">
        <v>1.4985584007499999E-19</v>
      </c>
      <c r="VI248" s="1">
        <v>1.8342893066999999E-14</v>
      </c>
      <c r="VJ248" s="1">
        <v>2.4461586802299998E-18</v>
      </c>
      <c r="VK248">
        <v>0</v>
      </c>
      <c r="VL248" s="1">
        <v>4.0293636170500002E-21</v>
      </c>
      <c r="VM248">
        <v>0</v>
      </c>
      <c r="VN248">
        <v>0</v>
      </c>
      <c r="VO248">
        <v>0</v>
      </c>
      <c r="VP248">
        <v>0</v>
      </c>
      <c r="VQ248">
        <v>0</v>
      </c>
      <c r="VR248">
        <v>0</v>
      </c>
      <c r="VS248">
        <v>0</v>
      </c>
      <c r="VT248">
        <v>0</v>
      </c>
      <c r="VU248">
        <v>0</v>
      </c>
      <c r="VV248">
        <v>0</v>
      </c>
      <c r="VW248" s="1">
        <v>5.4774538584199999E-18</v>
      </c>
      <c r="VX248">
        <v>0</v>
      </c>
      <c r="VY248">
        <v>0</v>
      </c>
      <c r="VZ248" s="1">
        <v>1.8723390317300001E-10</v>
      </c>
      <c r="WA248" s="1">
        <v>4.8960766581499997E-11</v>
      </c>
      <c r="WB248">
        <v>0</v>
      </c>
      <c r="WC248" s="1">
        <v>4.9215010947E-13</v>
      </c>
      <c r="WD248" s="1">
        <v>1.3478579252E-20</v>
      </c>
      <c r="WE248" s="1">
        <v>2.7682442807700002E-28</v>
      </c>
      <c r="WF248" s="1">
        <v>2.0274165758399999E-22</v>
      </c>
      <c r="WG248">
        <v>0</v>
      </c>
      <c r="WH248">
        <v>0</v>
      </c>
      <c r="WI248">
        <v>0</v>
      </c>
      <c r="WJ248">
        <v>0</v>
      </c>
      <c r="WK248" s="1">
        <v>8.0722331139099997E-50</v>
      </c>
      <c r="WL248" s="1">
        <v>1.7795424423799999E-40</v>
      </c>
      <c r="WM248">
        <v>0</v>
      </c>
      <c r="WN248" s="1">
        <v>1.18336754776E-24</v>
      </c>
      <c r="WO248">
        <v>0</v>
      </c>
      <c r="WP248" s="1">
        <v>3.6128052506099997E-18</v>
      </c>
      <c r="WQ248" s="1">
        <v>3.4226491364E-15</v>
      </c>
      <c r="WR248">
        <v>0</v>
      </c>
      <c r="WS248">
        <v>0</v>
      </c>
      <c r="WT248" s="1">
        <v>7.3967266421799996E-9</v>
      </c>
      <c r="WU248" s="1">
        <v>2.2570626743499999E-9</v>
      </c>
      <c r="WV248" s="1">
        <v>3.4315186986200002E-11</v>
      </c>
      <c r="WW248">
        <v>0</v>
      </c>
      <c r="WX248">
        <v>0</v>
      </c>
      <c r="WY248" s="1">
        <v>4.3836304782200003E-30</v>
      </c>
      <c r="WZ248" s="1">
        <v>6.1569979289299996E-28</v>
      </c>
      <c r="XA248" s="1">
        <v>5.9032707722100002E-19</v>
      </c>
      <c r="XB248" s="1">
        <v>1.0108309812299999E-18</v>
      </c>
      <c r="XC248" s="1">
        <v>4.3616744902699997E-22</v>
      </c>
      <c r="XD248">
        <v>0</v>
      </c>
      <c r="XE248">
        <v>0</v>
      </c>
      <c r="XF248" s="1">
        <v>4.1592534921100002E-10</v>
      </c>
      <c r="XG248" s="1">
        <v>1.0007514052600001E-27</v>
      </c>
      <c r="XH248" s="1">
        <v>9.4139729587500003E-33</v>
      </c>
      <c r="XI248" s="1">
        <v>3.6611753436800001E-45</v>
      </c>
      <c r="XJ248" s="1">
        <v>4.3067663236899998E-17</v>
      </c>
      <c r="XK248">
        <v>0</v>
      </c>
      <c r="XL248" s="1">
        <v>4.1029103986000003E-67</v>
      </c>
      <c r="XM248" s="1">
        <v>4.3895223033400004E-22</v>
      </c>
      <c r="XN248">
        <v>0</v>
      </c>
      <c r="XO248" s="1">
        <v>2.6724680523699999E-26</v>
      </c>
      <c r="XP248">
        <v>0</v>
      </c>
      <c r="XQ248" s="1">
        <v>4.43668684245E-23</v>
      </c>
      <c r="XR248">
        <v>0</v>
      </c>
      <c r="XS248">
        <v>0</v>
      </c>
      <c r="XT248">
        <v>0</v>
      </c>
      <c r="XU248" s="1">
        <v>3.4740632121500002E-13</v>
      </c>
      <c r="XV248">
        <v>0</v>
      </c>
      <c r="XW248" s="1">
        <v>4.0533788446699999E-12</v>
      </c>
      <c r="XX248">
        <v>0</v>
      </c>
      <c r="XY248" s="1">
        <v>1.97618476666E-32</v>
      </c>
      <c r="XZ248" s="1">
        <v>2.4781427507799999E-19</v>
      </c>
      <c r="YA248" s="1">
        <v>1.1323771640099999E-14</v>
      </c>
    </row>
    <row r="249" spans="1:651" x14ac:dyDescent="0.25">
      <c r="A249" s="2" t="s">
        <v>1135</v>
      </c>
      <c r="B249" s="3" t="s">
        <v>1136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5.7616210127000005E-4</v>
      </c>
      <c r="O249">
        <v>2.9579541683800001E-3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3.37602674988E-3</v>
      </c>
      <c r="W249">
        <v>0</v>
      </c>
      <c r="X249">
        <v>9.8575168166500004E-4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7.3977844657699995E-4</v>
      </c>
      <c r="AV249">
        <v>0</v>
      </c>
      <c r="AW249">
        <v>0</v>
      </c>
      <c r="AX249">
        <v>2.4704065018700001E-3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2.42699925425E-3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2.5970077910499999E-3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  <c r="DG249">
        <v>0</v>
      </c>
      <c r="DH249">
        <v>0</v>
      </c>
      <c r="DI249">
        <v>0</v>
      </c>
      <c r="DJ249">
        <v>0</v>
      </c>
      <c r="DK249">
        <v>0</v>
      </c>
      <c r="DL249">
        <v>0</v>
      </c>
      <c r="DM249">
        <v>0</v>
      </c>
      <c r="DN249">
        <v>0</v>
      </c>
      <c r="DO249">
        <v>0</v>
      </c>
      <c r="DP249">
        <v>0</v>
      </c>
      <c r="DQ249">
        <v>0</v>
      </c>
      <c r="DR249">
        <v>0</v>
      </c>
      <c r="DS249">
        <v>0</v>
      </c>
      <c r="DT249">
        <v>0</v>
      </c>
      <c r="DU249">
        <v>0</v>
      </c>
      <c r="DV249">
        <v>0</v>
      </c>
      <c r="DW249">
        <v>0</v>
      </c>
      <c r="DX249">
        <v>0</v>
      </c>
      <c r="DY249">
        <v>0</v>
      </c>
      <c r="DZ249">
        <v>0</v>
      </c>
      <c r="EA249">
        <v>0</v>
      </c>
      <c r="EB249">
        <v>0</v>
      </c>
      <c r="EC249">
        <v>0</v>
      </c>
      <c r="ED249">
        <v>0</v>
      </c>
      <c r="EE249">
        <v>0</v>
      </c>
      <c r="EF249">
        <v>0</v>
      </c>
      <c r="EG249">
        <v>0</v>
      </c>
      <c r="EH249">
        <v>0</v>
      </c>
      <c r="EI249">
        <v>0</v>
      </c>
      <c r="EJ249">
        <v>0</v>
      </c>
      <c r="EK249">
        <v>0</v>
      </c>
      <c r="EL249">
        <v>0</v>
      </c>
      <c r="EM249">
        <v>0</v>
      </c>
      <c r="EN249">
        <v>0</v>
      </c>
      <c r="EO249">
        <v>0</v>
      </c>
      <c r="EP249">
        <v>0</v>
      </c>
      <c r="EQ249">
        <v>0</v>
      </c>
      <c r="ER249">
        <v>0</v>
      </c>
      <c r="ES249">
        <v>0</v>
      </c>
      <c r="ET249">
        <v>0</v>
      </c>
      <c r="EU249">
        <v>0</v>
      </c>
      <c r="EV249">
        <v>0</v>
      </c>
      <c r="EW249">
        <v>0</v>
      </c>
      <c r="EX249">
        <v>0</v>
      </c>
      <c r="EY249">
        <v>0</v>
      </c>
      <c r="EZ249">
        <v>0</v>
      </c>
      <c r="FA249">
        <v>0</v>
      </c>
      <c r="FB249">
        <v>0</v>
      </c>
      <c r="FC249">
        <v>0</v>
      </c>
      <c r="FD249">
        <v>0</v>
      </c>
      <c r="FE249">
        <v>0</v>
      </c>
      <c r="FF249">
        <v>0</v>
      </c>
      <c r="FG249">
        <v>0</v>
      </c>
      <c r="FH249">
        <v>0</v>
      </c>
      <c r="FI249">
        <v>0</v>
      </c>
      <c r="FJ249">
        <v>0</v>
      </c>
      <c r="FK249">
        <v>0</v>
      </c>
      <c r="FL249">
        <v>0</v>
      </c>
      <c r="FM249">
        <v>0</v>
      </c>
      <c r="FN249">
        <v>0</v>
      </c>
      <c r="FO249">
        <v>0</v>
      </c>
      <c r="FP249">
        <v>0</v>
      </c>
      <c r="FQ249">
        <v>0</v>
      </c>
      <c r="FR249">
        <v>0</v>
      </c>
      <c r="FS249">
        <v>0</v>
      </c>
      <c r="FT249">
        <v>0</v>
      </c>
      <c r="FU249">
        <v>0</v>
      </c>
      <c r="FV249">
        <v>0</v>
      </c>
      <c r="FW249">
        <v>0</v>
      </c>
      <c r="FX249">
        <v>0</v>
      </c>
      <c r="FY249">
        <v>0</v>
      </c>
      <c r="FZ249">
        <v>0</v>
      </c>
      <c r="GA249">
        <v>0</v>
      </c>
      <c r="GB249">
        <v>0</v>
      </c>
      <c r="GC249">
        <v>0</v>
      </c>
      <c r="GD249">
        <v>0</v>
      </c>
      <c r="GE249">
        <v>0</v>
      </c>
      <c r="GF249">
        <v>0</v>
      </c>
      <c r="GG249">
        <v>0</v>
      </c>
      <c r="GH249">
        <v>0</v>
      </c>
      <c r="GI249">
        <v>0</v>
      </c>
      <c r="GJ249">
        <v>0</v>
      </c>
      <c r="GK249">
        <v>0</v>
      </c>
      <c r="GL249">
        <v>0</v>
      </c>
      <c r="GM249">
        <v>0</v>
      </c>
      <c r="GN249">
        <v>0</v>
      </c>
      <c r="GO249">
        <v>0</v>
      </c>
      <c r="GP249">
        <v>0</v>
      </c>
      <c r="GQ249">
        <v>0</v>
      </c>
      <c r="GR249">
        <v>0</v>
      </c>
      <c r="GS249">
        <v>0</v>
      </c>
      <c r="GT249">
        <v>0</v>
      </c>
      <c r="GU249">
        <v>0</v>
      </c>
      <c r="GV249">
        <v>0</v>
      </c>
      <c r="GW249">
        <v>0</v>
      </c>
      <c r="GX249">
        <v>0</v>
      </c>
      <c r="GY249">
        <v>0</v>
      </c>
      <c r="GZ249">
        <v>0</v>
      </c>
      <c r="HA249">
        <v>0</v>
      </c>
      <c r="HB249">
        <v>0</v>
      </c>
      <c r="HC249">
        <v>0</v>
      </c>
      <c r="HD249">
        <v>0</v>
      </c>
      <c r="HE249">
        <v>0</v>
      </c>
      <c r="HF249">
        <v>0</v>
      </c>
      <c r="HG249">
        <v>0</v>
      </c>
      <c r="HH249">
        <v>0</v>
      </c>
      <c r="HI249">
        <v>0</v>
      </c>
      <c r="HJ249">
        <v>0</v>
      </c>
      <c r="HK249">
        <v>0</v>
      </c>
      <c r="HL249">
        <v>0</v>
      </c>
      <c r="HM249">
        <v>0</v>
      </c>
      <c r="HN249">
        <v>0</v>
      </c>
      <c r="HO249">
        <v>0</v>
      </c>
      <c r="HP249">
        <v>0</v>
      </c>
      <c r="HQ249">
        <v>0</v>
      </c>
      <c r="HR249">
        <v>0</v>
      </c>
      <c r="HS249">
        <v>0</v>
      </c>
      <c r="HT249">
        <v>0</v>
      </c>
      <c r="HU249">
        <v>0</v>
      </c>
      <c r="HV249">
        <v>0</v>
      </c>
      <c r="HW249">
        <v>0</v>
      </c>
      <c r="HX249">
        <v>0</v>
      </c>
      <c r="HY249">
        <v>0</v>
      </c>
      <c r="HZ249">
        <v>0</v>
      </c>
      <c r="IA249">
        <v>0</v>
      </c>
      <c r="IB249">
        <v>0</v>
      </c>
      <c r="IC249">
        <v>0</v>
      </c>
      <c r="ID249">
        <v>0</v>
      </c>
      <c r="IE249">
        <v>0</v>
      </c>
      <c r="IF249">
        <v>0</v>
      </c>
      <c r="IG249">
        <v>0</v>
      </c>
      <c r="IH249">
        <v>0</v>
      </c>
      <c r="II249">
        <v>0</v>
      </c>
      <c r="IJ249">
        <v>0</v>
      </c>
      <c r="IK249">
        <v>0</v>
      </c>
      <c r="IL249">
        <v>0</v>
      </c>
      <c r="IM249">
        <v>0</v>
      </c>
      <c r="IN249">
        <v>0</v>
      </c>
      <c r="IO249">
        <v>0</v>
      </c>
      <c r="IP249">
        <v>0</v>
      </c>
      <c r="IQ249">
        <v>0</v>
      </c>
      <c r="IR249">
        <v>7.3728981755300004E-4</v>
      </c>
      <c r="IS249">
        <v>0</v>
      </c>
      <c r="IT249">
        <v>1.9510896294E-3</v>
      </c>
      <c r="IU249">
        <v>2.0557965108800001E-3</v>
      </c>
      <c r="IV249">
        <v>1.13801828838E-3</v>
      </c>
      <c r="IW249">
        <v>1.9450027821699999E-3</v>
      </c>
      <c r="IX249">
        <v>0</v>
      </c>
      <c r="IY249">
        <v>3.4596084048400003E-4</v>
      </c>
      <c r="IZ249">
        <v>0</v>
      </c>
      <c r="JA249">
        <v>8.6621183839499999E-4</v>
      </c>
      <c r="JB249">
        <v>7.3472619782799997E-4</v>
      </c>
      <c r="JC249">
        <v>6.2692112907099999E-4</v>
      </c>
      <c r="JD249">
        <v>8.3684881962700001E-4</v>
      </c>
      <c r="JE249">
        <v>5.4059312032799997E-4</v>
      </c>
      <c r="JF249">
        <v>3.6981881794000002E-4</v>
      </c>
      <c r="JG249">
        <v>1.8558960339700001E-3</v>
      </c>
      <c r="JH249">
        <v>1.94888478937E-4</v>
      </c>
      <c r="JI249">
        <v>5.1287554174999999E-4</v>
      </c>
      <c r="JJ249">
        <v>0</v>
      </c>
      <c r="JK249">
        <v>0</v>
      </c>
      <c r="JL249">
        <v>1.87193228624E-3</v>
      </c>
      <c r="JM249">
        <v>2.5095830516600002E-4</v>
      </c>
      <c r="JN249" s="1">
        <v>5.5523059177399997E-5</v>
      </c>
      <c r="JO249">
        <v>0</v>
      </c>
      <c r="JP249">
        <v>1.24054002387E-3</v>
      </c>
      <c r="JQ249">
        <v>2.4940683461400001E-4</v>
      </c>
      <c r="JR249">
        <v>0</v>
      </c>
      <c r="JS249">
        <v>0</v>
      </c>
      <c r="JT249">
        <v>0</v>
      </c>
      <c r="JU249">
        <v>0</v>
      </c>
      <c r="JV249">
        <v>0</v>
      </c>
      <c r="JW249">
        <v>0</v>
      </c>
      <c r="JX249">
        <v>0</v>
      </c>
      <c r="JY249">
        <v>0</v>
      </c>
      <c r="JZ249">
        <v>0</v>
      </c>
      <c r="KA249">
        <v>0</v>
      </c>
      <c r="KB249">
        <v>0</v>
      </c>
      <c r="KC249">
        <v>0</v>
      </c>
      <c r="KD249">
        <v>0</v>
      </c>
      <c r="KE249" s="1">
        <v>2.3649052834600001E-10</v>
      </c>
      <c r="KF249">
        <v>0</v>
      </c>
      <c r="KG249">
        <v>0</v>
      </c>
      <c r="KH249">
        <v>0</v>
      </c>
      <c r="KI249">
        <v>0</v>
      </c>
      <c r="KJ249">
        <v>0</v>
      </c>
      <c r="KK249">
        <v>0</v>
      </c>
      <c r="KL249">
        <v>0</v>
      </c>
      <c r="KM249">
        <v>0</v>
      </c>
      <c r="KN249">
        <v>0</v>
      </c>
      <c r="KO249">
        <v>0</v>
      </c>
      <c r="KP249">
        <v>0</v>
      </c>
      <c r="KQ249">
        <v>0</v>
      </c>
      <c r="KR249" s="1">
        <v>4.50406337097E-10</v>
      </c>
      <c r="KS249">
        <v>0</v>
      </c>
      <c r="KT249">
        <v>0</v>
      </c>
      <c r="KU249">
        <v>0</v>
      </c>
      <c r="KV249">
        <v>0</v>
      </c>
      <c r="KW249">
        <v>0</v>
      </c>
      <c r="KX249">
        <v>0</v>
      </c>
      <c r="KY249">
        <v>0</v>
      </c>
      <c r="KZ249">
        <v>0</v>
      </c>
      <c r="LA249">
        <v>0</v>
      </c>
      <c r="LB249">
        <v>0</v>
      </c>
      <c r="LC249">
        <v>0</v>
      </c>
      <c r="LD249">
        <v>0</v>
      </c>
      <c r="LE249">
        <v>0</v>
      </c>
      <c r="LF249">
        <v>0</v>
      </c>
      <c r="LG249">
        <v>0</v>
      </c>
      <c r="LH249">
        <v>0</v>
      </c>
      <c r="LI249">
        <v>0</v>
      </c>
      <c r="LJ249">
        <v>0</v>
      </c>
      <c r="LK249">
        <v>0</v>
      </c>
      <c r="LL249">
        <v>0</v>
      </c>
      <c r="LM249">
        <v>0</v>
      </c>
      <c r="LN249">
        <v>0</v>
      </c>
      <c r="LO249">
        <v>0</v>
      </c>
      <c r="LP249">
        <v>0</v>
      </c>
      <c r="LQ249">
        <v>0</v>
      </c>
      <c r="LR249">
        <v>0</v>
      </c>
      <c r="LS249">
        <v>0</v>
      </c>
      <c r="LT249">
        <v>0</v>
      </c>
      <c r="LU249">
        <v>0</v>
      </c>
      <c r="LV249">
        <v>0</v>
      </c>
      <c r="LW249">
        <v>0</v>
      </c>
      <c r="LX249">
        <v>0</v>
      </c>
      <c r="LY249">
        <v>0</v>
      </c>
      <c r="LZ249">
        <v>0</v>
      </c>
      <c r="MA249">
        <v>0</v>
      </c>
      <c r="MB249">
        <v>0</v>
      </c>
      <c r="MC249">
        <v>0</v>
      </c>
      <c r="MD249">
        <v>0</v>
      </c>
      <c r="ME249">
        <v>0</v>
      </c>
      <c r="MF249">
        <v>0</v>
      </c>
      <c r="MG249">
        <v>0</v>
      </c>
      <c r="MH249">
        <v>0</v>
      </c>
      <c r="MI249">
        <v>0</v>
      </c>
      <c r="MJ249">
        <v>0</v>
      </c>
      <c r="MK249">
        <v>0</v>
      </c>
      <c r="ML249">
        <v>0</v>
      </c>
      <c r="MM249">
        <v>0</v>
      </c>
      <c r="MN249">
        <v>0</v>
      </c>
      <c r="MO249">
        <v>0</v>
      </c>
      <c r="MP249">
        <v>0</v>
      </c>
      <c r="MQ249">
        <v>0</v>
      </c>
      <c r="MR249">
        <v>0</v>
      </c>
      <c r="MS249">
        <v>0</v>
      </c>
      <c r="MT249">
        <v>0</v>
      </c>
      <c r="MU249">
        <v>0</v>
      </c>
      <c r="MV249" s="1">
        <v>4.56787193007E-6</v>
      </c>
      <c r="MW249">
        <v>0</v>
      </c>
      <c r="MX249">
        <v>0</v>
      </c>
      <c r="MY249">
        <v>0</v>
      </c>
      <c r="MZ249">
        <v>0</v>
      </c>
      <c r="NA249">
        <v>0</v>
      </c>
      <c r="NB249">
        <v>0</v>
      </c>
      <c r="NC249">
        <v>0</v>
      </c>
      <c r="ND249">
        <v>0</v>
      </c>
      <c r="NE249">
        <v>0</v>
      </c>
      <c r="NF249">
        <v>0</v>
      </c>
      <c r="NG249">
        <v>0</v>
      </c>
      <c r="NH249">
        <v>0</v>
      </c>
      <c r="NI249">
        <v>0</v>
      </c>
      <c r="NJ249">
        <v>0</v>
      </c>
      <c r="NK249">
        <v>0</v>
      </c>
      <c r="NL249">
        <v>0</v>
      </c>
      <c r="NM249">
        <v>0</v>
      </c>
      <c r="NN249">
        <v>0</v>
      </c>
      <c r="NO249">
        <v>0</v>
      </c>
      <c r="NP249">
        <v>0</v>
      </c>
      <c r="NQ249">
        <v>0</v>
      </c>
      <c r="NR249">
        <v>0</v>
      </c>
      <c r="NS249">
        <v>0</v>
      </c>
      <c r="NT249">
        <v>0</v>
      </c>
      <c r="NU249">
        <v>0</v>
      </c>
      <c r="NV249">
        <v>0</v>
      </c>
      <c r="NW249">
        <v>0</v>
      </c>
      <c r="NX249">
        <v>0</v>
      </c>
      <c r="NY249">
        <v>0</v>
      </c>
      <c r="NZ249" s="1">
        <v>5.4792878317800001E-9</v>
      </c>
      <c r="OA249">
        <v>0</v>
      </c>
      <c r="OB249">
        <v>0</v>
      </c>
      <c r="OC249">
        <v>0</v>
      </c>
      <c r="OD249">
        <v>0</v>
      </c>
      <c r="OE249">
        <v>0</v>
      </c>
      <c r="OF249">
        <v>0</v>
      </c>
      <c r="OG249">
        <v>0</v>
      </c>
      <c r="OH249">
        <v>0</v>
      </c>
      <c r="OI249">
        <v>0</v>
      </c>
      <c r="OJ249">
        <v>0</v>
      </c>
      <c r="OK249">
        <v>0</v>
      </c>
      <c r="OL249">
        <v>0</v>
      </c>
      <c r="OM249">
        <v>0</v>
      </c>
      <c r="ON249">
        <v>0</v>
      </c>
      <c r="OO249" s="1">
        <v>1.9764559342E-23</v>
      </c>
      <c r="OP249">
        <v>0</v>
      </c>
      <c r="OQ249">
        <v>0</v>
      </c>
      <c r="OR249">
        <v>0</v>
      </c>
      <c r="OS249">
        <v>0</v>
      </c>
      <c r="OT249">
        <v>0</v>
      </c>
      <c r="OU249">
        <v>0</v>
      </c>
      <c r="OV249">
        <v>0</v>
      </c>
      <c r="OW249">
        <v>0</v>
      </c>
      <c r="OX249">
        <v>0</v>
      </c>
      <c r="OY249">
        <v>0</v>
      </c>
      <c r="OZ249">
        <v>0</v>
      </c>
      <c r="PA249">
        <v>0</v>
      </c>
      <c r="PB249">
        <v>0</v>
      </c>
      <c r="PC249">
        <v>0</v>
      </c>
      <c r="PD249">
        <v>0</v>
      </c>
      <c r="PE249">
        <v>0</v>
      </c>
      <c r="PF249">
        <v>0</v>
      </c>
      <c r="PG249">
        <v>0</v>
      </c>
      <c r="PH249">
        <v>0</v>
      </c>
      <c r="PI249">
        <v>0</v>
      </c>
      <c r="PJ249">
        <v>0</v>
      </c>
      <c r="PK249">
        <v>0</v>
      </c>
      <c r="PL249">
        <v>0</v>
      </c>
      <c r="PM249">
        <v>0</v>
      </c>
      <c r="PN249">
        <v>0</v>
      </c>
      <c r="PO249">
        <v>0</v>
      </c>
      <c r="PP249">
        <v>0</v>
      </c>
      <c r="PQ249">
        <v>0</v>
      </c>
      <c r="PR249" s="1">
        <v>2.4539461384100002E-7</v>
      </c>
      <c r="PS249">
        <v>0</v>
      </c>
      <c r="PT249">
        <v>0</v>
      </c>
      <c r="PU249">
        <v>0</v>
      </c>
      <c r="PV249">
        <v>0</v>
      </c>
      <c r="PW249">
        <v>0</v>
      </c>
      <c r="PX249">
        <v>0</v>
      </c>
      <c r="PY249">
        <v>0</v>
      </c>
      <c r="PZ249">
        <v>0</v>
      </c>
      <c r="QA249">
        <v>0</v>
      </c>
      <c r="QB249">
        <v>0</v>
      </c>
      <c r="QC249">
        <v>0</v>
      </c>
      <c r="QD249">
        <v>0</v>
      </c>
      <c r="QE249">
        <v>0</v>
      </c>
      <c r="QF249">
        <v>0</v>
      </c>
      <c r="QG249">
        <v>0</v>
      </c>
      <c r="QH249">
        <v>0</v>
      </c>
      <c r="QI249">
        <v>0</v>
      </c>
      <c r="QJ249">
        <v>0</v>
      </c>
      <c r="QK249">
        <v>0</v>
      </c>
      <c r="QL249">
        <v>0</v>
      </c>
      <c r="QM249">
        <v>0</v>
      </c>
      <c r="QN249">
        <v>0</v>
      </c>
      <c r="QO249">
        <v>0</v>
      </c>
      <c r="QP249">
        <v>0</v>
      </c>
      <c r="QQ249">
        <v>0</v>
      </c>
      <c r="QR249">
        <v>0</v>
      </c>
      <c r="QS249">
        <v>0</v>
      </c>
      <c r="QT249">
        <v>0</v>
      </c>
      <c r="QU249">
        <v>0</v>
      </c>
      <c r="QV249">
        <v>0</v>
      </c>
      <c r="QW249">
        <v>0</v>
      </c>
      <c r="QX249">
        <v>0</v>
      </c>
      <c r="QY249">
        <v>0</v>
      </c>
      <c r="QZ249">
        <v>0</v>
      </c>
      <c r="RA249">
        <v>0</v>
      </c>
      <c r="RB249">
        <v>0</v>
      </c>
      <c r="RC249">
        <v>0</v>
      </c>
      <c r="RD249">
        <v>0</v>
      </c>
      <c r="RE249">
        <v>0</v>
      </c>
      <c r="RF249">
        <v>0</v>
      </c>
      <c r="RG249">
        <v>0</v>
      </c>
      <c r="RH249" s="1">
        <v>4.7938418727700002E-12</v>
      </c>
      <c r="RI249">
        <v>0</v>
      </c>
      <c r="RJ249">
        <v>0</v>
      </c>
      <c r="RK249">
        <v>0</v>
      </c>
      <c r="RL249">
        <v>0</v>
      </c>
      <c r="RM249">
        <v>0</v>
      </c>
      <c r="RN249">
        <v>0</v>
      </c>
      <c r="RO249">
        <v>0</v>
      </c>
      <c r="RP249">
        <v>0</v>
      </c>
      <c r="RQ249">
        <v>0</v>
      </c>
      <c r="RR249">
        <v>0</v>
      </c>
      <c r="RS249">
        <v>0</v>
      </c>
      <c r="RT249">
        <v>0</v>
      </c>
      <c r="RU249">
        <v>0</v>
      </c>
      <c r="RV249">
        <v>0</v>
      </c>
      <c r="RW249">
        <v>0</v>
      </c>
      <c r="RX249">
        <v>0</v>
      </c>
      <c r="RY249">
        <v>0</v>
      </c>
      <c r="RZ249">
        <v>0</v>
      </c>
      <c r="SA249">
        <v>0</v>
      </c>
      <c r="SB249">
        <v>0</v>
      </c>
      <c r="SC249">
        <v>0</v>
      </c>
      <c r="SD249">
        <v>0</v>
      </c>
      <c r="SE249">
        <v>0</v>
      </c>
      <c r="SF249" s="1">
        <v>1.8353415940300001E-33</v>
      </c>
      <c r="SG249">
        <v>0</v>
      </c>
      <c r="SH249">
        <v>0</v>
      </c>
      <c r="SI249">
        <v>0</v>
      </c>
      <c r="SJ249">
        <v>0</v>
      </c>
      <c r="SK249">
        <v>0</v>
      </c>
      <c r="SL249">
        <v>0</v>
      </c>
      <c r="SM249">
        <v>0</v>
      </c>
      <c r="SN249">
        <v>0</v>
      </c>
      <c r="SO249">
        <v>0</v>
      </c>
      <c r="SP249">
        <v>0</v>
      </c>
      <c r="SQ249">
        <v>0</v>
      </c>
      <c r="SR249">
        <v>0</v>
      </c>
      <c r="SS249">
        <v>0</v>
      </c>
      <c r="ST249">
        <v>0</v>
      </c>
      <c r="SU249">
        <v>0</v>
      </c>
      <c r="SV249">
        <v>0</v>
      </c>
      <c r="SW249">
        <v>0</v>
      </c>
      <c r="SX249">
        <v>0</v>
      </c>
      <c r="SY249">
        <v>0</v>
      </c>
      <c r="SZ249" s="1">
        <v>2.96965476279E-24</v>
      </c>
      <c r="TA249">
        <v>0</v>
      </c>
      <c r="TB249">
        <v>0</v>
      </c>
      <c r="TC249">
        <v>0</v>
      </c>
      <c r="TD249">
        <v>0</v>
      </c>
      <c r="TE249">
        <v>0</v>
      </c>
      <c r="TF249">
        <v>0</v>
      </c>
      <c r="TG249">
        <v>0</v>
      </c>
      <c r="TH249">
        <v>0</v>
      </c>
      <c r="TI249">
        <v>0</v>
      </c>
      <c r="TJ249">
        <v>0</v>
      </c>
      <c r="TK249">
        <v>0</v>
      </c>
      <c r="TL249">
        <v>0</v>
      </c>
      <c r="TM249">
        <v>0</v>
      </c>
      <c r="TN249">
        <v>0</v>
      </c>
      <c r="TO249">
        <v>0</v>
      </c>
      <c r="TP249">
        <v>0</v>
      </c>
      <c r="TQ249">
        <v>0</v>
      </c>
      <c r="TR249">
        <v>0</v>
      </c>
      <c r="TS249">
        <v>0</v>
      </c>
      <c r="TT249">
        <v>0</v>
      </c>
      <c r="TU249">
        <v>0</v>
      </c>
      <c r="TV249">
        <v>0</v>
      </c>
      <c r="TW249">
        <v>0</v>
      </c>
      <c r="TX249">
        <v>0</v>
      </c>
      <c r="TY249">
        <v>0</v>
      </c>
      <c r="TZ249">
        <v>0</v>
      </c>
      <c r="UA249">
        <v>0</v>
      </c>
      <c r="UB249">
        <v>0</v>
      </c>
      <c r="UC249">
        <v>0</v>
      </c>
      <c r="UD249">
        <v>0</v>
      </c>
      <c r="UE249">
        <v>0</v>
      </c>
      <c r="UF249">
        <v>0</v>
      </c>
      <c r="UG249">
        <v>0</v>
      </c>
      <c r="UH249">
        <v>0</v>
      </c>
      <c r="UI249">
        <v>0</v>
      </c>
      <c r="UJ249">
        <v>0</v>
      </c>
      <c r="UK249">
        <v>0</v>
      </c>
      <c r="UL249">
        <v>0</v>
      </c>
      <c r="UM249">
        <v>0</v>
      </c>
      <c r="UN249">
        <v>0</v>
      </c>
      <c r="UO249">
        <v>0</v>
      </c>
      <c r="UP249">
        <v>0</v>
      </c>
      <c r="UQ249">
        <v>0</v>
      </c>
      <c r="UR249">
        <v>0</v>
      </c>
      <c r="US249">
        <v>0</v>
      </c>
      <c r="UT249">
        <v>0</v>
      </c>
      <c r="UU249">
        <v>0</v>
      </c>
      <c r="UV249">
        <v>0</v>
      </c>
      <c r="UW249">
        <v>0</v>
      </c>
      <c r="UX249">
        <v>0</v>
      </c>
      <c r="UY249">
        <v>0</v>
      </c>
      <c r="UZ249">
        <v>0</v>
      </c>
      <c r="VA249">
        <v>0</v>
      </c>
      <c r="VB249">
        <v>0</v>
      </c>
      <c r="VC249">
        <v>0</v>
      </c>
      <c r="VD249">
        <v>0</v>
      </c>
      <c r="VE249">
        <v>0</v>
      </c>
      <c r="VF249">
        <v>0</v>
      </c>
      <c r="VG249">
        <v>0</v>
      </c>
      <c r="VH249">
        <v>0</v>
      </c>
      <c r="VI249">
        <v>0</v>
      </c>
      <c r="VJ249">
        <v>0</v>
      </c>
      <c r="VK249">
        <v>0</v>
      </c>
      <c r="VL249">
        <v>0</v>
      </c>
      <c r="VM249">
        <v>0</v>
      </c>
      <c r="VN249">
        <v>0</v>
      </c>
      <c r="VO249">
        <v>0</v>
      </c>
      <c r="VP249">
        <v>0</v>
      </c>
      <c r="VQ249">
        <v>0</v>
      </c>
      <c r="VR249">
        <v>0</v>
      </c>
      <c r="VS249">
        <v>0</v>
      </c>
      <c r="VT249">
        <v>0</v>
      </c>
      <c r="VU249">
        <v>0</v>
      </c>
      <c r="VV249">
        <v>0</v>
      </c>
      <c r="VW249">
        <v>0</v>
      </c>
      <c r="VX249">
        <v>0</v>
      </c>
      <c r="VY249">
        <v>0</v>
      </c>
      <c r="VZ249">
        <v>0</v>
      </c>
      <c r="WA249">
        <v>0</v>
      </c>
      <c r="WB249">
        <v>0</v>
      </c>
      <c r="WC249">
        <v>0</v>
      </c>
      <c r="WD249">
        <v>0</v>
      </c>
      <c r="WE249">
        <v>0</v>
      </c>
      <c r="WF249">
        <v>0</v>
      </c>
      <c r="WG249">
        <v>0</v>
      </c>
      <c r="WH249">
        <v>0</v>
      </c>
      <c r="WI249">
        <v>0</v>
      </c>
      <c r="WJ249">
        <v>0</v>
      </c>
      <c r="WK249">
        <v>0</v>
      </c>
      <c r="WL249">
        <v>0</v>
      </c>
      <c r="WM249">
        <v>0</v>
      </c>
      <c r="WN249">
        <v>0</v>
      </c>
      <c r="WO249">
        <v>0</v>
      </c>
      <c r="WP249">
        <v>0</v>
      </c>
      <c r="WQ249">
        <v>0</v>
      </c>
      <c r="WR249">
        <v>0</v>
      </c>
      <c r="WS249">
        <v>0</v>
      </c>
      <c r="WT249">
        <v>0</v>
      </c>
      <c r="WU249">
        <v>0</v>
      </c>
      <c r="WV249">
        <v>0</v>
      </c>
      <c r="WW249">
        <v>0</v>
      </c>
      <c r="WX249">
        <v>0</v>
      </c>
      <c r="WY249">
        <v>0</v>
      </c>
      <c r="WZ249">
        <v>0</v>
      </c>
      <c r="XA249">
        <v>0</v>
      </c>
      <c r="XB249">
        <v>0</v>
      </c>
      <c r="XC249">
        <v>0</v>
      </c>
      <c r="XD249">
        <v>0</v>
      </c>
      <c r="XE249">
        <v>0</v>
      </c>
      <c r="XF249">
        <v>0</v>
      </c>
      <c r="XG249">
        <v>0</v>
      </c>
      <c r="XH249">
        <v>0</v>
      </c>
      <c r="XI249">
        <v>0</v>
      </c>
      <c r="XJ249">
        <v>0</v>
      </c>
      <c r="XK249">
        <v>0</v>
      </c>
      <c r="XL249">
        <v>0</v>
      </c>
      <c r="XM249">
        <v>0</v>
      </c>
      <c r="XN249">
        <v>0</v>
      </c>
      <c r="XO249">
        <v>0</v>
      </c>
      <c r="XP249">
        <v>0</v>
      </c>
      <c r="XQ249">
        <v>0</v>
      </c>
      <c r="XR249">
        <v>0</v>
      </c>
      <c r="XS249">
        <v>0</v>
      </c>
      <c r="XT249">
        <v>0</v>
      </c>
      <c r="XU249">
        <v>0</v>
      </c>
      <c r="XV249">
        <v>0</v>
      </c>
      <c r="XW249" s="1">
        <v>4.53723783266E-18</v>
      </c>
      <c r="XX249">
        <v>0</v>
      </c>
      <c r="XY249">
        <v>0</v>
      </c>
      <c r="XZ249">
        <v>0</v>
      </c>
      <c r="YA249">
        <v>0</v>
      </c>
    </row>
    <row r="250" spans="1:651" x14ac:dyDescent="0.25">
      <c r="A250" s="2" t="s">
        <v>1133</v>
      </c>
      <c r="B250" s="3" t="s">
        <v>1134</v>
      </c>
      <c r="C250"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1.55053013444E-4</v>
      </c>
      <c r="O250">
        <v>1.20764080129E-4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6.0169918583600004E-4</v>
      </c>
      <c r="W250">
        <v>0</v>
      </c>
      <c r="X250" s="1">
        <v>1.29220943191E-5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1.34254193525E-4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6.7838071159600003E-4</v>
      </c>
      <c r="AU250">
        <v>0</v>
      </c>
      <c r="AV250">
        <v>0</v>
      </c>
      <c r="AW250">
        <v>0</v>
      </c>
      <c r="AX250">
        <v>1.42559363871E-3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6.4146625276699997E-4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1.0599347700300001E-4</v>
      </c>
      <c r="BO250">
        <v>0</v>
      </c>
      <c r="BP250">
        <v>0</v>
      </c>
      <c r="BQ250" s="1">
        <v>1.06000010173E-5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P250">
        <v>0</v>
      </c>
      <c r="CQ250">
        <v>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  <c r="DH250">
        <v>0</v>
      </c>
      <c r="DI250">
        <v>0</v>
      </c>
      <c r="DJ250">
        <v>0</v>
      </c>
      <c r="DK250">
        <v>0</v>
      </c>
      <c r="DL250">
        <v>0</v>
      </c>
      <c r="DM250">
        <v>0</v>
      </c>
      <c r="DN250">
        <v>0</v>
      </c>
      <c r="DO250">
        <v>0</v>
      </c>
      <c r="DP250">
        <v>0</v>
      </c>
      <c r="DQ250">
        <v>0</v>
      </c>
      <c r="DR250">
        <v>0</v>
      </c>
      <c r="DS250">
        <v>0</v>
      </c>
      <c r="DT250">
        <v>0</v>
      </c>
      <c r="DU250">
        <v>0</v>
      </c>
      <c r="DV250">
        <v>0</v>
      </c>
      <c r="DW250">
        <v>0</v>
      </c>
      <c r="DX250">
        <v>0</v>
      </c>
      <c r="DY250">
        <v>0</v>
      </c>
      <c r="DZ250">
        <v>0</v>
      </c>
      <c r="EA250">
        <v>0</v>
      </c>
      <c r="EB250">
        <v>0</v>
      </c>
      <c r="EC250">
        <v>0</v>
      </c>
      <c r="ED250">
        <v>0</v>
      </c>
      <c r="EE250">
        <v>0</v>
      </c>
      <c r="EF250">
        <v>0</v>
      </c>
      <c r="EG250">
        <v>0</v>
      </c>
      <c r="EH250">
        <v>0</v>
      </c>
      <c r="EI250">
        <v>0</v>
      </c>
      <c r="EJ250">
        <v>0</v>
      </c>
      <c r="EK250">
        <v>0</v>
      </c>
      <c r="EL250">
        <v>0</v>
      </c>
      <c r="EM250">
        <v>0</v>
      </c>
      <c r="EN250">
        <v>0</v>
      </c>
      <c r="EO250">
        <v>0</v>
      </c>
      <c r="EP250">
        <v>0</v>
      </c>
      <c r="EQ250">
        <v>0</v>
      </c>
      <c r="ER250">
        <v>0</v>
      </c>
      <c r="ES250">
        <v>0</v>
      </c>
      <c r="ET250">
        <v>0</v>
      </c>
      <c r="EU250">
        <v>0</v>
      </c>
      <c r="EV250">
        <v>0</v>
      </c>
      <c r="EW250">
        <v>0</v>
      </c>
      <c r="EX250">
        <v>0</v>
      </c>
      <c r="EY250">
        <v>0</v>
      </c>
      <c r="EZ250">
        <v>0</v>
      </c>
      <c r="FA250">
        <v>0</v>
      </c>
      <c r="FB250">
        <v>0</v>
      </c>
      <c r="FC250">
        <v>0</v>
      </c>
      <c r="FD250">
        <v>0</v>
      </c>
      <c r="FE250">
        <v>0</v>
      </c>
      <c r="FF250">
        <v>0</v>
      </c>
      <c r="FG250">
        <v>0</v>
      </c>
      <c r="FH250">
        <v>0</v>
      </c>
      <c r="FI250">
        <v>0</v>
      </c>
      <c r="FJ250">
        <v>0</v>
      </c>
      <c r="FK250">
        <v>0</v>
      </c>
      <c r="FL250">
        <v>0</v>
      </c>
      <c r="FM250">
        <v>0</v>
      </c>
      <c r="FN250">
        <v>0</v>
      </c>
      <c r="FO250">
        <v>0</v>
      </c>
      <c r="FP250">
        <v>0</v>
      </c>
      <c r="FQ250">
        <v>0</v>
      </c>
      <c r="FR250">
        <v>0</v>
      </c>
      <c r="FS250">
        <v>0</v>
      </c>
      <c r="FT250">
        <v>0</v>
      </c>
      <c r="FU250">
        <v>0</v>
      </c>
      <c r="FV250">
        <v>0</v>
      </c>
      <c r="FW250">
        <v>0</v>
      </c>
      <c r="FX250">
        <v>0</v>
      </c>
      <c r="FY250">
        <v>0</v>
      </c>
      <c r="FZ250">
        <v>0</v>
      </c>
      <c r="GA250">
        <v>0</v>
      </c>
      <c r="GB250">
        <v>0</v>
      </c>
      <c r="GC250">
        <v>0</v>
      </c>
      <c r="GD250">
        <v>0</v>
      </c>
      <c r="GE250">
        <v>0</v>
      </c>
      <c r="GF250">
        <v>0</v>
      </c>
      <c r="GG250">
        <v>0</v>
      </c>
      <c r="GH250">
        <v>0</v>
      </c>
      <c r="GI250">
        <v>0</v>
      </c>
      <c r="GJ250">
        <v>0</v>
      </c>
      <c r="GK250">
        <v>0</v>
      </c>
      <c r="GL250">
        <v>0</v>
      </c>
      <c r="GM250">
        <v>0</v>
      </c>
      <c r="GN250">
        <v>0</v>
      </c>
      <c r="GO250">
        <v>0</v>
      </c>
      <c r="GP250">
        <v>0</v>
      </c>
      <c r="GQ250">
        <v>0</v>
      </c>
      <c r="GR250">
        <v>0</v>
      </c>
      <c r="GS250">
        <v>0</v>
      </c>
      <c r="GT250">
        <v>0</v>
      </c>
      <c r="GU250">
        <v>0</v>
      </c>
      <c r="GV250">
        <v>0</v>
      </c>
      <c r="GW250">
        <v>0</v>
      </c>
      <c r="GX250">
        <v>0</v>
      </c>
      <c r="GY250">
        <v>0</v>
      </c>
      <c r="GZ250">
        <v>0</v>
      </c>
      <c r="HA250">
        <v>0</v>
      </c>
      <c r="HB250">
        <v>0</v>
      </c>
      <c r="HC250">
        <v>0</v>
      </c>
      <c r="HD250">
        <v>0</v>
      </c>
      <c r="HE250">
        <v>0</v>
      </c>
      <c r="HF250">
        <v>0</v>
      </c>
      <c r="HG250">
        <v>0</v>
      </c>
      <c r="HH250">
        <v>0</v>
      </c>
      <c r="HI250">
        <v>0</v>
      </c>
      <c r="HJ250">
        <v>0</v>
      </c>
      <c r="HK250">
        <v>0</v>
      </c>
      <c r="HL250">
        <v>0</v>
      </c>
      <c r="HM250">
        <v>0</v>
      </c>
      <c r="HN250">
        <v>0</v>
      </c>
      <c r="HO250">
        <v>0</v>
      </c>
      <c r="HP250">
        <v>0</v>
      </c>
      <c r="HQ250">
        <v>0</v>
      </c>
      <c r="HR250">
        <v>0</v>
      </c>
      <c r="HS250">
        <v>0</v>
      </c>
      <c r="HT250">
        <v>0</v>
      </c>
      <c r="HU250">
        <v>0</v>
      </c>
      <c r="HV250">
        <v>0</v>
      </c>
      <c r="HW250">
        <v>0</v>
      </c>
      <c r="HX250">
        <v>0</v>
      </c>
      <c r="HY250">
        <v>0</v>
      </c>
      <c r="HZ250">
        <v>0</v>
      </c>
      <c r="IA250">
        <v>0</v>
      </c>
      <c r="IB250">
        <v>0</v>
      </c>
      <c r="IC250">
        <v>0</v>
      </c>
      <c r="ID250">
        <v>0</v>
      </c>
      <c r="IE250">
        <v>0</v>
      </c>
      <c r="IF250">
        <v>0</v>
      </c>
      <c r="IG250">
        <v>0</v>
      </c>
      <c r="IH250">
        <v>0</v>
      </c>
      <c r="II250">
        <v>0</v>
      </c>
      <c r="IJ250">
        <v>0</v>
      </c>
      <c r="IK250">
        <v>0</v>
      </c>
      <c r="IL250">
        <v>0</v>
      </c>
      <c r="IM250">
        <v>0</v>
      </c>
      <c r="IN250">
        <v>0</v>
      </c>
      <c r="IO250">
        <v>0</v>
      </c>
      <c r="IP250">
        <v>0</v>
      </c>
      <c r="IQ250">
        <v>0</v>
      </c>
      <c r="IR250">
        <v>1.8418815646599999E-4</v>
      </c>
      <c r="IS250">
        <v>0</v>
      </c>
      <c r="IT250">
        <v>1.29382736226E-3</v>
      </c>
      <c r="IU250">
        <v>7.3377772244100005E-4</v>
      </c>
      <c r="IV250">
        <v>2.55767532622E-4</v>
      </c>
      <c r="IW250">
        <v>1.1121283486499999E-3</v>
      </c>
      <c r="IX250">
        <v>0</v>
      </c>
      <c r="IY250" s="1">
        <v>7.8420235079200005E-8</v>
      </c>
      <c r="IZ250">
        <v>0</v>
      </c>
      <c r="JA250">
        <v>7.0173964565599996E-4</v>
      </c>
      <c r="JB250">
        <v>6.8359153949700002E-4</v>
      </c>
      <c r="JC250">
        <v>4.7274066989599998E-4</v>
      </c>
      <c r="JD250">
        <v>7.3938609453000001E-4</v>
      </c>
      <c r="JE250" s="1">
        <v>8.2796172612399998E-5</v>
      </c>
      <c r="JF250">
        <v>1.6170782460399999E-4</v>
      </c>
      <c r="JG250" s="1">
        <v>8.3458286675699997E-5</v>
      </c>
      <c r="JH250" s="1">
        <v>4.8283045317000002E-5</v>
      </c>
      <c r="JI250">
        <v>1.7286599472500001E-4</v>
      </c>
      <c r="JJ250">
        <v>1.2248231660300001E-4</v>
      </c>
      <c r="JK250">
        <v>0</v>
      </c>
      <c r="JL250">
        <v>6.3798994838200004E-4</v>
      </c>
      <c r="JM250" s="1">
        <v>2.1590055051099999E-6</v>
      </c>
      <c r="JN250" s="1">
        <v>7.2987487884199997E-5</v>
      </c>
      <c r="JO250">
        <v>0</v>
      </c>
      <c r="JP250">
        <v>2.6981944818099999E-4</v>
      </c>
      <c r="JQ250" s="1">
        <v>1.09690819956E-6</v>
      </c>
      <c r="JR250">
        <v>0</v>
      </c>
      <c r="JS250">
        <v>0</v>
      </c>
      <c r="JT250">
        <v>0</v>
      </c>
      <c r="JU250">
        <v>0</v>
      </c>
      <c r="JV250">
        <v>0</v>
      </c>
      <c r="JW250">
        <v>0</v>
      </c>
      <c r="JX250">
        <v>0</v>
      </c>
      <c r="JY250" s="1">
        <v>6.3288125023000003E-9</v>
      </c>
      <c r="JZ250">
        <v>0</v>
      </c>
      <c r="KA250">
        <v>0</v>
      </c>
      <c r="KB250">
        <v>0</v>
      </c>
      <c r="KC250">
        <v>0</v>
      </c>
      <c r="KD250">
        <v>0</v>
      </c>
      <c r="KE250" s="1">
        <v>5.6606523286999998E-7</v>
      </c>
      <c r="KF250">
        <v>0</v>
      </c>
      <c r="KG250">
        <v>0</v>
      </c>
      <c r="KH250">
        <v>0</v>
      </c>
      <c r="KI250">
        <v>0</v>
      </c>
      <c r="KJ250">
        <v>0</v>
      </c>
      <c r="KK250">
        <v>0</v>
      </c>
      <c r="KL250">
        <v>0</v>
      </c>
      <c r="KM250">
        <v>0</v>
      </c>
      <c r="KN250">
        <v>0</v>
      </c>
      <c r="KO250">
        <v>0</v>
      </c>
      <c r="KP250">
        <v>0</v>
      </c>
      <c r="KQ250">
        <v>0</v>
      </c>
      <c r="KR250" s="1">
        <v>4.5978235495000002E-6</v>
      </c>
      <c r="KS250">
        <v>0</v>
      </c>
      <c r="KT250">
        <v>0</v>
      </c>
      <c r="KU250">
        <v>0</v>
      </c>
      <c r="KV250">
        <v>0</v>
      </c>
      <c r="KW250">
        <v>0</v>
      </c>
      <c r="KX250">
        <v>0</v>
      </c>
      <c r="KY250">
        <v>0</v>
      </c>
      <c r="KZ250">
        <v>0</v>
      </c>
      <c r="LA250">
        <v>0</v>
      </c>
      <c r="LB250">
        <v>0</v>
      </c>
      <c r="LC250">
        <v>0</v>
      </c>
      <c r="LD250">
        <v>0</v>
      </c>
      <c r="LE250">
        <v>0</v>
      </c>
      <c r="LF250">
        <v>0</v>
      </c>
      <c r="LG250">
        <v>0</v>
      </c>
      <c r="LH250">
        <v>0</v>
      </c>
      <c r="LI250">
        <v>0</v>
      </c>
      <c r="LJ250">
        <v>0</v>
      </c>
      <c r="LK250">
        <v>0</v>
      </c>
      <c r="LL250">
        <v>0</v>
      </c>
      <c r="LM250">
        <v>0</v>
      </c>
      <c r="LN250">
        <v>0</v>
      </c>
      <c r="LO250">
        <v>0</v>
      </c>
      <c r="LP250">
        <v>0</v>
      </c>
      <c r="LQ250">
        <v>0</v>
      </c>
      <c r="LR250">
        <v>0</v>
      </c>
      <c r="LS250" s="1">
        <v>8.0554715077200006E-8</v>
      </c>
      <c r="LT250">
        <v>0</v>
      </c>
      <c r="LU250">
        <v>0</v>
      </c>
      <c r="LV250">
        <v>0</v>
      </c>
      <c r="LW250">
        <v>0</v>
      </c>
      <c r="LX250">
        <v>0</v>
      </c>
      <c r="LY250">
        <v>0</v>
      </c>
      <c r="LZ250">
        <v>0</v>
      </c>
      <c r="MA250">
        <v>0</v>
      </c>
      <c r="MB250">
        <v>0</v>
      </c>
      <c r="MC250">
        <v>0</v>
      </c>
      <c r="MD250">
        <v>0</v>
      </c>
      <c r="ME250">
        <v>0</v>
      </c>
      <c r="MF250" s="1">
        <v>9.9810846631500002E-6</v>
      </c>
      <c r="MG250">
        <v>0</v>
      </c>
      <c r="MH250">
        <v>0</v>
      </c>
      <c r="MI250">
        <v>0</v>
      </c>
      <c r="MJ250">
        <v>0</v>
      </c>
      <c r="MK250">
        <v>0</v>
      </c>
      <c r="ML250">
        <v>0</v>
      </c>
      <c r="MM250">
        <v>0</v>
      </c>
      <c r="MN250">
        <v>0</v>
      </c>
      <c r="MO250">
        <v>0</v>
      </c>
      <c r="MP250">
        <v>0</v>
      </c>
      <c r="MQ250">
        <v>0</v>
      </c>
      <c r="MR250">
        <v>0</v>
      </c>
      <c r="MS250">
        <v>0</v>
      </c>
      <c r="MT250">
        <v>0</v>
      </c>
      <c r="MU250">
        <v>0</v>
      </c>
      <c r="MV250" s="1">
        <v>9.9887520802699998E-5</v>
      </c>
      <c r="MW250">
        <v>0</v>
      </c>
      <c r="MX250">
        <v>0</v>
      </c>
      <c r="MY250">
        <v>0</v>
      </c>
      <c r="MZ250">
        <v>0</v>
      </c>
      <c r="NA250">
        <v>0</v>
      </c>
      <c r="NB250">
        <v>0</v>
      </c>
      <c r="NC250">
        <v>0</v>
      </c>
      <c r="ND250">
        <v>0</v>
      </c>
      <c r="NE250">
        <v>0</v>
      </c>
      <c r="NF250">
        <v>0</v>
      </c>
      <c r="NG250">
        <v>0</v>
      </c>
      <c r="NH250">
        <v>0</v>
      </c>
      <c r="NI250">
        <v>0</v>
      </c>
      <c r="NJ250">
        <v>0</v>
      </c>
      <c r="NK250">
        <v>0</v>
      </c>
      <c r="NL250">
        <v>0</v>
      </c>
      <c r="NM250">
        <v>0</v>
      </c>
      <c r="NN250">
        <v>0</v>
      </c>
      <c r="NO250">
        <v>0</v>
      </c>
      <c r="NP250">
        <v>0</v>
      </c>
      <c r="NQ250">
        <v>0</v>
      </c>
      <c r="NR250">
        <v>0</v>
      </c>
      <c r="NS250" s="1">
        <v>4.5954046237799999E-11</v>
      </c>
      <c r="NT250">
        <v>0</v>
      </c>
      <c r="NU250">
        <v>0</v>
      </c>
      <c r="NV250">
        <v>0</v>
      </c>
      <c r="NW250">
        <v>0</v>
      </c>
      <c r="NX250">
        <v>0</v>
      </c>
      <c r="NY250">
        <v>0</v>
      </c>
      <c r="NZ250" s="1">
        <v>7.4451267238900004E-5</v>
      </c>
      <c r="OA250">
        <v>0</v>
      </c>
      <c r="OB250">
        <v>0</v>
      </c>
      <c r="OC250">
        <v>0</v>
      </c>
      <c r="OD250">
        <v>0</v>
      </c>
      <c r="OE250">
        <v>0</v>
      </c>
      <c r="OF250">
        <v>0</v>
      </c>
      <c r="OG250">
        <v>0</v>
      </c>
      <c r="OH250">
        <v>0</v>
      </c>
      <c r="OI250">
        <v>0</v>
      </c>
      <c r="OJ250">
        <v>0</v>
      </c>
      <c r="OK250">
        <v>0</v>
      </c>
      <c r="OL250">
        <v>0</v>
      </c>
      <c r="OM250">
        <v>0</v>
      </c>
      <c r="ON250">
        <v>0</v>
      </c>
      <c r="OO250" s="1">
        <v>2.0796032519199999E-11</v>
      </c>
      <c r="OP250">
        <v>0</v>
      </c>
      <c r="OQ250">
        <v>0</v>
      </c>
      <c r="OR250">
        <v>0</v>
      </c>
      <c r="OS250">
        <v>0</v>
      </c>
      <c r="OT250">
        <v>0</v>
      </c>
      <c r="OU250">
        <v>0</v>
      </c>
      <c r="OV250">
        <v>0</v>
      </c>
      <c r="OW250">
        <v>0</v>
      </c>
      <c r="OX250">
        <v>0</v>
      </c>
      <c r="OY250">
        <v>0</v>
      </c>
      <c r="OZ250">
        <v>0</v>
      </c>
      <c r="PA250" s="1">
        <v>9.4003918592199994E-13</v>
      </c>
      <c r="PB250">
        <v>0</v>
      </c>
      <c r="PC250">
        <v>0</v>
      </c>
      <c r="PD250">
        <v>0</v>
      </c>
      <c r="PE250">
        <v>0</v>
      </c>
      <c r="PF250">
        <v>0</v>
      </c>
      <c r="PG250">
        <v>0</v>
      </c>
      <c r="PH250">
        <v>0</v>
      </c>
      <c r="PI250">
        <v>0</v>
      </c>
      <c r="PJ250">
        <v>0</v>
      </c>
      <c r="PK250">
        <v>0</v>
      </c>
      <c r="PL250">
        <v>0</v>
      </c>
      <c r="PM250">
        <v>0</v>
      </c>
      <c r="PN250">
        <v>0</v>
      </c>
      <c r="PO250">
        <v>0</v>
      </c>
      <c r="PP250">
        <v>0</v>
      </c>
      <c r="PQ250">
        <v>0</v>
      </c>
      <c r="PR250" s="1">
        <v>1.87871670419E-23</v>
      </c>
      <c r="PS250">
        <v>0</v>
      </c>
      <c r="PT250">
        <v>0</v>
      </c>
      <c r="PU250">
        <v>0</v>
      </c>
      <c r="PV250">
        <v>0</v>
      </c>
      <c r="PW250">
        <v>0</v>
      </c>
      <c r="PX250">
        <v>0</v>
      </c>
      <c r="PY250">
        <v>0</v>
      </c>
      <c r="PZ250">
        <v>0</v>
      </c>
      <c r="QA250">
        <v>0</v>
      </c>
      <c r="QB250">
        <v>0</v>
      </c>
      <c r="QC250">
        <v>0</v>
      </c>
      <c r="QD250">
        <v>0</v>
      </c>
      <c r="QE250">
        <v>0</v>
      </c>
      <c r="QF250">
        <v>0</v>
      </c>
      <c r="QG250">
        <v>0</v>
      </c>
      <c r="QH250">
        <v>0</v>
      </c>
      <c r="QI250">
        <v>0</v>
      </c>
      <c r="QJ250">
        <v>0</v>
      </c>
      <c r="QK250">
        <v>0</v>
      </c>
      <c r="QL250">
        <v>0</v>
      </c>
      <c r="QM250">
        <v>0</v>
      </c>
      <c r="QN250">
        <v>0</v>
      </c>
      <c r="QO250">
        <v>0</v>
      </c>
      <c r="QP250">
        <v>0</v>
      </c>
      <c r="QQ250">
        <v>0</v>
      </c>
      <c r="QR250">
        <v>0</v>
      </c>
      <c r="QS250">
        <v>0</v>
      </c>
      <c r="QT250">
        <v>0</v>
      </c>
      <c r="QU250" s="1">
        <v>6.4530579113699996E-13</v>
      </c>
      <c r="QV250">
        <v>0</v>
      </c>
      <c r="QW250">
        <v>0</v>
      </c>
      <c r="QX250">
        <v>0</v>
      </c>
      <c r="QY250">
        <v>0</v>
      </c>
      <c r="QZ250">
        <v>0</v>
      </c>
      <c r="RA250">
        <v>0</v>
      </c>
      <c r="RB250">
        <v>0</v>
      </c>
      <c r="RC250">
        <v>0</v>
      </c>
      <c r="RD250">
        <v>0</v>
      </c>
      <c r="RE250">
        <v>0</v>
      </c>
      <c r="RF250">
        <v>0</v>
      </c>
      <c r="RG250">
        <v>0</v>
      </c>
      <c r="RH250">
        <v>0</v>
      </c>
      <c r="RI250">
        <v>0</v>
      </c>
      <c r="RJ250">
        <v>0</v>
      </c>
      <c r="RK250">
        <v>0</v>
      </c>
      <c r="RL250">
        <v>0</v>
      </c>
      <c r="RM250">
        <v>0</v>
      </c>
      <c r="RN250">
        <v>0</v>
      </c>
      <c r="RO250">
        <v>0</v>
      </c>
      <c r="RP250">
        <v>0</v>
      </c>
      <c r="RQ250">
        <v>0</v>
      </c>
      <c r="RR250">
        <v>0</v>
      </c>
      <c r="RS250">
        <v>0</v>
      </c>
      <c r="RT250">
        <v>0</v>
      </c>
      <c r="RU250">
        <v>0</v>
      </c>
      <c r="RV250">
        <v>0</v>
      </c>
      <c r="RW250">
        <v>0</v>
      </c>
      <c r="RX250">
        <v>0</v>
      </c>
      <c r="RY250">
        <v>0</v>
      </c>
      <c r="RZ250">
        <v>0</v>
      </c>
      <c r="SA250" s="1">
        <v>7.7372510495099998E-10</v>
      </c>
      <c r="SB250">
        <v>0</v>
      </c>
      <c r="SC250">
        <v>0</v>
      </c>
      <c r="SD250">
        <v>0</v>
      </c>
      <c r="SE250">
        <v>0</v>
      </c>
      <c r="SF250" s="1">
        <v>1.6546336822800001E-21</v>
      </c>
      <c r="SG250">
        <v>0</v>
      </c>
      <c r="SH250">
        <v>0</v>
      </c>
      <c r="SI250">
        <v>0</v>
      </c>
      <c r="SJ250">
        <v>0</v>
      </c>
      <c r="SK250">
        <v>0</v>
      </c>
      <c r="SL250">
        <v>0</v>
      </c>
      <c r="SM250">
        <v>0</v>
      </c>
      <c r="SN250">
        <v>0</v>
      </c>
      <c r="SO250">
        <v>0</v>
      </c>
      <c r="SP250">
        <v>0</v>
      </c>
      <c r="SQ250">
        <v>0</v>
      </c>
      <c r="SR250">
        <v>0</v>
      </c>
      <c r="SS250">
        <v>0</v>
      </c>
      <c r="ST250">
        <v>0</v>
      </c>
      <c r="SU250">
        <v>0</v>
      </c>
      <c r="SV250">
        <v>0</v>
      </c>
      <c r="SW250">
        <v>0</v>
      </c>
      <c r="SX250">
        <v>0</v>
      </c>
      <c r="SY250">
        <v>0</v>
      </c>
      <c r="SZ250" s="1">
        <v>2.3948326787000001E-21</v>
      </c>
      <c r="TA250">
        <v>0</v>
      </c>
      <c r="TB250">
        <v>0</v>
      </c>
      <c r="TC250">
        <v>0</v>
      </c>
      <c r="TD250">
        <v>0</v>
      </c>
      <c r="TE250">
        <v>0</v>
      </c>
      <c r="TF250">
        <v>0</v>
      </c>
      <c r="TG250">
        <v>0</v>
      </c>
      <c r="TH250">
        <v>0</v>
      </c>
      <c r="TI250">
        <v>0</v>
      </c>
      <c r="TJ250">
        <v>0</v>
      </c>
      <c r="TK250">
        <v>0</v>
      </c>
      <c r="TL250">
        <v>0</v>
      </c>
      <c r="TM250">
        <v>0</v>
      </c>
      <c r="TN250">
        <v>0</v>
      </c>
      <c r="TO250">
        <v>0</v>
      </c>
      <c r="TP250">
        <v>0</v>
      </c>
      <c r="TQ250">
        <v>0</v>
      </c>
      <c r="TR250">
        <v>0</v>
      </c>
      <c r="TS250">
        <v>0</v>
      </c>
      <c r="TT250">
        <v>0</v>
      </c>
      <c r="TU250">
        <v>0</v>
      </c>
      <c r="TV250">
        <v>0</v>
      </c>
      <c r="TW250">
        <v>0</v>
      </c>
      <c r="TX250">
        <v>0</v>
      </c>
      <c r="TY250">
        <v>0</v>
      </c>
      <c r="TZ250">
        <v>0</v>
      </c>
      <c r="UA250">
        <v>0</v>
      </c>
      <c r="UB250">
        <v>0</v>
      </c>
      <c r="UC250">
        <v>0</v>
      </c>
      <c r="UD250">
        <v>0</v>
      </c>
      <c r="UE250">
        <v>0</v>
      </c>
      <c r="UF250">
        <v>0</v>
      </c>
      <c r="UG250">
        <v>0</v>
      </c>
      <c r="UH250">
        <v>0</v>
      </c>
      <c r="UI250">
        <v>0</v>
      </c>
      <c r="UJ250">
        <v>0</v>
      </c>
      <c r="UK250">
        <v>0</v>
      </c>
      <c r="UL250">
        <v>0</v>
      </c>
      <c r="UM250">
        <v>0</v>
      </c>
      <c r="UN250">
        <v>0</v>
      </c>
      <c r="UO250">
        <v>0</v>
      </c>
      <c r="UP250">
        <v>0</v>
      </c>
      <c r="UQ250">
        <v>0</v>
      </c>
      <c r="UR250">
        <v>0</v>
      </c>
      <c r="US250">
        <v>0</v>
      </c>
      <c r="UT250">
        <v>0</v>
      </c>
      <c r="UU250">
        <v>0</v>
      </c>
      <c r="UV250">
        <v>0</v>
      </c>
      <c r="UW250">
        <v>0</v>
      </c>
      <c r="UX250">
        <v>0</v>
      </c>
      <c r="UY250">
        <v>0</v>
      </c>
      <c r="UZ250">
        <v>0</v>
      </c>
      <c r="VA250">
        <v>0</v>
      </c>
      <c r="VB250">
        <v>0</v>
      </c>
      <c r="VC250">
        <v>0</v>
      </c>
      <c r="VD250">
        <v>0</v>
      </c>
      <c r="VE250">
        <v>0</v>
      </c>
      <c r="VF250">
        <v>0</v>
      </c>
      <c r="VG250">
        <v>0</v>
      </c>
      <c r="VH250">
        <v>0</v>
      </c>
      <c r="VI250" s="1">
        <v>8.1725533884700002E-33</v>
      </c>
      <c r="VJ250">
        <v>0</v>
      </c>
      <c r="VK250">
        <v>0</v>
      </c>
      <c r="VL250">
        <v>0</v>
      </c>
      <c r="VM250">
        <v>0</v>
      </c>
      <c r="VN250">
        <v>0</v>
      </c>
      <c r="VO250">
        <v>0</v>
      </c>
      <c r="VP250">
        <v>0</v>
      </c>
      <c r="VQ250">
        <v>0</v>
      </c>
      <c r="VR250">
        <v>0</v>
      </c>
      <c r="VS250">
        <v>0</v>
      </c>
      <c r="VT250">
        <v>0</v>
      </c>
      <c r="VU250">
        <v>0</v>
      </c>
      <c r="VV250">
        <v>0</v>
      </c>
      <c r="VW250">
        <v>0</v>
      </c>
      <c r="VX250">
        <v>0</v>
      </c>
      <c r="VY250">
        <v>0</v>
      </c>
      <c r="VZ250" s="1">
        <v>9.5792849882899991E-13</v>
      </c>
      <c r="WA250">
        <v>0</v>
      </c>
      <c r="WB250">
        <v>0</v>
      </c>
      <c r="WC250">
        <v>0</v>
      </c>
      <c r="WD250">
        <v>0</v>
      </c>
      <c r="WE250">
        <v>0</v>
      </c>
      <c r="WF250">
        <v>0</v>
      </c>
      <c r="WG250">
        <v>0</v>
      </c>
      <c r="WH250">
        <v>0</v>
      </c>
      <c r="WI250">
        <v>0</v>
      </c>
      <c r="WJ250">
        <v>0</v>
      </c>
      <c r="WK250">
        <v>0</v>
      </c>
      <c r="WL250">
        <v>0</v>
      </c>
      <c r="WM250">
        <v>0</v>
      </c>
      <c r="WN250">
        <v>0</v>
      </c>
      <c r="WO250">
        <v>0</v>
      </c>
      <c r="WP250">
        <v>0</v>
      </c>
      <c r="WQ250" s="1">
        <v>3.7694741246800003E-15</v>
      </c>
      <c r="WR250">
        <v>0</v>
      </c>
      <c r="WS250">
        <v>0</v>
      </c>
      <c r="WT250">
        <v>0</v>
      </c>
      <c r="WU250">
        <v>0</v>
      </c>
      <c r="WV250">
        <v>0</v>
      </c>
      <c r="WW250">
        <v>0</v>
      </c>
      <c r="WX250">
        <v>0</v>
      </c>
      <c r="WY250">
        <v>0</v>
      </c>
      <c r="WZ250">
        <v>0</v>
      </c>
      <c r="XA250">
        <v>0</v>
      </c>
      <c r="XB250">
        <v>0</v>
      </c>
      <c r="XC250">
        <v>0</v>
      </c>
      <c r="XD250">
        <v>0</v>
      </c>
      <c r="XE250">
        <v>0</v>
      </c>
      <c r="XF250">
        <v>0</v>
      </c>
      <c r="XG250">
        <v>0</v>
      </c>
      <c r="XH250">
        <v>0</v>
      </c>
      <c r="XI250">
        <v>0</v>
      </c>
      <c r="XJ250">
        <v>0</v>
      </c>
      <c r="XK250">
        <v>0</v>
      </c>
      <c r="XL250">
        <v>0</v>
      </c>
      <c r="XM250">
        <v>0</v>
      </c>
      <c r="XN250">
        <v>0</v>
      </c>
      <c r="XO250">
        <v>0</v>
      </c>
      <c r="XP250">
        <v>0</v>
      </c>
      <c r="XQ250">
        <v>0</v>
      </c>
      <c r="XR250">
        <v>0</v>
      </c>
      <c r="XS250">
        <v>0</v>
      </c>
      <c r="XT250">
        <v>0</v>
      </c>
      <c r="XU250" s="1">
        <v>2.6766960484600001E-15</v>
      </c>
      <c r="XV250">
        <v>0</v>
      </c>
      <c r="XW250" s="1">
        <v>4.1622380019699999E-13</v>
      </c>
      <c r="XX250">
        <v>0</v>
      </c>
      <c r="XY250">
        <v>0</v>
      </c>
      <c r="XZ250">
        <v>0</v>
      </c>
      <c r="YA250">
        <v>0</v>
      </c>
    </row>
    <row r="251" spans="1:651" x14ac:dyDescent="0.25">
      <c r="A251" s="2" t="s">
        <v>1139</v>
      </c>
      <c r="B251" s="3" t="s">
        <v>1140</v>
      </c>
      <c r="C251"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0</v>
      </c>
      <c r="DM251">
        <v>0</v>
      </c>
      <c r="DN251">
        <v>0</v>
      </c>
      <c r="DO251">
        <v>0</v>
      </c>
      <c r="DP251">
        <v>0</v>
      </c>
      <c r="DQ251">
        <v>0</v>
      </c>
      <c r="DR251">
        <v>0</v>
      </c>
      <c r="DS251">
        <v>0</v>
      </c>
      <c r="DT251">
        <v>0</v>
      </c>
      <c r="DU251">
        <v>0</v>
      </c>
      <c r="DV251">
        <v>0</v>
      </c>
      <c r="DW251">
        <v>0</v>
      </c>
      <c r="DX251">
        <v>0</v>
      </c>
      <c r="DY251">
        <v>0</v>
      </c>
      <c r="DZ251">
        <v>0</v>
      </c>
      <c r="EA251">
        <v>0</v>
      </c>
      <c r="EB251">
        <v>0</v>
      </c>
      <c r="EC251">
        <v>0</v>
      </c>
      <c r="ED251">
        <v>0</v>
      </c>
      <c r="EE251">
        <v>0</v>
      </c>
      <c r="EF251">
        <v>0</v>
      </c>
      <c r="EG251">
        <v>0</v>
      </c>
      <c r="EH251">
        <v>0</v>
      </c>
      <c r="EI251">
        <v>0</v>
      </c>
      <c r="EJ251">
        <v>0</v>
      </c>
      <c r="EK251">
        <v>0</v>
      </c>
      <c r="EL251">
        <v>0</v>
      </c>
      <c r="EM251">
        <v>0</v>
      </c>
      <c r="EN251">
        <v>0</v>
      </c>
      <c r="EO251">
        <v>0</v>
      </c>
      <c r="EP251">
        <v>0</v>
      </c>
      <c r="EQ251">
        <v>0</v>
      </c>
      <c r="ER251">
        <v>0</v>
      </c>
      <c r="ES251">
        <v>0</v>
      </c>
      <c r="ET251">
        <v>0</v>
      </c>
      <c r="EU251">
        <v>0</v>
      </c>
      <c r="EV251">
        <v>0</v>
      </c>
      <c r="EW251">
        <v>0</v>
      </c>
      <c r="EX251">
        <v>0</v>
      </c>
      <c r="EY251">
        <v>0</v>
      </c>
      <c r="EZ251">
        <v>0</v>
      </c>
      <c r="FA251">
        <v>0</v>
      </c>
      <c r="FB251">
        <v>0</v>
      </c>
      <c r="FC251">
        <v>0</v>
      </c>
      <c r="FD251">
        <v>0</v>
      </c>
      <c r="FE251">
        <v>0</v>
      </c>
      <c r="FF251">
        <v>0</v>
      </c>
      <c r="FG251">
        <v>0</v>
      </c>
      <c r="FH251">
        <v>0</v>
      </c>
      <c r="FI251">
        <v>0</v>
      </c>
      <c r="FJ251">
        <v>0</v>
      </c>
      <c r="FK251">
        <v>0</v>
      </c>
      <c r="FL251">
        <v>0</v>
      </c>
      <c r="FM251">
        <v>0</v>
      </c>
      <c r="FN251">
        <v>0</v>
      </c>
      <c r="FO251">
        <v>0</v>
      </c>
      <c r="FP251">
        <v>0</v>
      </c>
      <c r="FQ251">
        <v>0</v>
      </c>
      <c r="FR251">
        <v>0</v>
      </c>
      <c r="FS251">
        <v>0</v>
      </c>
      <c r="FT251">
        <v>0</v>
      </c>
      <c r="FU251">
        <v>0</v>
      </c>
      <c r="FV251">
        <v>0</v>
      </c>
      <c r="FW251">
        <v>0</v>
      </c>
      <c r="FX251">
        <v>0</v>
      </c>
      <c r="FY251">
        <v>0</v>
      </c>
      <c r="FZ251">
        <v>0</v>
      </c>
      <c r="GA251">
        <v>0</v>
      </c>
      <c r="GB251">
        <v>0</v>
      </c>
      <c r="GC251">
        <v>0</v>
      </c>
      <c r="GD251">
        <v>0</v>
      </c>
      <c r="GE251">
        <v>0</v>
      </c>
      <c r="GF251">
        <v>0</v>
      </c>
      <c r="GG251">
        <v>0</v>
      </c>
      <c r="GH251">
        <v>0</v>
      </c>
      <c r="GI251">
        <v>0</v>
      </c>
      <c r="GJ251">
        <v>0</v>
      </c>
      <c r="GK251">
        <v>0</v>
      </c>
      <c r="GL251">
        <v>0</v>
      </c>
      <c r="GM251">
        <v>0</v>
      </c>
      <c r="GN251">
        <v>0</v>
      </c>
      <c r="GO251">
        <v>0</v>
      </c>
      <c r="GP251">
        <v>0</v>
      </c>
      <c r="GQ251">
        <v>0</v>
      </c>
      <c r="GR251">
        <v>0</v>
      </c>
      <c r="GS251">
        <v>0</v>
      </c>
      <c r="GT251">
        <v>0</v>
      </c>
      <c r="GU251">
        <v>0</v>
      </c>
      <c r="GV251">
        <v>0</v>
      </c>
      <c r="GW251">
        <v>0</v>
      </c>
      <c r="GX251">
        <v>0</v>
      </c>
      <c r="GY251">
        <v>0</v>
      </c>
      <c r="GZ251">
        <v>0</v>
      </c>
      <c r="HA251">
        <v>0</v>
      </c>
      <c r="HB251">
        <v>0</v>
      </c>
      <c r="HC251">
        <v>0</v>
      </c>
      <c r="HD251">
        <v>0</v>
      </c>
      <c r="HE251">
        <v>0</v>
      </c>
      <c r="HF251">
        <v>0</v>
      </c>
      <c r="HG251">
        <v>0</v>
      </c>
      <c r="HH251">
        <v>0</v>
      </c>
      <c r="HI251">
        <v>0</v>
      </c>
      <c r="HJ251">
        <v>0</v>
      </c>
      <c r="HK251">
        <v>0</v>
      </c>
      <c r="HL251">
        <v>0</v>
      </c>
      <c r="HM251">
        <v>0</v>
      </c>
      <c r="HN251">
        <v>0</v>
      </c>
      <c r="HO251">
        <v>0</v>
      </c>
      <c r="HP251">
        <v>0</v>
      </c>
      <c r="HQ251">
        <v>0</v>
      </c>
      <c r="HR251">
        <v>0</v>
      </c>
      <c r="HS251">
        <v>0</v>
      </c>
      <c r="HT251">
        <v>0</v>
      </c>
      <c r="HU251">
        <v>0</v>
      </c>
      <c r="HV251">
        <v>0</v>
      </c>
      <c r="HW251">
        <v>0</v>
      </c>
      <c r="HX251">
        <v>0</v>
      </c>
      <c r="HY251">
        <v>0</v>
      </c>
      <c r="HZ251">
        <v>0</v>
      </c>
      <c r="IA251">
        <v>0</v>
      </c>
      <c r="IB251">
        <v>0</v>
      </c>
      <c r="IC251">
        <v>0</v>
      </c>
      <c r="ID251">
        <v>0</v>
      </c>
      <c r="IE251">
        <v>0</v>
      </c>
      <c r="IF251">
        <v>0</v>
      </c>
      <c r="IG251">
        <v>0</v>
      </c>
      <c r="IH251">
        <v>0</v>
      </c>
      <c r="II251">
        <v>0</v>
      </c>
      <c r="IJ251">
        <v>0</v>
      </c>
      <c r="IK251">
        <v>0</v>
      </c>
      <c r="IL251">
        <v>0</v>
      </c>
      <c r="IM251">
        <v>0</v>
      </c>
      <c r="IN251">
        <v>0</v>
      </c>
      <c r="IO251">
        <v>0</v>
      </c>
      <c r="IP251">
        <v>0</v>
      </c>
      <c r="IQ251">
        <v>0</v>
      </c>
      <c r="IR251">
        <v>0</v>
      </c>
      <c r="IS251">
        <v>0</v>
      </c>
      <c r="IT251">
        <v>0</v>
      </c>
      <c r="IU251">
        <v>0</v>
      </c>
      <c r="IV251">
        <v>0</v>
      </c>
      <c r="IW251">
        <v>0</v>
      </c>
      <c r="IX251">
        <v>0</v>
      </c>
      <c r="IY251">
        <v>0</v>
      </c>
      <c r="IZ251">
        <v>0</v>
      </c>
      <c r="JA251">
        <v>0</v>
      </c>
      <c r="JB251">
        <v>0</v>
      </c>
      <c r="JC251">
        <v>0</v>
      </c>
      <c r="JD251">
        <v>0</v>
      </c>
      <c r="JE251">
        <v>0</v>
      </c>
      <c r="JF251">
        <v>0</v>
      </c>
      <c r="JG251">
        <v>0</v>
      </c>
      <c r="JH251">
        <v>0</v>
      </c>
      <c r="JI251">
        <v>0</v>
      </c>
      <c r="JJ251">
        <v>0</v>
      </c>
      <c r="JK251">
        <v>0</v>
      </c>
      <c r="JL251">
        <v>0</v>
      </c>
      <c r="JM251">
        <v>0</v>
      </c>
      <c r="JN251">
        <v>0</v>
      </c>
      <c r="JO251">
        <v>0</v>
      </c>
      <c r="JP251">
        <v>0</v>
      </c>
      <c r="JQ251">
        <v>0</v>
      </c>
      <c r="JR251">
        <v>0</v>
      </c>
      <c r="JS251">
        <v>0</v>
      </c>
      <c r="JT251">
        <v>0</v>
      </c>
      <c r="JU251">
        <v>0</v>
      </c>
      <c r="JV251">
        <v>0</v>
      </c>
      <c r="JW251">
        <v>0</v>
      </c>
      <c r="JX251">
        <v>0</v>
      </c>
      <c r="JY251">
        <v>0</v>
      </c>
      <c r="JZ251">
        <v>0</v>
      </c>
      <c r="KA251">
        <v>0</v>
      </c>
      <c r="KB251">
        <v>0</v>
      </c>
      <c r="KC251">
        <v>0</v>
      </c>
      <c r="KD251">
        <v>0</v>
      </c>
      <c r="KE251">
        <v>0</v>
      </c>
      <c r="KF251">
        <v>0</v>
      </c>
      <c r="KG251">
        <v>0</v>
      </c>
      <c r="KH251">
        <v>0</v>
      </c>
      <c r="KI251">
        <v>0</v>
      </c>
      <c r="KJ251">
        <v>0</v>
      </c>
      <c r="KK251">
        <v>0</v>
      </c>
      <c r="KL251">
        <v>0</v>
      </c>
      <c r="KM251">
        <v>0</v>
      </c>
      <c r="KN251">
        <v>0</v>
      </c>
      <c r="KO251">
        <v>0</v>
      </c>
      <c r="KP251">
        <v>0</v>
      </c>
      <c r="KQ251">
        <v>0</v>
      </c>
      <c r="KR251">
        <v>0</v>
      </c>
      <c r="KS251">
        <v>0</v>
      </c>
      <c r="KT251">
        <v>0</v>
      </c>
      <c r="KU251">
        <v>0</v>
      </c>
      <c r="KV251">
        <v>0</v>
      </c>
      <c r="KW251">
        <v>0</v>
      </c>
      <c r="KX251">
        <v>0</v>
      </c>
      <c r="KY251">
        <v>0</v>
      </c>
      <c r="KZ251">
        <v>0</v>
      </c>
      <c r="LA251">
        <v>0</v>
      </c>
      <c r="LB251">
        <v>0</v>
      </c>
      <c r="LC251">
        <v>0</v>
      </c>
      <c r="LD251">
        <v>0</v>
      </c>
      <c r="LE251">
        <v>0</v>
      </c>
      <c r="LF251">
        <v>0</v>
      </c>
      <c r="LG251">
        <v>0</v>
      </c>
      <c r="LH251">
        <v>0</v>
      </c>
      <c r="LI251">
        <v>0</v>
      </c>
      <c r="LJ251">
        <v>0</v>
      </c>
      <c r="LK251">
        <v>0</v>
      </c>
      <c r="LL251">
        <v>0</v>
      </c>
      <c r="LM251">
        <v>0</v>
      </c>
      <c r="LN251">
        <v>0</v>
      </c>
      <c r="LO251">
        <v>0</v>
      </c>
      <c r="LP251">
        <v>0</v>
      </c>
      <c r="LQ251">
        <v>0</v>
      </c>
      <c r="LR251">
        <v>0</v>
      </c>
      <c r="LS251">
        <v>0</v>
      </c>
      <c r="LT251">
        <v>0</v>
      </c>
      <c r="LU251">
        <v>0</v>
      </c>
      <c r="LV251">
        <v>0</v>
      </c>
      <c r="LW251">
        <v>0</v>
      </c>
      <c r="LX251">
        <v>0</v>
      </c>
      <c r="LY251">
        <v>0</v>
      </c>
      <c r="LZ251">
        <v>0</v>
      </c>
      <c r="MA251">
        <v>0</v>
      </c>
      <c r="MB251">
        <v>0</v>
      </c>
      <c r="MC251">
        <v>0</v>
      </c>
      <c r="MD251">
        <v>0</v>
      </c>
      <c r="ME251">
        <v>0</v>
      </c>
      <c r="MF251">
        <v>0</v>
      </c>
      <c r="MG251">
        <v>0</v>
      </c>
      <c r="MH251">
        <v>0</v>
      </c>
      <c r="MI251">
        <v>0</v>
      </c>
      <c r="MJ251">
        <v>0</v>
      </c>
      <c r="MK251">
        <v>0</v>
      </c>
      <c r="ML251">
        <v>0</v>
      </c>
      <c r="MM251">
        <v>0</v>
      </c>
      <c r="MN251">
        <v>0</v>
      </c>
      <c r="MO251">
        <v>0</v>
      </c>
      <c r="MP251">
        <v>0</v>
      </c>
      <c r="MQ251">
        <v>0</v>
      </c>
      <c r="MR251">
        <v>0</v>
      </c>
      <c r="MS251">
        <v>0</v>
      </c>
      <c r="MT251">
        <v>0</v>
      </c>
      <c r="MU251">
        <v>0</v>
      </c>
      <c r="MV251">
        <v>0</v>
      </c>
      <c r="MW251">
        <v>0</v>
      </c>
      <c r="MX251">
        <v>0</v>
      </c>
      <c r="MY251">
        <v>0</v>
      </c>
      <c r="MZ251">
        <v>0</v>
      </c>
      <c r="NA251">
        <v>0</v>
      </c>
      <c r="NB251">
        <v>0</v>
      </c>
      <c r="NC251">
        <v>0</v>
      </c>
      <c r="ND251">
        <v>0</v>
      </c>
      <c r="NE251">
        <v>0</v>
      </c>
      <c r="NF251">
        <v>0</v>
      </c>
      <c r="NG251">
        <v>0</v>
      </c>
      <c r="NH251">
        <v>0</v>
      </c>
      <c r="NI251">
        <v>0</v>
      </c>
      <c r="NJ251">
        <v>0</v>
      </c>
      <c r="NK251">
        <v>0</v>
      </c>
      <c r="NL251">
        <v>0</v>
      </c>
      <c r="NM251">
        <v>0</v>
      </c>
      <c r="NN251">
        <v>0</v>
      </c>
      <c r="NO251">
        <v>0</v>
      </c>
      <c r="NP251">
        <v>0</v>
      </c>
      <c r="NQ251">
        <v>0</v>
      </c>
      <c r="NR251">
        <v>0</v>
      </c>
      <c r="NS251">
        <v>0</v>
      </c>
      <c r="NT251">
        <v>0</v>
      </c>
      <c r="NU251">
        <v>0</v>
      </c>
      <c r="NV251">
        <v>0</v>
      </c>
      <c r="NW251">
        <v>0</v>
      </c>
      <c r="NX251">
        <v>0</v>
      </c>
      <c r="NY251">
        <v>0</v>
      </c>
      <c r="NZ251">
        <v>0</v>
      </c>
      <c r="OA251">
        <v>0</v>
      </c>
      <c r="OB251">
        <v>0</v>
      </c>
      <c r="OC251">
        <v>0</v>
      </c>
      <c r="OD251">
        <v>0</v>
      </c>
      <c r="OE251">
        <v>0</v>
      </c>
      <c r="OF251">
        <v>0</v>
      </c>
      <c r="OG251">
        <v>0</v>
      </c>
      <c r="OH251">
        <v>0</v>
      </c>
      <c r="OI251">
        <v>0</v>
      </c>
      <c r="OJ251">
        <v>0</v>
      </c>
      <c r="OK251">
        <v>0</v>
      </c>
      <c r="OL251">
        <v>0</v>
      </c>
      <c r="OM251">
        <v>0</v>
      </c>
      <c r="ON251">
        <v>0</v>
      </c>
      <c r="OO251">
        <v>0</v>
      </c>
      <c r="OP251">
        <v>0</v>
      </c>
      <c r="OQ251">
        <v>0</v>
      </c>
      <c r="OR251">
        <v>0</v>
      </c>
      <c r="OS251">
        <v>0</v>
      </c>
      <c r="OT251">
        <v>0</v>
      </c>
      <c r="OU251">
        <v>0</v>
      </c>
      <c r="OV251">
        <v>0</v>
      </c>
      <c r="OW251">
        <v>0</v>
      </c>
      <c r="OX251">
        <v>0</v>
      </c>
      <c r="OY251">
        <v>0</v>
      </c>
      <c r="OZ251">
        <v>0</v>
      </c>
      <c r="PA251">
        <v>0</v>
      </c>
      <c r="PB251">
        <v>0</v>
      </c>
      <c r="PC251">
        <v>0</v>
      </c>
      <c r="PD251">
        <v>0</v>
      </c>
      <c r="PE251">
        <v>0</v>
      </c>
      <c r="PF251">
        <v>0</v>
      </c>
      <c r="PG251">
        <v>0</v>
      </c>
      <c r="PH251">
        <v>0</v>
      </c>
      <c r="PI251">
        <v>0</v>
      </c>
      <c r="PJ251">
        <v>0</v>
      </c>
      <c r="PK251">
        <v>0</v>
      </c>
      <c r="PL251">
        <v>0</v>
      </c>
      <c r="PM251">
        <v>0</v>
      </c>
      <c r="PN251">
        <v>0</v>
      </c>
      <c r="PO251">
        <v>0</v>
      </c>
      <c r="PP251">
        <v>0</v>
      </c>
      <c r="PQ251">
        <v>0</v>
      </c>
      <c r="PR251">
        <v>0</v>
      </c>
      <c r="PS251">
        <v>0</v>
      </c>
      <c r="PT251">
        <v>0</v>
      </c>
      <c r="PU251">
        <v>0</v>
      </c>
      <c r="PV251">
        <v>0</v>
      </c>
      <c r="PW251">
        <v>0</v>
      </c>
      <c r="PX251">
        <v>0</v>
      </c>
      <c r="PY251">
        <v>0</v>
      </c>
      <c r="PZ251">
        <v>0</v>
      </c>
      <c r="QA251">
        <v>0</v>
      </c>
      <c r="QB251">
        <v>0</v>
      </c>
      <c r="QC251">
        <v>0</v>
      </c>
      <c r="QD251">
        <v>0</v>
      </c>
      <c r="QE251">
        <v>0</v>
      </c>
      <c r="QF251">
        <v>0</v>
      </c>
      <c r="QG251">
        <v>0</v>
      </c>
      <c r="QH251">
        <v>0</v>
      </c>
      <c r="QI251">
        <v>0</v>
      </c>
      <c r="QJ251">
        <v>0</v>
      </c>
      <c r="QK251">
        <v>0</v>
      </c>
      <c r="QL251">
        <v>0</v>
      </c>
      <c r="QM251">
        <v>0</v>
      </c>
      <c r="QN251">
        <v>0</v>
      </c>
      <c r="QO251">
        <v>0</v>
      </c>
      <c r="QP251">
        <v>0</v>
      </c>
      <c r="QQ251">
        <v>0</v>
      </c>
      <c r="QR251">
        <v>0</v>
      </c>
      <c r="QS251">
        <v>0</v>
      </c>
      <c r="QT251">
        <v>0</v>
      </c>
      <c r="QU251">
        <v>0</v>
      </c>
      <c r="QV251">
        <v>0</v>
      </c>
      <c r="QW251">
        <v>0</v>
      </c>
      <c r="QX251">
        <v>0</v>
      </c>
      <c r="QY251">
        <v>0</v>
      </c>
      <c r="QZ251">
        <v>0</v>
      </c>
      <c r="RA251">
        <v>0</v>
      </c>
      <c r="RB251">
        <v>0</v>
      </c>
      <c r="RC251">
        <v>0</v>
      </c>
      <c r="RD251">
        <v>0</v>
      </c>
      <c r="RE251">
        <v>0</v>
      </c>
      <c r="RF251">
        <v>0</v>
      </c>
      <c r="RG251">
        <v>0</v>
      </c>
      <c r="RH251">
        <v>0</v>
      </c>
      <c r="RI251">
        <v>0</v>
      </c>
      <c r="RJ251">
        <v>0</v>
      </c>
      <c r="RK251">
        <v>0</v>
      </c>
      <c r="RL251">
        <v>0</v>
      </c>
      <c r="RM251">
        <v>0</v>
      </c>
      <c r="RN251">
        <v>0</v>
      </c>
      <c r="RO251">
        <v>0</v>
      </c>
      <c r="RP251">
        <v>0</v>
      </c>
      <c r="RQ251">
        <v>0</v>
      </c>
      <c r="RR251">
        <v>0</v>
      </c>
      <c r="RS251">
        <v>0</v>
      </c>
      <c r="RT251">
        <v>0</v>
      </c>
      <c r="RU251">
        <v>0</v>
      </c>
      <c r="RV251">
        <v>0</v>
      </c>
      <c r="RW251">
        <v>0</v>
      </c>
      <c r="RX251">
        <v>0</v>
      </c>
      <c r="RY251">
        <v>0</v>
      </c>
      <c r="RZ251">
        <v>0</v>
      </c>
      <c r="SA251">
        <v>0</v>
      </c>
      <c r="SB251">
        <v>0</v>
      </c>
      <c r="SC251">
        <v>0</v>
      </c>
      <c r="SD251">
        <v>0</v>
      </c>
      <c r="SE251">
        <v>0</v>
      </c>
      <c r="SF251">
        <v>0</v>
      </c>
      <c r="SG251">
        <v>0</v>
      </c>
      <c r="SH251">
        <v>0</v>
      </c>
      <c r="SI251">
        <v>0</v>
      </c>
      <c r="SJ251">
        <v>0</v>
      </c>
      <c r="SK251">
        <v>0</v>
      </c>
      <c r="SL251">
        <v>0</v>
      </c>
      <c r="SM251">
        <v>0</v>
      </c>
      <c r="SN251">
        <v>0</v>
      </c>
      <c r="SO251">
        <v>0</v>
      </c>
      <c r="SP251">
        <v>0</v>
      </c>
      <c r="SQ251">
        <v>0</v>
      </c>
      <c r="SR251">
        <v>0</v>
      </c>
      <c r="SS251">
        <v>0</v>
      </c>
      <c r="ST251">
        <v>0</v>
      </c>
      <c r="SU251">
        <v>0</v>
      </c>
      <c r="SV251">
        <v>0</v>
      </c>
      <c r="SW251">
        <v>0</v>
      </c>
      <c r="SX251">
        <v>0</v>
      </c>
      <c r="SY251">
        <v>0</v>
      </c>
      <c r="SZ251">
        <v>0</v>
      </c>
      <c r="TA251">
        <v>0</v>
      </c>
      <c r="TB251">
        <v>0</v>
      </c>
      <c r="TC251">
        <v>0</v>
      </c>
      <c r="TD251">
        <v>0</v>
      </c>
      <c r="TE251">
        <v>0</v>
      </c>
      <c r="TF251">
        <v>0</v>
      </c>
      <c r="TG251">
        <v>0</v>
      </c>
      <c r="TH251">
        <v>0</v>
      </c>
      <c r="TI251">
        <v>0</v>
      </c>
      <c r="TJ251">
        <v>0</v>
      </c>
      <c r="TK251">
        <v>0</v>
      </c>
      <c r="TL251">
        <v>0</v>
      </c>
      <c r="TM251">
        <v>0</v>
      </c>
      <c r="TN251">
        <v>0</v>
      </c>
      <c r="TO251">
        <v>0</v>
      </c>
      <c r="TP251">
        <v>0</v>
      </c>
      <c r="TQ251">
        <v>0</v>
      </c>
      <c r="TR251">
        <v>0</v>
      </c>
      <c r="TS251">
        <v>0</v>
      </c>
      <c r="TT251">
        <v>0</v>
      </c>
      <c r="TU251">
        <v>0</v>
      </c>
      <c r="TV251">
        <v>0</v>
      </c>
      <c r="TW251">
        <v>0</v>
      </c>
      <c r="TX251">
        <v>0</v>
      </c>
      <c r="TY251">
        <v>0</v>
      </c>
      <c r="TZ251">
        <v>0</v>
      </c>
      <c r="UA251">
        <v>0</v>
      </c>
      <c r="UB251">
        <v>0</v>
      </c>
      <c r="UC251">
        <v>0</v>
      </c>
      <c r="UD251">
        <v>0</v>
      </c>
      <c r="UE251">
        <v>0</v>
      </c>
      <c r="UF251">
        <v>0</v>
      </c>
      <c r="UG251">
        <v>0</v>
      </c>
      <c r="UH251">
        <v>0</v>
      </c>
      <c r="UI251">
        <v>0</v>
      </c>
      <c r="UJ251">
        <v>0</v>
      </c>
      <c r="UK251">
        <v>0</v>
      </c>
      <c r="UL251">
        <v>0</v>
      </c>
      <c r="UM251">
        <v>0</v>
      </c>
      <c r="UN251">
        <v>0</v>
      </c>
      <c r="UO251">
        <v>0</v>
      </c>
      <c r="UP251">
        <v>0</v>
      </c>
      <c r="UQ251">
        <v>0</v>
      </c>
      <c r="UR251">
        <v>0</v>
      </c>
      <c r="US251">
        <v>0</v>
      </c>
      <c r="UT251">
        <v>0</v>
      </c>
      <c r="UU251">
        <v>0</v>
      </c>
      <c r="UV251">
        <v>0</v>
      </c>
      <c r="UW251">
        <v>0</v>
      </c>
      <c r="UX251">
        <v>0</v>
      </c>
      <c r="UY251">
        <v>0</v>
      </c>
      <c r="UZ251">
        <v>0</v>
      </c>
      <c r="VA251">
        <v>0</v>
      </c>
      <c r="VB251">
        <v>0</v>
      </c>
      <c r="VC251">
        <v>0</v>
      </c>
      <c r="VD251">
        <v>0</v>
      </c>
      <c r="VE251">
        <v>0</v>
      </c>
      <c r="VF251">
        <v>0</v>
      </c>
      <c r="VG251">
        <v>0</v>
      </c>
      <c r="VH251">
        <v>0</v>
      </c>
      <c r="VI251">
        <v>0</v>
      </c>
      <c r="VJ251">
        <v>0</v>
      </c>
      <c r="VK251">
        <v>0</v>
      </c>
      <c r="VL251">
        <v>0</v>
      </c>
      <c r="VM251">
        <v>0</v>
      </c>
      <c r="VN251">
        <v>0</v>
      </c>
      <c r="VO251">
        <v>0</v>
      </c>
      <c r="VP251">
        <v>0</v>
      </c>
      <c r="VQ251">
        <v>0</v>
      </c>
      <c r="VR251">
        <v>0</v>
      </c>
      <c r="VS251">
        <v>0</v>
      </c>
      <c r="VT251">
        <v>0</v>
      </c>
      <c r="VU251">
        <v>0</v>
      </c>
      <c r="VV251">
        <v>0</v>
      </c>
      <c r="VW251">
        <v>0</v>
      </c>
      <c r="VX251">
        <v>0</v>
      </c>
      <c r="VY251">
        <v>0</v>
      </c>
      <c r="VZ251">
        <v>0</v>
      </c>
      <c r="WA251">
        <v>0</v>
      </c>
      <c r="WB251">
        <v>0</v>
      </c>
      <c r="WC251">
        <v>0</v>
      </c>
      <c r="WD251">
        <v>0</v>
      </c>
      <c r="WE251">
        <v>0</v>
      </c>
      <c r="WF251">
        <v>0</v>
      </c>
      <c r="WG251">
        <v>0</v>
      </c>
      <c r="WH251">
        <v>0</v>
      </c>
      <c r="WI251">
        <v>0</v>
      </c>
      <c r="WJ251">
        <v>0</v>
      </c>
      <c r="WK251">
        <v>0</v>
      </c>
      <c r="WL251">
        <v>0</v>
      </c>
      <c r="WM251">
        <v>0</v>
      </c>
      <c r="WN251">
        <v>0</v>
      </c>
      <c r="WO251">
        <v>0</v>
      </c>
      <c r="WP251">
        <v>0</v>
      </c>
      <c r="WQ251">
        <v>0</v>
      </c>
      <c r="WR251">
        <v>0</v>
      </c>
      <c r="WS251">
        <v>0</v>
      </c>
      <c r="WT251">
        <v>0</v>
      </c>
      <c r="WU251">
        <v>0</v>
      </c>
      <c r="WV251">
        <v>0</v>
      </c>
      <c r="WW251">
        <v>0</v>
      </c>
      <c r="WX251">
        <v>0</v>
      </c>
      <c r="WY251">
        <v>0</v>
      </c>
      <c r="WZ251">
        <v>0</v>
      </c>
      <c r="XA251">
        <v>0</v>
      </c>
      <c r="XB251">
        <v>0</v>
      </c>
      <c r="XC251">
        <v>0</v>
      </c>
      <c r="XD251">
        <v>0</v>
      </c>
      <c r="XE251">
        <v>0</v>
      </c>
      <c r="XF251">
        <v>0</v>
      </c>
      <c r="XG251">
        <v>0</v>
      </c>
      <c r="XH251">
        <v>0</v>
      </c>
      <c r="XI251">
        <v>0</v>
      </c>
      <c r="XJ251">
        <v>0</v>
      </c>
      <c r="XK251">
        <v>0</v>
      </c>
      <c r="XL251">
        <v>0</v>
      </c>
      <c r="XM251">
        <v>0</v>
      </c>
      <c r="XN251">
        <v>0</v>
      </c>
      <c r="XO251">
        <v>0</v>
      </c>
      <c r="XP251">
        <v>0</v>
      </c>
      <c r="XQ251">
        <v>0</v>
      </c>
      <c r="XR251">
        <v>0</v>
      </c>
      <c r="XS251">
        <v>0</v>
      </c>
      <c r="XT251">
        <v>0</v>
      </c>
      <c r="XU251">
        <v>0</v>
      </c>
      <c r="XV251">
        <v>0</v>
      </c>
      <c r="XW251">
        <v>0</v>
      </c>
      <c r="XX251">
        <v>0</v>
      </c>
      <c r="XY251">
        <v>0</v>
      </c>
      <c r="XZ251">
        <v>0</v>
      </c>
      <c r="YA251">
        <v>0</v>
      </c>
    </row>
    <row r="252" spans="1:651" x14ac:dyDescent="0.25">
      <c r="A252" s="2" t="s">
        <v>1137</v>
      </c>
      <c r="B252" s="3" t="s">
        <v>1138</v>
      </c>
      <c r="C252">
        <v>0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0</v>
      </c>
      <c r="DM252">
        <v>0</v>
      </c>
      <c r="DN252">
        <v>0</v>
      </c>
      <c r="DO252">
        <v>0</v>
      </c>
      <c r="DP252">
        <v>0</v>
      </c>
      <c r="DQ252">
        <v>0</v>
      </c>
      <c r="DR252">
        <v>0</v>
      </c>
      <c r="DS252">
        <v>0</v>
      </c>
      <c r="DT252">
        <v>0</v>
      </c>
      <c r="DU252">
        <v>0</v>
      </c>
      <c r="DV252">
        <v>0</v>
      </c>
      <c r="DW252">
        <v>0</v>
      </c>
      <c r="DX252">
        <v>0</v>
      </c>
      <c r="DY252">
        <v>0</v>
      </c>
      <c r="DZ252">
        <v>0</v>
      </c>
      <c r="EA252">
        <v>0</v>
      </c>
      <c r="EB252">
        <v>0</v>
      </c>
      <c r="EC252">
        <v>0</v>
      </c>
      <c r="ED252">
        <v>0</v>
      </c>
      <c r="EE252">
        <v>0</v>
      </c>
      <c r="EF252">
        <v>0</v>
      </c>
      <c r="EG252">
        <v>0</v>
      </c>
      <c r="EH252">
        <v>0</v>
      </c>
      <c r="EI252">
        <v>0</v>
      </c>
      <c r="EJ252">
        <v>0</v>
      </c>
      <c r="EK252">
        <v>0</v>
      </c>
      <c r="EL252">
        <v>0</v>
      </c>
      <c r="EM252">
        <v>0</v>
      </c>
      <c r="EN252">
        <v>0</v>
      </c>
      <c r="EO252">
        <v>0</v>
      </c>
      <c r="EP252">
        <v>0</v>
      </c>
      <c r="EQ252">
        <v>0</v>
      </c>
      <c r="ER252">
        <v>0</v>
      </c>
      <c r="ES252">
        <v>0</v>
      </c>
      <c r="ET252">
        <v>0</v>
      </c>
      <c r="EU252">
        <v>0</v>
      </c>
      <c r="EV252">
        <v>0</v>
      </c>
      <c r="EW252">
        <v>0</v>
      </c>
      <c r="EX252">
        <v>0</v>
      </c>
      <c r="EY252">
        <v>0</v>
      </c>
      <c r="EZ252">
        <v>0</v>
      </c>
      <c r="FA252">
        <v>0</v>
      </c>
      <c r="FB252">
        <v>0</v>
      </c>
      <c r="FC252">
        <v>0</v>
      </c>
      <c r="FD252">
        <v>0</v>
      </c>
      <c r="FE252">
        <v>0</v>
      </c>
      <c r="FF252">
        <v>0</v>
      </c>
      <c r="FG252">
        <v>0</v>
      </c>
      <c r="FH252">
        <v>0</v>
      </c>
      <c r="FI252">
        <v>0</v>
      </c>
      <c r="FJ252">
        <v>0</v>
      </c>
      <c r="FK252">
        <v>0</v>
      </c>
      <c r="FL252">
        <v>0</v>
      </c>
      <c r="FM252">
        <v>0</v>
      </c>
      <c r="FN252">
        <v>0</v>
      </c>
      <c r="FO252">
        <v>0</v>
      </c>
      <c r="FP252">
        <v>0</v>
      </c>
      <c r="FQ252">
        <v>0</v>
      </c>
      <c r="FR252">
        <v>0</v>
      </c>
      <c r="FS252">
        <v>0</v>
      </c>
      <c r="FT252">
        <v>0</v>
      </c>
      <c r="FU252">
        <v>0</v>
      </c>
      <c r="FV252">
        <v>0</v>
      </c>
      <c r="FW252">
        <v>0</v>
      </c>
      <c r="FX252">
        <v>0</v>
      </c>
      <c r="FY252">
        <v>0</v>
      </c>
      <c r="FZ252">
        <v>0</v>
      </c>
      <c r="GA252">
        <v>0</v>
      </c>
      <c r="GB252">
        <v>0</v>
      </c>
      <c r="GC252">
        <v>0</v>
      </c>
      <c r="GD252">
        <v>0</v>
      </c>
      <c r="GE252">
        <v>0</v>
      </c>
      <c r="GF252">
        <v>0</v>
      </c>
      <c r="GG252">
        <v>0</v>
      </c>
      <c r="GH252">
        <v>0</v>
      </c>
      <c r="GI252">
        <v>0</v>
      </c>
      <c r="GJ252">
        <v>0</v>
      </c>
      <c r="GK252">
        <v>0</v>
      </c>
      <c r="GL252">
        <v>0</v>
      </c>
      <c r="GM252">
        <v>0</v>
      </c>
      <c r="GN252">
        <v>0</v>
      </c>
      <c r="GO252">
        <v>0</v>
      </c>
      <c r="GP252">
        <v>0</v>
      </c>
      <c r="GQ252">
        <v>0</v>
      </c>
      <c r="GR252">
        <v>0</v>
      </c>
      <c r="GS252">
        <v>0</v>
      </c>
      <c r="GT252">
        <v>0</v>
      </c>
      <c r="GU252">
        <v>0</v>
      </c>
      <c r="GV252">
        <v>0</v>
      </c>
      <c r="GW252">
        <v>0</v>
      </c>
      <c r="GX252">
        <v>0</v>
      </c>
      <c r="GY252">
        <v>0</v>
      </c>
      <c r="GZ252">
        <v>0</v>
      </c>
      <c r="HA252">
        <v>0</v>
      </c>
      <c r="HB252">
        <v>0</v>
      </c>
      <c r="HC252">
        <v>0</v>
      </c>
      <c r="HD252">
        <v>0</v>
      </c>
      <c r="HE252">
        <v>0</v>
      </c>
      <c r="HF252">
        <v>0</v>
      </c>
      <c r="HG252">
        <v>0</v>
      </c>
      <c r="HH252">
        <v>0</v>
      </c>
      <c r="HI252">
        <v>0</v>
      </c>
      <c r="HJ252">
        <v>0</v>
      </c>
      <c r="HK252">
        <v>0</v>
      </c>
      <c r="HL252">
        <v>0</v>
      </c>
      <c r="HM252">
        <v>0</v>
      </c>
      <c r="HN252">
        <v>0</v>
      </c>
      <c r="HO252">
        <v>0</v>
      </c>
      <c r="HP252">
        <v>0</v>
      </c>
      <c r="HQ252">
        <v>0</v>
      </c>
      <c r="HR252">
        <v>0</v>
      </c>
      <c r="HS252">
        <v>0</v>
      </c>
      <c r="HT252">
        <v>0</v>
      </c>
      <c r="HU252">
        <v>0</v>
      </c>
      <c r="HV252">
        <v>0</v>
      </c>
      <c r="HW252">
        <v>0</v>
      </c>
      <c r="HX252">
        <v>0</v>
      </c>
      <c r="HY252">
        <v>0</v>
      </c>
      <c r="HZ252">
        <v>0</v>
      </c>
      <c r="IA252">
        <v>0</v>
      </c>
      <c r="IB252">
        <v>0</v>
      </c>
      <c r="IC252">
        <v>0</v>
      </c>
      <c r="ID252">
        <v>0</v>
      </c>
      <c r="IE252">
        <v>0</v>
      </c>
      <c r="IF252">
        <v>0</v>
      </c>
      <c r="IG252">
        <v>0</v>
      </c>
      <c r="IH252">
        <v>0</v>
      </c>
      <c r="II252">
        <v>0</v>
      </c>
      <c r="IJ252">
        <v>0</v>
      </c>
      <c r="IK252">
        <v>0</v>
      </c>
      <c r="IL252">
        <v>0</v>
      </c>
      <c r="IM252">
        <v>0</v>
      </c>
      <c r="IN252">
        <v>0</v>
      </c>
      <c r="IO252">
        <v>0</v>
      </c>
      <c r="IP252">
        <v>0</v>
      </c>
      <c r="IQ252">
        <v>0</v>
      </c>
      <c r="IR252">
        <v>0</v>
      </c>
      <c r="IS252">
        <v>0</v>
      </c>
      <c r="IT252">
        <v>0</v>
      </c>
      <c r="IU252">
        <v>0</v>
      </c>
      <c r="IV252">
        <v>0</v>
      </c>
      <c r="IW252">
        <v>0</v>
      </c>
      <c r="IX252">
        <v>0</v>
      </c>
      <c r="IY252">
        <v>0</v>
      </c>
      <c r="IZ252">
        <v>0</v>
      </c>
      <c r="JA252">
        <v>0</v>
      </c>
      <c r="JB252">
        <v>0</v>
      </c>
      <c r="JC252">
        <v>0</v>
      </c>
      <c r="JD252">
        <v>0</v>
      </c>
      <c r="JE252">
        <v>0</v>
      </c>
      <c r="JF252">
        <v>0</v>
      </c>
      <c r="JG252">
        <v>0</v>
      </c>
      <c r="JH252">
        <v>0</v>
      </c>
      <c r="JI252">
        <v>0</v>
      </c>
      <c r="JJ252">
        <v>0</v>
      </c>
      <c r="JK252">
        <v>0</v>
      </c>
      <c r="JL252">
        <v>0</v>
      </c>
      <c r="JM252">
        <v>0</v>
      </c>
      <c r="JN252">
        <v>0</v>
      </c>
      <c r="JO252">
        <v>0</v>
      </c>
      <c r="JP252">
        <v>0</v>
      </c>
      <c r="JQ252">
        <v>0</v>
      </c>
      <c r="JR252">
        <v>0</v>
      </c>
      <c r="JS252">
        <v>0</v>
      </c>
      <c r="JT252">
        <v>0</v>
      </c>
      <c r="JU252">
        <v>0</v>
      </c>
      <c r="JV252">
        <v>0</v>
      </c>
      <c r="JW252">
        <v>0</v>
      </c>
      <c r="JX252">
        <v>0</v>
      </c>
      <c r="JY252">
        <v>0</v>
      </c>
      <c r="JZ252">
        <v>0</v>
      </c>
      <c r="KA252">
        <v>0</v>
      </c>
      <c r="KB252">
        <v>0</v>
      </c>
      <c r="KC252">
        <v>0</v>
      </c>
      <c r="KD252">
        <v>0</v>
      </c>
      <c r="KE252">
        <v>0</v>
      </c>
      <c r="KF252">
        <v>0</v>
      </c>
      <c r="KG252">
        <v>0</v>
      </c>
      <c r="KH252" s="1">
        <v>3.6569639970600002E-7</v>
      </c>
      <c r="KI252">
        <v>0</v>
      </c>
      <c r="KJ252">
        <v>0</v>
      </c>
      <c r="KK252">
        <v>0</v>
      </c>
      <c r="KL252">
        <v>0</v>
      </c>
      <c r="KM252">
        <v>0</v>
      </c>
      <c r="KN252">
        <v>0</v>
      </c>
      <c r="KO252">
        <v>0</v>
      </c>
      <c r="KP252">
        <v>0</v>
      </c>
      <c r="KQ252">
        <v>0</v>
      </c>
      <c r="KR252">
        <v>0</v>
      </c>
      <c r="KS252">
        <v>0</v>
      </c>
      <c r="KT252">
        <v>0</v>
      </c>
      <c r="KU252">
        <v>0</v>
      </c>
      <c r="KV252">
        <v>0</v>
      </c>
      <c r="KW252">
        <v>0</v>
      </c>
      <c r="KX252">
        <v>0</v>
      </c>
      <c r="KY252">
        <v>0</v>
      </c>
      <c r="KZ252">
        <v>0</v>
      </c>
      <c r="LA252">
        <v>0</v>
      </c>
      <c r="LB252">
        <v>0</v>
      </c>
      <c r="LC252">
        <v>0</v>
      </c>
      <c r="LD252">
        <v>0</v>
      </c>
      <c r="LE252">
        <v>0</v>
      </c>
      <c r="LF252">
        <v>0</v>
      </c>
      <c r="LG252">
        <v>0</v>
      </c>
      <c r="LH252">
        <v>0</v>
      </c>
      <c r="LI252">
        <v>0</v>
      </c>
      <c r="LJ252">
        <v>0</v>
      </c>
      <c r="LK252">
        <v>0</v>
      </c>
      <c r="LL252">
        <v>0</v>
      </c>
      <c r="LM252">
        <v>0</v>
      </c>
      <c r="LN252">
        <v>0</v>
      </c>
      <c r="LO252">
        <v>0</v>
      </c>
      <c r="LP252">
        <v>0</v>
      </c>
      <c r="LQ252">
        <v>0</v>
      </c>
      <c r="LR252">
        <v>0</v>
      </c>
      <c r="LS252">
        <v>0</v>
      </c>
      <c r="LT252">
        <v>0</v>
      </c>
      <c r="LU252">
        <v>0</v>
      </c>
      <c r="LV252">
        <v>0</v>
      </c>
      <c r="LW252">
        <v>0</v>
      </c>
      <c r="LX252">
        <v>0</v>
      </c>
      <c r="LY252">
        <v>0</v>
      </c>
      <c r="LZ252">
        <v>0</v>
      </c>
      <c r="MA252">
        <v>0</v>
      </c>
      <c r="MB252">
        <v>0</v>
      </c>
      <c r="MC252">
        <v>0</v>
      </c>
      <c r="MD252">
        <v>0</v>
      </c>
      <c r="ME252">
        <v>0</v>
      </c>
      <c r="MF252">
        <v>0</v>
      </c>
      <c r="MG252">
        <v>0</v>
      </c>
      <c r="MH252">
        <v>0</v>
      </c>
      <c r="MI252">
        <v>0</v>
      </c>
      <c r="MJ252">
        <v>0</v>
      </c>
      <c r="MK252">
        <v>0</v>
      </c>
      <c r="ML252">
        <v>0</v>
      </c>
      <c r="MM252">
        <v>0</v>
      </c>
      <c r="MN252">
        <v>0</v>
      </c>
      <c r="MO252">
        <v>0</v>
      </c>
      <c r="MP252">
        <v>0</v>
      </c>
      <c r="MQ252">
        <v>0</v>
      </c>
      <c r="MR252">
        <v>0</v>
      </c>
      <c r="MS252">
        <v>0</v>
      </c>
      <c r="MT252">
        <v>0</v>
      </c>
      <c r="MU252">
        <v>0</v>
      </c>
      <c r="MV252">
        <v>0</v>
      </c>
      <c r="MW252">
        <v>0</v>
      </c>
      <c r="MX252">
        <v>0</v>
      </c>
      <c r="MY252">
        <v>0</v>
      </c>
      <c r="MZ252">
        <v>0</v>
      </c>
      <c r="NA252">
        <v>0</v>
      </c>
      <c r="NB252">
        <v>0</v>
      </c>
      <c r="NC252">
        <v>0</v>
      </c>
      <c r="ND252">
        <v>0</v>
      </c>
      <c r="NE252">
        <v>0</v>
      </c>
      <c r="NF252">
        <v>0</v>
      </c>
      <c r="NG252">
        <v>0</v>
      </c>
      <c r="NH252">
        <v>0</v>
      </c>
      <c r="NI252">
        <v>0</v>
      </c>
      <c r="NJ252">
        <v>0</v>
      </c>
      <c r="NK252">
        <v>0</v>
      </c>
      <c r="NL252">
        <v>0</v>
      </c>
      <c r="NM252">
        <v>0</v>
      </c>
      <c r="NN252">
        <v>0</v>
      </c>
      <c r="NO252">
        <v>0</v>
      </c>
      <c r="NP252">
        <v>0</v>
      </c>
      <c r="NQ252">
        <v>0</v>
      </c>
      <c r="NR252">
        <v>0</v>
      </c>
      <c r="NS252">
        <v>0</v>
      </c>
      <c r="NT252">
        <v>0</v>
      </c>
      <c r="NU252">
        <v>0</v>
      </c>
      <c r="NV252">
        <v>0</v>
      </c>
      <c r="NW252">
        <v>0</v>
      </c>
      <c r="NX252">
        <v>0</v>
      </c>
      <c r="NY252">
        <v>0</v>
      </c>
      <c r="NZ252">
        <v>0</v>
      </c>
      <c r="OA252">
        <v>0</v>
      </c>
      <c r="OB252">
        <v>0</v>
      </c>
      <c r="OC252">
        <v>0</v>
      </c>
      <c r="OD252">
        <v>0</v>
      </c>
      <c r="OE252">
        <v>0</v>
      </c>
      <c r="OF252">
        <v>0</v>
      </c>
      <c r="OG252">
        <v>0</v>
      </c>
      <c r="OH252">
        <v>0</v>
      </c>
      <c r="OI252">
        <v>0</v>
      </c>
      <c r="OJ252">
        <v>0</v>
      </c>
      <c r="OK252">
        <v>0</v>
      </c>
      <c r="OL252">
        <v>0</v>
      </c>
      <c r="OM252">
        <v>0</v>
      </c>
      <c r="ON252">
        <v>0</v>
      </c>
      <c r="OO252">
        <v>0</v>
      </c>
      <c r="OP252">
        <v>0</v>
      </c>
      <c r="OQ252">
        <v>0</v>
      </c>
      <c r="OR252">
        <v>0</v>
      </c>
      <c r="OS252">
        <v>0</v>
      </c>
      <c r="OT252">
        <v>0</v>
      </c>
      <c r="OU252">
        <v>0</v>
      </c>
      <c r="OV252">
        <v>0</v>
      </c>
      <c r="OW252">
        <v>0</v>
      </c>
      <c r="OX252">
        <v>0</v>
      </c>
      <c r="OY252">
        <v>0</v>
      </c>
      <c r="OZ252">
        <v>0</v>
      </c>
      <c r="PA252">
        <v>0</v>
      </c>
      <c r="PB252">
        <v>0</v>
      </c>
      <c r="PC252">
        <v>0</v>
      </c>
      <c r="PD252">
        <v>0</v>
      </c>
      <c r="PE252">
        <v>0</v>
      </c>
      <c r="PF252">
        <v>0</v>
      </c>
      <c r="PG252">
        <v>0</v>
      </c>
      <c r="PH252">
        <v>0</v>
      </c>
      <c r="PI252">
        <v>0</v>
      </c>
      <c r="PJ252">
        <v>0</v>
      </c>
      <c r="PK252">
        <v>0</v>
      </c>
      <c r="PL252">
        <v>0</v>
      </c>
      <c r="PM252">
        <v>0</v>
      </c>
      <c r="PN252">
        <v>0</v>
      </c>
      <c r="PO252">
        <v>0</v>
      </c>
      <c r="PP252">
        <v>0</v>
      </c>
      <c r="PQ252">
        <v>0</v>
      </c>
      <c r="PR252">
        <v>0</v>
      </c>
      <c r="PS252">
        <v>0</v>
      </c>
      <c r="PT252">
        <v>0</v>
      </c>
      <c r="PU252">
        <v>0</v>
      </c>
      <c r="PV252">
        <v>0</v>
      </c>
      <c r="PW252">
        <v>0</v>
      </c>
      <c r="PX252">
        <v>0</v>
      </c>
      <c r="PY252">
        <v>0</v>
      </c>
      <c r="PZ252">
        <v>0</v>
      </c>
      <c r="QA252">
        <v>0</v>
      </c>
      <c r="QB252">
        <v>0</v>
      </c>
      <c r="QC252">
        <v>0</v>
      </c>
      <c r="QD252">
        <v>0</v>
      </c>
      <c r="QE252">
        <v>0</v>
      </c>
      <c r="QF252">
        <v>0</v>
      </c>
      <c r="QG252">
        <v>0</v>
      </c>
      <c r="QH252">
        <v>0</v>
      </c>
      <c r="QI252">
        <v>0</v>
      </c>
      <c r="QJ252">
        <v>0</v>
      </c>
      <c r="QK252">
        <v>0</v>
      </c>
      <c r="QL252">
        <v>0</v>
      </c>
      <c r="QM252">
        <v>0</v>
      </c>
      <c r="QN252">
        <v>0</v>
      </c>
      <c r="QO252">
        <v>0</v>
      </c>
      <c r="QP252">
        <v>0</v>
      </c>
      <c r="QQ252">
        <v>0</v>
      </c>
      <c r="QR252">
        <v>0</v>
      </c>
      <c r="QS252">
        <v>0</v>
      </c>
      <c r="QT252">
        <v>0</v>
      </c>
      <c r="QU252">
        <v>0</v>
      </c>
      <c r="QV252">
        <v>0</v>
      </c>
      <c r="QW252">
        <v>0</v>
      </c>
      <c r="QX252">
        <v>0</v>
      </c>
      <c r="QY252">
        <v>0</v>
      </c>
      <c r="QZ252">
        <v>0</v>
      </c>
      <c r="RA252">
        <v>0</v>
      </c>
      <c r="RB252">
        <v>0</v>
      </c>
      <c r="RC252">
        <v>0</v>
      </c>
      <c r="RD252">
        <v>0</v>
      </c>
      <c r="RE252">
        <v>0</v>
      </c>
      <c r="RF252">
        <v>0</v>
      </c>
      <c r="RG252">
        <v>0</v>
      </c>
      <c r="RH252">
        <v>0</v>
      </c>
      <c r="RI252">
        <v>0</v>
      </c>
      <c r="RJ252">
        <v>0</v>
      </c>
      <c r="RK252">
        <v>0</v>
      </c>
      <c r="RL252">
        <v>0</v>
      </c>
      <c r="RM252">
        <v>0</v>
      </c>
      <c r="RN252">
        <v>0</v>
      </c>
      <c r="RO252">
        <v>0</v>
      </c>
      <c r="RP252">
        <v>0</v>
      </c>
      <c r="RQ252">
        <v>0</v>
      </c>
      <c r="RR252">
        <v>0</v>
      </c>
      <c r="RS252">
        <v>0</v>
      </c>
      <c r="RT252">
        <v>0</v>
      </c>
      <c r="RU252">
        <v>0</v>
      </c>
      <c r="RV252">
        <v>0</v>
      </c>
      <c r="RW252">
        <v>0</v>
      </c>
      <c r="RX252">
        <v>0</v>
      </c>
      <c r="RY252">
        <v>0</v>
      </c>
      <c r="RZ252">
        <v>0</v>
      </c>
      <c r="SA252">
        <v>0</v>
      </c>
      <c r="SB252">
        <v>0</v>
      </c>
      <c r="SC252">
        <v>0</v>
      </c>
      <c r="SD252">
        <v>0</v>
      </c>
      <c r="SE252">
        <v>0</v>
      </c>
      <c r="SF252">
        <v>0</v>
      </c>
      <c r="SG252">
        <v>0</v>
      </c>
      <c r="SH252">
        <v>0</v>
      </c>
      <c r="SI252">
        <v>0</v>
      </c>
      <c r="SJ252">
        <v>0</v>
      </c>
      <c r="SK252">
        <v>0</v>
      </c>
      <c r="SL252">
        <v>0</v>
      </c>
      <c r="SM252">
        <v>0</v>
      </c>
      <c r="SN252">
        <v>0</v>
      </c>
      <c r="SO252">
        <v>0</v>
      </c>
      <c r="SP252">
        <v>0</v>
      </c>
      <c r="SQ252">
        <v>0</v>
      </c>
      <c r="SR252">
        <v>0</v>
      </c>
      <c r="SS252">
        <v>0</v>
      </c>
      <c r="ST252">
        <v>0</v>
      </c>
      <c r="SU252">
        <v>0</v>
      </c>
      <c r="SV252">
        <v>0</v>
      </c>
      <c r="SW252">
        <v>0</v>
      </c>
      <c r="SX252">
        <v>0</v>
      </c>
      <c r="SY252">
        <v>0</v>
      </c>
      <c r="SZ252">
        <v>0</v>
      </c>
      <c r="TA252">
        <v>0</v>
      </c>
      <c r="TB252">
        <v>0</v>
      </c>
      <c r="TC252">
        <v>0</v>
      </c>
      <c r="TD252">
        <v>0</v>
      </c>
      <c r="TE252">
        <v>0</v>
      </c>
      <c r="TF252">
        <v>0</v>
      </c>
      <c r="TG252">
        <v>0</v>
      </c>
      <c r="TH252">
        <v>0</v>
      </c>
      <c r="TI252">
        <v>0</v>
      </c>
      <c r="TJ252">
        <v>0</v>
      </c>
      <c r="TK252">
        <v>0</v>
      </c>
      <c r="TL252">
        <v>0</v>
      </c>
      <c r="TM252">
        <v>0</v>
      </c>
      <c r="TN252">
        <v>0</v>
      </c>
      <c r="TO252">
        <v>0</v>
      </c>
      <c r="TP252">
        <v>0</v>
      </c>
      <c r="TQ252">
        <v>0</v>
      </c>
      <c r="TR252">
        <v>0</v>
      </c>
      <c r="TS252">
        <v>0</v>
      </c>
      <c r="TT252">
        <v>0</v>
      </c>
      <c r="TU252">
        <v>0</v>
      </c>
      <c r="TV252">
        <v>0</v>
      </c>
      <c r="TW252">
        <v>0</v>
      </c>
      <c r="TX252">
        <v>0</v>
      </c>
      <c r="TY252">
        <v>0</v>
      </c>
      <c r="TZ252">
        <v>0</v>
      </c>
      <c r="UA252">
        <v>0</v>
      </c>
      <c r="UB252">
        <v>0</v>
      </c>
      <c r="UC252">
        <v>0</v>
      </c>
      <c r="UD252">
        <v>0</v>
      </c>
      <c r="UE252">
        <v>0</v>
      </c>
      <c r="UF252">
        <v>0</v>
      </c>
      <c r="UG252">
        <v>0</v>
      </c>
      <c r="UH252">
        <v>0</v>
      </c>
      <c r="UI252">
        <v>0</v>
      </c>
      <c r="UJ252">
        <v>0</v>
      </c>
      <c r="UK252">
        <v>0</v>
      </c>
      <c r="UL252">
        <v>0</v>
      </c>
      <c r="UM252">
        <v>0</v>
      </c>
      <c r="UN252">
        <v>0</v>
      </c>
      <c r="UO252">
        <v>0</v>
      </c>
      <c r="UP252">
        <v>0</v>
      </c>
      <c r="UQ252">
        <v>0</v>
      </c>
      <c r="UR252">
        <v>0</v>
      </c>
      <c r="US252">
        <v>0</v>
      </c>
      <c r="UT252">
        <v>0</v>
      </c>
      <c r="UU252">
        <v>0</v>
      </c>
      <c r="UV252">
        <v>0</v>
      </c>
      <c r="UW252">
        <v>0</v>
      </c>
      <c r="UX252">
        <v>0</v>
      </c>
      <c r="UY252">
        <v>0</v>
      </c>
      <c r="UZ252">
        <v>0</v>
      </c>
      <c r="VA252">
        <v>0</v>
      </c>
      <c r="VB252">
        <v>0</v>
      </c>
      <c r="VC252">
        <v>0</v>
      </c>
      <c r="VD252">
        <v>0</v>
      </c>
      <c r="VE252">
        <v>0</v>
      </c>
      <c r="VF252">
        <v>0</v>
      </c>
      <c r="VG252">
        <v>0</v>
      </c>
      <c r="VH252">
        <v>0</v>
      </c>
      <c r="VI252">
        <v>0</v>
      </c>
      <c r="VJ252">
        <v>0</v>
      </c>
      <c r="VK252">
        <v>0</v>
      </c>
      <c r="VL252">
        <v>0</v>
      </c>
      <c r="VM252">
        <v>0</v>
      </c>
      <c r="VN252">
        <v>0</v>
      </c>
      <c r="VO252">
        <v>0</v>
      </c>
      <c r="VP252">
        <v>0</v>
      </c>
      <c r="VQ252">
        <v>0</v>
      </c>
      <c r="VR252">
        <v>0</v>
      </c>
      <c r="VS252">
        <v>0</v>
      </c>
      <c r="VT252">
        <v>0</v>
      </c>
      <c r="VU252">
        <v>0</v>
      </c>
      <c r="VV252">
        <v>0</v>
      </c>
      <c r="VW252">
        <v>0</v>
      </c>
      <c r="VX252">
        <v>0</v>
      </c>
      <c r="VY252">
        <v>0</v>
      </c>
      <c r="VZ252">
        <v>0</v>
      </c>
      <c r="WA252">
        <v>0</v>
      </c>
      <c r="WB252">
        <v>0</v>
      </c>
      <c r="WC252">
        <v>0</v>
      </c>
      <c r="WD252">
        <v>0</v>
      </c>
      <c r="WE252">
        <v>0</v>
      </c>
      <c r="WF252">
        <v>0</v>
      </c>
      <c r="WG252">
        <v>0</v>
      </c>
      <c r="WH252">
        <v>0</v>
      </c>
      <c r="WI252">
        <v>0</v>
      </c>
      <c r="WJ252">
        <v>0</v>
      </c>
      <c r="WK252">
        <v>0</v>
      </c>
      <c r="WL252">
        <v>0</v>
      </c>
      <c r="WM252">
        <v>0</v>
      </c>
      <c r="WN252">
        <v>0</v>
      </c>
      <c r="WO252">
        <v>0</v>
      </c>
      <c r="WP252">
        <v>0</v>
      </c>
      <c r="WQ252">
        <v>0</v>
      </c>
      <c r="WR252">
        <v>0</v>
      </c>
      <c r="WS252">
        <v>0</v>
      </c>
      <c r="WT252">
        <v>0</v>
      </c>
      <c r="WU252">
        <v>0</v>
      </c>
      <c r="WV252">
        <v>0</v>
      </c>
      <c r="WW252">
        <v>0</v>
      </c>
      <c r="WX252">
        <v>0</v>
      </c>
      <c r="WY252">
        <v>0</v>
      </c>
      <c r="WZ252">
        <v>0</v>
      </c>
      <c r="XA252">
        <v>0</v>
      </c>
      <c r="XB252">
        <v>0</v>
      </c>
      <c r="XC252">
        <v>0</v>
      </c>
      <c r="XD252">
        <v>0</v>
      </c>
      <c r="XE252">
        <v>0</v>
      </c>
      <c r="XF252">
        <v>0</v>
      </c>
      <c r="XG252">
        <v>0</v>
      </c>
      <c r="XH252">
        <v>0</v>
      </c>
      <c r="XI252">
        <v>0</v>
      </c>
      <c r="XJ252">
        <v>0</v>
      </c>
      <c r="XK252">
        <v>0</v>
      </c>
      <c r="XL252">
        <v>0</v>
      </c>
      <c r="XM252">
        <v>0</v>
      </c>
      <c r="XN252">
        <v>0</v>
      </c>
      <c r="XO252">
        <v>0</v>
      </c>
      <c r="XP252">
        <v>0</v>
      </c>
      <c r="XQ252">
        <v>0</v>
      </c>
      <c r="XR252">
        <v>0</v>
      </c>
      <c r="XS252">
        <v>0</v>
      </c>
      <c r="XT252">
        <v>0</v>
      </c>
      <c r="XU252">
        <v>0</v>
      </c>
      <c r="XV252">
        <v>0</v>
      </c>
      <c r="XW252">
        <v>0</v>
      </c>
      <c r="XX252">
        <v>0</v>
      </c>
      <c r="XY252">
        <v>0</v>
      </c>
      <c r="XZ252">
        <v>0</v>
      </c>
      <c r="YA252">
        <v>0</v>
      </c>
    </row>
    <row r="253" spans="1:651" x14ac:dyDescent="0.25">
      <c r="A253" s="2" t="s">
        <v>1151</v>
      </c>
      <c r="B253" s="3" t="s">
        <v>1152</v>
      </c>
      <c r="C253">
        <v>0</v>
      </c>
      <c r="D253">
        <v>0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0</v>
      </c>
      <c r="DL253">
        <v>0</v>
      </c>
      <c r="DM253">
        <v>0</v>
      </c>
      <c r="DN253">
        <v>0</v>
      </c>
      <c r="DO253">
        <v>0</v>
      </c>
      <c r="DP253">
        <v>0</v>
      </c>
      <c r="DQ253">
        <v>0</v>
      </c>
      <c r="DR253">
        <v>0</v>
      </c>
      <c r="DS253">
        <v>0</v>
      </c>
      <c r="DT253">
        <v>0</v>
      </c>
      <c r="DU253">
        <v>0</v>
      </c>
      <c r="DV253">
        <v>0</v>
      </c>
      <c r="DW253">
        <v>0</v>
      </c>
      <c r="DX253">
        <v>0</v>
      </c>
      <c r="DY253">
        <v>0</v>
      </c>
      <c r="DZ253">
        <v>0</v>
      </c>
      <c r="EA253">
        <v>0</v>
      </c>
      <c r="EB253">
        <v>0</v>
      </c>
      <c r="EC253">
        <v>0</v>
      </c>
      <c r="ED253">
        <v>0</v>
      </c>
      <c r="EE253">
        <v>0</v>
      </c>
      <c r="EF253">
        <v>0</v>
      </c>
      <c r="EG253">
        <v>0</v>
      </c>
      <c r="EH253">
        <v>0</v>
      </c>
      <c r="EI253">
        <v>0</v>
      </c>
      <c r="EJ253">
        <v>0</v>
      </c>
      <c r="EK253">
        <v>0</v>
      </c>
      <c r="EL253">
        <v>0</v>
      </c>
      <c r="EM253">
        <v>0</v>
      </c>
      <c r="EN253">
        <v>0</v>
      </c>
      <c r="EO253">
        <v>0</v>
      </c>
      <c r="EP253">
        <v>0</v>
      </c>
      <c r="EQ253">
        <v>0</v>
      </c>
      <c r="ER253">
        <v>0</v>
      </c>
      <c r="ES253">
        <v>0</v>
      </c>
      <c r="ET253">
        <v>0</v>
      </c>
      <c r="EU253">
        <v>0</v>
      </c>
      <c r="EV253">
        <v>0</v>
      </c>
      <c r="EW253">
        <v>0</v>
      </c>
      <c r="EX253">
        <v>0</v>
      </c>
      <c r="EY253">
        <v>0</v>
      </c>
      <c r="EZ253">
        <v>0</v>
      </c>
      <c r="FA253">
        <v>0</v>
      </c>
      <c r="FB253">
        <v>0</v>
      </c>
      <c r="FC253">
        <v>0</v>
      </c>
      <c r="FD253">
        <v>0</v>
      </c>
      <c r="FE253">
        <v>0</v>
      </c>
      <c r="FF253">
        <v>0</v>
      </c>
      <c r="FG253">
        <v>0</v>
      </c>
      <c r="FH253">
        <v>0</v>
      </c>
      <c r="FI253">
        <v>0</v>
      </c>
      <c r="FJ253">
        <v>0</v>
      </c>
      <c r="FK253">
        <v>0</v>
      </c>
      <c r="FL253">
        <v>0</v>
      </c>
      <c r="FM253">
        <v>0</v>
      </c>
      <c r="FN253">
        <v>0</v>
      </c>
      <c r="FO253">
        <v>0</v>
      </c>
      <c r="FP253">
        <v>0</v>
      </c>
      <c r="FQ253">
        <v>0</v>
      </c>
      <c r="FR253">
        <v>0</v>
      </c>
      <c r="FS253">
        <v>0</v>
      </c>
      <c r="FT253">
        <v>0</v>
      </c>
      <c r="FU253">
        <v>0</v>
      </c>
      <c r="FV253">
        <v>0</v>
      </c>
      <c r="FW253">
        <v>0</v>
      </c>
      <c r="FX253">
        <v>0</v>
      </c>
      <c r="FY253">
        <v>0</v>
      </c>
      <c r="FZ253">
        <v>0</v>
      </c>
      <c r="GA253">
        <v>0</v>
      </c>
      <c r="GB253">
        <v>0</v>
      </c>
      <c r="GC253">
        <v>0</v>
      </c>
      <c r="GD253">
        <v>0</v>
      </c>
      <c r="GE253">
        <v>0</v>
      </c>
      <c r="GF253">
        <v>0</v>
      </c>
      <c r="GG253">
        <v>0</v>
      </c>
      <c r="GH253">
        <v>0</v>
      </c>
      <c r="GI253">
        <v>0</v>
      </c>
      <c r="GJ253">
        <v>0</v>
      </c>
      <c r="GK253">
        <v>0</v>
      </c>
      <c r="GL253">
        <v>0</v>
      </c>
      <c r="GM253">
        <v>0</v>
      </c>
      <c r="GN253">
        <v>0</v>
      </c>
      <c r="GO253">
        <v>0</v>
      </c>
      <c r="GP253">
        <v>0</v>
      </c>
      <c r="GQ253">
        <v>0</v>
      </c>
      <c r="GR253">
        <v>0</v>
      </c>
      <c r="GS253">
        <v>0</v>
      </c>
      <c r="GT253">
        <v>0</v>
      </c>
      <c r="GU253">
        <v>0</v>
      </c>
      <c r="GV253">
        <v>0</v>
      </c>
      <c r="GW253">
        <v>0</v>
      </c>
      <c r="GX253">
        <v>0</v>
      </c>
      <c r="GY253">
        <v>0</v>
      </c>
      <c r="GZ253">
        <v>0</v>
      </c>
      <c r="HA253">
        <v>0</v>
      </c>
      <c r="HB253">
        <v>0</v>
      </c>
      <c r="HC253">
        <v>0</v>
      </c>
      <c r="HD253">
        <v>0</v>
      </c>
      <c r="HE253">
        <v>0</v>
      </c>
      <c r="HF253">
        <v>0</v>
      </c>
      <c r="HG253">
        <v>0</v>
      </c>
      <c r="HH253">
        <v>0</v>
      </c>
      <c r="HI253">
        <v>0</v>
      </c>
      <c r="HJ253">
        <v>0</v>
      </c>
      <c r="HK253">
        <v>0</v>
      </c>
      <c r="HL253">
        <v>0</v>
      </c>
      <c r="HM253">
        <v>0</v>
      </c>
      <c r="HN253">
        <v>0</v>
      </c>
      <c r="HO253">
        <v>0</v>
      </c>
      <c r="HP253">
        <v>0</v>
      </c>
      <c r="HQ253">
        <v>0</v>
      </c>
      <c r="HR253">
        <v>0</v>
      </c>
      <c r="HS253">
        <v>0</v>
      </c>
      <c r="HT253">
        <v>0</v>
      </c>
      <c r="HU253">
        <v>0</v>
      </c>
      <c r="HV253">
        <v>0</v>
      </c>
      <c r="HW253">
        <v>0</v>
      </c>
      <c r="HX253">
        <v>0</v>
      </c>
      <c r="HY253">
        <v>0</v>
      </c>
      <c r="HZ253">
        <v>0</v>
      </c>
      <c r="IA253">
        <v>0</v>
      </c>
      <c r="IB253">
        <v>0</v>
      </c>
      <c r="IC253">
        <v>0</v>
      </c>
      <c r="ID253">
        <v>0</v>
      </c>
      <c r="IE253">
        <v>0</v>
      </c>
      <c r="IF253">
        <v>0</v>
      </c>
      <c r="IG253">
        <v>0</v>
      </c>
      <c r="IH253">
        <v>0</v>
      </c>
      <c r="II253">
        <v>0</v>
      </c>
      <c r="IJ253">
        <v>0</v>
      </c>
      <c r="IK253">
        <v>0</v>
      </c>
      <c r="IL253">
        <v>0</v>
      </c>
      <c r="IM253">
        <v>0</v>
      </c>
      <c r="IN253">
        <v>0</v>
      </c>
      <c r="IO253">
        <v>0</v>
      </c>
      <c r="IP253">
        <v>0</v>
      </c>
      <c r="IQ253">
        <v>0</v>
      </c>
      <c r="IR253">
        <v>0</v>
      </c>
      <c r="IS253">
        <v>0</v>
      </c>
      <c r="IT253">
        <v>0</v>
      </c>
      <c r="IU253">
        <v>0</v>
      </c>
      <c r="IV253">
        <v>0</v>
      </c>
      <c r="IW253">
        <v>0</v>
      </c>
      <c r="IX253">
        <v>0</v>
      </c>
      <c r="IY253">
        <v>0</v>
      </c>
      <c r="IZ253">
        <v>0</v>
      </c>
      <c r="JA253">
        <v>0</v>
      </c>
      <c r="JB253">
        <v>0</v>
      </c>
      <c r="JC253">
        <v>0</v>
      </c>
      <c r="JD253">
        <v>0</v>
      </c>
      <c r="JE253">
        <v>0</v>
      </c>
      <c r="JF253">
        <v>0</v>
      </c>
      <c r="JG253">
        <v>0</v>
      </c>
      <c r="JH253">
        <v>0</v>
      </c>
      <c r="JI253">
        <v>0</v>
      </c>
      <c r="JJ253">
        <v>0</v>
      </c>
      <c r="JK253">
        <v>0</v>
      </c>
      <c r="JL253">
        <v>0</v>
      </c>
      <c r="JM253">
        <v>0</v>
      </c>
      <c r="JN253">
        <v>0</v>
      </c>
      <c r="JO253">
        <v>0</v>
      </c>
      <c r="JP253">
        <v>0</v>
      </c>
      <c r="JQ253">
        <v>0</v>
      </c>
      <c r="JR253">
        <v>0</v>
      </c>
      <c r="JS253" s="1">
        <v>7.4256347955600004E-6</v>
      </c>
      <c r="JT253" s="1">
        <v>3.6205267282399998E-8</v>
      </c>
      <c r="JU253">
        <v>0</v>
      </c>
      <c r="JV253" s="1">
        <v>4.4481742287599996E-6</v>
      </c>
      <c r="JW253">
        <v>0</v>
      </c>
      <c r="JX253">
        <v>0</v>
      </c>
      <c r="JY253" s="1">
        <v>1.17232935856E-5</v>
      </c>
      <c r="JZ253" s="1">
        <v>4.5375750311200001E-6</v>
      </c>
      <c r="KA253">
        <v>0</v>
      </c>
      <c r="KB253">
        <v>0</v>
      </c>
      <c r="KC253" s="1">
        <v>5.2608826066399998E-5</v>
      </c>
      <c r="KD253">
        <v>0</v>
      </c>
      <c r="KE253" s="1">
        <v>3.3252901689500002E-12</v>
      </c>
      <c r="KF253" s="1">
        <v>4.9634982570500003E-9</v>
      </c>
      <c r="KG253" s="1">
        <v>3.5969833006100001E-9</v>
      </c>
      <c r="KH253">
        <v>1.6534636437599999E-4</v>
      </c>
      <c r="KI253">
        <v>0</v>
      </c>
      <c r="KJ253">
        <v>0</v>
      </c>
      <c r="KK253">
        <v>0</v>
      </c>
      <c r="KL253">
        <v>0</v>
      </c>
      <c r="KM253">
        <v>0</v>
      </c>
      <c r="KN253">
        <v>2.39363287721E-4</v>
      </c>
      <c r="KO253">
        <v>1.68138148875E-4</v>
      </c>
      <c r="KP253">
        <v>0</v>
      </c>
      <c r="KQ253">
        <v>0</v>
      </c>
      <c r="KR253">
        <v>0</v>
      </c>
      <c r="KS253" s="1">
        <v>1.5336041897899999E-19</v>
      </c>
      <c r="KT253">
        <v>0</v>
      </c>
      <c r="KU253">
        <v>0</v>
      </c>
      <c r="KV253" s="1">
        <v>2.7557648258299999E-11</v>
      </c>
      <c r="KW253">
        <v>0</v>
      </c>
      <c r="KX253">
        <v>0</v>
      </c>
      <c r="KY253">
        <v>0</v>
      </c>
      <c r="KZ253">
        <v>0</v>
      </c>
      <c r="LA253">
        <v>0</v>
      </c>
      <c r="LB253">
        <v>0</v>
      </c>
      <c r="LC253">
        <v>0</v>
      </c>
      <c r="LD253">
        <v>0</v>
      </c>
      <c r="LE253" s="1">
        <v>1.5517038133200001E-5</v>
      </c>
      <c r="LF253">
        <v>0</v>
      </c>
      <c r="LG253" s="1">
        <v>1.6891270036599999E-10</v>
      </c>
      <c r="LH253">
        <v>0</v>
      </c>
      <c r="LI253">
        <v>0</v>
      </c>
      <c r="LJ253">
        <v>0</v>
      </c>
      <c r="LK253">
        <v>0</v>
      </c>
      <c r="LL253" s="1">
        <v>1.2170837474199999E-19</v>
      </c>
      <c r="LM253">
        <v>0</v>
      </c>
      <c r="LN253" s="1">
        <v>1.02568037723E-8</v>
      </c>
      <c r="LO253" s="1">
        <v>1.0839087128E-12</v>
      </c>
      <c r="LP253">
        <v>0</v>
      </c>
      <c r="LQ253" s="1">
        <v>5.7789198457499995E-16</v>
      </c>
      <c r="LR253" s="1">
        <v>6.6491738413199996E-8</v>
      </c>
      <c r="LS253">
        <v>0</v>
      </c>
      <c r="LT253">
        <v>0</v>
      </c>
      <c r="LU253">
        <v>0</v>
      </c>
      <c r="LV253" s="1">
        <v>1.14443463996E-10</v>
      </c>
      <c r="LW253">
        <v>0</v>
      </c>
      <c r="LX253">
        <v>0</v>
      </c>
      <c r="LY253">
        <v>0</v>
      </c>
      <c r="LZ253" s="1">
        <v>2.6819160003699998E-25</v>
      </c>
      <c r="MA253" s="1">
        <v>2.7252906667099999E-7</v>
      </c>
      <c r="MB253">
        <v>0</v>
      </c>
      <c r="MC253" s="1">
        <v>2.5422752146499998E-13</v>
      </c>
      <c r="MD253" s="1">
        <v>2.9075061184100001E-5</v>
      </c>
      <c r="ME253" s="1">
        <v>1.5883833132500001E-17</v>
      </c>
      <c r="MF253" s="1">
        <v>3.7550547509200003E-5</v>
      </c>
      <c r="MG253">
        <v>0</v>
      </c>
      <c r="MH253" s="1">
        <v>4.8759334503400001E-5</v>
      </c>
      <c r="MI253">
        <v>0</v>
      </c>
      <c r="MJ253" s="1">
        <v>1.07969700663E-7</v>
      </c>
      <c r="MK253" s="1">
        <v>4.1850153778399999E-17</v>
      </c>
      <c r="ML253" s="1">
        <v>2.8231343340100001E-5</v>
      </c>
      <c r="MM253">
        <v>0</v>
      </c>
      <c r="MN253" s="1">
        <v>1.83586623283E-10</v>
      </c>
      <c r="MO253">
        <v>0</v>
      </c>
      <c r="MP253" s="1">
        <v>2.47076502747E-12</v>
      </c>
      <c r="MQ253">
        <v>0</v>
      </c>
      <c r="MR253" s="1">
        <v>6.3387270322700004E-10</v>
      </c>
      <c r="MS253">
        <v>0</v>
      </c>
      <c r="MT253" s="1">
        <v>7.9903615887700005E-12</v>
      </c>
      <c r="MU253">
        <v>0</v>
      </c>
      <c r="MV253" s="1">
        <v>8.5419722885399994E-5</v>
      </c>
      <c r="MW253">
        <v>0</v>
      </c>
      <c r="MX253">
        <v>0</v>
      </c>
      <c r="MY253" s="1">
        <v>2.3091901484600002E-5</v>
      </c>
      <c r="MZ253" s="1">
        <v>8.1521092286599996E-10</v>
      </c>
      <c r="NA253">
        <v>0</v>
      </c>
      <c r="NB253">
        <v>0</v>
      </c>
      <c r="NC253" s="1">
        <v>1.53817713665E-6</v>
      </c>
      <c r="ND253">
        <v>0</v>
      </c>
      <c r="NE253">
        <v>0</v>
      </c>
      <c r="NF253">
        <v>0</v>
      </c>
      <c r="NG253">
        <v>0</v>
      </c>
      <c r="NH253">
        <v>0</v>
      </c>
      <c r="NI253">
        <v>0</v>
      </c>
      <c r="NJ253" s="1">
        <v>3.7971005237600003E-11</v>
      </c>
      <c r="NK253" s="1">
        <v>1.2602698509799999E-9</v>
      </c>
      <c r="NL253">
        <v>0</v>
      </c>
      <c r="NM253" s="1">
        <v>1.7538104401599999E-11</v>
      </c>
      <c r="NN253">
        <v>0</v>
      </c>
      <c r="NO253" s="1">
        <v>8.2438103037300002E-11</v>
      </c>
      <c r="NP253" s="1">
        <v>1.22468182216E-7</v>
      </c>
      <c r="NQ253">
        <v>1.50221203123E-4</v>
      </c>
      <c r="NR253" s="1">
        <v>1.6624930300999999E-11</v>
      </c>
      <c r="NS253">
        <v>0</v>
      </c>
      <c r="NT253" s="1">
        <v>5.0213853830899999E-11</v>
      </c>
      <c r="NU253">
        <v>0</v>
      </c>
      <c r="NV253">
        <v>0</v>
      </c>
      <c r="NW253">
        <v>0</v>
      </c>
      <c r="NX253">
        <v>0</v>
      </c>
      <c r="NY253" s="1">
        <v>7.9285493068799998E-15</v>
      </c>
      <c r="NZ253" s="1">
        <v>1.4241560529099999E-10</v>
      </c>
      <c r="OA253">
        <v>0</v>
      </c>
      <c r="OB253">
        <v>0</v>
      </c>
      <c r="OC253" s="1">
        <v>9.2110438114900005E-7</v>
      </c>
      <c r="OD253">
        <v>0</v>
      </c>
      <c r="OE253" s="1">
        <v>2.1408945004200001E-14</v>
      </c>
      <c r="OF253">
        <v>0</v>
      </c>
      <c r="OG253">
        <v>0</v>
      </c>
      <c r="OH253">
        <v>0</v>
      </c>
      <c r="OI253">
        <v>0</v>
      </c>
      <c r="OJ253">
        <v>0</v>
      </c>
      <c r="OK253">
        <v>0</v>
      </c>
      <c r="OL253">
        <v>0</v>
      </c>
      <c r="OM253" s="1">
        <v>4.30110296355E-13</v>
      </c>
      <c r="ON253">
        <v>0</v>
      </c>
      <c r="OO253" s="1">
        <v>1.6487865129700001E-14</v>
      </c>
      <c r="OP253">
        <v>0</v>
      </c>
      <c r="OQ253">
        <v>0</v>
      </c>
      <c r="OR253" s="1">
        <v>2.4835592838600001E-13</v>
      </c>
      <c r="OS253">
        <v>0</v>
      </c>
      <c r="OT253">
        <v>1.2235752334900001E-4</v>
      </c>
      <c r="OU253">
        <v>0</v>
      </c>
      <c r="OV253">
        <v>0</v>
      </c>
      <c r="OW253" s="1">
        <v>6.6506670282199999E-16</v>
      </c>
      <c r="OX253">
        <v>0</v>
      </c>
      <c r="OY253" s="1">
        <v>9.1660204445799998E-42</v>
      </c>
      <c r="OZ253">
        <v>0</v>
      </c>
      <c r="PA253">
        <v>0</v>
      </c>
      <c r="PB253">
        <v>0</v>
      </c>
      <c r="PC253">
        <v>0</v>
      </c>
      <c r="PD253">
        <v>0</v>
      </c>
      <c r="PE253">
        <v>0</v>
      </c>
      <c r="PF253">
        <v>0</v>
      </c>
      <c r="PG253">
        <v>0</v>
      </c>
      <c r="PH253" s="1">
        <v>8.7609426300299997E-25</v>
      </c>
      <c r="PI253">
        <v>0</v>
      </c>
      <c r="PJ253" s="1">
        <v>1.33118661176E-11</v>
      </c>
      <c r="PK253">
        <v>0</v>
      </c>
      <c r="PL253">
        <v>0</v>
      </c>
      <c r="PM253">
        <v>0</v>
      </c>
      <c r="PN253">
        <v>0</v>
      </c>
      <c r="PO253">
        <v>0</v>
      </c>
      <c r="PP253" s="1">
        <v>1.3045077969300001E-20</v>
      </c>
      <c r="PQ253">
        <v>0</v>
      </c>
      <c r="PR253">
        <v>0</v>
      </c>
      <c r="PS253">
        <v>0</v>
      </c>
      <c r="PT253">
        <v>0</v>
      </c>
      <c r="PU253">
        <v>0</v>
      </c>
      <c r="PV253" s="1">
        <v>5.9476841540799997E-26</v>
      </c>
      <c r="PW253">
        <v>0</v>
      </c>
      <c r="PX253">
        <v>0</v>
      </c>
      <c r="PY253">
        <v>0</v>
      </c>
      <c r="PZ253">
        <v>0</v>
      </c>
      <c r="QA253">
        <v>0</v>
      </c>
      <c r="QB253" s="1">
        <v>7.2992541653599997E-22</v>
      </c>
      <c r="QC253">
        <v>0</v>
      </c>
      <c r="QD253">
        <v>0</v>
      </c>
      <c r="QE253" s="1">
        <v>1.6705852464100001E-33</v>
      </c>
      <c r="QF253">
        <v>0</v>
      </c>
      <c r="QG253">
        <v>0</v>
      </c>
      <c r="QH253">
        <v>0</v>
      </c>
      <c r="QI253">
        <v>0</v>
      </c>
      <c r="QJ253">
        <v>0</v>
      </c>
      <c r="QK253">
        <v>0</v>
      </c>
      <c r="QL253">
        <v>0</v>
      </c>
      <c r="QM253">
        <v>0</v>
      </c>
      <c r="QN253">
        <v>0</v>
      </c>
      <c r="QO253">
        <v>0</v>
      </c>
      <c r="QP253">
        <v>0</v>
      </c>
      <c r="QQ253">
        <v>0</v>
      </c>
      <c r="QR253">
        <v>0</v>
      </c>
      <c r="QS253">
        <v>0</v>
      </c>
      <c r="QT253">
        <v>0</v>
      </c>
      <c r="QU253">
        <v>0</v>
      </c>
      <c r="QV253">
        <v>0</v>
      </c>
      <c r="QW253">
        <v>0</v>
      </c>
      <c r="QX253">
        <v>0</v>
      </c>
      <c r="QY253">
        <v>0</v>
      </c>
      <c r="QZ253">
        <v>0</v>
      </c>
      <c r="RA253">
        <v>0</v>
      </c>
      <c r="RB253">
        <v>0</v>
      </c>
      <c r="RC253">
        <v>0</v>
      </c>
      <c r="RD253">
        <v>0</v>
      </c>
      <c r="RE253">
        <v>0</v>
      </c>
      <c r="RF253">
        <v>0</v>
      </c>
      <c r="RG253">
        <v>0</v>
      </c>
      <c r="RH253">
        <v>0</v>
      </c>
      <c r="RI253">
        <v>0</v>
      </c>
      <c r="RJ253">
        <v>0</v>
      </c>
      <c r="RK253">
        <v>0</v>
      </c>
      <c r="RL253">
        <v>0</v>
      </c>
      <c r="RM253">
        <v>0</v>
      </c>
      <c r="RN253" s="1">
        <v>4.7421343784800003E-45</v>
      </c>
      <c r="RO253" s="1">
        <v>1.2764879514599999E-44</v>
      </c>
      <c r="RP253">
        <v>0</v>
      </c>
      <c r="RQ253">
        <v>0</v>
      </c>
      <c r="RR253" s="1">
        <v>5.12185991006E-15</v>
      </c>
      <c r="RS253">
        <v>0</v>
      </c>
      <c r="RT253">
        <v>0</v>
      </c>
      <c r="RU253">
        <v>0</v>
      </c>
      <c r="RV253">
        <v>0</v>
      </c>
      <c r="RW253">
        <v>0</v>
      </c>
      <c r="RX253">
        <v>0</v>
      </c>
      <c r="RY253">
        <v>0</v>
      </c>
      <c r="RZ253">
        <v>0</v>
      </c>
      <c r="SA253" s="1">
        <v>3.1102943195900001E-22</v>
      </c>
      <c r="SB253">
        <v>0</v>
      </c>
      <c r="SC253">
        <v>0</v>
      </c>
      <c r="SD253">
        <v>0</v>
      </c>
      <c r="SE253">
        <v>0</v>
      </c>
      <c r="SF253">
        <v>0</v>
      </c>
      <c r="SG253">
        <v>0</v>
      </c>
      <c r="SH253">
        <v>0</v>
      </c>
      <c r="SI253">
        <v>0</v>
      </c>
      <c r="SJ253">
        <v>0</v>
      </c>
      <c r="SK253">
        <v>0</v>
      </c>
      <c r="SL253" s="1">
        <v>1.23804316009E-37</v>
      </c>
      <c r="SM253" s="1">
        <v>3.4527876950299999E-23</v>
      </c>
      <c r="SN253">
        <v>0</v>
      </c>
      <c r="SO253">
        <v>0</v>
      </c>
      <c r="SP253">
        <v>0</v>
      </c>
      <c r="SQ253">
        <v>0</v>
      </c>
      <c r="SR253">
        <v>0</v>
      </c>
      <c r="SS253">
        <v>0</v>
      </c>
      <c r="ST253">
        <v>0</v>
      </c>
      <c r="SU253">
        <v>0</v>
      </c>
      <c r="SV253">
        <v>0</v>
      </c>
      <c r="SW253">
        <v>0</v>
      </c>
      <c r="SX253">
        <v>0</v>
      </c>
      <c r="SY253">
        <v>0</v>
      </c>
      <c r="SZ253">
        <v>0</v>
      </c>
      <c r="TA253">
        <v>0</v>
      </c>
      <c r="TB253">
        <v>0</v>
      </c>
      <c r="TC253">
        <v>0</v>
      </c>
      <c r="TD253">
        <v>0</v>
      </c>
      <c r="TE253">
        <v>0</v>
      </c>
      <c r="TF253" s="1">
        <v>1.7217401568099999E-23</v>
      </c>
      <c r="TG253">
        <v>0</v>
      </c>
      <c r="TH253">
        <v>0</v>
      </c>
      <c r="TI253">
        <v>0</v>
      </c>
      <c r="TJ253">
        <v>0</v>
      </c>
      <c r="TK253">
        <v>0</v>
      </c>
      <c r="TL253">
        <v>0</v>
      </c>
      <c r="TM253">
        <v>0</v>
      </c>
      <c r="TN253">
        <v>0</v>
      </c>
      <c r="TO253" s="1">
        <v>7.6740146009200001E-10</v>
      </c>
      <c r="TP253">
        <v>0</v>
      </c>
      <c r="TQ253">
        <v>0</v>
      </c>
      <c r="TR253">
        <v>0</v>
      </c>
      <c r="TS253">
        <v>0</v>
      </c>
      <c r="TT253">
        <v>0</v>
      </c>
      <c r="TU253">
        <v>0</v>
      </c>
      <c r="TV253" s="1">
        <v>1.28627192989E-15</v>
      </c>
      <c r="TW253">
        <v>0</v>
      </c>
      <c r="TX253">
        <v>0</v>
      </c>
      <c r="TY253">
        <v>0</v>
      </c>
      <c r="TZ253">
        <v>0</v>
      </c>
      <c r="UA253">
        <v>0</v>
      </c>
      <c r="UB253">
        <v>0</v>
      </c>
      <c r="UC253">
        <v>0</v>
      </c>
      <c r="UD253">
        <v>0</v>
      </c>
      <c r="UE253">
        <v>0</v>
      </c>
      <c r="UF253">
        <v>0</v>
      </c>
      <c r="UG253">
        <v>0</v>
      </c>
      <c r="UH253">
        <v>0</v>
      </c>
      <c r="UI253" s="1">
        <v>1.4997219140499999E-25</v>
      </c>
      <c r="UJ253" s="1">
        <v>2.98970189558E-20</v>
      </c>
      <c r="UK253">
        <v>0</v>
      </c>
      <c r="UL253">
        <v>0</v>
      </c>
      <c r="UM253">
        <v>0</v>
      </c>
      <c r="UN253" s="1">
        <v>8.1474123475299996E-56</v>
      </c>
      <c r="UO253">
        <v>0</v>
      </c>
      <c r="UP253">
        <v>0</v>
      </c>
      <c r="UQ253">
        <v>0</v>
      </c>
      <c r="UR253">
        <v>0</v>
      </c>
      <c r="US253">
        <v>0</v>
      </c>
      <c r="UT253">
        <v>0</v>
      </c>
      <c r="UU253">
        <v>0</v>
      </c>
      <c r="UV253">
        <v>0</v>
      </c>
      <c r="UW253">
        <v>0</v>
      </c>
      <c r="UX253">
        <v>0</v>
      </c>
      <c r="UY253">
        <v>0</v>
      </c>
      <c r="UZ253">
        <v>0</v>
      </c>
      <c r="VA253">
        <v>0</v>
      </c>
      <c r="VB253">
        <v>0</v>
      </c>
      <c r="VC253">
        <v>0</v>
      </c>
      <c r="VD253">
        <v>0</v>
      </c>
      <c r="VE253" s="1">
        <v>9.3419004251500005E-24</v>
      </c>
      <c r="VF253">
        <v>0</v>
      </c>
      <c r="VG253">
        <v>0</v>
      </c>
      <c r="VH253">
        <v>0</v>
      </c>
      <c r="VI253" s="1">
        <v>3.6297845537299999E-21</v>
      </c>
      <c r="VJ253" s="1">
        <v>1.02079679974E-16</v>
      </c>
      <c r="VK253">
        <v>0</v>
      </c>
      <c r="VL253">
        <v>0</v>
      </c>
      <c r="VM253">
        <v>0</v>
      </c>
      <c r="VN253">
        <v>0</v>
      </c>
      <c r="VO253">
        <v>0</v>
      </c>
      <c r="VP253" s="1">
        <v>2.10492803944E-18</v>
      </c>
      <c r="VQ253">
        <v>0</v>
      </c>
      <c r="VR253">
        <v>0</v>
      </c>
      <c r="VS253">
        <v>0</v>
      </c>
      <c r="VT253">
        <v>0</v>
      </c>
      <c r="VU253">
        <v>0</v>
      </c>
      <c r="VV253">
        <v>0</v>
      </c>
      <c r="VW253">
        <v>0</v>
      </c>
      <c r="VX253">
        <v>0</v>
      </c>
      <c r="VY253">
        <v>0</v>
      </c>
      <c r="VZ253">
        <v>0</v>
      </c>
      <c r="WA253">
        <v>0</v>
      </c>
      <c r="WB253">
        <v>0</v>
      </c>
      <c r="WC253">
        <v>0</v>
      </c>
      <c r="WD253">
        <v>0</v>
      </c>
      <c r="WE253">
        <v>0</v>
      </c>
      <c r="WF253">
        <v>0</v>
      </c>
      <c r="WG253">
        <v>0</v>
      </c>
      <c r="WH253" s="1">
        <v>1.1576606198399999E-21</v>
      </c>
      <c r="WI253">
        <v>0</v>
      </c>
      <c r="WJ253">
        <v>0</v>
      </c>
      <c r="WK253">
        <v>0</v>
      </c>
      <c r="WL253">
        <v>0</v>
      </c>
      <c r="WM253">
        <v>0</v>
      </c>
      <c r="WN253">
        <v>0</v>
      </c>
      <c r="WO253">
        <v>0</v>
      </c>
      <c r="WP253">
        <v>0</v>
      </c>
      <c r="WQ253" s="1">
        <v>3.0609017268099998E-7</v>
      </c>
      <c r="WR253">
        <v>0</v>
      </c>
      <c r="WS253">
        <v>0</v>
      </c>
      <c r="WT253">
        <v>0</v>
      </c>
      <c r="WU253">
        <v>0</v>
      </c>
      <c r="WV253">
        <v>0</v>
      </c>
      <c r="WW253">
        <v>0</v>
      </c>
      <c r="WX253">
        <v>0</v>
      </c>
      <c r="WY253">
        <v>0</v>
      </c>
      <c r="WZ253">
        <v>0</v>
      </c>
      <c r="XA253">
        <v>0</v>
      </c>
      <c r="XB253">
        <v>0</v>
      </c>
      <c r="XC253">
        <v>0</v>
      </c>
      <c r="XD253">
        <v>0</v>
      </c>
      <c r="XE253">
        <v>0</v>
      </c>
      <c r="XF253" s="1">
        <v>2.3376916668599999E-13</v>
      </c>
      <c r="XG253">
        <v>0</v>
      </c>
      <c r="XH253">
        <v>0</v>
      </c>
      <c r="XI253">
        <v>0</v>
      </c>
      <c r="XJ253">
        <v>0</v>
      </c>
      <c r="XK253">
        <v>0</v>
      </c>
      <c r="XL253" s="1">
        <v>2.6044238604700001E-26</v>
      </c>
      <c r="XM253">
        <v>0</v>
      </c>
      <c r="XN253">
        <v>0</v>
      </c>
      <c r="XO253">
        <v>0</v>
      </c>
      <c r="XP253">
        <v>0</v>
      </c>
      <c r="XQ253">
        <v>0</v>
      </c>
      <c r="XR253" s="1">
        <v>6.7919669523399999E-22</v>
      </c>
      <c r="XS253">
        <v>0</v>
      </c>
      <c r="XT253">
        <v>0</v>
      </c>
      <c r="XU253" s="1">
        <v>4.3657211351200002E-5</v>
      </c>
      <c r="XV253">
        <v>0</v>
      </c>
      <c r="XW253">
        <v>0</v>
      </c>
      <c r="XX253">
        <v>0</v>
      </c>
      <c r="XY253">
        <v>0</v>
      </c>
      <c r="XZ253">
        <v>0</v>
      </c>
      <c r="YA253">
        <v>0</v>
      </c>
    </row>
    <row r="254" spans="1:651" x14ac:dyDescent="0.25">
      <c r="A254" s="2" t="s">
        <v>1149</v>
      </c>
      <c r="B254" s="3" t="s">
        <v>1150</v>
      </c>
      <c r="C254">
        <v>2.2739963513500001E-2</v>
      </c>
      <c r="D254">
        <v>2.42371339948E-2</v>
      </c>
      <c r="E254">
        <v>2.27055557038E-2</v>
      </c>
      <c r="F254">
        <v>2.69922205457E-2</v>
      </c>
      <c r="G254">
        <v>2.34711417554E-2</v>
      </c>
      <c r="H254">
        <v>2.2609885819899998E-2</v>
      </c>
      <c r="I254">
        <v>2.02262703891E-2</v>
      </c>
      <c r="J254">
        <v>2.69905335667E-2</v>
      </c>
      <c r="K254">
        <v>1.3589541319699999E-2</v>
      </c>
      <c r="L254">
        <v>1.53719277792E-2</v>
      </c>
      <c r="M254">
        <v>2.0449016764199999E-2</v>
      </c>
      <c r="N254">
        <v>1.46480497334E-2</v>
      </c>
      <c r="O254">
        <v>2.14163750915E-2</v>
      </c>
      <c r="P254">
        <v>1.6955846005899999E-2</v>
      </c>
      <c r="Q254">
        <v>1.8754567748700001E-2</v>
      </c>
      <c r="R254">
        <v>1.6094456726199999E-2</v>
      </c>
      <c r="S254">
        <v>2.2546060758699998E-2</v>
      </c>
      <c r="T254">
        <v>2.6330990866699999E-2</v>
      </c>
      <c r="U254">
        <v>2.1312360408200001E-2</v>
      </c>
      <c r="V254">
        <v>2.2566937066599999E-2</v>
      </c>
      <c r="W254">
        <v>1.9077500374700001E-2</v>
      </c>
      <c r="X254">
        <v>1.7667901607600001E-2</v>
      </c>
      <c r="Y254">
        <v>2.0868961263900001E-2</v>
      </c>
      <c r="Z254">
        <v>2.0934741596299999E-2</v>
      </c>
      <c r="AA254">
        <v>1.6574095725200001E-2</v>
      </c>
      <c r="AB254">
        <v>2.3854067982900001E-2</v>
      </c>
      <c r="AC254">
        <v>2.1022424273199999E-2</v>
      </c>
      <c r="AD254">
        <v>1.90278202878E-2</v>
      </c>
      <c r="AE254">
        <v>2.3393809892E-2</v>
      </c>
      <c r="AF254">
        <v>2.0307543504399998E-2</v>
      </c>
      <c r="AG254">
        <v>2.1288792779999999E-2</v>
      </c>
      <c r="AH254">
        <v>2.0486888068399999E-2</v>
      </c>
      <c r="AI254">
        <v>2.5312831648300001E-2</v>
      </c>
      <c r="AJ254">
        <v>2.08420773356E-2</v>
      </c>
      <c r="AK254">
        <v>1.7854106173400001E-2</v>
      </c>
      <c r="AL254">
        <v>2.2960133987E-2</v>
      </c>
      <c r="AM254">
        <v>2.1631220072299999E-2</v>
      </c>
      <c r="AN254">
        <v>2.2718183941E-2</v>
      </c>
      <c r="AO254">
        <v>1.9727070619999999E-2</v>
      </c>
      <c r="AP254">
        <v>1.7672563987300001E-2</v>
      </c>
      <c r="AQ254">
        <v>2.3912383245400001E-2</v>
      </c>
      <c r="AR254">
        <v>2.1646026213600001E-2</v>
      </c>
      <c r="AS254">
        <v>2.5747222804600001E-2</v>
      </c>
      <c r="AT254">
        <v>1.8213749956299999E-2</v>
      </c>
      <c r="AU254">
        <v>2.0595111429700001E-2</v>
      </c>
      <c r="AV254">
        <v>1.0490887732E-2</v>
      </c>
      <c r="AW254">
        <v>1.5672271135700001E-2</v>
      </c>
      <c r="AX254">
        <v>2.13138668833E-2</v>
      </c>
      <c r="AY254">
        <v>2.61660318292E-2</v>
      </c>
      <c r="AZ254">
        <v>2.1857780757100001E-2</v>
      </c>
      <c r="BA254">
        <v>1.77450494749E-2</v>
      </c>
      <c r="BB254">
        <v>1.95399593075E-2</v>
      </c>
      <c r="BC254">
        <v>1.6731441112199999E-2</v>
      </c>
      <c r="BD254">
        <v>2.13065477861E-2</v>
      </c>
      <c r="BE254">
        <v>1.7354892556499999E-2</v>
      </c>
      <c r="BF254">
        <v>2.0757674706500001E-2</v>
      </c>
      <c r="BG254">
        <v>1.9808968291100001E-2</v>
      </c>
      <c r="BH254">
        <v>1.8189847409299999E-2</v>
      </c>
      <c r="BI254">
        <v>2.0858876433099999E-2</v>
      </c>
      <c r="BJ254">
        <v>2.17062251428E-2</v>
      </c>
      <c r="BK254">
        <v>1.8067143310500001E-2</v>
      </c>
      <c r="BL254">
        <v>2.31943989422E-2</v>
      </c>
      <c r="BM254">
        <v>2.2431702519000001E-2</v>
      </c>
      <c r="BN254">
        <v>2.4346995966300002E-2</v>
      </c>
      <c r="BO254">
        <v>1.8688735983399998E-2</v>
      </c>
      <c r="BP254">
        <v>1.5453340866699999E-2</v>
      </c>
      <c r="BQ254">
        <v>1.93158887654E-2</v>
      </c>
      <c r="BR254">
        <v>2.2437685554300001E-2</v>
      </c>
      <c r="BS254">
        <v>1.9867623175700001E-2</v>
      </c>
      <c r="BT254">
        <v>2.4393975354500001E-2</v>
      </c>
      <c r="BU254">
        <v>2.14328653501E-2</v>
      </c>
      <c r="BV254">
        <v>0</v>
      </c>
      <c r="BW254">
        <v>2.6465860383999999E-2</v>
      </c>
      <c r="BX254">
        <v>2.0058768673999999E-2</v>
      </c>
      <c r="BY254">
        <v>2.1113800131200001E-2</v>
      </c>
      <c r="BZ254">
        <v>1.8993127807499999E-2</v>
      </c>
      <c r="CA254">
        <v>2.2957816898799999E-2</v>
      </c>
      <c r="CB254">
        <v>1.90225217233E-2</v>
      </c>
      <c r="CC254">
        <v>2.0510921004499999E-2</v>
      </c>
      <c r="CD254">
        <v>1.5861111863500001E-2</v>
      </c>
      <c r="CE254">
        <v>2.8749705661300001E-2</v>
      </c>
      <c r="CF254">
        <v>1.8788796698200001E-2</v>
      </c>
      <c r="CG254">
        <v>1.91713640874E-2</v>
      </c>
      <c r="CH254">
        <v>1.96109601467E-2</v>
      </c>
      <c r="CI254">
        <v>2.76411532408E-2</v>
      </c>
      <c r="CJ254">
        <v>2.6486934444499999E-2</v>
      </c>
      <c r="CK254">
        <v>2.48782338317E-2</v>
      </c>
      <c r="CL254">
        <v>1.6247472312000001E-2</v>
      </c>
      <c r="CM254">
        <v>1.8587380966099999E-2</v>
      </c>
      <c r="CN254">
        <v>1.82457547888E-2</v>
      </c>
      <c r="CO254">
        <v>1.6707335358400001E-2</v>
      </c>
      <c r="CP254">
        <v>1.9779175705199999E-2</v>
      </c>
      <c r="CQ254">
        <v>1.9756344175099999E-2</v>
      </c>
      <c r="CR254">
        <v>2.4566453407000002E-2</v>
      </c>
      <c r="CS254">
        <v>2.6846248383900002E-2</v>
      </c>
      <c r="CT254">
        <v>2.0346302206400001E-2</v>
      </c>
      <c r="CU254">
        <v>2.02127659499E-2</v>
      </c>
      <c r="CV254">
        <v>1.8448542693899998E-2</v>
      </c>
      <c r="CW254">
        <v>1.1194537716399999E-2</v>
      </c>
      <c r="CX254">
        <v>1.7304206867400002E-2</v>
      </c>
      <c r="CY254">
        <v>2.18334844358E-2</v>
      </c>
      <c r="CZ254">
        <v>2.15697066471E-2</v>
      </c>
      <c r="DA254">
        <v>1.9035005645300002E-2</v>
      </c>
      <c r="DB254">
        <v>1.91919237869E-2</v>
      </c>
      <c r="DC254">
        <v>1.93603921039E-2</v>
      </c>
      <c r="DD254">
        <v>2.096564498E-2</v>
      </c>
      <c r="DE254">
        <v>1.8126693537800002E-2</v>
      </c>
      <c r="DF254">
        <v>1.7897448436399999E-2</v>
      </c>
      <c r="DG254">
        <v>2.0400188434600001E-2</v>
      </c>
      <c r="DH254">
        <v>2.1969265897699999E-2</v>
      </c>
      <c r="DI254">
        <v>1.11496927982E-2</v>
      </c>
      <c r="DJ254">
        <v>2.2019541782699999E-2</v>
      </c>
      <c r="DK254">
        <v>1.56578915238E-2</v>
      </c>
      <c r="DL254">
        <v>1.8647795026099999E-2</v>
      </c>
      <c r="DM254">
        <v>2.0260755514100001E-2</v>
      </c>
      <c r="DN254">
        <v>1.9512059382599999E-2</v>
      </c>
      <c r="DO254">
        <v>1.9591275204099999E-2</v>
      </c>
      <c r="DP254">
        <v>2.58119698009E-2</v>
      </c>
      <c r="DQ254">
        <v>1.6374538273700001E-2</v>
      </c>
      <c r="DR254">
        <v>2.2650225385599999E-2</v>
      </c>
      <c r="DS254">
        <v>2.20428997534E-2</v>
      </c>
      <c r="DT254">
        <v>2.1450400105399999E-2</v>
      </c>
      <c r="DU254">
        <v>2.1050892293100001E-2</v>
      </c>
      <c r="DV254">
        <v>1.5685929697899999E-2</v>
      </c>
      <c r="DW254">
        <v>1.6471455343499999E-2</v>
      </c>
      <c r="DX254">
        <v>2.2400152246300001E-2</v>
      </c>
      <c r="DY254">
        <v>2.5129382582099999E-2</v>
      </c>
      <c r="DZ254">
        <v>1.83732651644E-2</v>
      </c>
      <c r="EA254">
        <v>1.4966045903E-2</v>
      </c>
      <c r="EB254">
        <v>1.4011468456100001E-2</v>
      </c>
      <c r="EC254">
        <v>2.0308116012399999E-2</v>
      </c>
      <c r="ED254">
        <v>2.3590262563000002E-2</v>
      </c>
      <c r="EE254">
        <v>2.07069152522E-2</v>
      </c>
      <c r="EF254">
        <v>1.5155412616099999E-2</v>
      </c>
      <c r="EG254">
        <v>1.9915780429399999E-2</v>
      </c>
      <c r="EH254">
        <v>2.07562707872E-2</v>
      </c>
      <c r="EI254">
        <v>2.1715588195599999E-2</v>
      </c>
      <c r="EJ254">
        <v>2.1741111807400001E-2</v>
      </c>
      <c r="EK254">
        <v>2.1950499848500001E-2</v>
      </c>
      <c r="EL254">
        <v>2.0457490855899998E-2</v>
      </c>
      <c r="EM254">
        <v>2.05079550246E-2</v>
      </c>
      <c r="EN254">
        <v>1.8582993781999999E-2</v>
      </c>
      <c r="EO254">
        <v>1.9501596210599999E-2</v>
      </c>
      <c r="EP254">
        <v>2.17238731446E-2</v>
      </c>
      <c r="EQ254">
        <v>1.8351622321700001E-2</v>
      </c>
      <c r="ER254">
        <v>1.85821046905E-2</v>
      </c>
      <c r="ES254">
        <v>1.6319427621600002E-2</v>
      </c>
      <c r="ET254">
        <v>1.8469784120900001E-2</v>
      </c>
      <c r="EU254">
        <v>1.86673723493E-2</v>
      </c>
      <c r="EV254">
        <v>1.1161006264E-2</v>
      </c>
      <c r="EW254">
        <v>1.7296272696400002E-2</v>
      </c>
      <c r="EX254">
        <v>1.8806311198300001E-2</v>
      </c>
      <c r="EY254">
        <v>2.11395743038E-2</v>
      </c>
      <c r="EZ254">
        <v>1.43206617191E-2</v>
      </c>
      <c r="FA254">
        <v>1.9869780630999999E-2</v>
      </c>
      <c r="FB254">
        <v>2.3607359435699998E-2</v>
      </c>
      <c r="FC254">
        <v>1.93667997212E-2</v>
      </c>
      <c r="FD254">
        <v>1.9069371313700002E-2</v>
      </c>
      <c r="FE254">
        <v>1.5454775657E-2</v>
      </c>
      <c r="FF254">
        <v>2.37280368384E-2</v>
      </c>
      <c r="FG254">
        <v>2.1220837312300001E-2</v>
      </c>
      <c r="FH254">
        <v>1.45687789314E-2</v>
      </c>
      <c r="FI254">
        <v>1.9460658249499999E-2</v>
      </c>
      <c r="FJ254">
        <v>1.7464905565300001E-2</v>
      </c>
      <c r="FK254">
        <v>1.92382843413E-2</v>
      </c>
      <c r="FL254">
        <v>2.3581448699200001E-2</v>
      </c>
      <c r="FM254">
        <v>1.98706984887E-2</v>
      </c>
      <c r="FN254">
        <v>1.8950650444799998E-2</v>
      </c>
      <c r="FO254">
        <v>2.1719504318200002E-2</v>
      </c>
      <c r="FP254">
        <v>2.20163938022E-2</v>
      </c>
      <c r="FQ254">
        <v>1.8939258312599998E-2</v>
      </c>
      <c r="FR254">
        <v>2.0726459001500001E-2</v>
      </c>
      <c r="FS254">
        <v>2.0815441979799999E-2</v>
      </c>
      <c r="FT254">
        <v>1.04446226249E-2</v>
      </c>
      <c r="FU254">
        <v>1.9852044577199999E-2</v>
      </c>
      <c r="FV254">
        <v>2.40544100761E-2</v>
      </c>
      <c r="FW254">
        <v>2.2303705476399999E-2</v>
      </c>
      <c r="FX254">
        <v>1.98171241507E-2</v>
      </c>
      <c r="FY254">
        <v>2.1691565886600001E-2</v>
      </c>
      <c r="FZ254">
        <v>1.8308733672000001E-2</v>
      </c>
      <c r="GA254">
        <v>2.16395673339E-2</v>
      </c>
      <c r="GB254">
        <v>1.7588451154100002E-2</v>
      </c>
      <c r="GC254">
        <v>1.9217323581099999E-2</v>
      </c>
      <c r="GD254">
        <v>2.1353703440599999E-2</v>
      </c>
      <c r="GE254">
        <v>2.5723528883600001E-2</v>
      </c>
      <c r="GF254">
        <v>1.9916903382100001E-2</v>
      </c>
      <c r="GG254">
        <v>2.3584095896800002E-2</v>
      </c>
      <c r="GH254">
        <v>1.8085984636199998E-2</v>
      </c>
      <c r="GI254">
        <v>2.3048567260799999E-2</v>
      </c>
      <c r="GJ254">
        <v>2.0720677910900001E-2</v>
      </c>
      <c r="GK254">
        <v>2.4552207365600001E-2</v>
      </c>
      <c r="GL254">
        <v>2.0216717250700001E-2</v>
      </c>
      <c r="GM254">
        <v>2.3104700824299999E-2</v>
      </c>
      <c r="GN254">
        <v>1.7622695036700001E-2</v>
      </c>
      <c r="GO254">
        <v>1.9551518351799999E-2</v>
      </c>
      <c r="GP254">
        <v>1.2734203894599999E-2</v>
      </c>
      <c r="GQ254">
        <v>2.0830507118E-2</v>
      </c>
      <c r="GR254">
        <v>2.19911001108E-3</v>
      </c>
      <c r="GS254">
        <v>4.6620375756599997E-3</v>
      </c>
      <c r="GT254">
        <v>2.0803376519800001E-4</v>
      </c>
      <c r="GU254">
        <v>3.2629558751699997E-2</v>
      </c>
      <c r="GV254">
        <v>2.0358984814299999E-2</v>
      </c>
      <c r="GW254">
        <v>0</v>
      </c>
      <c r="GX254">
        <v>3.2621400483600002E-3</v>
      </c>
      <c r="GY254">
        <v>1.4109191833000001E-2</v>
      </c>
      <c r="GZ254">
        <v>3.7798747256500001E-3</v>
      </c>
      <c r="HA254">
        <v>5.3676025196599999E-3</v>
      </c>
      <c r="HB254">
        <v>2.10880589911E-3</v>
      </c>
      <c r="HC254">
        <v>0</v>
      </c>
      <c r="HD254">
        <v>1.6200142257199999E-3</v>
      </c>
      <c r="HE254">
        <v>0</v>
      </c>
      <c r="HF254">
        <v>1.4657884453400001E-3</v>
      </c>
      <c r="HG254">
        <v>4.0195928897900003E-2</v>
      </c>
      <c r="HH254">
        <v>5.7007860865899995E-4</v>
      </c>
      <c r="HI254">
        <v>3.6182376730100002E-4</v>
      </c>
      <c r="HJ254">
        <v>7.1418422862800004E-3</v>
      </c>
      <c r="HK254">
        <v>4.5927512396500003E-3</v>
      </c>
      <c r="HL254">
        <v>2.8480105332299999E-3</v>
      </c>
      <c r="HM254">
        <v>2.7337648943E-3</v>
      </c>
      <c r="HN254">
        <v>1.2282635090899999E-2</v>
      </c>
      <c r="HO254">
        <v>2.98042421715E-3</v>
      </c>
      <c r="HP254">
        <v>0</v>
      </c>
      <c r="HQ254">
        <v>1.64968753959E-3</v>
      </c>
      <c r="HR254">
        <v>5.8071202592399997E-4</v>
      </c>
      <c r="HS254">
        <v>0</v>
      </c>
      <c r="HT254">
        <v>3.7298396024900003E-2</v>
      </c>
      <c r="HU254">
        <v>2.1898019812699999E-2</v>
      </c>
      <c r="HV254">
        <v>3.10724723568E-2</v>
      </c>
      <c r="HW254">
        <v>4.08343290565E-3</v>
      </c>
      <c r="HX254">
        <v>4.42830625459E-3</v>
      </c>
      <c r="HY254" s="1">
        <v>7.9131817686300002E-5</v>
      </c>
      <c r="HZ254">
        <v>1.5676811336100001E-2</v>
      </c>
      <c r="IA254">
        <v>1.36844497552E-3</v>
      </c>
      <c r="IB254">
        <v>8.75858069E-3</v>
      </c>
      <c r="IC254">
        <v>5.8028041228500001E-3</v>
      </c>
      <c r="ID254">
        <v>1.43258109316E-2</v>
      </c>
      <c r="IE254">
        <v>5.0022747418199997E-3</v>
      </c>
      <c r="IF254">
        <v>2.61107300575E-2</v>
      </c>
      <c r="IG254">
        <v>9.1570471602000006E-3</v>
      </c>
      <c r="IH254">
        <v>1.19694494083E-2</v>
      </c>
      <c r="II254">
        <v>3.0363532172999999E-3</v>
      </c>
      <c r="IJ254">
        <v>2.7356038836099999E-3</v>
      </c>
      <c r="IK254">
        <v>6.2030539114599995E-4</v>
      </c>
      <c r="IL254">
        <v>8.6926762922999998E-4</v>
      </c>
      <c r="IM254">
        <v>0</v>
      </c>
      <c r="IN254">
        <v>4.9787991129900001E-3</v>
      </c>
      <c r="IO254">
        <v>2.60468744465E-3</v>
      </c>
      <c r="IP254">
        <v>0</v>
      </c>
      <c r="IQ254">
        <v>0</v>
      </c>
      <c r="IR254">
        <v>1.5414421458699999E-2</v>
      </c>
      <c r="IS254">
        <v>2.3036852702E-2</v>
      </c>
      <c r="IT254">
        <v>2.0850288901400001E-2</v>
      </c>
      <c r="IU254">
        <v>2.0563206613500001E-2</v>
      </c>
      <c r="IV254">
        <v>1.8216656225900001E-2</v>
      </c>
      <c r="IW254">
        <v>2.1644905842699999E-2</v>
      </c>
      <c r="IX254">
        <v>1.70669975929E-2</v>
      </c>
      <c r="IY254">
        <v>2.3511135143399999E-2</v>
      </c>
      <c r="IZ254">
        <v>1.6144044159999999E-2</v>
      </c>
      <c r="JA254">
        <v>1.9005947862600001E-2</v>
      </c>
      <c r="JB254">
        <v>1.8235946933E-2</v>
      </c>
      <c r="JC254">
        <v>1.8895018169100001E-2</v>
      </c>
      <c r="JD254">
        <v>1.6666549823000001E-2</v>
      </c>
      <c r="JE254">
        <v>1.7408959989400001E-2</v>
      </c>
      <c r="JF254">
        <v>1.7550451675300002E-2</v>
      </c>
      <c r="JG254">
        <v>2.1318633498900001E-2</v>
      </c>
      <c r="JH254">
        <v>1.30323489097E-2</v>
      </c>
      <c r="JI254">
        <v>1.5539954553E-2</v>
      </c>
      <c r="JJ254">
        <v>1.7504330598199998E-2</v>
      </c>
      <c r="JK254">
        <v>1.6663460433500001E-2</v>
      </c>
      <c r="JL254">
        <v>1.8758576733E-2</v>
      </c>
      <c r="JM254">
        <v>9.8681938184999995E-3</v>
      </c>
      <c r="JN254">
        <v>4.4798374393100002E-3</v>
      </c>
      <c r="JO254">
        <v>1.0372804539599999E-2</v>
      </c>
      <c r="JP254">
        <v>2.0703126087599999E-2</v>
      </c>
      <c r="JQ254">
        <v>1.1139274759099999E-2</v>
      </c>
      <c r="JR254">
        <v>3.4812920148599998E-2</v>
      </c>
      <c r="JS254">
        <v>4.1438021073900003E-2</v>
      </c>
      <c r="JT254">
        <v>3.58188747155E-2</v>
      </c>
      <c r="JU254">
        <v>3.6068949150699997E-2</v>
      </c>
      <c r="JV254">
        <v>3.8926837003800001E-2</v>
      </c>
      <c r="JW254">
        <v>2.89371238738E-2</v>
      </c>
      <c r="JX254">
        <v>2.6823454884200001E-2</v>
      </c>
      <c r="JY254">
        <v>3.7500339018199998E-2</v>
      </c>
      <c r="JZ254">
        <v>3.8587567983399997E-2</v>
      </c>
      <c r="KA254">
        <v>3.6306603147899998E-2</v>
      </c>
      <c r="KB254">
        <v>2.8078187022799999E-2</v>
      </c>
      <c r="KC254">
        <v>3.5574666371100003E-2</v>
      </c>
      <c r="KD254">
        <v>3.1705631445500003E-2</v>
      </c>
      <c r="KE254">
        <v>3.5920640752700003E-2</v>
      </c>
      <c r="KF254">
        <v>3.3007848111099997E-2</v>
      </c>
      <c r="KG254">
        <v>3.9830231455600003E-2</v>
      </c>
      <c r="KH254">
        <v>3.2527994295900003E-2</v>
      </c>
      <c r="KI254">
        <v>2.9210521603899999E-2</v>
      </c>
      <c r="KJ254">
        <v>2.7629494507900001E-2</v>
      </c>
      <c r="KK254">
        <v>3.0245091149800001E-2</v>
      </c>
      <c r="KL254">
        <v>2.7969464731499999E-2</v>
      </c>
      <c r="KM254">
        <v>2.8999354832200001E-2</v>
      </c>
      <c r="KN254">
        <v>3.4274074173399997E-2</v>
      </c>
      <c r="KO254">
        <v>3.8042676584900001E-2</v>
      </c>
      <c r="KP254">
        <v>3.04311108836E-2</v>
      </c>
      <c r="KQ254">
        <v>3.3370011063599998E-2</v>
      </c>
      <c r="KR254">
        <v>2.7520182183300001E-2</v>
      </c>
      <c r="KS254">
        <v>3.24265050118E-2</v>
      </c>
      <c r="KT254">
        <v>2.78056497992E-2</v>
      </c>
      <c r="KU254">
        <v>2.9692854781200002E-2</v>
      </c>
      <c r="KV254">
        <v>2.5891395526600001E-2</v>
      </c>
      <c r="KW254">
        <v>3.5033723978299999E-2</v>
      </c>
      <c r="KX254">
        <v>3.5500776066499998E-2</v>
      </c>
      <c r="KY254">
        <v>3.2055736789399998E-2</v>
      </c>
      <c r="KZ254">
        <v>2.8558416667E-2</v>
      </c>
      <c r="LA254">
        <v>2.9950110551000001E-2</v>
      </c>
      <c r="LB254">
        <v>3.3553359138500001E-2</v>
      </c>
      <c r="LC254">
        <v>3.0084887450699999E-2</v>
      </c>
      <c r="LD254">
        <v>3.4125792605699999E-2</v>
      </c>
      <c r="LE254">
        <v>3.1864584612299997E-2</v>
      </c>
      <c r="LF254">
        <v>2.75461329734E-2</v>
      </c>
      <c r="LG254">
        <v>4.10396195287E-2</v>
      </c>
      <c r="LH254">
        <v>3.60708127473E-2</v>
      </c>
      <c r="LI254">
        <v>2.8997313071500001E-2</v>
      </c>
      <c r="LJ254">
        <v>3.0197671782500001E-2</v>
      </c>
      <c r="LK254">
        <v>2.89897285098E-2</v>
      </c>
      <c r="LL254">
        <v>2.9883032304499998E-2</v>
      </c>
      <c r="LM254">
        <v>2.7742164427300001E-2</v>
      </c>
      <c r="LN254">
        <v>2.86057938996E-2</v>
      </c>
      <c r="LO254">
        <v>3.7227245638599998E-2</v>
      </c>
      <c r="LP254">
        <v>3.2861174836900001E-2</v>
      </c>
      <c r="LQ254">
        <v>2.64951419889E-2</v>
      </c>
      <c r="LR254">
        <v>3.13303884206E-2</v>
      </c>
      <c r="LS254">
        <v>3.1261692934800002E-2</v>
      </c>
      <c r="LT254">
        <v>3.1375607317699998E-2</v>
      </c>
      <c r="LU254">
        <v>3.1604788903800002E-2</v>
      </c>
      <c r="LV254">
        <v>2.9530469744100001E-2</v>
      </c>
      <c r="LW254">
        <v>2.6725504365E-2</v>
      </c>
      <c r="LX254">
        <v>3.9588064204800003E-2</v>
      </c>
      <c r="LY254">
        <v>2.9748372325400001E-2</v>
      </c>
      <c r="LZ254">
        <v>2.91076765363E-2</v>
      </c>
      <c r="MA254">
        <v>3.0762676692100002E-2</v>
      </c>
      <c r="MB254">
        <v>2.8408043472499998E-2</v>
      </c>
      <c r="MC254">
        <v>2.8976555794600001E-2</v>
      </c>
      <c r="MD254">
        <v>3.5942827756099999E-2</v>
      </c>
      <c r="ME254">
        <v>2.8977723479699999E-2</v>
      </c>
      <c r="MF254">
        <v>3.2006283374000001E-2</v>
      </c>
      <c r="MG254">
        <v>2.8911642127300002E-2</v>
      </c>
      <c r="MH254">
        <v>3.1464754618899998E-2</v>
      </c>
      <c r="MI254">
        <v>3.3738093101600003E-2</v>
      </c>
      <c r="MJ254">
        <v>3.5691060187800001E-2</v>
      </c>
      <c r="MK254">
        <v>3.7281752142899999E-2</v>
      </c>
      <c r="ML254">
        <v>3.3067056385499997E-2</v>
      </c>
      <c r="MM254">
        <v>3.2185558415699998E-2</v>
      </c>
      <c r="MN254">
        <v>3.72042946262E-2</v>
      </c>
      <c r="MO254">
        <v>3.6742349964300001E-2</v>
      </c>
      <c r="MP254">
        <v>2.9579097123500001E-2</v>
      </c>
      <c r="MQ254">
        <v>3.0493219948899999E-2</v>
      </c>
      <c r="MR254">
        <v>3.7852808590600001E-2</v>
      </c>
      <c r="MS254">
        <v>2.6154021494499999E-2</v>
      </c>
      <c r="MT254">
        <v>3.31966639869E-2</v>
      </c>
      <c r="MU254">
        <v>3.2390309558100003E-2</v>
      </c>
      <c r="MV254">
        <v>3.9633873936900002E-2</v>
      </c>
      <c r="MW254">
        <v>2.8774648174300001E-2</v>
      </c>
      <c r="MX254">
        <v>2.7647768144800001E-2</v>
      </c>
      <c r="MY254">
        <v>3.5857412133199998E-2</v>
      </c>
      <c r="MZ254">
        <v>3.4311686206499999E-2</v>
      </c>
      <c r="NA254">
        <v>3.0230084385300001E-2</v>
      </c>
      <c r="NB254">
        <v>3.1988525682200002E-2</v>
      </c>
      <c r="NC254">
        <v>3.5457622679200003E-2</v>
      </c>
      <c r="ND254">
        <v>2.59677253752E-2</v>
      </c>
      <c r="NE254">
        <v>3.0208163613300001E-2</v>
      </c>
      <c r="NF254">
        <v>2.6998197345299998E-2</v>
      </c>
      <c r="NG254">
        <v>3.76119154357E-2</v>
      </c>
      <c r="NH254">
        <v>2.85118831797E-2</v>
      </c>
      <c r="NI254">
        <v>2.8289882032199998E-2</v>
      </c>
      <c r="NJ254">
        <v>2.8523205292499999E-2</v>
      </c>
      <c r="NK254">
        <v>3.1320475897400002E-2</v>
      </c>
      <c r="NL254">
        <v>3.04236341208E-2</v>
      </c>
      <c r="NM254">
        <v>3.0395563503799999E-2</v>
      </c>
      <c r="NN254">
        <v>3.13590669155E-2</v>
      </c>
      <c r="NO254">
        <v>3.86497839065E-2</v>
      </c>
      <c r="NP254">
        <v>3.0875087106299999E-2</v>
      </c>
      <c r="NQ254">
        <v>3.52244047263E-2</v>
      </c>
      <c r="NR254">
        <v>3.90647857291E-2</v>
      </c>
      <c r="NS254">
        <v>3.0716090909900001E-2</v>
      </c>
      <c r="NT254">
        <v>4.1773278483799997E-2</v>
      </c>
      <c r="NU254">
        <v>3.4765003148199997E-2</v>
      </c>
      <c r="NV254">
        <v>2.8125298875099999E-2</v>
      </c>
      <c r="NW254">
        <v>2.90130476328E-2</v>
      </c>
      <c r="NX254">
        <v>3.47572075439E-2</v>
      </c>
      <c r="NY254">
        <v>3.0696301858999998E-2</v>
      </c>
      <c r="NZ254">
        <v>3.4020283205200001E-2</v>
      </c>
      <c r="OA254">
        <v>2.75246515831E-2</v>
      </c>
      <c r="OB254">
        <v>2.68890127687E-2</v>
      </c>
      <c r="OC254">
        <v>3.1078992064099999E-2</v>
      </c>
      <c r="OD254">
        <v>2.9797077532100001E-2</v>
      </c>
      <c r="OE254">
        <v>3.2135777407E-2</v>
      </c>
      <c r="OF254">
        <v>2.8081670496200001E-2</v>
      </c>
      <c r="OG254">
        <v>2.6576799283899999E-2</v>
      </c>
      <c r="OH254">
        <v>2.97075922829E-2</v>
      </c>
      <c r="OI254">
        <v>3.01645586682E-2</v>
      </c>
      <c r="OJ254">
        <v>2.5749540812E-2</v>
      </c>
      <c r="OK254">
        <v>2.6506735458399999E-2</v>
      </c>
      <c r="OL254">
        <v>2.74590538323E-2</v>
      </c>
      <c r="OM254">
        <v>3.27631345873E-2</v>
      </c>
      <c r="ON254">
        <v>2.94091254686E-2</v>
      </c>
      <c r="OO254">
        <v>3.0001592970200001E-2</v>
      </c>
      <c r="OP254">
        <v>3.4580677597800001E-2</v>
      </c>
      <c r="OQ254">
        <v>2.9601312059899999E-2</v>
      </c>
      <c r="OR254">
        <v>2.87757824463E-2</v>
      </c>
      <c r="OS254">
        <v>3.0353070029399999E-2</v>
      </c>
      <c r="OT254">
        <v>3.0445835603700001E-2</v>
      </c>
      <c r="OU254">
        <v>2.4875364382600001E-2</v>
      </c>
      <c r="OV254">
        <v>3.1434411809899997E-2</v>
      </c>
      <c r="OW254">
        <v>3.6210880857399999E-2</v>
      </c>
      <c r="OX254">
        <v>2.1920639688299999E-2</v>
      </c>
      <c r="OY254">
        <v>2.3850349706600001E-2</v>
      </c>
      <c r="OZ254">
        <v>2.1938702822699999E-2</v>
      </c>
      <c r="PA254">
        <v>2.68300993056E-2</v>
      </c>
      <c r="PB254">
        <v>2.2801402818599999E-2</v>
      </c>
      <c r="PC254">
        <v>2.4021511321699999E-2</v>
      </c>
      <c r="PD254">
        <v>2.5532603515500001E-2</v>
      </c>
      <c r="PE254">
        <v>2.4806476916600002E-2</v>
      </c>
      <c r="PF254">
        <v>2.5030424825200001E-2</v>
      </c>
      <c r="PG254">
        <v>2.4811332586899999E-2</v>
      </c>
      <c r="PH254">
        <v>2.7829608696399999E-2</v>
      </c>
      <c r="PI254">
        <v>1.9848789183800002E-2</v>
      </c>
      <c r="PJ254">
        <v>2.37608694204E-2</v>
      </c>
      <c r="PK254">
        <v>2.3971090067999998E-2</v>
      </c>
      <c r="PL254">
        <v>2.4569338346199999E-2</v>
      </c>
      <c r="PM254">
        <v>2.0419536137899999E-2</v>
      </c>
      <c r="PN254">
        <v>2.3110065647400001E-2</v>
      </c>
      <c r="PO254">
        <v>1.7214168526499998E-2</v>
      </c>
      <c r="PP254">
        <v>2.1330931035999999E-2</v>
      </c>
      <c r="PQ254">
        <v>2.4951030287800002E-2</v>
      </c>
      <c r="PR254">
        <v>2.1696449572399999E-2</v>
      </c>
      <c r="PS254">
        <v>1.93180309062E-2</v>
      </c>
      <c r="PT254">
        <v>1.8976013585299999E-2</v>
      </c>
      <c r="PU254">
        <v>1.9967370190699999E-2</v>
      </c>
      <c r="PV254">
        <v>2.3301585053999999E-2</v>
      </c>
      <c r="PW254">
        <v>2.0276486083599998E-2</v>
      </c>
      <c r="PX254">
        <v>2.16783959358E-2</v>
      </c>
      <c r="PY254">
        <v>2.35445646783E-2</v>
      </c>
      <c r="PZ254">
        <v>2.02001858736E-2</v>
      </c>
      <c r="QA254">
        <v>1.7206452012900001E-2</v>
      </c>
      <c r="QB254">
        <v>2.2798441136900001E-2</v>
      </c>
      <c r="QC254">
        <v>2.2767844720499999E-2</v>
      </c>
      <c r="QD254">
        <v>1.8853772864000001E-2</v>
      </c>
      <c r="QE254">
        <v>1.92585936095E-2</v>
      </c>
      <c r="QF254">
        <v>2.3564208338199999E-2</v>
      </c>
      <c r="QG254">
        <v>2.3448299040700001E-2</v>
      </c>
      <c r="QH254">
        <v>2.6213105572599999E-2</v>
      </c>
      <c r="QI254">
        <v>2.369090607E-2</v>
      </c>
      <c r="QJ254">
        <v>1.98088279715E-2</v>
      </c>
      <c r="QK254">
        <v>2.31735467705E-2</v>
      </c>
      <c r="QL254">
        <v>2.5143697889800001E-2</v>
      </c>
      <c r="QM254">
        <v>2.0328586325600001E-2</v>
      </c>
      <c r="QN254">
        <v>2.10484888351E-2</v>
      </c>
      <c r="QO254">
        <v>2.49062506206E-2</v>
      </c>
      <c r="QP254">
        <v>2.6259248632699999E-2</v>
      </c>
      <c r="QQ254">
        <v>2.1447521012900001E-2</v>
      </c>
      <c r="QR254">
        <v>2.4956316934400001E-2</v>
      </c>
      <c r="QS254">
        <v>2.0689388537899998E-2</v>
      </c>
      <c r="QT254">
        <v>2.3323191588199999E-2</v>
      </c>
      <c r="QU254">
        <v>2.0762930407300002E-2</v>
      </c>
      <c r="QV254">
        <v>2.4045298641399999E-2</v>
      </c>
      <c r="QW254">
        <v>2.1620025355599998E-2</v>
      </c>
      <c r="QX254">
        <v>2.72986286026E-2</v>
      </c>
      <c r="QY254">
        <v>1.9715590808500001E-2</v>
      </c>
      <c r="QZ254">
        <v>2.2533750052799999E-2</v>
      </c>
      <c r="RA254">
        <v>2.1868128352900001E-2</v>
      </c>
      <c r="RB254">
        <v>2.0289647810700001E-2</v>
      </c>
      <c r="RC254">
        <v>2.0872403591999999E-2</v>
      </c>
      <c r="RD254">
        <v>2.0463473831000001E-2</v>
      </c>
      <c r="RE254">
        <v>2.6093597268899999E-2</v>
      </c>
      <c r="RF254">
        <v>2.3114519604799998E-2</v>
      </c>
      <c r="RG254">
        <v>2.48641611293E-2</v>
      </c>
      <c r="RH254">
        <v>2.0401310981900001E-2</v>
      </c>
      <c r="RI254">
        <v>2.0586664232899999E-2</v>
      </c>
      <c r="RJ254">
        <v>2.40802364105E-2</v>
      </c>
      <c r="RK254">
        <v>2.2363217033999998E-2</v>
      </c>
      <c r="RL254">
        <v>2.1413457871400001E-2</v>
      </c>
      <c r="RM254">
        <v>2.6140893072500001E-2</v>
      </c>
      <c r="RN254">
        <v>2.4150817041799999E-2</v>
      </c>
      <c r="RO254">
        <v>2.49382077418E-2</v>
      </c>
      <c r="RP254">
        <v>2.1049386385E-2</v>
      </c>
      <c r="RQ254">
        <v>2.24723986866E-2</v>
      </c>
      <c r="RR254">
        <v>2.77202305276E-2</v>
      </c>
      <c r="RS254">
        <v>2.2160395252499999E-2</v>
      </c>
      <c r="RT254">
        <v>2.4853196119100002E-2</v>
      </c>
      <c r="RU254">
        <v>2.6823563187799999E-2</v>
      </c>
      <c r="RV254">
        <v>2.1208811911900001E-2</v>
      </c>
      <c r="RW254">
        <v>2.2412908656199999E-2</v>
      </c>
      <c r="RX254">
        <v>2.3360677726199999E-2</v>
      </c>
      <c r="RY254">
        <v>2.1066155644500002E-2</v>
      </c>
      <c r="RZ254">
        <v>2.52379522404E-2</v>
      </c>
      <c r="SA254">
        <v>2.47463799565E-2</v>
      </c>
      <c r="SB254">
        <v>2.2388724010699999E-2</v>
      </c>
      <c r="SC254">
        <v>2.3276321037499999E-2</v>
      </c>
      <c r="SD254">
        <v>2.34358738877E-2</v>
      </c>
      <c r="SE254">
        <v>2.3450749100400001E-2</v>
      </c>
      <c r="SF254">
        <v>2.3102550586400001E-2</v>
      </c>
      <c r="SG254">
        <v>2.3579772988499999E-2</v>
      </c>
      <c r="SH254">
        <v>1.8664136251499999E-2</v>
      </c>
      <c r="SI254">
        <v>2.5119518977500001E-2</v>
      </c>
      <c r="SJ254">
        <v>2.29667374741E-2</v>
      </c>
      <c r="SK254">
        <v>2.8092651093399999E-2</v>
      </c>
      <c r="SL254">
        <v>2.54658356138E-2</v>
      </c>
      <c r="SM254">
        <v>2.7750588235900001E-2</v>
      </c>
      <c r="SN254">
        <v>2.4978018611600001E-2</v>
      </c>
      <c r="SO254">
        <v>2.41650998206E-2</v>
      </c>
      <c r="SP254">
        <v>2.4689595013099998E-2</v>
      </c>
      <c r="SQ254">
        <v>2.2824894024900001E-2</v>
      </c>
      <c r="SR254">
        <v>2.5557192135999999E-2</v>
      </c>
      <c r="SS254">
        <v>2.5570864467799999E-2</v>
      </c>
      <c r="ST254">
        <v>2.05360666745E-2</v>
      </c>
      <c r="SU254">
        <v>2.12742159508E-2</v>
      </c>
      <c r="SV254">
        <v>2.0291621183299999E-2</v>
      </c>
      <c r="SW254">
        <v>2.8941470590100001E-2</v>
      </c>
      <c r="SX254">
        <v>2.3829931324499998E-2</v>
      </c>
      <c r="SY254">
        <v>2.5042040998499999E-2</v>
      </c>
      <c r="SZ254">
        <v>2.3310787554300001E-2</v>
      </c>
      <c r="TA254">
        <v>2.7154651694400001E-2</v>
      </c>
      <c r="TB254">
        <v>2.8994469671799999E-2</v>
      </c>
      <c r="TC254">
        <v>2.60587335694E-2</v>
      </c>
      <c r="TD254">
        <v>2.1387884921500001E-2</v>
      </c>
      <c r="TE254">
        <v>1.8628953443300001E-2</v>
      </c>
      <c r="TF254">
        <v>2.27885731727E-2</v>
      </c>
      <c r="TG254">
        <v>2.2632695634999998E-2</v>
      </c>
      <c r="TH254">
        <v>2.3235008306300001E-2</v>
      </c>
      <c r="TI254">
        <v>2.2489444935500001E-2</v>
      </c>
      <c r="TJ254">
        <v>1.9673600370399998E-2</v>
      </c>
      <c r="TK254">
        <v>2.5365420229599998E-2</v>
      </c>
      <c r="TL254">
        <v>2.7651399885799999E-2</v>
      </c>
      <c r="TM254">
        <v>2.6867957701800001E-2</v>
      </c>
      <c r="TN254">
        <v>2.12512796627E-2</v>
      </c>
      <c r="TO254">
        <v>2.18838039145E-2</v>
      </c>
      <c r="TP254">
        <v>2.8576825399799999E-2</v>
      </c>
      <c r="TQ254">
        <v>2.2582812264599999E-2</v>
      </c>
      <c r="TR254">
        <v>2.4151466650500001E-2</v>
      </c>
      <c r="TS254">
        <v>2.2595216927800001E-2</v>
      </c>
      <c r="TT254">
        <v>2.9460158185200001E-2</v>
      </c>
      <c r="TU254">
        <v>2.8586298229499998E-2</v>
      </c>
      <c r="TV254">
        <v>2.3730298604599999E-2</v>
      </c>
      <c r="TW254">
        <v>2.69541506088E-2</v>
      </c>
      <c r="TX254">
        <v>2.4026621332700001E-2</v>
      </c>
      <c r="TY254">
        <v>2.6416762690500001E-2</v>
      </c>
      <c r="TZ254">
        <v>2.8101099921099999E-2</v>
      </c>
      <c r="UA254">
        <v>3.0515927569200001E-2</v>
      </c>
      <c r="UB254">
        <v>2.33880240458E-2</v>
      </c>
      <c r="UC254">
        <v>2.0378801905799999E-2</v>
      </c>
      <c r="UD254">
        <v>2.6608638793599999E-2</v>
      </c>
      <c r="UE254">
        <v>2.0229173974200002E-2</v>
      </c>
      <c r="UF254">
        <v>2.1823758788100001E-2</v>
      </c>
      <c r="UG254">
        <v>2.82226349542E-2</v>
      </c>
      <c r="UH254">
        <v>2.5861031168800001E-2</v>
      </c>
      <c r="UI254">
        <v>2.5624627082200001E-2</v>
      </c>
      <c r="UJ254">
        <v>2.4065672941699999E-2</v>
      </c>
      <c r="UK254">
        <v>2.2017951458499999E-2</v>
      </c>
      <c r="UL254">
        <v>2.4178346556799998E-2</v>
      </c>
      <c r="UM254">
        <v>2.0005321765E-2</v>
      </c>
      <c r="UN254">
        <v>2.3208433260400001E-2</v>
      </c>
      <c r="UO254">
        <v>2.25315555333E-2</v>
      </c>
      <c r="UP254">
        <v>1.9867233225900002E-2</v>
      </c>
      <c r="UQ254">
        <v>2.0537697216899999E-2</v>
      </c>
      <c r="UR254">
        <v>2.4707467727600001E-2</v>
      </c>
      <c r="US254">
        <v>2.57009111194E-2</v>
      </c>
      <c r="UT254">
        <v>2.3843250534699999E-2</v>
      </c>
      <c r="UU254">
        <v>2.36511820557E-2</v>
      </c>
      <c r="UV254">
        <v>2.5215071769000001E-2</v>
      </c>
      <c r="UW254">
        <v>1.9685681966199998E-2</v>
      </c>
      <c r="UX254">
        <v>2.3793053897599999E-2</v>
      </c>
      <c r="UY254">
        <v>2.5949605865699998E-2</v>
      </c>
      <c r="UZ254">
        <v>2.5956043186300001E-2</v>
      </c>
      <c r="VA254">
        <v>2.7437688090500002E-2</v>
      </c>
      <c r="VB254">
        <v>2.3458623451199999E-2</v>
      </c>
      <c r="VC254">
        <v>2.7259988268899998E-2</v>
      </c>
      <c r="VD254">
        <v>2.97671142369E-2</v>
      </c>
      <c r="VE254">
        <v>2.6923525968399999E-2</v>
      </c>
      <c r="VF254">
        <v>2.22239504278E-2</v>
      </c>
      <c r="VG254">
        <v>2.5165030589399999E-2</v>
      </c>
      <c r="VH254">
        <v>2.55046558119E-2</v>
      </c>
      <c r="VI254">
        <v>2.8311933839399998E-2</v>
      </c>
      <c r="VJ254">
        <v>2.7134322914E-2</v>
      </c>
      <c r="VK254">
        <v>2.7175584678199999E-2</v>
      </c>
      <c r="VL254">
        <v>2.6956535372999999E-2</v>
      </c>
      <c r="VM254">
        <v>2.1328017432799998E-2</v>
      </c>
      <c r="VN254">
        <v>2.3524482361999999E-2</v>
      </c>
      <c r="VO254">
        <v>2.3123592355399999E-2</v>
      </c>
      <c r="VP254">
        <v>2.3698155235999999E-2</v>
      </c>
      <c r="VQ254">
        <v>2.4187946470900001E-2</v>
      </c>
      <c r="VR254">
        <v>2.53093791037E-2</v>
      </c>
      <c r="VS254">
        <v>2.4244252389499999E-2</v>
      </c>
      <c r="VT254">
        <v>2.65261778255E-2</v>
      </c>
      <c r="VU254">
        <v>2.5508706180499999E-2</v>
      </c>
      <c r="VV254">
        <v>2.4192643036100001E-2</v>
      </c>
      <c r="VW254">
        <v>2.9692382195900001E-2</v>
      </c>
      <c r="VX254">
        <v>2.2962400693800001E-2</v>
      </c>
      <c r="VY254">
        <v>2.5573246013300001E-2</v>
      </c>
      <c r="VZ254">
        <v>1.9517713096199998E-2</v>
      </c>
      <c r="WA254">
        <v>2.6781129934E-2</v>
      </c>
      <c r="WB254">
        <v>2.1297599403800001E-2</v>
      </c>
      <c r="WC254">
        <v>2.6953572015299999E-2</v>
      </c>
      <c r="WD254">
        <v>2.4701976806599999E-2</v>
      </c>
      <c r="WE254">
        <v>2.46947166128E-2</v>
      </c>
      <c r="WF254">
        <v>2.80279333097E-2</v>
      </c>
      <c r="WG254">
        <v>2.33124300654E-2</v>
      </c>
      <c r="WH254">
        <v>2.6483194023800002E-2</v>
      </c>
      <c r="WI254">
        <v>2.1679976317800002E-2</v>
      </c>
      <c r="WJ254">
        <v>2.2989873225700001E-2</v>
      </c>
      <c r="WK254">
        <v>2.4341401571099999E-2</v>
      </c>
      <c r="WL254">
        <v>2.4886594396200001E-2</v>
      </c>
      <c r="WM254">
        <v>2.17761285706E-2</v>
      </c>
      <c r="WN254">
        <v>2.57516762956E-2</v>
      </c>
      <c r="WO254">
        <v>2.3825933156300001E-2</v>
      </c>
      <c r="WP254">
        <v>3.1325444869100001E-2</v>
      </c>
      <c r="WQ254">
        <v>2.5755784684099999E-2</v>
      </c>
      <c r="WR254">
        <v>2.49233990495E-2</v>
      </c>
      <c r="WS254">
        <v>2.1320049515000002E-2</v>
      </c>
      <c r="WT254">
        <v>2.0650029772800001E-2</v>
      </c>
      <c r="WU254">
        <v>2.1973228929799998E-2</v>
      </c>
      <c r="WV254">
        <v>2.8740664164599999E-2</v>
      </c>
      <c r="WW254">
        <v>2.44920401991E-2</v>
      </c>
      <c r="WX254">
        <v>2.82556266665E-2</v>
      </c>
      <c r="WY254">
        <v>2.7863190574699999E-2</v>
      </c>
      <c r="WZ254">
        <v>2.5773965606E-2</v>
      </c>
      <c r="XA254">
        <v>2.4393972973499999E-2</v>
      </c>
      <c r="XB254">
        <v>2.4812836498699999E-2</v>
      </c>
      <c r="XC254">
        <v>2.6929010099299999E-2</v>
      </c>
      <c r="XD254">
        <v>2.4842468485000001E-2</v>
      </c>
      <c r="XE254">
        <v>2.48114336522E-2</v>
      </c>
      <c r="XF254">
        <v>2.7073122374499999E-2</v>
      </c>
      <c r="XG254">
        <v>2.6500688611800001E-2</v>
      </c>
      <c r="XH254">
        <v>2.3970105822500001E-2</v>
      </c>
      <c r="XI254">
        <v>2.2192618762800001E-2</v>
      </c>
      <c r="XJ254">
        <v>2.51954626052E-2</v>
      </c>
      <c r="XK254">
        <v>2.5520736999099999E-2</v>
      </c>
      <c r="XL254">
        <v>2.4827950019000001E-2</v>
      </c>
      <c r="XM254">
        <v>2.8648345184400001E-2</v>
      </c>
      <c r="XN254">
        <v>2.3908787542300001E-2</v>
      </c>
      <c r="XO254">
        <v>2.5886700156E-2</v>
      </c>
      <c r="XP254">
        <v>2.30850743085E-2</v>
      </c>
      <c r="XQ254">
        <v>2.4002686271600002E-2</v>
      </c>
      <c r="XR254">
        <v>2.2401135704499999E-2</v>
      </c>
      <c r="XS254">
        <v>2.3405216345699999E-2</v>
      </c>
      <c r="XT254">
        <v>3.00964085805E-2</v>
      </c>
      <c r="XU254">
        <v>2.5515203944599999E-2</v>
      </c>
      <c r="XV254">
        <v>2.3628408861000001E-2</v>
      </c>
      <c r="XW254">
        <v>2.2474042457999999E-2</v>
      </c>
      <c r="XX254">
        <v>2.52786839728E-2</v>
      </c>
      <c r="XY254">
        <v>2.4598792485299999E-2</v>
      </c>
      <c r="XZ254">
        <v>2.59589135422E-2</v>
      </c>
      <c r="YA254">
        <v>2.2376833420500002E-2</v>
      </c>
    </row>
    <row r="255" spans="1:651" x14ac:dyDescent="0.25">
      <c r="A255" s="2" t="s">
        <v>1253</v>
      </c>
      <c r="B255" s="3" t="s">
        <v>1254</v>
      </c>
      <c r="C255">
        <v>2.55295045858E-2</v>
      </c>
      <c r="D255">
        <v>2.5936237339099999E-2</v>
      </c>
      <c r="E255">
        <v>2.46295794456E-2</v>
      </c>
      <c r="F255">
        <v>3.0427739161E-2</v>
      </c>
      <c r="G255">
        <v>3.11559311072E-2</v>
      </c>
      <c r="H255">
        <v>2.1763586640900001E-2</v>
      </c>
      <c r="I255">
        <v>2.2136456401099999E-2</v>
      </c>
      <c r="J255">
        <v>2.4008797463300001E-2</v>
      </c>
      <c r="K255">
        <v>1.7571116741299998E-2</v>
      </c>
      <c r="L255">
        <v>1.8750992333999999E-2</v>
      </c>
      <c r="M255">
        <v>2.2247809277E-2</v>
      </c>
      <c r="N255">
        <v>1.84349760869E-2</v>
      </c>
      <c r="O255">
        <v>2.2739956712299999E-2</v>
      </c>
      <c r="P255">
        <v>1.9378720087199999E-2</v>
      </c>
      <c r="Q255">
        <v>2.126658733E-2</v>
      </c>
      <c r="R255">
        <v>2.0561155099E-2</v>
      </c>
      <c r="S255">
        <v>2.49285318216E-2</v>
      </c>
      <c r="T255">
        <v>2.35328898626E-2</v>
      </c>
      <c r="U255">
        <v>2.3539691771600001E-2</v>
      </c>
      <c r="V255">
        <v>2.3539069110500001E-2</v>
      </c>
      <c r="W255">
        <v>2.13059713825E-2</v>
      </c>
      <c r="X255">
        <v>2.0683857216499998E-2</v>
      </c>
      <c r="Y255">
        <v>2.3009032183900002E-2</v>
      </c>
      <c r="Z255">
        <v>2.1925948050400001E-2</v>
      </c>
      <c r="AA255">
        <v>2.0521874642100001E-2</v>
      </c>
      <c r="AB255">
        <v>2.5219233296099999E-2</v>
      </c>
      <c r="AC255">
        <v>2.24310444149E-2</v>
      </c>
      <c r="AD255">
        <v>1.9854135555399999E-2</v>
      </c>
      <c r="AE255">
        <v>2.3534081925600001E-2</v>
      </c>
      <c r="AF255">
        <v>2.2283674230100001E-2</v>
      </c>
      <c r="AG255">
        <v>2.4806698966999999E-2</v>
      </c>
      <c r="AH255">
        <v>2.28696044536E-2</v>
      </c>
      <c r="AI255">
        <v>3.1295286632599999E-2</v>
      </c>
      <c r="AJ255">
        <v>2.28263137103E-2</v>
      </c>
      <c r="AK255">
        <v>2.1049157070500001E-2</v>
      </c>
      <c r="AL255">
        <v>2.5042273897800001E-2</v>
      </c>
      <c r="AM255">
        <v>2.4286774649899999E-2</v>
      </c>
      <c r="AN255">
        <v>2.4839092565200002E-2</v>
      </c>
      <c r="AO255">
        <v>2.1199955795799998E-2</v>
      </c>
      <c r="AP255">
        <v>2.1094921564600001E-2</v>
      </c>
      <c r="AQ255">
        <v>2.55302182266E-2</v>
      </c>
      <c r="AR255">
        <v>2.4861418477500001E-2</v>
      </c>
      <c r="AS255">
        <v>2.2293625798999999E-2</v>
      </c>
      <c r="AT255">
        <v>2.0674688266499999E-2</v>
      </c>
      <c r="AU255">
        <v>2.2698351572300001E-2</v>
      </c>
      <c r="AV255">
        <v>1.4384903538199999E-2</v>
      </c>
      <c r="AW255">
        <v>1.9440441005699999E-2</v>
      </c>
      <c r="AX255">
        <v>2.3035102077900001E-2</v>
      </c>
      <c r="AY255">
        <v>2.7713694020500002E-2</v>
      </c>
      <c r="AZ255">
        <v>2.41491441813E-2</v>
      </c>
      <c r="BA255">
        <v>2.11756352829E-2</v>
      </c>
      <c r="BB255">
        <v>2.44795901665E-2</v>
      </c>
      <c r="BC255">
        <v>2.0374777928E-2</v>
      </c>
      <c r="BD255">
        <v>2.29401309379E-2</v>
      </c>
      <c r="BE255">
        <v>2.0599961776699999E-2</v>
      </c>
      <c r="BF255">
        <v>2.2638127261899999E-2</v>
      </c>
      <c r="BG255">
        <v>2.3276951180700001E-2</v>
      </c>
      <c r="BH255">
        <v>2.10551905517E-2</v>
      </c>
      <c r="BI255">
        <v>2.2744531649300001E-2</v>
      </c>
      <c r="BJ255">
        <v>2.48766477643E-2</v>
      </c>
      <c r="BK255">
        <v>2.0563969005500001E-2</v>
      </c>
      <c r="BL255">
        <v>2.4876710154899999E-2</v>
      </c>
      <c r="BM255">
        <v>2.5823367319399999E-2</v>
      </c>
      <c r="BN255">
        <v>2.5465331590200001E-2</v>
      </c>
      <c r="BO255">
        <v>2.0833944273400001E-2</v>
      </c>
      <c r="BP255">
        <v>2.0014398025100001E-2</v>
      </c>
      <c r="BQ255">
        <v>2.1552306978899999E-2</v>
      </c>
      <c r="BR255">
        <v>2.45576522816E-2</v>
      </c>
      <c r="BS255">
        <v>2.1221409028700001E-2</v>
      </c>
      <c r="BT255">
        <v>2.53555276324E-2</v>
      </c>
      <c r="BU255">
        <v>2.3988548095099999E-2</v>
      </c>
      <c r="BV255">
        <v>0</v>
      </c>
      <c r="BW255">
        <v>2.93079863038E-2</v>
      </c>
      <c r="BX255">
        <v>2.20410429703E-2</v>
      </c>
      <c r="BY255">
        <v>2.20072318392E-2</v>
      </c>
      <c r="BZ255">
        <v>2.21377298842E-2</v>
      </c>
      <c r="CA255">
        <v>2.5305497041500001E-2</v>
      </c>
      <c r="CB255">
        <v>2.3260386664400001E-2</v>
      </c>
      <c r="CC255">
        <v>2.4505419684399999E-2</v>
      </c>
      <c r="CD255">
        <v>1.9396667115200002E-2</v>
      </c>
      <c r="CE255">
        <v>2.57522321304E-2</v>
      </c>
      <c r="CF255">
        <v>2.1431670219199998E-2</v>
      </c>
      <c r="CG255">
        <v>2.1418731296500002E-2</v>
      </c>
      <c r="CH255">
        <v>2.0911273289099998E-2</v>
      </c>
      <c r="CI255">
        <v>2.07150486377E-2</v>
      </c>
      <c r="CJ255">
        <v>2.8256480370699999E-2</v>
      </c>
      <c r="CK255">
        <v>2.6339356881499999E-2</v>
      </c>
      <c r="CL255">
        <v>3.0238517312800001E-2</v>
      </c>
      <c r="CM255">
        <v>2.4824367460999999E-2</v>
      </c>
      <c r="CN255">
        <v>2.8922534759100001E-2</v>
      </c>
      <c r="CO255">
        <v>2.9362965421699999E-2</v>
      </c>
      <c r="CP255">
        <v>2.8371671825899999E-2</v>
      </c>
      <c r="CQ255">
        <v>2.6461417615699999E-2</v>
      </c>
      <c r="CR255">
        <v>2.7640326481499999E-2</v>
      </c>
      <c r="CS255">
        <v>2.8588775361100001E-2</v>
      </c>
      <c r="CT255">
        <v>2.6784908370800001E-2</v>
      </c>
      <c r="CU255">
        <v>2.5074252446599998E-2</v>
      </c>
      <c r="CV255">
        <v>2.22790461068E-2</v>
      </c>
      <c r="CW255">
        <v>3.32913180295E-2</v>
      </c>
      <c r="CX255">
        <v>2.8973040311800001E-2</v>
      </c>
      <c r="CY255">
        <v>2.3355150403599999E-2</v>
      </c>
      <c r="CZ255">
        <v>2.8795925322899998E-2</v>
      </c>
      <c r="DA255">
        <v>2.9337659040600001E-2</v>
      </c>
      <c r="DB255">
        <v>2.96909798073E-2</v>
      </c>
      <c r="DC255">
        <v>2.78841108775E-2</v>
      </c>
      <c r="DD255">
        <v>2.4125962277899999E-2</v>
      </c>
      <c r="DE255">
        <v>2.7830338271399999E-2</v>
      </c>
      <c r="DF255">
        <v>2.77613653716E-2</v>
      </c>
      <c r="DG255">
        <v>2.6808531012500001E-2</v>
      </c>
      <c r="DH255">
        <v>2.5995185967500001E-2</v>
      </c>
      <c r="DI255">
        <v>2.7685786975200001E-2</v>
      </c>
      <c r="DJ255">
        <v>2.4428159389599999E-2</v>
      </c>
      <c r="DK255">
        <v>2.46784689822E-2</v>
      </c>
      <c r="DL255">
        <v>2.6005864947599999E-2</v>
      </c>
      <c r="DM255">
        <v>2.5777555004700001E-2</v>
      </c>
      <c r="DN255">
        <v>2.5439085813100001E-2</v>
      </c>
      <c r="DO255">
        <v>2.4118627942700002E-2</v>
      </c>
      <c r="DP255">
        <v>2.5914921486300001E-2</v>
      </c>
      <c r="DQ255">
        <v>2.98944447357E-2</v>
      </c>
      <c r="DR255">
        <v>2.5180486540300001E-2</v>
      </c>
      <c r="DS255">
        <v>2.6102752359599999E-2</v>
      </c>
      <c r="DT255">
        <v>2.6750856556299999E-2</v>
      </c>
      <c r="DU255">
        <v>2.6407285447199998E-2</v>
      </c>
      <c r="DV255">
        <v>3.1474851982099997E-2</v>
      </c>
      <c r="DW255">
        <v>2.6605420582000001E-2</v>
      </c>
      <c r="DX255">
        <v>2.4128888685900001E-2</v>
      </c>
      <c r="DY255">
        <v>2.9788779339499999E-2</v>
      </c>
      <c r="DZ255">
        <v>2.7061733614400001E-2</v>
      </c>
      <c r="EA255">
        <v>2.9323218712299998E-2</v>
      </c>
      <c r="EB255">
        <v>3.1219377661100001E-2</v>
      </c>
      <c r="EC255">
        <v>2.73586115032E-2</v>
      </c>
      <c r="ED255">
        <v>2.7798281820499999E-2</v>
      </c>
      <c r="EE255">
        <v>2.7406576651299999E-2</v>
      </c>
      <c r="EF255">
        <v>2.8739176444400001E-2</v>
      </c>
      <c r="EG255">
        <v>2.5982553439000002E-2</v>
      </c>
      <c r="EH255">
        <v>2.5603250639299999E-2</v>
      </c>
      <c r="EI255">
        <v>2.4046420954399999E-2</v>
      </c>
      <c r="EJ255">
        <v>2.6047150640700002E-2</v>
      </c>
      <c r="EK255">
        <v>2.6656775354999999E-2</v>
      </c>
      <c r="EL255">
        <v>2.9081282307700001E-2</v>
      </c>
      <c r="EM255">
        <v>2.4371037416699999E-2</v>
      </c>
      <c r="EN255">
        <v>2.8015284677800002E-2</v>
      </c>
      <c r="EO255">
        <v>2.4144481484800001E-2</v>
      </c>
      <c r="EP255">
        <v>2.7701738796500001E-2</v>
      </c>
      <c r="EQ255">
        <v>2.6680109231100001E-2</v>
      </c>
      <c r="ER255">
        <v>3.1728287385700001E-2</v>
      </c>
      <c r="ES255">
        <v>3.0564954002199999E-2</v>
      </c>
      <c r="ET255">
        <v>2.99629641684E-2</v>
      </c>
      <c r="EU255">
        <v>2.5231474750899999E-2</v>
      </c>
      <c r="EV255">
        <v>2.6760737902900001E-2</v>
      </c>
      <c r="EW255">
        <v>3.01702488028E-2</v>
      </c>
      <c r="EX255">
        <v>2.76082227697E-2</v>
      </c>
      <c r="EY255">
        <v>2.6548572740300001E-2</v>
      </c>
      <c r="EZ255">
        <v>3.4627115202799999E-2</v>
      </c>
      <c r="FA255">
        <v>2.4024113444699999E-2</v>
      </c>
      <c r="FB255">
        <v>2.9469618388999998E-2</v>
      </c>
      <c r="FC255">
        <v>3.0021264800800002E-2</v>
      </c>
      <c r="FD255">
        <v>2.6653845112900001E-2</v>
      </c>
      <c r="FE255">
        <v>2.7366267503499998E-2</v>
      </c>
      <c r="FF255">
        <v>2.7020786807099999E-2</v>
      </c>
      <c r="FG255">
        <v>2.7946992716800002E-2</v>
      </c>
      <c r="FH255">
        <v>2.9872514135499999E-2</v>
      </c>
      <c r="FI255">
        <v>2.5753121757200001E-2</v>
      </c>
      <c r="FJ255">
        <v>2.8516112308799999E-2</v>
      </c>
      <c r="FK255">
        <v>2.82811050541E-2</v>
      </c>
      <c r="FL255">
        <v>2.5337591791500001E-2</v>
      </c>
      <c r="FM255">
        <v>2.8165426153099998E-2</v>
      </c>
      <c r="FN255">
        <v>2.6754484201299999E-2</v>
      </c>
      <c r="FO255">
        <v>2.5035481024900001E-2</v>
      </c>
      <c r="FP255">
        <v>2.7038326225299999E-2</v>
      </c>
      <c r="FQ255">
        <v>2.7430476946099999E-2</v>
      </c>
      <c r="FR255">
        <v>2.5290032469700002E-2</v>
      </c>
      <c r="FS255">
        <v>2.79010718504E-2</v>
      </c>
      <c r="FT255">
        <v>2.7468549784700001E-2</v>
      </c>
      <c r="FU255">
        <v>2.7962167140000001E-2</v>
      </c>
      <c r="FV255">
        <v>2.7458785520100001E-2</v>
      </c>
      <c r="FW255">
        <v>2.6308426349500001E-2</v>
      </c>
      <c r="FX255">
        <v>2.3604268618E-2</v>
      </c>
      <c r="FY255">
        <v>2.6904300681700001E-2</v>
      </c>
      <c r="FZ255">
        <v>2.6523025159599999E-2</v>
      </c>
      <c r="GA255">
        <v>2.6768313624199999E-2</v>
      </c>
      <c r="GB255">
        <v>2.8940728354500001E-2</v>
      </c>
      <c r="GC255">
        <v>2.90280202855E-2</v>
      </c>
      <c r="GD255">
        <v>2.5180648473699999E-2</v>
      </c>
      <c r="GE255">
        <v>2.9351108023200002E-2</v>
      </c>
      <c r="GF255">
        <v>2.46592103332E-2</v>
      </c>
      <c r="GG255">
        <v>2.7589559851599998E-2</v>
      </c>
      <c r="GH255">
        <v>2.6839386968900002E-2</v>
      </c>
      <c r="GI255">
        <v>2.7109985489499999E-2</v>
      </c>
      <c r="GJ255">
        <v>2.77403633408E-2</v>
      </c>
      <c r="GK255">
        <v>2.69762539745E-2</v>
      </c>
      <c r="GL255">
        <v>2.5956375063500001E-2</v>
      </c>
      <c r="GM255">
        <v>2.4787397377299999E-2</v>
      </c>
      <c r="GN255">
        <v>3.0019446027500001E-2</v>
      </c>
      <c r="GO255">
        <v>2.7775450357499998E-2</v>
      </c>
      <c r="GP255">
        <v>3.17337808586E-2</v>
      </c>
      <c r="GQ255">
        <v>4.6194730506899997E-2</v>
      </c>
      <c r="GR255">
        <v>4.6245979187599998E-2</v>
      </c>
      <c r="GS255">
        <v>5.8759121680700001E-2</v>
      </c>
      <c r="GT255">
        <v>5.0933227728799997E-2</v>
      </c>
      <c r="GU255">
        <v>3.5143240280299998E-2</v>
      </c>
      <c r="GV255">
        <v>4.1018168924600001E-2</v>
      </c>
      <c r="GW255">
        <v>5.5284500784199997E-2</v>
      </c>
      <c r="GX255">
        <v>4.15142145989E-2</v>
      </c>
      <c r="GY255">
        <v>5.2721105409100001E-2</v>
      </c>
      <c r="GZ255">
        <v>4.5066394088199999E-2</v>
      </c>
      <c r="HA255">
        <v>5.2112584786399997E-2</v>
      </c>
      <c r="HB255">
        <v>5.2325591946300001E-2</v>
      </c>
      <c r="HC255">
        <v>6.2490792724400002E-2</v>
      </c>
      <c r="HD255">
        <v>4.82042282406E-2</v>
      </c>
      <c r="HE255">
        <v>4.2422355806399997E-2</v>
      </c>
      <c r="HF255">
        <v>4.5165863247599997E-2</v>
      </c>
      <c r="HG255">
        <v>4.2466089593099998E-2</v>
      </c>
      <c r="HH255">
        <v>4.5837554485699997E-2</v>
      </c>
      <c r="HI255">
        <v>4.1826102869299997E-2</v>
      </c>
      <c r="HJ255">
        <v>4.4307678105100001E-2</v>
      </c>
      <c r="HK255">
        <v>5.1733092940099999E-2</v>
      </c>
      <c r="HL255">
        <v>4.51450120809E-2</v>
      </c>
      <c r="HM255">
        <v>4.2557973409999998E-2</v>
      </c>
      <c r="HN255">
        <v>4.8187142834000003E-2</v>
      </c>
      <c r="HO255">
        <v>4.3763919856199998E-2</v>
      </c>
      <c r="HP255">
        <v>5.33648939681E-2</v>
      </c>
      <c r="HQ255">
        <v>4.3982275866200002E-2</v>
      </c>
      <c r="HR255">
        <v>5.27138608998E-2</v>
      </c>
      <c r="HS255">
        <v>4.88139239507E-2</v>
      </c>
      <c r="HT255">
        <v>3.9088821474499998E-2</v>
      </c>
      <c r="HU255">
        <v>3.0395531074000001E-2</v>
      </c>
      <c r="HV255">
        <v>4.3034872916700002E-2</v>
      </c>
      <c r="HW255">
        <v>4.4792899687200002E-2</v>
      </c>
      <c r="HX255">
        <v>5.1225496359199998E-2</v>
      </c>
      <c r="HY255">
        <v>4.5205989626400003E-2</v>
      </c>
      <c r="HZ255">
        <v>4.5940813731299997E-2</v>
      </c>
      <c r="IA255">
        <v>6.0545413337600003E-2</v>
      </c>
      <c r="IB255">
        <v>4.7093981207700003E-2</v>
      </c>
      <c r="IC255">
        <v>5.2722499205499998E-2</v>
      </c>
      <c r="ID255">
        <v>4.4295269143399998E-2</v>
      </c>
      <c r="IE255">
        <v>5.5545042599399998E-2</v>
      </c>
      <c r="IF255">
        <v>3.2740904451000002E-2</v>
      </c>
      <c r="IG255">
        <v>6.8634455788499998E-2</v>
      </c>
      <c r="IH255">
        <v>5.7778056661500002E-2</v>
      </c>
      <c r="II255">
        <v>5.0999345532299997E-2</v>
      </c>
      <c r="IJ255">
        <v>4.61646501658E-2</v>
      </c>
      <c r="IK255">
        <v>4.3930488671499998E-2</v>
      </c>
      <c r="IL255">
        <v>4.8600726954099997E-2</v>
      </c>
      <c r="IM255">
        <v>5.5561164615599998E-2</v>
      </c>
      <c r="IN255">
        <v>4.5936323828699999E-2</v>
      </c>
      <c r="IO255">
        <v>5.2841823317700001E-2</v>
      </c>
      <c r="IP255">
        <v>4.6059714717499999E-2</v>
      </c>
      <c r="IQ255">
        <v>4.1479734513499997E-2</v>
      </c>
      <c r="IR255">
        <v>1.9039380682799999E-2</v>
      </c>
      <c r="IS255">
        <v>2.6680533515E-2</v>
      </c>
      <c r="IT255">
        <v>2.1901769451599998E-2</v>
      </c>
      <c r="IU255">
        <v>2.2313286625000001E-2</v>
      </c>
      <c r="IV255">
        <v>2.12370022323E-2</v>
      </c>
      <c r="IW255">
        <v>2.25859420991E-2</v>
      </c>
      <c r="IX255">
        <v>2.8530638919500001E-2</v>
      </c>
      <c r="IY255">
        <v>2.4886179648500002E-2</v>
      </c>
      <c r="IZ255">
        <v>3.3438091104500002E-2</v>
      </c>
      <c r="JA255">
        <v>2.0921725845099999E-2</v>
      </c>
      <c r="JB255">
        <v>2.0526271592E-2</v>
      </c>
      <c r="JC255">
        <v>2.09784239756E-2</v>
      </c>
      <c r="JD255">
        <v>2.0449376811000002E-2</v>
      </c>
      <c r="JE255">
        <v>2.0596531771300001E-2</v>
      </c>
      <c r="JF255">
        <v>2.0531298816E-2</v>
      </c>
      <c r="JG255">
        <v>2.2619031850199998E-2</v>
      </c>
      <c r="JH255">
        <v>1.7183951616E-2</v>
      </c>
      <c r="JI255">
        <v>1.93726656145E-2</v>
      </c>
      <c r="JJ255">
        <v>2.09486642861E-2</v>
      </c>
      <c r="JK255">
        <v>1.9977667758899999E-2</v>
      </c>
      <c r="JL255">
        <v>2.0748354161800001E-2</v>
      </c>
      <c r="JM255">
        <v>1.39249412247E-2</v>
      </c>
      <c r="JN255">
        <v>7.1426956476399999E-3</v>
      </c>
      <c r="JO255">
        <v>1.40879330257E-2</v>
      </c>
      <c r="JP255">
        <v>2.2423618573000001E-2</v>
      </c>
      <c r="JQ255">
        <v>1.51298878981E-2</v>
      </c>
      <c r="JR255">
        <v>3.52563622816E-2</v>
      </c>
      <c r="JS255">
        <v>4.1823740629499999E-2</v>
      </c>
      <c r="JT255">
        <v>3.6037856372099997E-2</v>
      </c>
      <c r="JU255">
        <v>3.6066450356799999E-2</v>
      </c>
      <c r="JV255">
        <v>4.0373285734699997E-2</v>
      </c>
      <c r="JW255">
        <v>2.9187308250800001E-2</v>
      </c>
      <c r="JX255">
        <v>2.6920575503400001E-2</v>
      </c>
      <c r="JY255">
        <v>3.75982209399E-2</v>
      </c>
      <c r="JZ255">
        <v>3.9228954279500003E-2</v>
      </c>
      <c r="KA255">
        <v>3.6562735537799998E-2</v>
      </c>
      <c r="KB255">
        <v>2.82390212413E-2</v>
      </c>
      <c r="KC255">
        <v>3.5863492232599999E-2</v>
      </c>
      <c r="KD255">
        <v>3.1856093997500001E-2</v>
      </c>
      <c r="KE255">
        <v>3.6171375396899998E-2</v>
      </c>
      <c r="KF255">
        <v>3.3160506325300002E-2</v>
      </c>
      <c r="KG255">
        <v>4.0412950195399998E-2</v>
      </c>
      <c r="KH255">
        <v>3.2794195124299999E-2</v>
      </c>
      <c r="KI255">
        <v>2.9364391294700001E-2</v>
      </c>
      <c r="KJ255">
        <v>2.8306699389399999E-2</v>
      </c>
      <c r="KK255">
        <v>3.0342019122400001E-2</v>
      </c>
      <c r="KL255">
        <v>2.8124693561599998E-2</v>
      </c>
      <c r="KM255">
        <v>2.9137000993400001E-2</v>
      </c>
      <c r="KN255">
        <v>3.4487755831500003E-2</v>
      </c>
      <c r="KO255">
        <v>3.8424206135E-2</v>
      </c>
      <c r="KP255">
        <v>3.0610826817299999E-2</v>
      </c>
      <c r="KQ255">
        <v>3.33874396175E-2</v>
      </c>
      <c r="KR255">
        <v>2.78131211967E-2</v>
      </c>
      <c r="KS255">
        <v>3.2567586873899997E-2</v>
      </c>
      <c r="KT255">
        <v>2.8054200827000001E-2</v>
      </c>
      <c r="KU255">
        <v>2.9994609274400001E-2</v>
      </c>
      <c r="KV255">
        <v>2.60224472798E-2</v>
      </c>
      <c r="KW255">
        <v>3.5090836873900001E-2</v>
      </c>
      <c r="KX255">
        <v>3.5733851082400001E-2</v>
      </c>
      <c r="KY255">
        <v>3.2204219798100002E-2</v>
      </c>
      <c r="KZ255">
        <v>2.8664975343199998E-2</v>
      </c>
      <c r="LA255">
        <v>3.0199627289000001E-2</v>
      </c>
      <c r="LB255">
        <v>3.3710399908200003E-2</v>
      </c>
      <c r="LC255">
        <v>3.0334590687499999E-2</v>
      </c>
      <c r="LD255">
        <v>3.4277741966000003E-2</v>
      </c>
      <c r="LE255">
        <v>3.19909665286E-2</v>
      </c>
      <c r="LF255">
        <v>2.77485417619E-2</v>
      </c>
      <c r="LG255">
        <v>4.1653237169399997E-2</v>
      </c>
      <c r="LH255">
        <v>3.8301462159299998E-2</v>
      </c>
      <c r="LI255">
        <v>2.9158135540400001E-2</v>
      </c>
      <c r="LJ255">
        <v>3.0337057569799999E-2</v>
      </c>
      <c r="LK255">
        <v>2.95374183933E-2</v>
      </c>
      <c r="LL255">
        <v>3.0104914768799999E-2</v>
      </c>
      <c r="LM255">
        <v>2.79778664684E-2</v>
      </c>
      <c r="LN255">
        <v>2.8869198753400001E-2</v>
      </c>
      <c r="LO255">
        <v>3.7421124645500001E-2</v>
      </c>
      <c r="LP255">
        <v>3.2919537437199997E-2</v>
      </c>
      <c r="LQ255">
        <v>2.6564300388800002E-2</v>
      </c>
      <c r="LR255">
        <v>3.1525919019800001E-2</v>
      </c>
      <c r="LS255">
        <v>3.1381066898599999E-2</v>
      </c>
      <c r="LT255">
        <v>3.1470867981800002E-2</v>
      </c>
      <c r="LU255">
        <v>3.1741781086099999E-2</v>
      </c>
      <c r="LV255">
        <v>2.97388503326E-2</v>
      </c>
      <c r="LW255">
        <v>2.6876232934099999E-2</v>
      </c>
      <c r="LX255">
        <v>4.00121333074E-2</v>
      </c>
      <c r="LY255">
        <v>2.9945148148099999E-2</v>
      </c>
      <c r="LZ255">
        <v>2.9304608780200001E-2</v>
      </c>
      <c r="MA255">
        <v>3.0951747195E-2</v>
      </c>
      <c r="MB255">
        <v>2.8646669468899998E-2</v>
      </c>
      <c r="MC255">
        <v>2.9220150439E-2</v>
      </c>
      <c r="MD255">
        <v>3.6069525286E-2</v>
      </c>
      <c r="ME255">
        <v>2.91336879131E-2</v>
      </c>
      <c r="MF255">
        <v>3.2241444293799999E-2</v>
      </c>
      <c r="MG255">
        <v>2.9114179227499998E-2</v>
      </c>
      <c r="MH255">
        <v>3.1637731131300001E-2</v>
      </c>
      <c r="MI255">
        <v>3.3877508328600002E-2</v>
      </c>
      <c r="MJ255">
        <v>3.5900180815800001E-2</v>
      </c>
      <c r="MK255">
        <v>3.7474420885399998E-2</v>
      </c>
      <c r="ML255">
        <v>3.3255507915200003E-2</v>
      </c>
      <c r="MM255">
        <v>3.2468604564100001E-2</v>
      </c>
      <c r="MN255">
        <v>3.73006907503E-2</v>
      </c>
      <c r="MO255">
        <v>3.6893316111000003E-2</v>
      </c>
      <c r="MP255">
        <v>2.9736700489600001E-2</v>
      </c>
      <c r="MQ255">
        <v>3.05511993387E-2</v>
      </c>
      <c r="MR255">
        <v>3.8081905217900003E-2</v>
      </c>
      <c r="MS255">
        <v>2.63310538298E-2</v>
      </c>
      <c r="MT255">
        <v>3.3426569134899997E-2</v>
      </c>
      <c r="MU255">
        <v>3.2553500578299997E-2</v>
      </c>
      <c r="MV255">
        <v>4.0248949234700002E-2</v>
      </c>
      <c r="MW255">
        <v>2.8928168737399999E-2</v>
      </c>
      <c r="MX255">
        <v>2.78193389884E-2</v>
      </c>
      <c r="MY255">
        <v>3.6129840052399997E-2</v>
      </c>
      <c r="MZ255">
        <v>3.4755380110100001E-2</v>
      </c>
      <c r="NA255">
        <v>3.0486100578000001E-2</v>
      </c>
      <c r="NB255">
        <v>3.2121953075900003E-2</v>
      </c>
      <c r="NC255">
        <v>3.5681299067400002E-2</v>
      </c>
      <c r="ND255">
        <v>2.6217581346299999E-2</v>
      </c>
      <c r="NE255">
        <v>3.03674612804E-2</v>
      </c>
      <c r="NF255">
        <v>2.7156004292600001E-2</v>
      </c>
      <c r="NG255">
        <v>3.8211101463600003E-2</v>
      </c>
      <c r="NH255">
        <v>2.8687829215200002E-2</v>
      </c>
      <c r="NI255">
        <v>2.8469138903700002E-2</v>
      </c>
      <c r="NJ255">
        <v>2.8719474674399999E-2</v>
      </c>
      <c r="NK255">
        <v>3.1556032137700002E-2</v>
      </c>
      <c r="NL255">
        <v>3.06153364438E-2</v>
      </c>
      <c r="NM255">
        <v>3.0616984759200001E-2</v>
      </c>
      <c r="NN255">
        <v>3.16186813769E-2</v>
      </c>
      <c r="NO255">
        <v>3.8706500848200001E-2</v>
      </c>
      <c r="NP255">
        <v>3.1010914089099999E-2</v>
      </c>
      <c r="NQ255">
        <v>3.5533810038999997E-2</v>
      </c>
      <c r="NR255">
        <v>3.9011258600499997E-2</v>
      </c>
      <c r="NS255">
        <v>3.0807889164700002E-2</v>
      </c>
      <c r="NT255">
        <v>4.21570892113E-2</v>
      </c>
      <c r="NU255">
        <v>3.4977679523200002E-2</v>
      </c>
      <c r="NV255">
        <v>2.8324492371400001E-2</v>
      </c>
      <c r="NW255">
        <v>2.9086784259499999E-2</v>
      </c>
      <c r="NX255">
        <v>3.4868667932800003E-2</v>
      </c>
      <c r="NY255">
        <v>3.0796273983899999E-2</v>
      </c>
      <c r="NZ255">
        <v>3.4169249853899998E-2</v>
      </c>
      <c r="OA255">
        <v>2.7667859210599999E-2</v>
      </c>
      <c r="OB255">
        <v>2.7062720492900001E-2</v>
      </c>
      <c r="OC255">
        <v>3.1271989768400003E-2</v>
      </c>
      <c r="OD255">
        <v>3.0029807704299999E-2</v>
      </c>
      <c r="OE255">
        <v>3.2258806267399999E-2</v>
      </c>
      <c r="OF255">
        <v>2.8274067102500001E-2</v>
      </c>
      <c r="OG255">
        <v>2.68234828635E-2</v>
      </c>
      <c r="OH255">
        <v>2.9832750731600001E-2</v>
      </c>
      <c r="OI255">
        <v>3.0456929086699999E-2</v>
      </c>
      <c r="OJ255">
        <v>2.5928190266699999E-2</v>
      </c>
      <c r="OK255">
        <v>2.6776374654500001E-2</v>
      </c>
      <c r="OL255">
        <v>2.76662788636E-2</v>
      </c>
      <c r="OM255">
        <v>3.2857795641100002E-2</v>
      </c>
      <c r="ON255">
        <v>2.9641784990799998E-2</v>
      </c>
      <c r="OO255">
        <v>3.0127445598299999E-2</v>
      </c>
      <c r="OP255">
        <v>3.4794226672800001E-2</v>
      </c>
      <c r="OQ255">
        <v>2.96462005217E-2</v>
      </c>
      <c r="OR255">
        <v>2.8991580010999999E-2</v>
      </c>
      <c r="OS255">
        <v>3.0452853744399998E-2</v>
      </c>
      <c r="OT255">
        <v>3.0623854417599999E-2</v>
      </c>
      <c r="OU255">
        <v>2.5105504388000001E-2</v>
      </c>
      <c r="OV255">
        <v>3.1502522805899998E-2</v>
      </c>
      <c r="OW255">
        <v>3.6305240155899997E-2</v>
      </c>
      <c r="OX255">
        <v>2.4268705667400001E-2</v>
      </c>
      <c r="OY255">
        <v>2.4707560804200002E-2</v>
      </c>
      <c r="OZ255">
        <v>2.3492705628800001E-2</v>
      </c>
      <c r="PA255">
        <v>2.7726533558400001E-2</v>
      </c>
      <c r="PB255">
        <v>2.43427902919E-2</v>
      </c>
      <c r="PC255">
        <v>2.4736490697900002E-2</v>
      </c>
      <c r="PD255">
        <v>2.6441982073100001E-2</v>
      </c>
      <c r="PE255">
        <v>2.61615499646E-2</v>
      </c>
      <c r="PF255">
        <v>2.6183049590799999E-2</v>
      </c>
      <c r="PG255">
        <v>2.5843714008E-2</v>
      </c>
      <c r="PH255">
        <v>2.8727057208599999E-2</v>
      </c>
      <c r="PI255">
        <v>2.1700948909200001E-2</v>
      </c>
      <c r="PJ255">
        <v>2.5194692659300001E-2</v>
      </c>
      <c r="PK255">
        <v>2.5197080535099999E-2</v>
      </c>
      <c r="PL255">
        <v>2.6841839457E-2</v>
      </c>
      <c r="PM255">
        <v>2.16408939208E-2</v>
      </c>
      <c r="PN255">
        <v>2.4026008178100001E-2</v>
      </c>
      <c r="PO255">
        <v>2.0289590595699999E-2</v>
      </c>
      <c r="PP255">
        <v>2.2437784667900001E-2</v>
      </c>
      <c r="PQ255">
        <v>2.59563230901E-2</v>
      </c>
      <c r="PR255">
        <v>2.3659986602399999E-2</v>
      </c>
      <c r="PS255">
        <v>2.18278499625E-2</v>
      </c>
      <c r="PT255">
        <v>2.0435875018E-2</v>
      </c>
      <c r="PU255">
        <v>2.11908934084E-2</v>
      </c>
      <c r="PV255">
        <v>2.4499978334899999E-2</v>
      </c>
      <c r="PW255">
        <v>2.2389090195399999E-2</v>
      </c>
      <c r="PX255">
        <v>2.2728482274100001E-2</v>
      </c>
      <c r="PY255">
        <v>2.42377654371E-2</v>
      </c>
      <c r="PZ255">
        <v>2.1522982541400001E-2</v>
      </c>
      <c r="QA255">
        <v>2.4670760128199999E-2</v>
      </c>
      <c r="QB255">
        <v>2.3914908375600001E-2</v>
      </c>
      <c r="QC255">
        <v>2.3946651713700001E-2</v>
      </c>
      <c r="QD255">
        <v>2.1169669643700002E-2</v>
      </c>
      <c r="QE255">
        <v>2.1976479705299999E-2</v>
      </c>
      <c r="QF255">
        <v>2.53302815312E-2</v>
      </c>
      <c r="QG255">
        <v>2.4251639337099999E-2</v>
      </c>
      <c r="QH255">
        <v>2.69882526256E-2</v>
      </c>
      <c r="QI255">
        <v>2.4885204900900001E-2</v>
      </c>
      <c r="QJ255">
        <v>2.2057556425499999E-2</v>
      </c>
      <c r="QK255">
        <v>2.41273652433E-2</v>
      </c>
      <c r="QL255">
        <v>2.56938919115E-2</v>
      </c>
      <c r="QM255">
        <v>2.1617910400800001E-2</v>
      </c>
      <c r="QN255">
        <v>2.2499492041100001E-2</v>
      </c>
      <c r="QO255">
        <v>2.6125698437100001E-2</v>
      </c>
      <c r="QP255">
        <v>2.7140806097400001E-2</v>
      </c>
      <c r="QQ255">
        <v>2.2839636696899999E-2</v>
      </c>
      <c r="QR255">
        <v>2.5495317280099999E-2</v>
      </c>
      <c r="QS255">
        <v>2.2527564251300002E-2</v>
      </c>
      <c r="QT255">
        <v>2.4031865266900002E-2</v>
      </c>
      <c r="QU255">
        <v>2.2324421531700001E-2</v>
      </c>
      <c r="QV255">
        <v>2.4664019648999998E-2</v>
      </c>
      <c r="QW255">
        <v>2.3004073102099998E-2</v>
      </c>
      <c r="QX255">
        <v>2.8018029481499999E-2</v>
      </c>
      <c r="QY255">
        <v>2.20129231517E-2</v>
      </c>
      <c r="QZ255">
        <v>2.3664033192999999E-2</v>
      </c>
      <c r="RA255">
        <v>2.3611078374600001E-2</v>
      </c>
      <c r="RB255">
        <v>2.1984712117899999E-2</v>
      </c>
      <c r="RC255">
        <v>2.31981496231E-2</v>
      </c>
      <c r="RD255">
        <v>2.24702417509E-2</v>
      </c>
      <c r="RE255">
        <v>2.7613865129699999E-2</v>
      </c>
      <c r="RF255">
        <v>2.3881030671699999E-2</v>
      </c>
      <c r="RG255">
        <v>2.5457715040099999E-2</v>
      </c>
      <c r="RH255">
        <v>2.2699325355100001E-2</v>
      </c>
      <c r="RI255">
        <v>2.4176367110699998E-2</v>
      </c>
      <c r="RJ255">
        <v>2.4995309214600001E-2</v>
      </c>
      <c r="RK255">
        <v>2.3694449482100002E-2</v>
      </c>
      <c r="RL255">
        <v>2.2930278967800002E-2</v>
      </c>
      <c r="RM255">
        <v>2.7134333734E-2</v>
      </c>
      <c r="RN255">
        <v>2.5249008935300001E-2</v>
      </c>
      <c r="RO255">
        <v>2.5542333166500002E-2</v>
      </c>
      <c r="RP255">
        <v>2.2292473298999999E-2</v>
      </c>
      <c r="RQ255">
        <v>2.3880456997000001E-2</v>
      </c>
      <c r="RR255">
        <v>2.8597037874799999E-2</v>
      </c>
      <c r="RS255">
        <v>2.3422911047600001E-2</v>
      </c>
      <c r="RT255">
        <v>2.5645005302499999E-2</v>
      </c>
      <c r="RU255">
        <v>2.75409381868E-2</v>
      </c>
      <c r="RV255">
        <v>2.28172618018E-2</v>
      </c>
      <c r="RW255">
        <v>2.30111496868E-2</v>
      </c>
      <c r="RX255">
        <v>2.4871138748E-2</v>
      </c>
      <c r="RY255">
        <v>2.3459166107699998E-2</v>
      </c>
      <c r="RZ255">
        <v>2.6188088706299999E-2</v>
      </c>
      <c r="SA255">
        <v>2.6205062735199999E-2</v>
      </c>
      <c r="SB255">
        <v>2.32048163905E-2</v>
      </c>
      <c r="SC255">
        <v>2.4794351226099999E-2</v>
      </c>
      <c r="SD255">
        <v>2.45479639536E-2</v>
      </c>
      <c r="SE255">
        <v>2.45426741569E-2</v>
      </c>
      <c r="SF255">
        <v>2.3910672294500002E-2</v>
      </c>
      <c r="SG255">
        <v>2.5625383129599999E-2</v>
      </c>
      <c r="SH255">
        <v>2.0757943482E-2</v>
      </c>
      <c r="SI255">
        <v>2.5655460368499999E-2</v>
      </c>
      <c r="SJ255">
        <v>2.3983075520300001E-2</v>
      </c>
      <c r="SK255">
        <v>2.8691282917099999E-2</v>
      </c>
      <c r="SL255">
        <v>2.6247495644900001E-2</v>
      </c>
      <c r="SM255">
        <v>2.8231214993499999E-2</v>
      </c>
      <c r="SN255">
        <v>2.6360911589299998E-2</v>
      </c>
      <c r="SO255">
        <v>2.50488597813E-2</v>
      </c>
      <c r="SP255">
        <v>2.5789572993300001E-2</v>
      </c>
      <c r="SQ255">
        <v>2.4174017590499999E-2</v>
      </c>
      <c r="SR255">
        <v>2.6239747169099999E-2</v>
      </c>
      <c r="SS255">
        <v>2.6492451934399999E-2</v>
      </c>
      <c r="ST255">
        <v>2.17085430163E-2</v>
      </c>
      <c r="SU255">
        <v>2.2977564432000001E-2</v>
      </c>
      <c r="SV255">
        <v>2.3152306611600001E-2</v>
      </c>
      <c r="SW255">
        <v>2.9477867472399999E-2</v>
      </c>
      <c r="SX255">
        <v>2.5304142193599999E-2</v>
      </c>
      <c r="SY255">
        <v>2.60482041345E-2</v>
      </c>
      <c r="SZ255">
        <v>2.41945689327E-2</v>
      </c>
      <c r="TA255">
        <v>2.7830981481500001E-2</v>
      </c>
      <c r="TB255">
        <v>2.97845866289E-2</v>
      </c>
      <c r="TC255">
        <v>2.6872009501100001E-2</v>
      </c>
      <c r="TD255">
        <v>2.25554485042E-2</v>
      </c>
      <c r="TE255">
        <v>2.0391489265E-2</v>
      </c>
      <c r="TF255">
        <v>2.4142558725099999E-2</v>
      </c>
      <c r="TG255">
        <v>2.3814095214600001E-2</v>
      </c>
      <c r="TH255">
        <v>2.40071158657E-2</v>
      </c>
      <c r="TI255">
        <v>2.58771726649E-2</v>
      </c>
      <c r="TJ255">
        <v>2.4083845579599999E-2</v>
      </c>
      <c r="TK255">
        <v>2.7074947789399999E-2</v>
      </c>
      <c r="TL255">
        <v>2.8320421179000001E-2</v>
      </c>
      <c r="TM255">
        <v>2.7835576487799999E-2</v>
      </c>
      <c r="TN255">
        <v>2.8151889298800001E-2</v>
      </c>
      <c r="TO255">
        <v>2.4534647444999998E-2</v>
      </c>
      <c r="TP255">
        <v>2.9376303756000002E-2</v>
      </c>
      <c r="TQ255">
        <v>2.5514746215300001E-2</v>
      </c>
      <c r="TR255">
        <v>2.5246436221799999E-2</v>
      </c>
      <c r="TS255">
        <v>2.5503140894899998E-2</v>
      </c>
      <c r="TT255">
        <v>3.03121616574E-2</v>
      </c>
      <c r="TU255">
        <v>2.9633763063000002E-2</v>
      </c>
      <c r="TV255">
        <v>2.58080227151E-2</v>
      </c>
      <c r="TW255">
        <v>2.8756551533799999E-2</v>
      </c>
      <c r="TX255">
        <v>2.5407066803800001E-2</v>
      </c>
      <c r="TY255">
        <v>2.7822879065799999E-2</v>
      </c>
      <c r="TZ255">
        <v>2.9413241632999999E-2</v>
      </c>
      <c r="UA255">
        <v>3.1743504450099998E-2</v>
      </c>
      <c r="UB255">
        <v>2.77131717644E-2</v>
      </c>
      <c r="UC255">
        <v>2.84464411295E-2</v>
      </c>
      <c r="UD255">
        <v>2.7384098148799999E-2</v>
      </c>
      <c r="UE255">
        <v>2.8759097732299999E-2</v>
      </c>
      <c r="UF255">
        <v>2.4216903626799999E-2</v>
      </c>
      <c r="UG255">
        <v>2.87684065525E-2</v>
      </c>
      <c r="UH255">
        <v>2.6864813557799998E-2</v>
      </c>
      <c r="UI255">
        <v>2.6779614849199999E-2</v>
      </c>
      <c r="UJ255">
        <v>2.6124028319000001E-2</v>
      </c>
      <c r="UK255">
        <v>2.3732347451300002E-2</v>
      </c>
      <c r="UL255">
        <v>2.5660146175800001E-2</v>
      </c>
      <c r="UM255">
        <v>2.32989304754E-2</v>
      </c>
      <c r="UN255">
        <v>2.4864136070100001E-2</v>
      </c>
      <c r="UO255">
        <v>2.5476935652700001E-2</v>
      </c>
      <c r="UP255">
        <v>2.5577130469500001E-2</v>
      </c>
      <c r="UQ255">
        <v>2.51244950294E-2</v>
      </c>
      <c r="UR255">
        <v>2.6122356509100001E-2</v>
      </c>
      <c r="US255">
        <v>2.6861216519099999E-2</v>
      </c>
      <c r="UT255">
        <v>2.53420444315E-2</v>
      </c>
      <c r="UU255">
        <v>2.5710539400399999E-2</v>
      </c>
      <c r="UV255">
        <v>2.6671304010899999E-2</v>
      </c>
      <c r="UW255">
        <v>2.2614855756600001E-2</v>
      </c>
      <c r="UX255">
        <v>2.5481065974699998E-2</v>
      </c>
      <c r="UY255">
        <v>2.77224335166E-2</v>
      </c>
      <c r="UZ255">
        <v>2.8248594055299999E-2</v>
      </c>
      <c r="VA255">
        <v>2.79369242726E-2</v>
      </c>
      <c r="VB255">
        <v>2.5168301596999999E-2</v>
      </c>
      <c r="VC255">
        <v>2.8594706731400001E-2</v>
      </c>
      <c r="VD255">
        <v>3.06700622853E-2</v>
      </c>
      <c r="VE255">
        <v>2.79776009637E-2</v>
      </c>
      <c r="VF255">
        <v>2.36411552128E-2</v>
      </c>
      <c r="VG255">
        <v>2.7484783231199999E-2</v>
      </c>
      <c r="VH255">
        <v>2.78599776387E-2</v>
      </c>
      <c r="VI255">
        <v>2.8894329967100001E-2</v>
      </c>
      <c r="VJ255">
        <v>2.7644229492499998E-2</v>
      </c>
      <c r="VK255">
        <v>2.8196393655099999E-2</v>
      </c>
      <c r="VL255">
        <v>2.7609103420099999E-2</v>
      </c>
      <c r="VM255">
        <v>2.4180905828300001E-2</v>
      </c>
      <c r="VN255">
        <v>2.5191454628300001E-2</v>
      </c>
      <c r="VO255">
        <v>2.5080769449299999E-2</v>
      </c>
      <c r="VP255">
        <v>2.6036421366600001E-2</v>
      </c>
      <c r="VQ255">
        <v>2.6691091793599998E-2</v>
      </c>
      <c r="VR255">
        <v>2.83572294817E-2</v>
      </c>
      <c r="VS255">
        <v>2.6187439723999999E-2</v>
      </c>
      <c r="VT255">
        <v>2.7420333982899999E-2</v>
      </c>
      <c r="VU255">
        <v>2.69073653425E-2</v>
      </c>
      <c r="VV255">
        <v>2.5623101428299998E-2</v>
      </c>
      <c r="VW255">
        <v>3.0791832587800001E-2</v>
      </c>
      <c r="VX255">
        <v>2.4973997121199999E-2</v>
      </c>
      <c r="VY255">
        <v>2.7074103615300001E-2</v>
      </c>
      <c r="VZ255">
        <v>2.2541728756499999E-2</v>
      </c>
      <c r="WA255">
        <v>2.7992877000599999E-2</v>
      </c>
      <c r="WB255">
        <v>2.4455434361900001E-2</v>
      </c>
      <c r="WC255">
        <v>2.7823388387900001E-2</v>
      </c>
      <c r="WD255">
        <v>2.60811451277E-2</v>
      </c>
      <c r="WE255">
        <v>2.6274014879099999E-2</v>
      </c>
      <c r="WF255">
        <v>2.82951365756E-2</v>
      </c>
      <c r="WG255">
        <v>2.5625572793000002E-2</v>
      </c>
      <c r="WH255">
        <v>2.7907301712299999E-2</v>
      </c>
      <c r="WI255">
        <v>2.4259472780099999E-2</v>
      </c>
      <c r="WJ255">
        <v>2.58882968678E-2</v>
      </c>
      <c r="WK255">
        <v>2.6676231807699999E-2</v>
      </c>
      <c r="WL255">
        <v>2.6411824589600001E-2</v>
      </c>
      <c r="WM255">
        <v>2.46981519101E-2</v>
      </c>
      <c r="WN255">
        <v>2.7372519890700001E-2</v>
      </c>
      <c r="WO255">
        <v>2.5574261084199999E-2</v>
      </c>
      <c r="WP255">
        <v>3.2356434682099998E-2</v>
      </c>
      <c r="WQ255">
        <v>2.7487308706499999E-2</v>
      </c>
      <c r="WR255">
        <v>2.6460404504200001E-2</v>
      </c>
      <c r="WS255">
        <v>2.4384560411300001E-2</v>
      </c>
      <c r="WT255">
        <v>2.2734601722500001E-2</v>
      </c>
      <c r="WU255">
        <v>2.3920718536200002E-2</v>
      </c>
      <c r="WV255">
        <v>2.9508467562500001E-2</v>
      </c>
      <c r="WW255">
        <v>2.5676396461299999E-2</v>
      </c>
      <c r="WX255">
        <v>2.9321176550200001E-2</v>
      </c>
      <c r="WY255">
        <v>2.9205638697900001E-2</v>
      </c>
      <c r="WZ255">
        <v>2.7213754727700001E-2</v>
      </c>
      <c r="XA255">
        <v>2.6524019652700001E-2</v>
      </c>
      <c r="XB255">
        <v>2.6136133822500001E-2</v>
      </c>
      <c r="XC255">
        <v>2.7757495238400001E-2</v>
      </c>
      <c r="XD255">
        <v>2.61314062071E-2</v>
      </c>
      <c r="XE255">
        <v>2.6451763178599999E-2</v>
      </c>
      <c r="XF255">
        <v>2.76618872685E-2</v>
      </c>
      <c r="XG255">
        <v>2.78879875337E-2</v>
      </c>
      <c r="XH255">
        <v>2.6763340131700002E-2</v>
      </c>
      <c r="XI255">
        <v>2.4481512141699999E-2</v>
      </c>
      <c r="XJ255">
        <v>2.68280336204E-2</v>
      </c>
      <c r="XK255">
        <v>2.8787448747699999E-2</v>
      </c>
      <c r="XL255">
        <v>2.65279110252E-2</v>
      </c>
      <c r="XM255">
        <v>2.93107295375E-2</v>
      </c>
      <c r="XN255">
        <v>2.51206487037E-2</v>
      </c>
      <c r="XO255">
        <v>2.7401061947999999E-2</v>
      </c>
      <c r="XP255">
        <v>2.5531176194399999E-2</v>
      </c>
      <c r="XQ255">
        <v>2.5682710969199999E-2</v>
      </c>
      <c r="XR255">
        <v>2.4232206801300001E-2</v>
      </c>
      <c r="XS255">
        <v>2.7970352418599999E-2</v>
      </c>
      <c r="XT255">
        <v>3.10306088011E-2</v>
      </c>
      <c r="XU255">
        <v>2.7278866965800001E-2</v>
      </c>
      <c r="XV255">
        <v>2.5507579172E-2</v>
      </c>
      <c r="XW255">
        <v>2.53717581867E-2</v>
      </c>
      <c r="XX255">
        <v>2.6802760955300001E-2</v>
      </c>
      <c r="XY255">
        <v>2.6248054660299999E-2</v>
      </c>
      <c r="XZ255">
        <v>2.7290932293E-2</v>
      </c>
      <c r="YA255">
        <v>2.64329715075E-2</v>
      </c>
    </row>
    <row r="256" spans="1:651" x14ac:dyDescent="0.25">
      <c r="A256" s="2" t="s">
        <v>1255</v>
      </c>
      <c r="B256" s="3" t="s">
        <v>1256</v>
      </c>
      <c r="C256">
        <v>0</v>
      </c>
      <c r="D256">
        <v>0</v>
      </c>
      <c r="E256">
        <v>1.97899279535E-3</v>
      </c>
      <c r="F256">
        <v>0</v>
      </c>
      <c r="G256">
        <v>0</v>
      </c>
      <c r="H256">
        <v>0</v>
      </c>
      <c r="I256">
        <v>5.2888168284100003E-3</v>
      </c>
      <c r="J256">
        <v>0</v>
      </c>
      <c r="K256">
        <v>0</v>
      </c>
      <c r="L256">
        <v>1.03663799321E-2</v>
      </c>
      <c r="M256">
        <v>0</v>
      </c>
      <c r="N256">
        <v>3.6171598025900001E-3</v>
      </c>
      <c r="O256">
        <v>0</v>
      </c>
      <c r="P256">
        <v>0</v>
      </c>
      <c r="Q256">
        <v>0</v>
      </c>
      <c r="R256">
        <v>0</v>
      </c>
      <c r="S256">
        <v>1.2980740069999999E-3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8.2458368168599992E-3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5.9729591260900003E-3</v>
      </c>
      <c r="AF256">
        <v>0</v>
      </c>
      <c r="AG256">
        <v>0</v>
      </c>
      <c r="AH256">
        <v>6.5931490473699998E-3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5.9202763090600002E-3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8.9191406267800002E-3</v>
      </c>
      <c r="AU256">
        <v>0</v>
      </c>
      <c r="AV256">
        <v>2.1041875541300001E-4</v>
      </c>
      <c r="AW256">
        <v>0</v>
      </c>
      <c r="AX256">
        <v>8.1239360675099993E-3</v>
      </c>
      <c r="AY256">
        <v>7.2384339981999999E-3</v>
      </c>
      <c r="AZ256">
        <v>0</v>
      </c>
      <c r="BA256">
        <v>0</v>
      </c>
      <c r="BB256">
        <v>0</v>
      </c>
      <c r="BC256">
        <v>0</v>
      </c>
      <c r="BD256">
        <v>8.9604410753300005E-3</v>
      </c>
      <c r="BE256">
        <v>4.7907518045899999E-3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3.3395509124499998E-3</v>
      </c>
      <c r="BP256">
        <v>0</v>
      </c>
      <c r="BQ256">
        <v>0</v>
      </c>
      <c r="BR256">
        <v>0</v>
      </c>
      <c r="BS256">
        <v>0</v>
      </c>
      <c r="BT256">
        <v>1.6919207941699999E-3</v>
      </c>
      <c r="BU256">
        <v>0</v>
      </c>
      <c r="BV256">
        <v>0</v>
      </c>
      <c r="BW256">
        <v>0</v>
      </c>
      <c r="BX256">
        <v>7.8952146548399993E-3</v>
      </c>
      <c r="BY256">
        <v>5.7616080761900001E-3</v>
      </c>
      <c r="BZ256">
        <v>0</v>
      </c>
      <c r="CA256">
        <v>0</v>
      </c>
      <c r="CB256">
        <v>0</v>
      </c>
      <c r="CC256">
        <v>3.2815489512100001E-3</v>
      </c>
      <c r="CD256">
        <v>0</v>
      </c>
      <c r="CE256">
        <v>0</v>
      </c>
      <c r="CF256">
        <v>5.8321462316500003E-3</v>
      </c>
      <c r="CG256">
        <v>0</v>
      </c>
      <c r="CH256">
        <v>3.3742817021699999E-3</v>
      </c>
      <c r="CI256">
        <v>0</v>
      </c>
      <c r="CJ256">
        <v>0</v>
      </c>
      <c r="CK256">
        <v>2.0355486094299999E-4</v>
      </c>
      <c r="CL256">
        <v>0</v>
      </c>
      <c r="CM256">
        <v>0</v>
      </c>
      <c r="CN256" s="1">
        <v>2.05824950557E-5</v>
      </c>
      <c r="CO256" s="1">
        <v>3.8767464746199996E-6</v>
      </c>
      <c r="CP256">
        <v>0</v>
      </c>
      <c r="CQ256" s="1">
        <v>3.6992515392900003E-5</v>
      </c>
      <c r="CR256" s="1">
        <v>3.24028897452E-6</v>
      </c>
      <c r="CS256">
        <v>3.6153455661500002E-4</v>
      </c>
      <c r="CT256">
        <v>0</v>
      </c>
      <c r="CU256">
        <v>0</v>
      </c>
      <c r="CV256" s="1">
        <v>9.6650398899700006E-5</v>
      </c>
      <c r="CW256">
        <v>0</v>
      </c>
      <c r="CX256" s="1">
        <v>1.8956785653700001E-6</v>
      </c>
      <c r="CY256">
        <v>3.66817023376E-4</v>
      </c>
      <c r="CZ256" s="1">
        <v>1.88095251062E-5</v>
      </c>
      <c r="DA256">
        <v>0</v>
      </c>
      <c r="DB256" s="1">
        <v>3.4146252279600003E-5</v>
      </c>
      <c r="DC256">
        <v>0</v>
      </c>
      <c r="DD256" s="1">
        <v>4.3988249090199999E-6</v>
      </c>
      <c r="DE256">
        <v>0</v>
      </c>
      <c r="DF256">
        <v>0</v>
      </c>
      <c r="DG256" s="1">
        <v>1.83905478495E-5</v>
      </c>
      <c r="DH256" s="1">
        <v>7.6181768037700004E-6</v>
      </c>
      <c r="DI256" s="1">
        <v>3.9686865908799996E-9</v>
      </c>
      <c r="DJ256" s="1">
        <v>1.3048685268500001E-6</v>
      </c>
      <c r="DK256" s="1">
        <v>4.8552316379099997E-6</v>
      </c>
      <c r="DL256" s="1">
        <v>4.7940408902800004E-6</v>
      </c>
      <c r="DM256" s="1">
        <v>2.61987979685E-7</v>
      </c>
      <c r="DN256" s="1">
        <v>6.2607084269199995E-5</v>
      </c>
      <c r="DO256" s="1">
        <v>2.3745574190399999E-8</v>
      </c>
      <c r="DP256">
        <v>0</v>
      </c>
      <c r="DQ256">
        <v>0</v>
      </c>
      <c r="DR256" s="1">
        <v>2.1110108320200001E-5</v>
      </c>
      <c r="DS256">
        <v>8.2622113579600002E-4</v>
      </c>
      <c r="DT256">
        <v>0</v>
      </c>
      <c r="DU256">
        <v>0</v>
      </c>
      <c r="DV256" s="1">
        <v>2.9953797726499999E-5</v>
      </c>
      <c r="DW256" s="1">
        <v>3.1029759239699997E-5</v>
      </c>
      <c r="DX256" s="1">
        <v>4.7926313063199999E-5</v>
      </c>
      <c r="DY256" s="1">
        <v>8.7536585073199995E-5</v>
      </c>
      <c r="DZ256" s="1">
        <v>5.3966959440999999E-6</v>
      </c>
      <c r="EA256" s="1">
        <v>1.4978662569599999E-7</v>
      </c>
      <c r="EB256" s="1">
        <v>3.1102552669199997E-5</v>
      </c>
      <c r="EC256" s="1">
        <v>7.9142714497299998E-5</v>
      </c>
      <c r="ED256">
        <v>2.2638241124500001E-4</v>
      </c>
      <c r="EE256" s="1">
        <v>9.4856131500500001E-7</v>
      </c>
      <c r="EF256" s="1">
        <v>9.1504910294200007E-6</v>
      </c>
      <c r="EG256" s="1">
        <v>3.3376719614700003E-5</v>
      </c>
      <c r="EH256" s="1">
        <v>3.0083846378799999E-5</v>
      </c>
      <c r="EI256" s="1">
        <v>4.1989654325799998E-5</v>
      </c>
      <c r="EJ256" s="1">
        <v>3.15458205566E-5</v>
      </c>
      <c r="EK256" s="1">
        <v>1.3383015851399999E-7</v>
      </c>
      <c r="EL256">
        <v>0</v>
      </c>
      <c r="EM256" s="1">
        <v>1.1418922684499999E-6</v>
      </c>
      <c r="EN256">
        <v>0</v>
      </c>
      <c r="EO256">
        <v>9.0227114010800003E-4</v>
      </c>
      <c r="EP256" s="1">
        <v>4.1543906439300001E-5</v>
      </c>
      <c r="EQ256" s="1">
        <v>1.2103160064300001E-5</v>
      </c>
      <c r="ER256">
        <v>0</v>
      </c>
      <c r="ES256" s="1">
        <v>9.3598756220899998E-7</v>
      </c>
      <c r="ET256" s="1">
        <v>4.29890020849E-5</v>
      </c>
      <c r="EU256" s="1">
        <v>3.0504675440100001E-5</v>
      </c>
      <c r="EV256">
        <v>0</v>
      </c>
      <c r="EW256" s="1">
        <v>6.8188955068099996E-5</v>
      </c>
      <c r="EX256" s="1">
        <v>4.8103416010499998E-5</v>
      </c>
      <c r="EY256">
        <v>0</v>
      </c>
      <c r="EZ256">
        <v>0</v>
      </c>
      <c r="FA256">
        <v>7.0717362789900001E-4</v>
      </c>
      <c r="FB256">
        <v>1.06616122047E-4</v>
      </c>
      <c r="FC256" s="1">
        <v>1.5441631971900001E-6</v>
      </c>
      <c r="FD256" s="1">
        <v>7.8570349187099999E-5</v>
      </c>
      <c r="FE256" s="1">
        <v>2.59908178039E-6</v>
      </c>
      <c r="FF256">
        <v>3.30736466984E-3</v>
      </c>
      <c r="FG256">
        <v>3.6247395789900001E-4</v>
      </c>
      <c r="FH256" s="1">
        <v>2.6954464212599999E-8</v>
      </c>
      <c r="FI256" s="1">
        <v>8.9255702874499998E-6</v>
      </c>
      <c r="FJ256">
        <v>1.8294580584000001E-4</v>
      </c>
      <c r="FK256" s="1">
        <v>3.4424333754499997E-5</v>
      </c>
      <c r="FL256" s="1">
        <v>1.0171575783599999E-5</v>
      </c>
      <c r="FM256" s="1">
        <v>2.9015184619999998E-5</v>
      </c>
      <c r="FN256" s="1">
        <v>1.33639457141E-7</v>
      </c>
      <c r="FO256" s="1">
        <v>3.1399810543399999E-5</v>
      </c>
      <c r="FP256" s="1">
        <v>7.3236494369300002E-5</v>
      </c>
      <c r="FQ256">
        <v>1.62647275878E-4</v>
      </c>
      <c r="FR256">
        <v>1.6754026998800001E-4</v>
      </c>
      <c r="FS256">
        <v>1.08324425924E-4</v>
      </c>
      <c r="FT256">
        <v>0</v>
      </c>
      <c r="FU256">
        <v>0</v>
      </c>
      <c r="FV256" s="1">
        <v>1.94089640843E-5</v>
      </c>
      <c r="FW256">
        <v>0</v>
      </c>
      <c r="FX256">
        <v>9.1238786306600003E-4</v>
      </c>
      <c r="FY256" s="1">
        <v>6.1981662630800001E-6</v>
      </c>
      <c r="FZ256" s="1">
        <v>4.9945724321300004E-7</v>
      </c>
      <c r="GA256" s="1">
        <v>7.7899301516400007E-6</v>
      </c>
      <c r="GB256">
        <v>1.5214281161399999E-4</v>
      </c>
      <c r="GC256" s="1">
        <v>8.4041963303800001E-7</v>
      </c>
      <c r="GD256" s="1">
        <v>1.39117276509E-5</v>
      </c>
      <c r="GE256">
        <v>0</v>
      </c>
      <c r="GF256" s="1">
        <v>2.6876618706000001E-9</v>
      </c>
      <c r="GG256">
        <v>1.3460399083800001E-4</v>
      </c>
      <c r="GH256" s="1">
        <v>1.6450512910099999E-9</v>
      </c>
      <c r="GI256" s="1">
        <v>1.8754879438700002E-5</v>
      </c>
      <c r="GJ256" s="1">
        <v>7.8958902995699995E-6</v>
      </c>
      <c r="GK256">
        <v>1.1655816123700001E-4</v>
      </c>
      <c r="GL256" s="1">
        <v>8.7986580250300005E-5</v>
      </c>
      <c r="GM256">
        <v>0</v>
      </c>
      <c r="GN256">
        <v>0</v>
      </c>
      <c r="GO256" s="1">
        <v>2.54445762055E-5</v>
      </c>
      <c r="GP256">
        <v>0</v>
      </c>
      <c r="GQ256">
        <v>0</v>
      </c>
      <c r="GR256">
        <v>0</v>
      </c>
      <c r="GS256">
        <v>0</v>
      </c>
      <c r="GT256">
        <v>0</v>
      </c>
      <c r="GU256" s="1">
        <v>1.2970656296200001E-8</v>
      </c>
      <c r="GV256">
        <v>0</v>
      </c>
      <c r="GW256">
        <v>0</v>
      </c>
      <c r="GX256">
        <v>0</v>
      </c>
      <c r="GY256">
        <v>0</v>
      </c>
      <c r="GZ256">
        <v>0</v>
      </c>
      <c r="HA256">
        <v>0</v>
      </c>
      <c r="HB256">
        <v>0</v>
      </c>
      <c r="HC256">
        <v>0</v>
      </c>
      <c r="HD256">
        <v>0</v>
      </c>
      <c r="HE256">
        <v>0</v>
      </c>
      <c r="HF256">
        <v>0</v>
      </c>
      <c r="HG256">
        <v>0</v>
      </c>
      <c r="HH256">
        <v>0</v>
      </c>
      <c r="HI256">
        <v>0</v>
      </c>
      <c r="HJ256">
        <v>0</v>
      </c>
      <c r="HK256">
        <v>0</v>
      </c>
      <c r="HL256">
        <v>0</v>
      </c>
      <c r="HM256">
        <v>0</v>
      </c>
      <c r="HN256">
        <v>0</v>
      </c>
      <c r="HO256">
        <v>0</v>
      </c>
      <c r="HP256">
        <v>0</v>
      </c>
      <c r="HQ256">
        <v>0</v>
      </c>
      <c r="HR256">
        <v>0</v>
      </c>
      <c r="HS256">
        <v>0</v>
      </c>
      <c r="HT256" s="1">
        <v>7.4632297558900004E-10</v>
      </c>
      <c r="HU256">
        <v>0</v>
      </c>
      <c r="HV256">
        <v>0</v>
      </c>
      <c r="HW256">
        <v>0</v>
      </c>
      <c r="HX256">
        <v>0</v>
      </c>
      <c r="HY256">
        <v>0</v>
      </c>
      <c r="HZ256">
        <v>0</v>
      </c>
      <c r="IA256">
        <v>0</v>
      </c>
      <c r="IB256">
        <v>0</v>
      </c>
      <c r="IC256">
        <v>0</v>
      </c>
      <c r="ID256">
        <v>0</v>
      </c>
      <c r="IE256">
        <v>0</v>
      </c>
      <c r="IF256">
        <v>0</v>
      </c>
      <c r="IG256">
        <v>0</v>
      </c>
      <c r="IH256">
        <v>0</v>
      </c>
      <c r="II256">
        <v>0</v>
      </c>
      <c r="IJ256" s="1">
        <v>7.2699202519299998E-5</v>
      </c>
      <c r="IK256">
        <v>0</v>
      </c>
      <c r="IL256">
        <v>0</v>
      </c>
      <c r="IM256">
        <v>0</v>
      </c>
      <c r="IN256">
        <v>0</v>
      </c>
      <c r="IO256">
        <v>1.1776384341699999E-4</v>
      </c>
      <c r="IP256">
        <v>0</v>
      </c>
      <c r="IQ256">
        <v>0</v>
      </c>
      <c r="IR256">
        <v>2.2891355744700001E-3</v>
      </c>
      <c r="IS256">
        <v>2.4475341564000001E-3</v>
      </c>
      <c r="IT256">
        <v>5.7624550757100004E-3</v>
      </c>
      <c r="IU256">
        <v>2.6825634259400001E-3</v>
      </c>
      <c r="IV256">
        <v>1.7558671122700001E-3</v>
      </c>
      <c r="IW256">
        <v>4.8349479660299999E-3</v>
      </c>
      <c r="IX256">
        <v>0</v>
      </c>
      <c r="IY256">
        <v>0</v>
      </c>
      <c r="IZ256">
        <v>1.7321920274299999E-3</v>
      </c>
      <c r="JA256">
        <v>2.9109546543100002E-3</v>
      </c>
      <c r="JB256">
        <v>2.1389319842300002E-3</v>
      </c>
      <c r="JC256">
        <v>2.1248222137000001E-3</v>
      </c>
      <c r="JD256">
        <v>8.0170679487199994E-3</v>
      </c>
      <c r="JE256">
        <v>2.78613941935E-3</v>
      </c>
      <c r="JF256">
        <v>5.6547697135E-3</v>
      </c>
      <c r="JG256">
        <v>1.8085535494599999E-3</v>
      </c>
      <c r="JH256">
        <v>1.5887028364E-3</v>
      </c>
      <c r="JI256">
        <v>9.2327546606399999E-4</v>
      </c>
      <c r="JJ256">
        <v>3.03934117355E-3</v>
      </c>
      <c r="JK256">
        <v>0</v>
      </c>
      <c r="JL256">
        <v>4.7897869102600001E-3</v>
      </c>
      <c r="JM256">
        <v>1.9462820751799999E-3</v>
      </c>
      <c r="JN256">
        <v>3.63290497394E-3</v>
      </c>
      <c r="JO256">
        <v>3.62442096836E-3</v>
      </c>
      <c r="JP256">
        <v>2.31765787339E-3</v>
      </c>
      <c r="JQ256">
        <v>4.3641692149300002E-3</v>
      </c>
      <c r="JR256">
        <v>2.08929936863E-3</v>
      </c>
      <c r="JS256">
        <v>8.5336612608799996E-3</v>
      </c>
      <c r="JT256">
        <v>4.3340269859599998E-3</v>
      </c>
      <c r="JU256">
        <v>4.7782396844100001E-3</v>
      </c>
      <c r="JV256">
        <v>6.3425706661000003E-3</v>
      </c>
      <c r="JW256">
        <v>1.8165270262699999E-3</v>
      </c>
      <c r="JX256">
        <v>7.1397394677200001E-4</v>
      </c>
      <c r="JY256">
        <v>3.4822898165600001E-3</v>
      </c>
      <c r="JZ256">
        <v>2.9598661981899998E-3</v>
      </c>
      <c r="KA256">
        <v>8.0793887368900003E-3</v>
      </c>
      <c r="KB256">
        <v>1.468946112E-3</v>
      </c>
      <c r="KC256">
        <v>8.2826338417899999E-3</v>
      </c>
      <c r="KD256">
        <v>1.1857936773999999E-3</v>
      </c>
      <c r="KE256">
        <v>3.1312315799999998E-3</v>
      </c>
      <c r="KF256">
        <v>9.6630934267499997E-4</v>
      </c>
      <c r="KG256">
        <v>8.6053755747699991E-3</v>
      </c>
      <c r="KH256">
        <v>7.0095067324200001E-3</v>
      </c>
      <c r="KI256">
        <v>6.6031718244299997E-3</v>
      </c>
      <c r="KJ256">
        <v>2.0584417191699999E-3</v>
      </c>
      <c r="KK256">
        <v>7.4632604003800002E-3</v>
      </c>
      <c r="KL256">
        <v>3.2522111983300001E-3</v>
      </c>
      <c r="KM256">
        <v>1.2030061581899999E-3</v>
      </c>
      <c r="KN256">
        <v>7.3772492880699999E-3</v>
      </c>
      <c r="KO256">
        <v>8.2959452322100002E-3</v>
      </c>
      <c r="KP256">
        <v>8.7649247274300002E-3</v>
      </c>
      <c r="KQ256">
        <v>5.9065212654500002E-3</v>
      </c>
      <c r="KR256">
        <v>1.53392824548E-3</v>
      </c>
      <c r="KS256">
        <v>9.9313095950100006E-3</v>
      </c>
      <c r="KT256">
        <v>3.5134229691300002E-3</v>
      </c>
      <c r="KU256">
        <v>4.6735319927499998E-4</v>
      </c>
      <c r="KV256">
        <v>6.0865481885599999E-3</v>
      </c>
      <c r="KW256">
        <v>6.4059440507099998E-3</v>
      </c>
      <c r="KX256">
        <v>8.2239098584800004E-3</v>
      </c>
      <c r="KY256">
        <v>1.2359761224299999E-3</v>
      </c>
      <c r="KZ256">
        <v>5.1586941206100004E-3</v>
      </c>
      <c r="LA256">
        <v>1.27024506095E-3</v>
      </c>
      <c r="LB256">
        <v>1.8924346315200001E-3</v>
      </c>
      <c r="LC256">
        <v>7.5232232746699995E-4</v>
      </c>
      <c r="LD256">
        <v>4.7352051369500001E-3</v>
      </c>
      <c r="LE256">
        <v>6.3071284077300003E-3</v>
      </c>
      <c r="LF256">
        <v>9.0254487032800001E-4</v>
      </c>
      <c r="LG256">
        <v>6.5273506203999999E-3</v>
      </c>
      <c r="LH256">
        <v>2.3100985234200001E-3</v>
      </c>
      <c r="LI256">
        <v>7.0108381915399997E-4</v>
      </c>
      <c r="LJ256">
        <v>3.43410583523E-3</v>
      </c>
      <c r="LK256">
        <v>1.5242062653200001E-3</v>
      </c>
      <c r="LL256">
        <v>3.0887735100000001E-3</v>
      </c>
      <c r="LM256">
        <v>2.4781529782500001E-3</v>
      </c>
      <c r="LN256">
        <v>6.72277663063E-4</v>
      </c>
      <c r="LO256">
        <v>4.2419092028800004E-3</v>
      </c>
      <c r="LP256">
        <v>2.4763605890000002E-3</v>
      </c>
      <c r="LQ256">
        <v>1.5999545949500001E-3</v>
      </c>
      <c r="LR256">
        <v>1.4127233299599999E-3</v>
      </c>
      <c r="LS256">
        <v>2.8816033026200002E-3</v>
      </c>
      <c r="LT256">
        <v>2.4405452636899999E-4</v>
      </c>
      <c r="LU256">
        <v>1.4444908965499999E-3</v>
      </c>
      <c r="LV256">
        <v>3.2978406717799999E-3</v>
      </c>
      <c r="LW256">
        <v>1.01455120112E-3</v>
      </c>
      <c r="LX256">
        <v>5.9206126283299996E-3</v>
      </c>
      <c r="LY256">
        <v>1.57841475958E-3</v>
      </c>
      <c r="LZ256">
        <v>2.7626622857999999E-3</v>
      </c>
      <c r="MA256">
        <v>5.6991793935299998E-3</v>
      </c>
      <c r="MB256">
        <v>2.0738460184700001E-3</v>
      </c>
      <c r="MC256">
        <v>2.89677021409E-3</v>
      </c>
      <c r="MD256">
        <v>7.5559905924800002E-3</v>
      </c>
      <c r="ME256">
        <v>3.2517491640000002E-3</v>
      </c>
      <c r="MF256">
        <v>3.806985799E-3</v>
      </c>
      <c r="MG256">
        <v>1.7470805022599999E-3</v>
      </c>
      <c r="MH256">
        <v>2.2297921402200001E-3</v>
      </c>
      <c r="MI256">
        <v>2.8926949117399998E-3</v>
      </c>
      <c r="MJ256">
        <v>4.4547434838399999E-3</v>
      </c>
      <c r="MK256">
        <v>7.2188750514299996E-3</v>
      </c>
      <c r="ML256">
        <v>4.9685575704499999E-3</v>
      </c>
      <c r="MM256">
        <v>2.43438934934E-3</v>
      </c>
      <c r="MN256">
        <v>2.7154198865800001E-3</v>
      </c>
      <c r="MO256">
        <v>4.84412622957E-3</v>
      </c>
      <c r="MP256">
        <v>3.02534094794E-3</v>
      </c>
      <c r="MQ256">
        <v>5.2767254311499997E-3</v>
      </c>
      <c r="MR256">
        <v>6.0877241255500002E-3</v>
      </c>
      <c r="MS256">
        <v>1.35938003072E-3</v>
      </c>
      <c r="MT256">
        <v>4.3864460078700002E-3</v>
      </c>
      <c r="MU256">
        <v>8.1469971653900001E-4</v>
      </c>
      <c r="MV256">
        <v>4.9005555126600004E-3</v>
      </c>
      <c r="MW256">
        <v>5.1391211708999996E-4</v>
      </c>
      <c r="MX256">
        <v>2.06658860649E-3</v>
      </c>
      <c r="MY256">
        <v>7.0578176710799998E-3</v>
      </c>
      <c r="MZ256">
        <v>1.91597312665E-3</v>
      </c>
      <c r="NA256">
        <v>3.8517012118399999E-3</v>
      </c>
      <c r="NB256">
        <v>8.6020459373700004E-4</v>
      </c>
      <c r="NC256">
        <v>4.9594832733100003E-3</v>
      </c>
      <c r="ND256">
        <v>5.4618000728500003E-4</v>
      </c>
      <c r="NE256">
        <v>1.4594548605E-3</v>
      </c>
      <c r="NF256">
        <v>1.4437717338099999E-3</v>
      </c>
      <c r="NG256">
        <v>5.75874382323E-3</v>
      </c>
      <c r="NH256">
        <v>2.48206818566E-3</v>
      </c>
      <c r="NI256">
        <v>2.6048339492800001E-3</v>
      </c>
      <c r="NJ256">
        <v>2.5831701702E-3</v>
      </c>
      <c r="NK256">
        <v>1.8794867343399999E-3</v>
      </c>
      <c r="NL256">
        <v>1.6549238744700001E-3</v>
      </c>
      <c r="NM256">
        <v>1.11544400152E-3</v>
      </c>
      <c r="NN256">
        <v>6.6995931173999997E-3</v>
      </c>
      <c r="NO256">
        <v>2.5582546753899998E-3</v>
      </c>
      <c r="NP256">
        <v>3.3162818041799999E-3</v>
      </c>
      <c r="NQ256">
        <v>5.0853407557300001E-3</v>
      </c>
      <c r="NR256">
        <v>1.9533771896199999E-3</v>
      </c>
      <c r="NS256">
        <v>1.0844367857799999E-3</v>
      </c>
      <c r="NT256">
        <v>5.5373328290299999E-3</v>
      </c>
      <c r="NU256">
        <v>3.8951808256700001E-3</v>
      </c>
      <c r="NV256">
        <v>8.3008917090799999E-4</v>
      </c>
      <c r="NW256">
        <v>7.4613234595799997E-3</v>
      </c>
      <c r="NX256">
        <v>4.46800875946E-3</v>
      </c>
      <c r="NY256">
        <v>4.3983362331699999E-3</v>
      </c>
      <c r="NZ256">
        <v>6.8538572879799997E-3</v>
      </c>
      <c r="OA256">
        <v>4.6263214894300001E-3</v>
      </c>
      <c r="OB256">
        <v>3.75268574535E-3</v>
      </c>
      <c r="OC256">
        <v>5.6059322852400001E-3</v>
      </c>
      <c r="OD256">
        <v>4.1141932776700002E-3</v>
      </c>
      <c r="OE256">
        <v>3.7561932146399999E-3</v>
      </c>
      <c r="OF256">
        <v>1.9409987595300001E-3</v>
      </c>
      <c r="OG256">
        <v>6.2715034247299998E-3</v>
      </c>
      <c r="OH256">
        <v>2.66354721898E-3</v>
      </c>
      <c r="OI256">
        <v>2.87962094946E-3</v>
      </c>
      <c r="OJ256">
        <v>1.76600930753E-3</v>
      </c>
      <c r="OK256">
        <v>4.3061547464400002E-4</v>
      </c>
      <c r="OL256">
        <v>2.0664741278899998E-3</v>
      </c>
      <c r="OM256">
        <v>1.2118067315000001E-3</v>
      </c>
      <c r="ON256">
        <v>2.3232741080700002E-3</v>
      </c>
      <c r="OO256">
        <v>5.5678153506499998E-3</v>
      </c>
      <c r="OP256">
        <v>7.1860961321899997E-3</v>
      </c>
      <c r="OQ256">
        <v>7.6684820566399999E-3</v>
      </c>
      <c r="OR256">
        <v>1.1385294657599999E-3</v>
      </c>
      <c r="OS256">
        <v>2.2009198346300001E-3</v>
      </c>
      <c r="OT256">
        <v>6.6282613460699998E-3</v>
      </c>
      <c r="OU256" s="1">
        <v>2.9520502587000002E-6</v>
      </c>
      <c r="OV256">
        <v>2.2299009235800002E-3</v>
      </c>
      <c r="OW256">
        <v>5.7428600337800003E-3</v>
      </c>
      <c r="OX256" s="1">
        <v>3.6205626435299998E-7</v>
      </c>
      <c r="OY256">
        <v>2.1850354485199999E-4</v>
      </c>
      <c r="OZ256" s="1">
        <v>1.44744742397E-6</v>
      </c>
      <c r="PA256">
        <v>1.16441673266E-4</v>
      </c>
      <c r="PB256" s="1">
        <v>1.1116818726E-5</v>
      </c>
      <c r="PC256">
        <v>1.07131898632E-4</v>
      </c>
      <c r="PD256">
        <v>7.7752226203399997E-4</v>
      </c>
      <c r="PE256" s="1">
        <v>4.56649723689E-5</v>
      </c>
      <c r="PF256" s="1">
        <v>1.4430026829100001E-6</v>
      </c>
      <c r="PG256" s="1">
        <v>5.7615332703400003E-5</v>
      </c>
      <c r="PH256">
        <v>1.8548951824599999E-4</v>
      </c>
      <c r="PI256">
        <v>1.0500130812199999E-4</v>
      </c>
      <c r="PJ256">
        <v>1.5013735577500001E-4</v>
      </c>
      <c r="PK256">
        <v>1.99697360918E-4</v>
      </c>
      <c r="PL256">
        <v>3.4304183501200001E-4</v>
      </c>
      <c r="PM256" s="1">
        <v>2.96815667646E-5</v>
      </c>
      <c r="PN256" s="1">
        <v>3.14237322764E-5</v>
      </c>
      <c r="PO256" s="1">
        <v>6.9942751575300001E-9</v>
      </c>
      <c r="PP256">
        <v>1.1888578335E-4</v>
      </c>
      <c r="PQ256" s="1">
        <v>4.4875633473900004E-6</v>
      </c>
      <c r="PR256">
        <v>2.8925123088200001E-4</v>
      </c>
      <c r="PS256" s="1">
        <v>5.5151450313200005E-10</v>
      </c>
      <c r="PT256">
        <v>2.77505222092E-4</v>
      </c>
      <c r="PU256">
        <v>2.0721943573800001E-4</v>
      </c>
      <c r="PV256" s="1">
        <v>5.5395247230699997E-6</v>
      </c>
      <c r="PW256" s="1">
        <v>2.7588366746700001E-6</v>
      </c>
      <c r="PX256" s="1">
        <v>6.3912268751300003E-5</v>
      </c>
      <c r="PY256">
        <v>1.4375762945900001E-4</v>
      </c>
      <c r="PZ256" s="1">
        <v>7.5474982992199997E-5</v>
      </c>
      <c r="QA256" s="1">
        <v>3.34328954056E-9</v>
      </c>
      <c r="QB256">
        <v>1.7277125232100001E-4</v>
      </c>
      <c r="QC256" s="1">
        <v>7.2643115327399999E-7</v>
      </c>
      <c r="QD256" s="1">
        <v>6.5849796060699997E-5</v>
      </c>
      <c r="QE256" s="1">
        <v>1.50552570176E-10</v>
      </c>
      <c r="QF256" s="1">
        <v>1.3605641448900001E-5</v>
      </c>
      <c r="QG256">
        <v>1.18381761965E-4</v>
      </c>
      <c r="QH256" s="1">
        <v>5.9268580209200003E-5</v>
      </c>
      <c r="QI256" s="1">
        <v>5.1968488623900003E-5</v>
      </c>
      <c r="QJ256" s="1">
        <v>9.8609858508499998E-5</v>
      </c>
      <c r="QK256">
        <v>1.204294611E-4</v>
      </c>
      <c r="QL256">
        <v>2.1857053702599999E-4</v>
      </c>
      <c r="QM256" s="1">
        <v>1.0207374429299999E-6</v>
      </c>
      <c r="QN256" s="1">
        <v>5.9502156546799999E-5</v>
      </c>
      <c r="QO256" s="1">
        <v>6.2123873806099996E-6</v>
      </c>
      <c r="QP256">
        <v>1.5947600270699999E-4</v>
      </c>
      <c r="QQ256" s="1">
        <v>4.6784312650000002E-6</v>
      </c>
      <c r="QR256">
        <v>2.10025348448E-4</v>
      </c>
      <c r="QS256" s="1">
        <v>4.6157131421799998E-13</v>
      </c>
      <c r="QT256">
        <v>1.6362733284200001E-4</v>
      </c>
      <c r="QU256" s="1">
        <v>2.15718668765E-5</v>
      </c>
      <c r="QV256" s="1">
        <v>4.6165752289999998E-5</v>
      </c>
      <c r="QW256" s="1">
        <v>2.09671335894E-5</v>
      </c>
      <c r="QX256">
        <v>2.4738824253000001E-4</v>
      </c>
      <c r="QY256" s="1">
        <v>7.6733276274899997E-5</v>
      </c>
      <c r="QZ256">
        <v>1.21512165331E-4</v>
      </c>
      <c r="RA256" s="1">
        <v>4.1249593157899999E-5</v>
      </c>
      <c r="RB256" s="1">
        <v>2.37332686671E-6</v>
      </c>
      <c r="RC256" s="1">
        <v>7.2477452336700005E-7</v>
      </c>
      <c r="RD256">
        <v>4.7343610151600002E-4</v>
      </c>
      <c r="RE256">
        <v>1.33528181322E-4</v>
      </c>
      <c r="RF256">
        <v>1.05303552768E-4</v>
      </c>
      <c r="RG256">
        <v>3.3480772425399999E-4</v>
      </c>
      <c r="RH256" s="1">
        <v>1.6627595817400001E-8</v>
      </c>
      <c r="RI256" s="1">
        <v>1.8412281767E-9</v>
      </c>
      <c r="RJ256">
        <v>1.7081093441699999E-4</v>
      </c>
      <c r="RK256" s="1">
        <v>1.6839161949399999E-5</v>
      </c>
      <c r="RL256" s="1">
        <v>4.3631781560399999E-5</v>
      </c>
      <c r="RM256" s="1">
        <v>6.8200070519800004E-6</v>
      </c>
      <c r="RN256" s="1">
        <v>1.83876189511E-6</v>
      </c>
      <c r="RO256" s="1">
        <v>2.2677130264800001E-5</v>
      </c>
      <c r="RP256" s="1">
        <v>7.4943420793999997E-7</v>
      </c>
      <c r="RQ256">
        <v>2.15091316127E-4</v>
      </c>
      <c r="RR256" s="1">
        <v>4.6006182141099999E-5</v>
      </c>
      <c r="RS256">
        <v>2.3536559539399999E-4</v>
      </c>
      <c r="RT256">
        <v>1.5231222925500001E-4</v>
      </c>
      <c r="RU256">
        <v>4.3257350114900002E-4</v>
      </c>
      <c r="RV256" s="1">
        <v>1.9006487002799999E-5</v>
      </c>
      <c r="RW256" s="1">
        <v>2.0485994993199999E-6</v>
      </c>
      <c r="RX256" s="1">
        <v>1.7929724014000001E-6</v>
      </c>
      <c r="RY256">
        <v>1.77135021344E-4</v>
      </c>
      <c r="RZ256" s="1">
        <v>9.2707930674499996E-5</v>
      </c>
      <c r="SA256" s="1">
        <v>8.4777833869700007E-5</v>
      </c>
      <c r="SB256">
        <v>1.63697404132E-4</v>
      </c>
      <c r="SC256" s="1">
        <v>1.2496271721199999E-5</v>
      </c>
      <c r="SD256">
        <v>1.19972242407E-4</v>
      </c>
      <c r="SE256" s="1">
        <v>1.32858172897E-5</v>
      </c>
      <c r="SF256">
        <v>1.00327046688E-4</v>
      </c>
      <c r="SG256" s="1">
        <v>2.85488321851E-5</v>
      </c>
      <c r="SH256" s="1">
        <v>1.51164992492E-8</v>
      </c>
      <c r="SI256">
        <v>1.83388896163E-4</v>
      </c>
      <c r="SJ256" s="1">
        <v>4.3383715567800002E-5</v>
      </c>
      <c r="SK256" s="1">
        <v>6.6476337045199996E-5</v>
      </c>
      <c r="SL256">
        <v>2.4033227411699999E-4</v>
      </c>
      <c r="SM256">
        <v>2.4314478410200001E-4</v>
      </c>
      <c r="SN256" s="1">
        <v>5.8693929588300001E-5</v>
      </c>
      <c r="SO256" s="1">
        <v>9.6297278679600002E-5</v>
      </c>
      <c r="SP256" s="1">
        <v>3.54993337035E-5</v>
      </c>
      <c r="SQ256" s="1">
        <v>2.3653082991799998E-5</v>
      </c>
      <c r="SR256">
        <v>0</v>
      </c>
      <c r="SS256">
        <v>1.1230026523E-4</v>
      </c>
      <c r="ST256">
        <v>3.1387878972400003E-4</v>
      </c>
      <c r="SU256">
        <v>3.73354309003E-4</v>
      </c>
      <c r="SV256" s="1">
        <v>3.7211000226600003E-7</v>
      </c>
      <c r="SW256">
        <v>2.3668948534400001E-4</v>
      </c>
      <c r="SX256" s="1">
        <v>5.2327529533300003E-5</v>
      </c>
      <c r="SY256" s="1">
        <v>6.8763720701500003E-5</v>
      </c>
      <c r="SZ256" s="1">
        <v>9.4200039611400002E-5</v>
      </c>
      <c r="TA256" s="1">
        <v>9.9770294736500006E-5</v>
      </c>
      <c r="TB256">
        <v>5.6630468061399995E-4</v>
      </c>
      <c r="TC256">
        <v>1.17578008198E-4</v>
      </c>
      <c r="TD256" s="1">
        <v>3.2020701765799999E-6</v>
      </c>
      <c r="TE256" s="1">
        <v>1.28638751137E-8</v>
      </c>
      <c r="TF256">
        <v>1.1183859505499999E-4</v>
      </c>
      <c r="TG256" s="1">
        <v>4.4652517595200002E-5</v>
      </c>
      <c r="TH256">
        <v>2.2477145377299999E-4</v>
      </c>
      <c r="TI256">
        <v>1.6697645963199999E-4</v>
      </c>
      <c r="TJ256" s="1">
        <v>1.3397355656399999E-7</v>
      </c>
      <c r="TK256" s="1">
        <v>6.47735956077E-7</v>
      </c>
      <c r="TL256">
        <v>1.68745969892E-4</v>
      </c>
      <c r="TM256" s="1">
        <v>5.7628750553100002E-5</v>
      </c>
      <c r="TN256" s="1">
        <v>7.3731471844799997E-5</v>
      </c>
      <c r="TO256" s="1">
        <v>3.2755828271900001E-5</v>
      </c>
      <c r="TP256">
        <v>3.2839561153400002E-4</v>
      </c>
      <c r="TQ256" s="1">
        <v>1.7101759477400001E-5</v>
      </c>
      <c r="TR256" s="1">
        <v>4.9808922737799998E-13</v>
      </c>
      <c r="TS256" s="1">
        <v>2.10757642144E-11</v>
      </c>
      <c r="TT256">
        <v>1.1996103159E-4</v>
      </c>
      <c r="TU256">
        <v>5.3912318151600001E-4</v>
      </c>
      <c r="TV256">
        <v>1.7717134316200001E-4</v>
      </c>
      <c r="TW256">
        <v>1.09957039166E-4</v>
      </c>
      <c r="TX256">
        <v>4.5830512278899999E-4</v>
      </c>
      <c r="TY256">
        <v>3.2520470864799998E-4</v>
      </c>
      <c r="TZ256">
        <v>5.3444522888900002E-4</v>
      </c>
      <c r="UA256">
        <v>2.1064721265900001E-4</v>
      </c>
      <c r="UB256">
        <v>1.24879920564E-4</v>
      </c>
      <c r="UC256" s="1">
        <v>1.40053424601E-6</v>
      </c>
      <c r="UD256">
        <v>2.03867472371E-4</v>
      </c>
      <c r="UE256" s="1">
        <v>1.0203158162300001E-10</v>
      </c>
      <c r="UF256" s="1">
        <v>1.9116115187499998E-5</v>
      </c>
      <c r="UG256">
        <v>3.3891024581800001E-4</v>
      </c>
      <c r="UH256">
        <v>1.83525586163E-4</v>
      </c>
      <c r="UI256">
        <v>1.5551417305199999E-4</v>
      </c>
      <c r="UJ256" s="1">
        <v>6.8145051831000001E-5</v>
      </c>
      <c r="UK256" s="1">
        <v>9.1752295280300006E-5</v>
      </c>
      <c r="UL256" s="1">
        <v>2.9214668536499999E-5</v>
      </c>
      <c r="UM256" s="1">
        <v>2.1498824685500001E-5</v>
      </c>
      <c r="UN256" s="1">
        <v>4.8272306459699998E-5</v>
      </c>
      <c r="UO256" s="1">
        <v>7.6906993165800006E-5</v>
      </c>
      <c r="UP256" s="1">
        <v>1.3808317504899999E-7</v>
      </c>
      <c r="UQ256" s="1">
        <v>1.38935706903E-7</v>
      </c>
      <c r="UR256" s="1">
        <v>5.5263630658000001E-5</v>
      </c>
      <c r="US256">
        <v>2.18850212893E-4</v>
      </c>
      <c r="UT256">
        <v>1.87348217504E-4</v>
      </c>
      <c r="UU256" s="1">
        <v>2.99077179545E-5</v>
      </c>
      <c r="UV256" s="1">
        <v>9.5503102027599997E-9</v>
      </c>
      <c r="UW256" s="1">
        <v>2.3332107865300001E-7</v>
      </c>
      <c r="UX256">
        <v>1.7014171893599999E-4</v>
      </c>
      <c r="UY256" s="1">
        <v>3.7055011874199999E-9</v>
      </c>
      <c r="UZ256">
        <v>1.22453192154E-4</v>
      </c>
      <c r="VA256">
        <v>1.07573301518E-4</v>
      </c>
      <c r="VB256">
        <v>1.2310180552399999E-4</v>
      </c>
      <c r="VC256">
        <v>2.36501249434E-4</v>
      </c>
      <c r="VD256">
        <v>7.7261729113400001E-4</v>
      </c>
      <c r="VE256">
        <v>1.27193646731E-4</v>
      </c>
      <c r="VF256" s="1">
        <v>2.3002849996199999E-6</v>
      </c>
      <c r="VG256">
        <v>1.4577207509199999E-4</v>
      </c>
      <c r="VH256">
        <v>1.6856292548400001E-4</v>
      </c>
      <c r="VI256">
        <v>1.5880707492599999E-4</v>
      </c>
      <c r="VJ256">
        <v>2.89375964151E-4</v>
      </c>
      <c r="VK256">
        <v>4.6975391387700001E-4</v>
      </c>
      <c r="VL256">
        <v>1.8404744637100001E-4</v>
      </c>
      <c r="VM256" s="1">
        <v>2.1443459701900001E-6</v>
      </c>
      <c r="VN256">
        <v>3.26303425606E-4</v>
      </c>
      <c r="VO256" s="1">
        <v>1.9853931662199999E-5</v>
      </c>
      <c r="VP256" s="1">
        <v>9.9089146535399997E-5</v>
      </c>
      <c r="VQ256" s="1">
        <v>6.7176851909899995E-7</v>
      </c>
      <c r="VR256" s="1">
        <v>1.8481106729500001E-8</v>
      </c>
      <c r="VS256" s="1">
        <v>8.1502734888700003E-5</v>
      </c>
      <c r="VT256">
        <v>1.7288627866199999E-4</v>
      </c>
      <c r="VU256" s="1">
        <v>8.8461919885699995E-18</v>
      </c>
      <c r="VV256">
        <v>1.0449579011E-4</v>
      </c>
      <c r="VW256">
        <v>1.3212456900900001E-3</v>
      </c>
      <c r="VX256">
        <v>1.2027409609899999E-4</v>
      </c>
      <c r="VY256" s="1">
        <v>7.9176996626499998E-5</v>
      </c>
      <c r="VZ256" s="1">
        <v>1.33242820759E-6</v>
      </c>
      <c r="WA256">
        <v>6.0901625713299999E-4</v>
      </c>
      <c r="WB256" s="1">
        <v>6.2714976243200004E-5</v>
      </c>
      <c r="WC256">
        <v>1.99539855206E-4</v>
      </c>
      <c r="WD256" s="1">
        <v>9.0666870298E-6</v>
      </c>
      <c r="WE256">
        <v>2.0685986546999999E-4</v>
      </c>
      <c r="WF256" s="1">
        <v>7.1173720822900003E-5</v>
      </c>
      <c r="WG256" s="1">
        <v>5.5764961773599999E-6</v>
      </c>
      <c r="WH256">
        <v>2.0569996506800001E-4</v>
      </c>
      <c r="WI256">
        <v>1.04320214372E-4</v>
      </c>
      <c r="WJ256" s="1">
        <v>2.4127238198499999E-9</v>
      </c>
      <c r="WK256">
        <v>2.0106843594900001E-4</v>
      </c>
      <c r="WL256">
        <v>1.07150057102E-4</v>
      </c>
      <c r="WM256">
        <v>2.4102734101300001E-4</v>
      </c>
      <c r="WN256">
        <v>1.7160256182099999E-4</v>
      </c>
      <c r="WO256">
        <v>1.5691649293199999E-4</v>
      </c>
      <c r="WP256">
        <v>1.6626317224E-3</v>
      </c>
      <c r="WQ256">
        <v>1.05458567059E-4</v>
      </c>
      <c r="WR256" s="1">
        <v>6.9289494002299998E-5</v>
      </c>
      <c r="WS256" s="1">
        <v>7.0839338518800002E-7</v>
      </c>
      <c r="WT256" s="1">
        <v>2.3656456402E-6</v>
      </c>
      <c r="WU256">
        <v>1.8912731644300001E-4</v>
      </c>
      <c r="WV256">
        <v>4.5972837536699997E-4</v>
      </c>
      <c r="WW256">
        <v>4.33962325771E-4</v>
      </c>
      <c r="WX256">
        <v>2.47533883549E-4</v>
      </c>
      <c r="WY256">
        <v>1.50550381498E-3</v>
      </c>
      <c r="WZ256">
        <v>1.4161396822799999E-4</v>
      </c>
      <c r="XA256" s="1">
        <v>2.1610013060799999E-8</v>
      </c>
      <c r="XB256">
        <v>1.9233346944900001E-4</v>
      </c>
      <c r="XC256">
        <v>7.3094598759599998E-4</v>
      </c>
      <c r="XD256" s="1">
        <v>5.5568072062199998E-6</v>
      </c>
      <c r="XE256" s="1">
        <v>5.5074556424600001E-5</v>
      </c>
      <c r="XF256">
        <v>1.7425018497900001E-4</v>
      </c>
      <c r="XG256">
        <v>4.3721605274999999E-4</v>
      </c>
      <c r="XH256" s="1">
        <v>8.1367198642699995E-5</v>
      </c>
      <c r="XI256" s="1">
        <v>2.1789915864799999E-5</v>
      </c>
      <c r="XJ256">
        <v>1.7129639569800001E-4</v>
      </c>
      <c r="XK256" s="1">
        <v>3.34937758207E-5</v>
      </c>
      <c r="XL256">
        <v>1.2073250594E-4</v>
      </c>
      <c r="XM256">
        <v>1.7559472805299999E-4</v>
      </c>
      <c r="XN256">
        <v>1.3421858183899999E-4</v>
      </c>
      <c r="XO256">
        <v>2.5036195779799998E-4</v>
      </c>
      <c r="XP256" s="1">
        <v>4.4485906645499997E-6</v>
      </c>
      <c r="XQ256">
        <v>1.2398928673600001E-4</v>
      </c>
      <c r="XR256">
        <v>1.7108102889700001E-4</v>
      </c>
      <c r="XS256" s="1">
        <v>3.17688679155E-7</v>
      </c>
      <c r="XT256">
        <v>1.7076870699200001E-4</v>
      </c>
      <c r="XU256">
        <v>1.2573895263300001E-4</v>
      </c>
      <c r="XV256">
        <v>1.60309198528E-4</v>
      </c>
      <c r="XW256" s="1">
        <v>4.7244304405199998E-6</v>
      </c>
      <c r="XX256">
        <v>2.24626600275E-4</v>
      </c>
      <c r="XY256">
        <v>4.1380589926000001E-4</v>
      </c>
      <c r="XZ256">
        <v>2.1321168505499999E-4</v>
      </c>
      <c r="YA256" s="1">
        <v>4.4722625301100002E-7</v>
      </c>
    </row>
    <row r="257" spans="1:651" x14ac:dyDescent="0.25">
      <c r="A257" s="2" t="s">
        <v>1257</v>
      </c>
      <c r="B257" s="3" t="s">
        <v>1258</v>
      </c>
      <c r="C257">
        <v>0</v>
      </c>
      <c r="D257">
        <v>0</v>
      </c>
      <c r="E257">
        <v>3.16702487232E-4</v>
      </c>
      <c r="F257">
        <v>0</v>
      </c>
      <c r="G257">
        <v>0</v>
      </c>
      <c r="H257">
        <v>0</v>
      </c>
      <c r="I257" s="1">
        <v>1.1665537782500001E-5</v>
      </c>
      <c r="J257">
        <v>0</v>
      </c>
      <c r="K257">
        <v>0</v>
      </c>
      <c r="L257" s="1">
        <v>2.8441835385299999E-7</v>
      </c>
      <c r="M257">
        <v>0</v>
      </c>
      <c r="N257" s="1">
        <v>6.3402901464300004E-5</v>
      </c>
      <c r="O257">
        <v>0</v>
      </c>
      <c r="P257">
        <v>0</v>
      </c>
      <c r="Q257">
        <v>0</v>
      </c>
      <c r="R257">
        <v>0</v>
      </c>
      <c r="S257">
        <v>6.1222292561499995E-4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9.6561792354099996E-4</v>
      </c>
      <c r="AF257">
        <v>0</v>
      </c>
      <c r="AG257">
        <v>0</v>
      </c>
      <c r="AH257" s="1">
        <v>5.5272196324399997E-5</v>
      </c>
      <c r="AI257">
        <v>0</v>
      </c>
      <c r="AJ257">
        <v>0</v>
      </c>
      <c r="AK257">
        <v>0</v>
      </c>
      <c r="AL257">
        <v>0</v>
      </c>
      <c r="AM257">
        <v>0</v>
      </c>
      <c r="AN257" s="1">
        <v>3.0037077961300001E-6</v>
      </c>
      <c r="AO257">
        <v>0</v>
      </c>
      <c r="AP257">
        <v>0</v>
      </c>
      <c r="AQ257">
        <v>0</v>
      </c>
      <c r="AR257">
        <v>0</v>
      </c>
      <c r="AS257">
        <v>0</v>
      </c>
      <c r="AT257" s="1">
        <v>4.34149835271E-8</v>
      </c>
      <c r="AU257">
        <v>0</v>
      </c>
      <c r="AV257">
        <v>3.20260395575E-4</v>
      </c>
      <c r="AW257">
        <v>0</v>
      </c>
      <c r="AX257">
        <v>1.12049052732E-4</v>
      </c>
      <c r="AY257">
        <v>1.5600581167499999E-4</v>
      </c>
      <c r="AZ257">
        <v>0</v>
      </c>
      <c r="BA257">
        <v>0</v>
      </c>
      <c r="BB257">
        <v>0</v>
      </c>
      <c r="BC257">
        <v>0</v>
      </c>
      <c r="BD257" s="1">
        <v>6.5625781530900001E-6</v>
      </c>
      <c r="BE257">
        <v>5.5056351623799995E-4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6.3440459510600005E-4</v>
      </c>
      <c r="BP257">
        <v>0</v>
      </c>
      <c r="BQ257">
        <v>0</v>
      </c>
      <c r="BR257">
        <v>0</v>
      </c>
      <c r="BS257">
        <v>0</v>
      </c>
      <c r="BT257">
        <v>1.2161834931199999E-4</v>
      </c>
      <c r="BU257">
        <v>0</v>
      </c>
      <c r="BV257">
        <v>0</v>
      </c>
      <c r="BW257">
        <v>0</v>
      </c>
      <c r="BX257" s="1">
        <v>8.9138775523600002E-6</v>
      </c>
      <c r="BY257" s="1">
        <v>2.8326501555499999E-5</v>
      </c>
      <c r="BZ257">
        <v>0</v>
      </c>
      <c r="CA257">
        <v>0</v>
      </c>
      <c r="CB257">
        <v>0</v>
      </c>
      <c r="CC257">
        <v>2.3707432804399999E-4</v>
      </c>
      <c r="CD257">
        <v>0</v>
      </c>
      <c r="CE257">
        <v>0</v>
      </c>
      <c r="CF257">
        <v>1.0658698683E-4</v>
      </c>
      <c r="CG257">
        <v>0</v>
      </c>
      <c r="CH257">
        <v>2.4633298432000001E-4</v>
      </c>
      <c r="CI257">
        <v>0</v>
      </c>
      <c r="CJ257">
        <v>0</v>
      </c>
      <c r="CK257" s="1">
        <v>2.8609831167200001E-5</v>
      </c>
      <c r="CL257">
        <v>0</v>
      </c>
      <c r="CM257">
        <v>0</v>
      </c>
      <c r="CN257" s="1">
        <v>7.7294652975600005E-5</v>
      </c>
      <c r="CO257" s="1">
        <v>2.5692395965899999E-5</v>
      </c>
      <c r="CP257">
        <v>4.5471947552899999E-4</v>
      </c>
      <c r="CQ257">
        <v>1.3519444563399999E-4</v>
      </c>
      <c r="CR257" s="1">
        <v>2.2044161989199999E-5</v>
      </c>
      <c r="CS257">
        <v>6.0217310618899999E-4</v>
      </c>
      <c r="CT257">
        <v>2.6024118993200001E-4</v>
      </c>
      <c r="CU257">
        <v>2.7994373653700001E-4</v>
      </c>
      <c r="CV257">
        <v>2.6652371551599997E-4</v>
      </c>
      <c r="CW257">
        <v>0</v>
      </c>
      <c r="CX257" s="1">
        <v>1.39135257068E-5</v>
      </c>
      <c r="CY257">
        <v>4.93811327893E-4</v>
      </c>
      <c r="CZ257" s="1">
        <v>9.0944609453799997E-5</v>
      </c>
      <c r="DA257">
        <v>1.12219779278E-4</v>
      </c>
      <c r="DB257">
        <v>1.4136223586800001E-4</v>
      </c>
      <c r="DC257">
        <v>0</v>
      </c>
      <c r="DD257" s="1">
        <v>2.7806662569999999E-5</v>
      </c>
      <c r="DE257">
        <v>0</v>
      </c>
      <c r="DF257" s="1">
        <v>6.8978275912900006E-5</v>
      </c>
      <c r="DG257" s="1">
        <v>8.0173935217199994E-5</v>
      </c>
      <c r="DH257" s="1">
        <v>4.6601815251299997E-5</v>
      </c>
      <c r="DI257" s="1">
        <v>3.3921925897E-8</v>
      </c>
      <c r="DJ257" s="1">
        <v>1.00521662561E-5</v>
      </c>
      <c r="DK257" s="1">
        <v>2.9899416471299998E-5</v>
      </c>
      <c r="DL257" s="1">
        <v>3.1686633928299998E-5</v>
      </c>
      <c r="DM257" s="1">
        <v>2.2045751691999998E-6</v>
      </c>
      <c r="DN257">
        <v>1.78114983127E-4</v>
      </c>
      <c r="DO257" s="1">
        <v>2.07215229818E-7</v>
      </c>
      <c r="DP257" s="1">
        <v>8.1616144408899998E-5</v>
      </c>
      <c r="DQ257">
        <v>0</v>
      </c>
      <c r="DR257">
        <v>1.13978055091E-4</v>
      </c>
      <c r="DS257">
        <v>2.4731608819799998E-4</v>
      </c>
      <c r="DT257">
        <v>0</v>
      </c>
      <c r="DU257">
        <v>0</v>
      </c>
      <c r="DV257">
        <v>1.09491288761E-4</v>
      </c>
      <c r="DW257">
        <v>1.13257856926E-4</v>
      </c>
      <c r="DX257">
        <v>1.6747370319899999E-4</v>
      </c>
      <c r="DY257">
        <v>2.2037229876599999E-4</v>
      </c>
      <c r="DZ257" s="1">
        <v>3.1713604950400001E-5</v>
      </c>
      <c r="EA257" s="1">
        <v>1.27910645533E-6</v>
      </c>
      <c r="EB257">
        <v>1.33642811354E-4</v>
      </c>
      <c r="EC257">
        <v>2.2815186211999999E-4</v>
      </c>
      <c r="ED257">
        <v>4.9395102917800004E-4</v>
      </c>
      <c r="EE257" s="1">
        <v>7.1303456244899997E-6</v>
      </c>
      <c r="EF257" s="1">
        <v>4.3336863875499997E-5</v>
      </c>
      <c r="EG257">
        <v>1.17884430925E-4</v>
      </c>
      <c r="EH257">
        <v>1.2931625378000001E-4</v>
      </c>
      <c r="EI257">
        <v>1.5474098607200001E-4</v>
      </c>
      <c r="EJ257">
        <v>1.2128285119600001E-4</v>
      </c>
      <c r="EK257" s="1">
        <v>1.1326508044599999E-6</v>
      </c>
      <c r="EL257">
        <v>7.1000682253300005E-4</v>
      </c>
      <c r="EM257" s="1">
        <v>8.7353586942200004E-6</v>
      </c>
      <c r="EN257">
        <v>3.3715404163E-4</v>
      </c>
      <c r="EO257">
        <v>4.13661405171E-4</v>
      </c>
      <c r="EP257">
        <v>1.5986691601100001E-4</v>
      </c>
      <c r="EQ257" s="1">
        <v>6.7028724222699995E-5</v>
      </c>
      <c r="ER257">
        <v>0</v>
      </c>
      <c r="ES257" s="1">
        <v>7.2751890283299996E-6</v>
      </c>
      <c r="ET257">
        <v>1.6085384474000001E-4</v>
      </c>
      <c r="EU257">
        <v>1.16901019793E-4</v>
      </c>
      <c r="EV257" s="1">
        <v>7.6286210107899999E-5</v>
      </c>
      <c r="EW257">
        <v>1.56992213567E-4</v>
      </c>
      <c r="EX257">
        <v>1.43451972522E-4</v>
      </c>
      <c r="EY257">
        <v>0</v>
      </c>
      <c r="EZ257">
        <v>0</v>
      </c>
      <c r="FA257">
        <v>5.1359658819899998E-4</v>
      </c>
      <c r="FB257">
        <v>1.59047333903E-4</v>
      </c>
      <c r="FC257" s="1">
        <v>1.18916221823E-5</v>
      </c>
      <c r="FD257">
        <v>2.11809306783E-4</v>
      </c>
      <c r="FE257" s="1">
        <v>1.80749475647E-5</v>
      </c>
      <c r="FF257">
        <v>4.5347687130600003E-4</v>
      </c>
      <c r="FG257">
        <v>3.4525130316800001E-4</v>
      </c>
      <c r="FH257" s="1">
        <v>2.35823680874E-7</v>
      </c>
      <c r="FI257" s="1">
        <v>5.0953277653800001E-5</v>
      </c>
      <c r="FJ257">
        <v>3.8649342368800001E-4</v>
      </c>
      <c r="FK257">
        <v>1.30018235095E-4</v>
      </c>
      <c r="FL257" s="1">
        <v>6.0403606485800001E-5</v>
      </c>
      <c r="FM257">
        <v>1.3647019672900001E-4</v>
      </c>
      <c r="FN257" s="1">
        <v>1.1430404087399999E-6</v>
      </c>
      <c r="FO257">
        <v>1.16837390369E-4</v>
      </c>
      <c r="FP257">
        <v>2.28794083896E-4</v>
      </c>
      <c r="FQ257">
        <v>3.39152055668E-4</v>
      </c>
      <c r="FR257">
        <v>3.3511119966799999E-4</v>
      </c>
      <c r="FS257">
        <v>2.9838314513300001E-4</v>
      </c>
      <c r="FT257">
        <v>1.77918695542E-4</v>
      </c>
      <c r="FU257">
        <v>3.1334713743599998E-4</v>
      </c>
      <c r="FV257">
        <v>1.01703476051E-4</v>
      </c>
      <c r="FW257">
        <v>2.1506647295E-4</v>
      </c>
      <c r="FX257">
        <v>4.3560212120100002E-4</v>
      </c>
      <c r="FY257" s="1">
        <v>4.0241708809399998E-5</v>
      </c>
      <c r="FZ257" s="1">
        <v>4.01427256354E-6</v>
      </c>
      <c r="GA257" s="1">
        <v>4.3072948625899997E-5</v>
      </c>
      <c r="GB257">
        <v>3.2303895442100002E-4</v>
      </c>
      <c r="GC257" s="1">
        <v>6.6700118114999996E-6</v>
      </c>
      <c r="GD257" s="1">
        <v>7.2594378555199994E-5</v>
      </c>
      <c r="GE257">
        <v>0</v>
      </c>
      <c r="GF257" s="1">
        <v>2.35579611167E-8</v>
      </c>
      <c r="GG257">
        <v>3.2123899688600002E-4</v>
      </c>
      <c r="GH257" s="1">
        <v>1.40238133936E-8</v>
      </c>
      <c r="GI257" s="1">
        <v>9.1077039746500005E-5</v>
      </c>
      <c r="GJ257" s="1">
        <v>4.1528003271400003E-5</v>
      </c>
      <c r="GK257">
        <v>3.2159496641000001E-4</v>
      </c>
      <c r="GL257">
        <v>2.5458402372E-4</v>
      </c>
      <c r="GM257">
        <v>2.0706963615599999E-4</v>
      </c>
      <c r="GN257">
        <v>0</v>
      </c>
      <c r="GO257">
        <v>1.13643978792E-4</v>
      </c>
      <c r="GP257">
        <v>0</v>
      </c>
      <c r="GQ257">
        <v>0</v>
      </c>
      <c r="GR257">
        <v>0</v>
      </c>
      <c r="GS257">
        <v>0</v>
      </c>
      <c r="GT257">
        <v>0</v>
      </c>
      <c r="GU257" s="1">
        <v>1.1120155793599999E-7</v>
      </c>
      <c r="GV257">
        <v>0</v>
      </c>
      <c r="GW257">
        <v>0</v>
      </c>
      <c r="GX257">
        <v>0</v>
      </c>
      <c r="GY257">
        <v>0</v>
      </c>
      <c r="GZ257">
        <v>0</v>
      </c>
      <c r="HA257">
        <v>0</v>
      </c>
      <c r="HB257">
        <v>0</v>
      </c>
      <c r="HC257">
        <v>0</v>
      </c>
      <c r="HD257" s="1">
        <v>1.22513692957E-6</v>
      </c>
      <c r="HE257">
        <v>0</v>
      </c>
      <c r="HF257">
        <v>0</v>
      </c>
      <c r="HG257">
        <v>0</v>
      </c>
      <c r="HH257">
        <v>0</v>
      </c>
      <c r="HI257">
        <v>0</v>
      </c>
      <c r="HJ257">
        <v>0</v>
      </c>
      <c r="HK257">
        <v>0</v>
      </c>
      <c r="HL257">
        <v>0</v>
      </c>
      <c r="HM257">
        <v>0</v>
      </c>
      <c r="HN257">
        <v>0</v>
      </c>
      <c r="HO257">
        <v>0</v>
      </c>
      <c r="HP257">
        <v>0</v>
      </c>
      <c r="HQ257">
        <v>0</v>
      </c>
      <c r="HR257">
        <v>0</v>
      </c>
      <c r="HS257">
        <v>0</v>
      </c>
      <c r="HT257" s="1">
        <v>6.5813425029900002E-9</v>
      </c>
      <c r="HU257">
        <v>0</v>
      </c>
      <c r="HV257" s="1">
        <v>1.9758228665299999E-5</v>
      </c>
      <c r="HW257">
        <v>0</v>
      </c>
      <c r="HX257">
        <v>0</v>
      </c>
      <c r="HY257">
        <v>0</v>
      </c>
      <c r="HZ257">
        <v>0</v>
      </c>
      <c r="IA257">
        <v>0</v>
      </c>
      <c r="IB257">
        <v>0</v>
      </c>
      <c r="IC257">
        <v>0</v>
      </c>
      <c r="ID257">
        <v>0</v>
      </c>
      <c r="IE257">
        <v>0</v>
      </c>
      <c r="IF257">
        <v>0</v>
      </c>
      <c r="IG257">
        <v>0</v>
      </c>
      <c r="IH257">
        <v>0</v>
      </c>
      <c r="II257">
        <v>0</v>
      </c>
      <c r="IJ257" s="1">
        <v>5.2728964595799998E-5</v>
      </c>
      <c r="IK257">
        <v>0</v>
      </c>
      <c r="IL257">
        <v>0</v>
      </c>
      <c r="IM257">
        <v>0</v>
      </c>
      <c r="IN257">
        <v>0</v>
      </c>
      <c r="IO257">
        <v>0</v>
      </c>
      <c r="IP257">
        <v>0</v>
      </c>
      <c r="IQ257">
        <v>0</v>
      </c>
      <c r="IR257">
        <v>1.9136925844500001E-4</v>
      </c>
      <c r="IS257">
        <v>2.7304393121999998E-4</v>
      </c>
      <c r="IT257">
        <v>1.8751749619099999E-4</v>
      </c>
      <c r="IU257">
        <v>1.6653962247100001E-4</v>
      </c>
      <c r="IV257">
        <v>1.80021956995E-4</v>
      </c>
      <c r="IW257" s="1">
        <v>6.38271456029E-5</v>
      </c>
      <c r="IX257">
        <v>0</v>
      </c>
      <c r="IY257">
        <v>0</v>
      </c>
      <c r="IZ257" s="1">
        <v>2.3569398931599999E-6</v>
      </c>
      <c r="JA257">
        <v>1.09718316191E-3</v>
      </c>
      <c r="JB257">
        <v>1.1231887870099999E-3</v>
      </c>
      <c r="JC257">
        <v>8.8208540802499997E-4</v>
      </c>
      <c r="JD257">
        <v>1.3659319556600001E-3</v>
      </c>
      <c r="JE257">
        <v>1.7521858442799999E-4</v>
      </c>
      <c r="JF257">
        <v>1.4508414196600001E-4</v>
      </c>
      <c r="JG257" s="1">
        <v>4.4652930372699999E-7</v>
      </c>
      <c r="JH257">
        <v>1.87033404677E-4</v>
      </c>
      <c r="JI257">
        <v>1.93556331113E-4</v>
      </c>
      <c r="JJ257">
        <v>4.9119143600400003E-4</v>
      </c>
      <c r="JK257">
        <v>0</v>
      </c>
      <c r="JL257" s="1">
        <v>6.9140632752899998E-6</v>
      </c>
      <c r="JM257">
        <v>1.82228851535E-4</v>
      </c>
      <c r="JN257">
        <v>2.3548848444E-4</v>
      </c>
      <c r="JO257" s="1">
        <v>2.5582191868100001E-5</v>
      </c>
      <c r="JP257">
        <v>1.4142437915999999E-4</v>
      </c>
      <c r="JQ257">
        <v>1.2286924022000001E-4</v>
      </c>
      <c r="JR257">
        <v>5.3788525234099997E-4</v>
      </c>
      <c r="JS257">
        <v>6.9875894051899998E-4</v>
      </c>
      <c r="JT257">
        <v>1.23572846156E-3</v>
      </c>
      <c r="JU257">
        <v>3.3575007986399999E-3</v>
      </c>
      <c r="JV257">
        <v>2.2505010153300001E-3</v>
      </c>
      <c r="JW257">
        <v>3.5961985728800002E-4</v>
      </c>
      <c r="JX257">
        <v>1.38950587074E-4</v>
      </c>
      <c r="JY257">
        <v>6.75360267682E-4</v>
      </c>
      <c r="JZ257">
        <v>8.6895758484999998E-4</v>
      </c>
      <c r="KA257">
        <v>1.65566940059E-3</v>
      </c>
      <c r="KB257">
        <v>2.4246196160400001E-4</v>
      </c>
      <c r="KC257">
        <v>1.2704205222300001E-3</v>
      </c>
      <c r="KD257">
        <v>5.1081614398099996E-4</v>
      </c>
      <c r="KE257">
        <v>9.7342170250199996E-4</v>
      </c>
      <c r="KF257">
        <v>4.8417330518399999E-4</v>
      </c>
      <c r="KG257">
        <v>1.8373977111399999E-3</v>
      </c>
      <c r="KH257">
        <v>1.8373660802100001E-3</v>
      </c>
      <c r="KI257">
        <v>9.4637407422599996E-4</v>
      </c>
      <c r="KJ257">
        <v>1.1232747721099999E-3</v>
      </c>
      <c r="KK257">
        <v>1.22539083795E-3</v>
      </c>
      <c r="KL257">
        <v>3.82920509188E-4</v>
      </c>
      <c r="KM257">
        <v>5.3704374755699999E-4</v>
      </c>
      <c r="KN257">
        <v>2.7815794319199999E-3</v>
      </c>
      <c r="KO257">
        <v>1.9150300883499999E-3</v>
      </c>
      <c r="KP257">
        <v>1.59507395991E-3</v>
      </c>
      <c r="KQ257">
        <v>1.17492339229E-3</v>
      </c>
      <c r="KR257">
        <v>3.39900835989E-4</v>
      </c>
      <c r="KS257">
        <v>1.76521799998E-3</v>
      </c>
      <c r="KT257">
        <v>1.2063014101199999E-3</v>
      </c>
      <c r="KU257">
        <v>4.7226719664499999E-4</v>
      </c>
      <c r="KV257">
        <v>8.3551165894100001E-4</v>
      </c>
      <c r="KW257">
        <v>1.0877382889200001E-3</v>
      </c>
      <c r="KX257">
        <v>1.5040372913699999E-3</v>
      </c>
      <c r="KY257">
        <v>6.0416072034299995E-4</v>
      </c>
      <c r="KZ257">
        <v>1.52280940741E-3</v>
      </c>
      <c r="LA257">
        <v>4.9638866317400004E-4</v>
      </c>
      <c r="LB257">
        <v>8.4402178408300005E-4</v>
      </c>
      <c r="LC257">
        <v>4.1194881450700002E-4</v>
      </c>
      <c r="LD257">
        <v>1.18101372186E-3</v>
      </c>
      <c r="LE257">
        <v>6.4622706680400003E-4</v>
      </c>
      <c r="LF257">
        <v>2.28183178028E-4</v>
      </c>
      <c r="LG257">
        <v>8.5001817351700005E-4</v>
      </c>
      <c r="LH257">
        <v>9.7879255932900003E-4</v>
      </c>
      <c r="LI257">
        <v>9.5609176664200005E-4</v>
      </c>
      <c r="LJ257">
        <v>5.20967315579E-4</v>
      </c>
      <c r="LK257">
        <v>1.1659286697400001E-3</v>
      </c>
      <c r="LL257">
        <v>5.3999260769799998E-4</v>
      </c>
      <c r="LM257">
        <v>4.15702162453E-4</v>
      </c>
      <c r="LN257">
        <v>1.9221081759300001E-4</v>
      </c>
      <c r="LO257">
        <v>8.5485002981199997E-4</v>
      </c>
      <c r="LP257">
        <v>4.7438281204299998E-4</v>
      </c>
      <c r="LQ257">
        <v>4.0357664668499998E-4</v>
      </c>
      <c r="LR257">
        <v>1.05619430323E-3</v>
      </c>
      <c r="LS257">
        <v>5.08655177805E-4</v>
      </c>
      <c r="LT257">
        <v>3.5856073596700003E-4</v>
      </c>
      <c r="LU257">
        <v>1.6382537470500001E-3</v>
      </c>
      <c r="LV257">
        <v>9.22138354889E-4</v>
      </c>
      <c r="LW257">
        <v>1.3903109949500001E-3</v>
      </c>
      <c r="LX257">
        <v>1.9998291626399998E-3</v>
      </c>
      <c r="LY257">
        <v>7.6600140138100004E-4</v>
      </c>
      <c r="LZ257">
        <v>4.6457110370400003E-4</v>
      </c>
      <c r="MA257">
        <v>9.6845453302599996E-4</v>
      </c>
      <c r="MB257">
        <v>2.3703611487100001E-4</v>
      </c>
      <c r="MC257">
        <v>6.4392878166499997E-4</v>
      </c>
      <c r="MD257">
        <v>1.3677420842400001E-3</v>
      </c>
      <c r="ME257">
        <v>6.7497990226800004E-4</v>
      </c>
      <c r="MF257">
        <v>8.7610331556900001E-4</v>
      </c>
      <c r="MG257">
        <v>4.3491044005199999E-4</v>
      </c>
      <c r="MH257">
        <v>3.32226670961E-4</v>
      </c>
      <c r="MI257">
        <v>9.7279594354600005E-4</v>
      </c>
      <c r="MJ257">
        <v>9.7912911231399992E-4</v>
      </c>
      <c r="MK257">
        <v>1.1085138153999999E-3</v>
      </c>
      <c r="ML257">
        <v>1.23731497279E-3</v>
      </c>
      <c r="MM257">
        <v>5.6798244753099997E-4</v>
      </c>
      <c r="MN257">
        <v>5.4740795946000003E-4</v>
      </c>
      <c r="MO257">
        <v>1.10771070333E-3</v>
      </c>
      <c r="MP257">
        <v>4.8737524250300001E-4</v>
      </c>
      <c r="MQ257">
        <v>1.0552915631000001E-3</v>
      </c>
      <c r="MR257">
        <v>8.4010846581799995E-4</v>
      </c>
      <c r="MS257">
        <v>5.8194466415599998E-4</v>
      </c>
      <c r="MT257">
        <v>2.0747441105700001E-3</v>
      </c>
      <c r="MU257">
        <v>5.8650187105800005E-4</v>
      </c>
      <c r="MV257">
        <v>1.1097291928400001E-3</v>
      </c>
      <c r="MW257">
        <v>2.3045841948699999E-4</v>
      </c>
      <c r="MX257">
        <v>6.4981328152700002E-4</v>
      </c>
      <c r="MY257">
        <v>9.3575350956099995E-4</v>
      </c>
      <c r="MZ257">
        <v>1.13737412832E-3</v>
      </c>
      <c r="NA257">
        <v>1.0467789832600001E-3</v>
      </c>
      <c r="NB257">
        <v>3.81527996178E-4</v>
      </c>
      <c r="NC257">
        <v>1.2284266044900001E-3</v>
      </c>
      <c r="ND257">
        <v>6.3294110860399996E-4</v>
      </c>
      <c r="NE257">
        <v>5.2063948767000002E-4</v>
      </c>
      <c r="NF257">
        <v>1.9519995700400001E-4</v>
      </c>
      <c r="NG257">
        <v>1.6469866582699999E-3</v>
      </c>
      <c r="NH257">
        <v>2.5011652396600003E-4</v>
      </c>
      <c r="NI257">
        <v>5.0982802478699997E-4</v>
      </c>
      <c r="NJ257">
        <v>2.9669881963000002E-4</v>
      </c>
      <c r="NK257">
        <v>3.40057932593E-4</v>
      </c>
      <c r="NL257">
        <v>4.7647446474000002E-4</v>
      </c>
      <c r="NM257">
        <v>4.6750151305200002E-4</v>
      </c>
      <c r="NN257">
        <v>1.1250753332800001E-3</v>
      </c>
      <c r="NO257">
        <v>5.4072529912700001E-4</v>
      </c>
      <c r="NP257">
        <v>4.2135986817600001E-4</v>
      </c>
      <c r="NQ257">
        <v>8.8593124084300002E-4</v>
      </c>
      <c r="NR257">
        <v>7.0805767937399998E-4</v>
      </c>
      <c r="NS257">
        <v>3.8930817020399998E-4</v>
      </c>
      <c r="NT257">
        <v>1.2781385356599999E-3</v>
      </c>
      <c r="NU257">
        <v>9.8983303797600002E-4</v>
      </c>
      <c r="NV257">
        <v>8.8580262726200003E-4</v>
      </c>
      <c r="NW257">
        <v>6.4565660991200001E-4</v>
      </c>
      <c r="NX257">
        <v>1.4231145385999999E-3</v>
      </c>
      <c r="NY257">
        <v>7.98108729905E-4</v>
      </c>
      <c r="NZ257">
        <v>1.2564458695099999E-3</v>
      </c>
      <c r="OA257">
        <v>7.8517940475700005E-4</v>
      </c>
      <c r="OB257">
        <v>6.6486387616300003E-4</v>
      </c>
      <c r="OC257">
        <v>6.6630532400199999E-4</v>
      </c>
      <c r="OD257">
        <v>6.2438042179999999E-4</v>
      </c>
      <c r="OE257">
        <v>5.2783724707100002E-4</v>
      </c>
      <c r="OF257">
        <v>7.2658789293699995E-4</v>
      </c>
      <c r="OG257">
        <v>1.06905784318E-3</v>
      </c>
      <c r="OH257">
        <v>3.8726224207300003E-4</v>
      </c>
      <c r="OI257">
        <v>4.78451603387E-4</v>
      </c>
      <c r="OJ257">
        <v>1.4367541850299999E-3</v>
      </c>
      <c r="OK257">
        <v>3.0700242250999998E-4</v>
      </c>
      <c r="OL257">
        <v>2.8230229705500002E-4</v>
      </c>
      <c r="OM257">
        <v>4.5020111993700001E-4</v>
      </c>
      <c r="ON257">
        <v>1.0183058225E-4</v>
      </c>
      <c r="OO257">
        <v>1.3956831822899999E-3</v>
      </c>
      <c r="OP257">
        <v>1.19439439779E-3</v>
      </c>
      <c r="OQ257">
        <v>7.2006609132199998E-4</v>
      </c>
      <c r="OR257">
        <v>8.8526836050599998E-4</v>
      </c>
      <c r="OS257">
        <v>3.00837032972E-4</v>
      </c>
      <c r="OT257">
        <v>1.28063710828E-3</v>
      </c>
      <c r="OU257" s="1">
        <v>2.2178686221399999E-5</v>
      </c>
      <c r="OV257">
        <v>6.4734868236699999E-4</v>
      </c>
      <c r="OW257">
        <v>7.2347664712900004E-4</v>
      </c>
      <c r="OX257" s="1">
        <v>2.7598655895600002E-6</v>
      </c>
      <c r="OY257">
        <v>5.2246816667499997E-4</v>
      </c>
      <c r="OZ257" s="1">
        <v>1.1250129728099999E-5</v>
      </c>
      <c r="PA257">
        <v>3.38715038182E-4</v>
      </c>
      <c r="PB257" s="1">
        <v>6.1048315757700005E-5</v>
      </c>
      <c r="PC257">
        <v>3.0342691181799999E-4</v>
      </c>
      <c r="PD257">
        <v>8.9918908398699997E-4</v>
      </c>
      <c r="PE257">
        <v>1.80834180187E-4</v>
      </c>
      <c r="PF257" s="1">
        <v>1.06057172064E-5</v>
      </c>
      <c r="PG257">
        <v>2.00995518791E-4</v>
      </c>
      <c r="PH257">
        <v>4.1906615058700001E-4</v>
      </c>
      <c r="PI257">
        <v>2.78872325633E-4</v>
      </c>
      <c r="PJ257">
        <v>3.9488339407500002E-4</v>
      </c>
      <c r="PK257">
        <v>4.7071345715499999E-4</v>
      </c>
      <c r="PL257">
        <v>5.2422788351099998E-4</v>
      </c>
      <c r="PM257">
        <v>1.62438227119E-4</v>
      </c>
      <c r="PN257">
        <v>1.3063238050599999E-4</v>
      </c>
      <c r="PO257" s="1">
        <v>5.6079742781699999E-8</v>
      </c>
      <c r="PP257">
        <v>3.0715673704100001E-4</v>
      </c>
      <c r="PQ257" s="1">
        <v>3.2047789362200001E-5</v>
      </c>
      <c r="PR257">
        <v>4.9612226409499998E-4</v>
      </c>
      <c r="PS257" s="1">
        <v>4.6126668701899999E-9</v>
      </c>
      <c r="PT257">
        <v>6.9398110359499996E-4</v>
      </c>
      <c r="PU257">
        <v>5.3024595022100002E-4</v>
      </c>
      <c r="PV257" s="1">
        <v>3.71006168948E-5</v>
      </c>
      <c r="PW257" s="1">
        <v>2.0406354946099999E-5</v>
      </c>
      <c r="PX257">
        <v>2.21230262463E-4</v>
      </c>
      <c r="PY257">
        <v>3.3395911196800002E-4</v>
      </c>
      <c r="PZ257">
        <v>2.6788093785399999E-4</v>
      </c>
      <c r="QA257" s="1">
        <v>2.7820871482799999E-8</v>
      </c>
      <c r="QB257">
        <v>3.7918660748599998E-4</v>
      </c>
      <c r="QC257" s="1">
        <v>5.6106297957700003E-6</v>
      </c>
      <c r="QD257">
        <v>2.3108544537600001E-4</v>
      </c>
      <c r="QE257" s="1">
        <v>1.1885592034E-9</v>
      </c>
      <c r="QF257" s="1">
        <v>7.9725009028599997E-5</v>
      </c>
      <c r="QG257">
        <v>2.8250879091200001E-4</v>
      </c>
      <c r="QH257">
        <v>2.13781523624E-4</v>
      </c>
      <c r="QI257">
        <v>1.8506009906500001E-4</v>
      </c>
      <c r="QJ257">
        <v>2.6464182887999999E-4</v>
      </c>
      <c r="QK257">
        <v>3.09621954588E-4</v>
      </c>
      <c r="QL257">
        <v>5.2311408558700003E-4</v>
      </c>
      <c r="QM257" s="1">
        <v>8.0332239184899994E-6</v>
      </c>
      <c r="QN257">
        <v>1.9659682853299999E-4</v>
      </c>
      <c r="QO257" s="1">
        <v>4.24341422412E-5</v>
      </c>
      <c r="QP257">
        <v>3.8876563487199998E-4</v>
      </c>
      <c r="QQ257" s="1">
        <v>3.1827823687200002E-5</v>
      </c>
      <c r="QR257">
        <v>4.7634420940700001E-4</v>
      </c>
      <c r="QS257" s="1">
        <v>3.9112009370799997E-12</v>
      </c>
      <c r="QT257">
        <v>4.0253850252200001E-4</v>
      </c>
      <c r="QU257">
        <v>1.02329709421E-4</v>
      </c>
      <c r="QV257">
        <v>1.6279033385600001E-4</v>
      </c>
      <c r="QW257">
        <v>1.159950779E-4</v>
      </c>
      <c r="QX257">
        <v>4.8536796897600003E-4</v>
      </c>
      <c r="QY257">
        <v>2.19851745967E-4</v>
      </c>
      <c r="QZ257">
        <v>3.1169513675599999E-4</v>
      </c>
      <c r="RA257">
        <v>1.81698096163E-4</v>
      </c>
      <c r="RB257" s="1">
        <v>1.7669650812599999E-5</v>
      </c>
      <c r="RC257" s="1">
        <v>5.5973714089799998E-6</v>
      </c>
      <c r="RD257">
        <v>6.88306138093E-4</v>
      </c>
      <c r="RE257">
        <v>3.1259234236299997E-4</v>
      </c>
      <c r="RF257">
        <v>2.7889462675100002E-4</v>
      </c>
      <c r="RG257">
        <v>6.5910223598800003E-4</v>
      </c>
      <c r="RH257" s="1">
        <v>1.3076920536199999E-7</v>
      </c>
      <c r="RI257" s="1">
        <v>1.55907848704E-8</v>
      </c>
      <c r="RJ257">
        <v>4.21212099215E-4</v>
      </c>
      <c r="RK257" s="1">
        <v>9.1167988461200006E-5</v>
      </c>
      <c r="RL257">
        <v>1.811353845E-4</v>
      </c>
      <c r="RM257" s="1">
        <v>4.6727782827000002E-5</v>
      </c>
      <c r="RN257" s="1">
        <v>1.26936199719E-5</v>
      </c>
      <c r="RO257">
        <v>1.20360199437E-4</v>
      </c>
      <c r="RP257" s="1">
        <v>5.6132413100400003E-6</v>
      </c>
      <c r="RQ257">
        <v>4.2267458520299999E-4</v>
      </c>
      <c r="RR257">
        <v>1.7668645591099999E-4</v>
      </c>
      <c r="RS257">
        <v>5.6823419467700003E-4</v>
      </c>
      <c r="RT257">
        <v>3.9115566208299999E-4</v>
      </c>
      <c r="RU257">
        <v>7.7803121485700002E-4</v>
      </c>
      <c r="RV257" s="1">
        <v>9.3100147555299996E-5</v>
      </c>
      <c r="RW257" s="1">
        <v>1.55089959018E-5</v>
      </c>
      <c r="RX257" s="1">
        <v>1.3584911282599999E-5</v>
      </c>
      <c r="RY257">
        <v>3.9858344644300002E-4</v>
      </c>
      <c r="RZ257">
        <v>2.7457432249800002E-4</v>
      </c>
      <c r="SA257">
        <v>2.5469324432500002E-4</v>
      </c>
      <c r="SB257">
        <v>3.8634369553800001E-4</v>
      </c>
      <c r="SC257" s="1">
        <v>7.0348034287299994E-5</v>
      </c>
      <c r="SD257">
        <v>3.2240569814800002E-4</v>
      </c>
      <c r="SE257" s="1">
        <v>7.7590144045000002E-5</v>
      </c>
      <c r="SF257">
        <v>2.6588261390500002E-4</v>
      </c>
      <c r="SG257">
        <v>1.12960956661E-4</v>
      </c>
      <c r="SH257" s="1">
        <v>1.1991657995300001E-7</v>
      </c>
      <c r="SI257">
        <v>4.5747431215500001E-4</v>
      </c>
      <c r="SJ257">
        <v>1.69869914374E-4</v>
      </c>
      <c r="SK257">
        <v>2.0947351661000001E-4</v>
      </c>
      <c r="SL257">
        <v>5.0830940140699995E-4</v>
      </c>
      <c r="SM257">
        <v>5.3754629822700003E-4</v>
      </c>
      <c r="SN257">
        <v>2.11062778153E-4</v>
      </c>
      <c r="SO257">
        <v>2.6528408434500002E-4</v>
      </c>
      <c r="SP257">
        <v>1.65530713262E-4</v>
      </c>
      <c r="SQ257">
        <v>1.14503771035E-4</v>
      </c>
      <c r="SR257">
        <v>5.6229810974299998E-4</v>
      </c>
      <c r="SS257">
        <v>2.8377370390299998E-4</v>
      </c>
      <c r="ST257">
        <v>6.8735576808999998E-4</v>
      </c>
      <c r="SU257">
        <v>6.3786883393200005E-4</v>
      </c>
      <c r="SV257" s="1">
        <v>2.67079084285E-6</v>
      </c>
      <c r="SW257">
        <v>5.2923448100200001E-4</v>
      </c>
      <c r="SX257">
        <v>2.00263056E-4</v>
      </c>
      <c r="SY257">
        <v>2.29426648283E-4</v>
      </c>
      <c r="SZ257">
        <v>2.9721094172500002E-4</v>
      </c>
      <c r="TA257">
        <v>2.8318471786399998E-4</v>
      </c>
      <c r="TB257">
        <v>8.1529736842599998E-4</v>
      </c>
      <c r="TC257">
        <v>2.9722692558999998E-4</v>
      </c>
      <c r="TD257" s="1">
        <v>2.2669003241E-5</v>
      </c>
      <c r="TE257" s="1">
        <v>1.01221956172E-7</v>
      </c>
      <c r="TF257">
        <v>3.0644057354699999E-4</v>
      </c>
      <c r="TG257">
        <v>1.73342426463E-4</v>
      </c>
      <c r="TH257">
        <v>5.0919318975699995E-4</v>
      </c>
      <c r="TI257">
        <v>3.3244917287499997E-4</v>
      </c>
      <c r="TJ257" s="1">
        <v>1.13875710835E-6</v>
      </c>
      <c r="TK257" s="1">
        <v>5.3102585518199998E-6</v>
      </c>
      <c r="TL257">
        <v>3.5708241359099998E-4</v>
      </c>
      <c r="TM257">
        <v>1.5187949331099999E-4</v>
      </c>
      <c r="TN257">
        <v>1.7056327415E-4</v>
      </c>
      <c r="TO257">
        <v>1.23856578746E-4</v>
      </c>
      <c r="TP257">
        <v>6.2070363813200005E-4</v>
      </c>
      <c r="TQ257" s="1">
        <v>7.7519619190700003E-5</v>
      </c>
      <c r="TR257" s="1">
        <v>4.3838710041100001E-12</v>
      </c>
      <c r="TS257" s="1">
        <v>1.8264043857899999E-10</v>
      </c>
      <c r="TT257">
        <v>3.0364313217000002E-4</v>
      </c>
      <c r="TU257">
        <v>6.5672746409500002E-4</v>
      </c>
      <c r="TV257">
        <v>4.0597902634999998E-4</v>
      </c>
      <c r="TW257">
        <v>2.9237415625100002E-4</v>
      </c>
      <c r="TX257">
        <v>5.3922873562399997E-4</v>
      </c>
      <c r="TY257">
        <v>6.0363297756499997E-4</v>
      </c>
      <c r="TZ257">
        <v>5.5439134497600002E-4</v>
      </c>
      <c r="UA257">
        <v>4.4946656679100002E-4</v>
      </c>
      <c r="UB257">
        <v>2.83957481807E-4</v>
      </c>
      <c r="UC257" s="1">
        <v>1.01258296528E-5</v>
      </c>
      <c r="UD257">
        <v>4.4229606846299998E-4</v>
      </c>
      <c r="UE257" s="1">
        <v>8.7675635226900001E-10</v>
      </c>
      <c r="UF257" s="1">
        <v>9.2733172792600006E-5</v>
      </c>
      <c r="UG257">
        <v>6.5192590268200003E-4</v>
      </c>
      <c r="UH257">
        <v>4.3355156236299998E-4</v>
      </c>
      <c r="UI257">
        <v>3.71489613722E-4</v>
      </c>
      <c r="UJ257">
        <v>1.8952825514099999E-4</v>
      </c>
      <c r="UK257">
        <v>2.3476156261800001E-4</v>
      </c>
      <c r="UL257">
        <v>1.15062845294E-4</v>
      </c>
      <c r="UM257" s="1">
        <v>8.6694830467899995E-5</v>
      </c>
      <c r="UN257">
        <v>1.4431565434399999E-4</v>
      </c>
      <c r="UO257">
        <v>1.9126129424400001E-4</v>
      </c>
      <c r="UP257" s="1">
        <v>1.15836506801E-6</v>
      </c>
      <c r="UQ257" s="1">
        <v>1.16702904178E-6</v>
      </c>
      <c r="UR257">
        <v>1.7855168158600001E-4</v>
      </c>
      <c r="US257">
        <v>4.1330454742700002E-4</v>
      </c>
      <c r="UT257">
        <v>4.06510153829E-4</v>
      </c>
      <c r="UU257">
        <v>1.0627358646399999E-4</v>
      </c>
      <c r="UV257" s="1">
        <v>8.0704578973699999E-8</v>
      </c>
      <c r="UW257" s="1">
        <v>1.9705917101300001E-6</v>
      </c>
      <c r="UX257">
        <v>3.90343091884E-4</v>
      </c>
      <c r="UY257" s="1">
        <v>3.2014435449299999E-8</v>
      </c>
      <c r="UZ257">
        <v>3.17061871173E-4</v>
      </c>
      <c r="VA257">
        <v>2.644598441E-4</v>
      </c>
      <c r="VB257">
        <v>3.0534068318400001E-4</v>
      </c>
      <c r="VC257">
        <v>4.8154510887399998E-4</v>
      </c>
      <c r="VD257">
        <v>7.8582225271099995E-4</v>
      </c>
      <c r="VE257">
        <v>3.1175582971000002E-4</v>
      </c>
      <c r="VF257" s="1">
        <v>1.67699231642E-5</v>
      </c>
      <c r="VG257">
        <v>3.1344947605899999E-4</v>
      </c>
      <c r="VH257">
        <v>3.3784695501199997E-4</v>
      </c>
      <c r="VI257">
        <v>3.6229111429200001E-4</v>
      </c>
      <c r="VJ257">
        <v>5.8617269561700002E-4</v>
      </c>
      <c r="VK257">
        <v>7.0928067320699998E-4</v>
      </c>
      <c r="VL257">
        <v>4.0377936123199999E-4</v>
      </c>
      <c r="VM257" s="1">
        <v>1.6112936231599998E-5</v>
      </c>
      <c r="VN257">
        <v>5.8689908637200004E-4</v>
      </c>
      <c r="VO257" s="1">
        <v>9.5672269160299993E-5</v>
      </c>
      <c r="VP257">
        <v>2.3459125815300001E-4</v>
      </c>
      <c r="VQ257" s="1">
        <v>5.37577831135E-6</v>
      </c>
      <c r="VR257" s="1">
        <v>1.5546150866200001E-7</v>
      </c>
      <c r="VS257">
        <v>2.2514492383499999E-4</v>
      </c>
      <c r="VT257">
        <v>3.9178728653000002E-4</v>
      </c>
      <c r="VU257" s="1">
        <v>7.7852518264100004E-17</v>
      </c>
      <c r="VV257">
        <v>2.5277580270299999E-4</v>
      </c>
      <c r="VW257">
        <v>6.09759607614E-4</v>
      </c>
      <c r="VX257">
        <v>2.8767157528799999E-4</v>
      </c>
      <c r="VY257">
        <v>2.0541345851299999E-4</v>
      </c>
      <c r="VZ257" s="1">
        <v>1.0076328609699999E-5</v>
      </c>
      <c r="WA257">
        <v>8.2312838206700001E-4</v>
      </c>
      <c r="WB257">
        <v>1.7134934172400001E-4</v>
      </c>
      <c r="WC257">
        <v>4.1884302541400002E-4</v>
      </c>
      <c r="WD257" s="1">
        <v>5.3170638454000003E-5</v>
      </c>
      <c r="WE257">
        <v>4.3585525251999999E-4</v>
      </c>
      <c r="WF257">
        <v>1.82330113345E-4</v>
      </c>
      <c r="WG257" s="1">
        <v>3.45271954229E-5</v>
      </c>
      <c r="WH257">
        <v>4.1011670974700002E-4</v>
      </c>
      <c r="WI257">
        <v>2.6163145023E-4</v>
      </c>
      <c r="WJ257" s="1">
        <v>2.12107572933E-8</v>
      </c>
      <c r="WK257">
        <v>3.8417100060000002E-4</v>
      </c>
      <c r="WL257">
        <v>2.6279033931599999E-4</v>
      </c>
      <c r="WM257">
        <v>5.3263362167899997E-4</v>
      </c>
      <c r="WN257">
        <v>3.3968453507800001E-4</v>
      </c>
      <c r="WO257">
        <v>3.6778434331700001E-4</v>
      </c>
      <c r="WP257">
        <v>8.4805939584600004E-4</v>
      </c>
      <c r="WQ257">
        <v>2.40657177901E-4</v>
      </c>
      <c r="WR257">
        <v>1.9337822499600001E-4</v>
      </c>
      <c r="WS257" s="1">
        <v>5.5823813398699997E-6</v>
      </c>
      <c r="WT257" s="1">
        <v>1.65175488969E-5</v>
      </c>
      <c r="WU257">
        <v>3.99529648661E-4</v>
      </c>
      <c r="WV257">
        <v>7.8070169856799996E-4</v>
      </c>
      <c r="WW257">
        <v>6.8860512292500005E-4</v>
      </c>
      <c r="WX257">
        <v>5.3355323023299996E-4</v>
      </c>
      <c r="WY257">
        <v>7.7626948172900001E-4</v>
      </c>
      <c r="WZ257">
        <v>3.1332090098299997E-4</v>
      </c>
      <c r="XA257" s="1">
        <v>1.85071678955E-7</v>
      </c>
      <c r="XB257">
        <v>4.2718003619300003E-4</v>
      </c>
      <c r="XC257">
        <v>7.8245307293199997E-4</v>
      </c>
      <c r="XD257" s="1">
        <v>3.4520858833799997E-5</v>
      </c>
      <c r="XE257">
        <v>1.7366246890000001E-4</v>
      </c>
      <c r="XF257">
        <v>4.0271603470399999E-4</v>
      </c>
      <c r="XG257">
        <v>6.9157853400800002E-4</v>
      </c>
      <c r="XH257">
        <v>2.0966749414799999E-4</v>
      </c>
      <c r="XI257" s="1">
        <v>9.7005159963900006E-5</v>
      </c>
      <c r="XJ257">
        <v>3.58294469874E-4</v>
      </c>
      <c r="XK257">
        <v>1.3037080595099999E-4</v>
      </c>
      <c r="XL257">
        <v>3.1131656194700001E-4</v>
      </c>
      <c r="XM257">
        <v>3.9173020121199999E-4</v>
      </c>
      <c r="XN257">
        <v>3.2391053889599999E-4</v>
      </c>
      <c r="XO257">
        <v>5.0756087590700003E-4</v>
      </c>
      <c r="XP257" s="1">
        <v>2.80641617937E-5</v>
      </c>
      <c r="XQ257">
        <v>3.0210915275799999E-4</v>
      </c>
      <c r="XR257">
        <v>3.94648779584E-4</v>
      </c>
      <c r="XS257" s="1">
        <v>2.5720824326500001E-6</v>
      </c>
      <c r="XT257">
        <v>4.0145925129299998E-4</v>
      </c>
      <c r="XU257">
        <v>2.8729846999900002E-4</v>
      </c>
      <c r="XV257">
        <v>3.22937903012E-4</v>
      </c>
      <c r="XW257" s="1">
        <v>2.9973625716400001E-5</v>
      </c>
      <c r="XX257">
        <v>4.9279788670599997E-4</v>
      </c>
      <c r="XY257">
        <v>5.6665223451699996E-4</v>
      </c>
      <c r="XZ257">
        <v>4.7296704863500003E-4</v>
      </c>
      <c r="YA257" s="1">
        <v>3.6162833715999999E-6</v>
      </c>
    </row>
    <row r="258" spans="1:651" x14ac:dyDescent="0.25">
      <c r="A258" s="2" t="s">
        <v>1259</v>
      </c>
      <c r="B258" s="3" t="s">
        <v>1260</v>
      </c>
      <c r="C258">
        <v>7.69016973511E-3</v>
      </c>
      <c r="D258">
        <v>5.5667191952600004E-3</v>
      </c>
      <c r="E258">
        <v>7.1097768722799999E-3</v>
      </c>
      <c r="F258">
        <v>0</v>
      </c>
      <c r="G258">
        <v>7.7546937749400002E-3</v>
      </c>
      <c r="H258">
        <v>7.3578697693599997E-3</v>
      </c>
      <c r="I258">
        <v>0</v>
      </c>
      <c r="J258">
        <v>4.0446540549100001E-3</v>
      </c>
      <c r="K258">
        <v>2.1827643292800002E-3</v>
      </c>
      <c r="L258">
        <v>2.39880880974E-3</v>
      </c>
      <c r="M258">
        <v>4.13447945162E-3</v>
      </c>
      <c r="N258">
        <v>4.4066172218599998E-3</v>
      </c>
      <c r="O258">
        <v>4.9638740654499997E-3</v>
      </c>
      <c r="P258">
        <v>6.5596825420799997E-3</v>
      </c>
      <c r="Q258">
        <v>5.6818573794900004E-3</v>
      </c>
      <c r="R258">
        <v>6.2938519280299997E-3</v>
      </c>
      <c r="S258">
        <v>4.8662123685799998E-3</v>
      </c>
      <c r="T258">
        <v>2.6709701891299998E-3</v>
      </c>
      <c r="U258">
        <v>6.2952268937399997E-3</v>
      </c>
      <c r="V258">
        <v>3.8748106404399999E-3</v>
      </c>
      <c r="W258">
        <v>5.3700373568600001E-3</v>
      </c>
      <c r="X258">
        <v>2.4394136102600002E-3</v>
      </c>
      <c r="Y258">
        <v>1.0895809154099999E-2</v>
      </c>
      <c r="Z258">
        <v>6.0858580225899997E-3</v>
      </c>
      <c r="AA258">
        <v>6.1703180692099999E-3</v>
      </c>
      <c r="AB258">
        <v>9.7160671452400007E-3</v>
      </c>
      <c r="AC258">
        <v>5.6667499912199997E-3</v>
      </c>
      <c r="AD258">
        <v>9.7087084452800003E-3</v>
      </c>
      <c r="AE258">
        <v>7.4206058758500004E-3</v>
      </c>
      <c r="AF258">
        <v>6.3061867133899999E-3</v>
      </c>
      <c r="AG258">
        <v>7.8567971173800003E-3</v>
      </c>
      <c r="AH258">
        <v>9.2561665601000008E-3</v>
      </c>
      <c r="AI258">
        <v>7.1814051381699998E-3</v>
      </c>
      <c r="AJ258">
        <v>7.0814370923100002E-3</v>
      </c>
      <c r="AK258">
        <v>6.6710574164100004E-3</v>
      </c>
      <c r="AL258">
        <v>7.4314545381599997E-3</v>
      </c>
      <c r="AM258">
        <v>5.7270472194399999E-3</v>
      </c>
      <c r="AN258">
        <v>8.0170181021999992E-3</v>
      </c>
      <c r="AO258">
        <v>5.4163833873200002E-3</v>
      </c>
      <c r="AP258">
        <v>1.0059849227099999E-2</v>
      </c>
      <c r="AQ258">
        <v>3.47651436348E-3</v>
      </c>
      <c r="AR258">
        <v>2.4043105717700001E-3</v>
      </c>
      <c r="AS258">
        <v>3.1751796192900001E-4</v>
      </c>
      <c r="AT258">
        <v>2.6223775689499999E-3</v>
      </c>
      <c r="AU258">
        <v>4.7104424732899997E-3</v>
      </c>
      <c r="AV258">
        <v>2.9991438344399999E-3</v>
      </c>
      <c r="AW258">
        <v>2.4759230748099999E-3</v>
      </c>
      <c r="AX258">
        <v>6.4721542487899998E-3</v>
      </c>
      <c r="AY258">
        <v>8.9339744974899996E-3</v>
      </c>
      <c r="AZ258">
        <v>6.3763032063399996E-3</v>
      </c>
      <c r="BA258">
        <v>6.7570794615200002E-3</v>
      </c>
      <c r="BB258">
        <v>5.5344749503000003E-3</v>
      </c>
      <c r="BC258">
        <v>5.8649307699899997E-3</v>
      </c>
      <c r="BD258">
        <v>6.6246286155500003E-3</v>
      </c>
      <c r="BE258">
        <v>6.9541018852800002E-3</v>
      </c>
      <c r="BF258">
        <v>8.9735105252699999E-3</v>
      </c>
      <c r="BG258">
        <v>7.6458146342499997E-3</v>
      </c>
      <c r="BH258">
        <v>7.1491593970400003E-3</v>
      </c>
      <c r="BI258">
        <v>5.8554728249600001E-3</v>
      </c>
      <c r="BJ258">
        <v>6.2554757899000004E-3</v>
      </c>
      <c r="BK258">
        <v>6.52896855135E-3</v>
      </c>
      <c r="BL258">
        <v>5.8699588533300002E-3</v>
      </c>
      <c r="BM258">
        <v>6.2831687730000004E-3</v>
      </c>
      <c r="BN258">
        <v>5.5682586683199996E-3</v>
      </c>
      <c r="BO258">
        <v>6.8319345568899998E-3</v>
      </c>
      <c r="BP258">
        <v>3.4313171672999999E-3</v>
      </c>
      <c r="BQ258">
        <v>6.15512574305E-3</v>
      </c>
      <c r="BR258">
        <v>4.6089815718000004E-3</v>
      </c>
      <c r="BS258">
        <v>6.3262228187899996E-3</v>
      </c>
      <c r="BT258">
        <v>8.2864542976200002E-3</v>
      </c>
      <c r="BU258">
        <v>7.7898891635699999E-3</v>
      </c>
      <c r="BV258">
        <v>1.2933328448000001E-2</v>
      </c>
      <c r="BW258">
        <v>9.4026618596099992E-3</v>
      </c>
      <c r="BX258">
        <v>6.9003137473200001E-3</v>
      </c>
      <c r="BY258">
        <v>7.1261126513200001E-3</v>
      </c>
      <c r="BZ258">
        <v>3.9233491520700003E-3</v>
      </c>
      <c r="CA258">
        <v>7.3120235256199997E-3</v>
      </c>
      <c r="CB258">
        <v>4.8292341715300002E-3</v>
      </c>
      <c r="CC258">
        <v>7.1818490602900001E-3</v>
      </c>
      <c r="CD258">
        <v>8.2338184892500005E-4</v>
      </c>
      <c r="CE258">
        <v>1.23144884177E-2</v>
      </c>
      <c r="CF258">
        <v>7.9402660388999992E-3</v>
      </c>
      <c r="CG258">
        <v>7.54577162627E-3</v>
      </c>
      <c r="CH258">
        <v>7.8753491221599994E-3</v>
      </c>
      <c r="CI258">
        <v>2.6265194426800002E-3</v>
      </c>
      <c r="CJ258">
        <v>0</v>
      </c>
      <c r="CK258">
        <v>4.6351720760799998E-3</v>
      </c>
      <c r="CL258">
        <v>7.62885292967E-3</v>
      </c>
      <c r="CM258">
        <v>1.0598356130900001E-2</v>
      </c>
      <c r="CN258">
        <v>8.1360961210800008E-3</v>
      </c>
      <c r="CO258">
        <v>8.7620244064599995E-3</v>
      </c>
      <c r="CP258">
        <v>7.3218910876800001E-3</v>
      </c>
      <c r="CQ258">
        <v>9.6238597964E-3</v>
      </c>
      <c r="CR258">
        <v>1.07434314859E-2</v>
      </c>
      <c r="CS258">
        <v>7.6803901698599998E-3</v>
      </c>
      <c r="CT258">
        <v>8.2017074870800004E-3</v>
      </c>
      <c r="CU258">
        <v>1.14307042167E-2</v>
      </c>
      <c r="CV258">
        <v>6.57680722472E-3</v>
      </c>
      <c r="CW258">
        <v>4.7798183298499997E-3</v>
      </c>
      <c r="CX258">
        <v>7.8596041194799997E-3</v>
      </c>
      <c r="CY258">
        <v>9.6139851221000005E-3</v>
      </c>
      <c r="CZ258">
        <v>5.1447305109000004E-3</v>
      </c>
      <c r="DA258">
        <v>8.2180488058300003E-3</v>
      </c>
      <c r="DB258">
        <v>8.2505639980400003E-3</v>
      </c>
      <c r="DC258">
        <v>5.5355544519099997E-3</v>
      </c>
      <c r="DD258">
        <v>9.5338970855500006E-3</v>
      </c>
      <c r="DE258">
        <v>5.3782939350799997E-3</v>
      </c>
      <c r="DF258">
        <v>1.1423779600400001E-2</v>
      </c>
      <c r="DG258">
        <v>1.10652167329E-2</v>
      </c>
      <c r="DH258">
        <v>5.5888111432100002E-3</v>
      </c>
      <c r="DI258">
        <v>1.2147957445099999E-2</v>
      </c>
      <c r="DJ258">
        <v>8.8009370961999994E-3</v>
      </c>
      <c r="DK258">
        <v>1.1151133045100001E-2</v>
      </c>
      <c r="DL258">
        <v>8.9856525586100005E-3</v>
      </c>
      <c r="DM258">
        <v>8.9141787513699992E-3</v>
      </c>
      <c r="DN258">
        <v>1.02348932539E-2</v>
      </c>
      <c r="DO258">
        <v>8.9931930993899997E-3</v>
      </c>
      <c r="DP258">
        <v>6.92796373364E-3</v>
      </c>
      <c r="DQ258">
        <v>6.3800130899599999E-3</v>
      </c>
      <c r="DR258">
        <v>8.0120836606999996E-3</v>
      </c>
      <c r="DS258">
        <v>7.20805376369E-3</v>
      </c>
      <c r="DT258">
        <v>8.9302288049299995E-3</v>
      </c>
      <c r="DU258">
        <v>8.8277058998800003E-3</v>
      </c>
      <c r="DV258">
        <v>4.8217298378300001E-3</v>
      </c>
      <c r="DW258">
        <v>1.04892207222E-2</v>
      </c>
      <c r="DX258">
        <v>6.7027104260700002E-3</v>
      </c>
      <c r="DY258">
        <v>6.7695819390500003E-3</v>
      </c>
      <c r="DZ258">
        <v>1.10888820292E-2</v>
      </c>
      <c r="EA258">
        <v>7.5535778360899999E-3</v>
      </c>
      <c r="EB258">
        <v>4.1039158970499999E-3</v>
      </c>
      <c r="EC258">
        <v>9.0706024386899998E-3</v>
      </c>
      <c r="ED258">
        <v>9.2302519492900009E-3</v>
      </c>
      <c r="EE258">
        <v>1.11078315224E-2</v>
      </c>
      <c r="EF258">
        <v>6.8344085229299998E-3</v>
      </c>
      <c r="EG258">
        <v>9.4883473493199994E-3</v>
      </c>
      <c r="EH258">
        <v>1.05385952281E-2</v>
      </c>
      <c r="EI258">
        <v>8.8878266342400005E-3</v>
      </c>
      <c r="EJ258">
        <v>9.3150697076300002E-3</v>
      </c>
      <c r="EK258">
        <v>8.8578113386000006E-3</v>
      </c>
      <c r="EL258">
        <v>7.2714358722799997E-3</v>
      </c>
      <c r="EM258">
        <v>9.9301562223300006E-3</v>
      </c>
      <c r="EN258">
        <v>9.8558895981900006E-3</v>
      </c>
      <c r="EO258">
        <v>8.9443134824700003E-3</v>
      </c>
      <c r="EP258">
        <v>9.3279984401899996E-3</v>
      </c>
      <c r="EQ258">
        <v>1.1763993244400001E-2</v>
      </c>
      <c r="ER258">
        <v>3.15076778165E-3</v>
      </c>
      <c r="ES258">
        <v>6.70151923518E-3</v>
      </c>
      <c r="ET258">
        <v>7.9222740459099997E-3</v>
      </c>
      <c r="EU258">
        <v>1.0030482807599999E-2</v>
      </c>
      <c r="EV258">
        <v>1.1535660380700001E-2</v>
      </c>
      <c r="EW258">
        <v>9.7334848800500005E-3</v>
      </c>
      <c r="EX258">
        <v>9.4692400888899998E-3</v>
      </c>
      <c r="EY258">
        <v>9.6143496839800006E-3</v>
      </c>
      <c r="EZ258">
        <v>3.4862591174599999E-3</v>
      </c>
      <c r="FA258">
        <v>7.75276545432E-3</v>
      </c>
      <c r="FB258">
        <v>8.3201797302999998E-3</v>
      </c>
      <c r="FC258">
        <v>6.0532205559699999E-3</v>
      </c>
      <c r="FD258">
        <v>1.1547908002900001E-2</v>
      </c>
      <c r="FE258">
        <v>1.0427740733899999E-2</v>
      </c>
      <c r="FF258">
        <v>8.4649425052400005E-3</v>
      </c>
      <c r="FG258">
        <v>8.2083540574299993E-3</v>
      </c>
      <c r="FH258">
        <v>9.68448754362E-3</v>
      </c>
      <c r="FI258">
        <v>9.8386954733600002E-3</v>
      </c>
      <c r="FJ258">
        <v>9.6165289427399998E-3</v>
      </c>
      <c r="FK258">
        <v>9.1953597625099998E-3</v>
      </c>
      <c r="FL258">
        <v>8.2544285998299993E-3</v>
      </c>
      <c r="FM258">
        <v>5.28177023222E-3</v>
      </c>
      <c r="FN258">
        <v>1.05438350865E-2</v>
      </c>
      <c r="FO258">
        <v>1.0470490208499999E-2</v>
      </c>
      <c r="FP258">
        <v>6.3104910556999998E-3</v>
      </c>
      <c r="FQ258">
        <v>1.10570906982E-2</v>
      </c>
      <c r="FR258">
        <v>9.4239007460599992E-3</v>
      </c>
      <c r="FS258">
        <v>8.0884679891100007E-3</v>
      </c>
      <c r="FT258">
        <v>1.2118355457300001E-2</v>
      </c>
      <c r="FU258">
        <v>7.8028720913400004E-3</v>
      </c>
      <c r="FV258">
        <v>4.3843180305199996E-3</v>
      </c>
      <c r="FW258">
        <v>1.0539644459799999E-2</v>
      </c>
      <c r="FX258">
        <v>7.3816856697800004E-3</v>
      </c>
      <c r="FY258">
        <v>8.7925463315700007E-3</v>
      </c>
      <c r="FZ258">
        <v>1.16384039185E-2</v>
      </c>
      <c r="GA258">
        <v>9.4374165364999995E-3</v>
      </c>
      <c r="GB258">
        <v>8.4328776598299997E-3</v>
      </c>
      <c r="GC258">
        <v>9.1591673036500003E-3</v>
      </c>
      <c r="GD258">
        <v>9.1696814211200007E-3</v>
      </c>
      <c r="GE258">
        <v>1.0033398620700001E-2</v>
      </c>
      <c r="GF258">
        <v>1.0032413584700001E-2</v>
      </c>
      <c r="GG258">
        <v>7.1258618922000003E-3</v>
      </c>
      <c r="GH258">
        <v>1.23724794401E-2</v>
      </c>
      <c r="GI258">
        <v>1.03948004193E-2</v>
      </c>
      <c r="GJ258">
        <v>5.7819176971900003E-3</v>
      </c>
      <c r="GK258">
        <v>9.3233187525300007E-3</v>
      </c>
      <c r="GL258">
        <v>9.2623833510700002E-3</v>
      </c>
      <c r="GM258">
        <v>1.01846015875E-2</v>
      </c>
      <c r="GN258">
        <v>9.6423753177900008E-3</v>
      </c>
      <c r="GO258">
        <v>6.2268457498999997E-3</v>
      </c>
      <c r="GP258">
        <v>4.3687934838000002E-3</v>
      </c>
      <c r="GQ258">
        <v>3.7224413143799998E-3</v>
      </c>
      <c r="GR258">
        <v>1.0877694178399999E-3</v>
      </c>
      <c r="GS258">
        <v>1.83881111456E-3</v>
      </c>
      <c r="GT258">
        <v>1.52884834562E-3</v>
      </c>
      <c r="GU258">
        <v>1.04257970391E-2</v>
      </c>
      <c r="GV258">
        <v>1.33025574376E-3</v>
      </c>
      <c r="GW258">
        <v>9.1030763086699998E-4</v>
      </c>
      <c r="GX258">
        <v>1.1508261317700001E-3</v>
      </c>
      <c r="GY258">
        <v>1.02078353624E-3</v>
      </c>
      <c r="GZ258">
        <v>9.0342941525699998E-4</v>
      </c>
      <c r="HA258">
        <v>5.8825611245000005E-4</v>
      </c>
      <c r="HB258">
        <v>1.22355581105E-3</v>
      </c>
      <c r="HC258">
        <v>1.27806941406E-3</v>
      </c>
      <c r="HD258">
        <v>1.8385756534400001E-3</v>
      </c>
      <c r="HE258">
        <v>8.1967878902699999E-4</v>
      </c>
      <c r="HF258">
        <v>1.80776971241E-3</v>
      </c>
      <c r="HG258">
        <v>9.9509631373199993E-3</v>
      </c>
      <c r="HH258">
        <v>1.2158256789100001E-3</v>
      </c>
      <c r="HI258">
        <v>1.18142072328E-3</v>
      </c>
      <c r="HJ258">
        <v>1.3883657622800001E-3</v>
      </c>
      <c r="HK258">
        <v>2.2355124905199999E-3</v>
      </c>
      <c r="HL258">
        <v>1.7282700492900001E-3</v>
      </c>
      <c r="HM258">
        <v>1.79919518826E-3</v>
      </c>
      <c r="HN258">
        <v>1.86193344619E-3</v>
      </c>
      <c r="HO258">
        <v>1.1067587989E-3</v>
      </c>
      <c r="HP258">
        <v>1.2386565052300001E-3</v>
      </c>
      <c r="HQ258">
        <v>1.46058508834E-3</v>
      </c>
      <c r="HR258">
        <v>4.3156597869600001E-3</v>
      </c>
      <c r="HS258">
        <v>4.1269878705100004E-3</v>
      </c>
      <c r="HT258">
        <v>9.8590565726399994E-3</v>
      </c>
      <c r="HU258">
        <v>9.3938711778699998E-3</v>
      </c>
      <c r="HV258">
        <v>6.2367519137499997E-3</v>
      </c>
      <c r="HW258">
        <v>9.6987963074599993E-3</v>
      </c>
      <c r="HX258">
        <v>1.17936253736E-3</v>
      </c>
      <c r="HY258">
        <v>1.5106220045999999E-3</v>
      </c>
      <c r="HZ258">
        <v>3.2130559409000001E-3</v>
      </c>
      <c r="IA258">
        <v>6.8313940323299998E-4</v>
      </c>
      <c r="IB258">
        <v>2.10204053326E-4</v>
      </c>
      <c r="IC258">
        <v>1.1828548007600001E-3</v>
      </c>
      <c r="ID258">
        <v>1.1619594786600001E-2</v>
      </c>
      <c r="IE258">
        <v>2.86783345475E-3</v>
      </c>
      <c r="IF258">
        <v>1.05441167941E-2</v>
      </c>
      <c r="IG258">
        <v>2.6939933214399999E-4</v>
      </c>
      <c r="IH258">
        <v>1.80564243896E-3</v>
      </c>
      <c r="II258">
        <v>2.1557634994199999E-3</v>
      </c>
      <c r="IJ258">
        <v>1.58077128519E-3</v>
      </c>
      <c r="IK258">
        <v>1.20203976981E-3</v>
      </c>
      <c r="IL258">
        <v>4.7055979205100004E-3</v>
      </c>
      <c r="IM258">
        <v>2.4966777625100001E-3</v>
      </c>
      <c r="IN258">
        <v>1.1777365685700001E-3</v>
      </c>
      <c r="IO258">
        <v>3.3557052056699998E-4</v>
      </c>
      <c r="IP258">
        <v>1.4831265489700001E-3</v>
      </c>
      <c r="IQ258">
        <v>1.2380911704100001E-3</v>
      </c>
      <c r="IR258">
        <v>1.57809802052E-3</v>
      </c>
      <c r="IS258">
        <v>5.7208180705800001E-3</v>
      </c>
      <c r="IT258">
        <v>7.6977071375499998E-3</v>
      </c>
      <c r="IU258">
        <v>3.3315941073699998E-3</v>
      </c>
      <c r="IV258">
        <v>1.7008242797499999E-3</v>
      </c>
      <c r="IW258">
        <v>7.5350363634000004E-3</v>
      </c>
      <c r="IX258">
        <v>4.3649174430499997E-3</v>
      </c>
      <c r="IY258">
        <v>8.4480084934900005E-3</v>
      </c>
      <c r="IZ258">
        <v>8.8090972185999993E-3</v>
      </c>
      <c r="JA258">
        <v>7.0047517407899997E-3</v>
      </c>
      <c r="JB258">
        <v>7.3292945374600002E-3</v>
      </c>
      <c r="JC258">
        <v>6.2467575238400004E-3</v>
      </c>
      <c r="JD258">
        <v>2.1998632791100001E-3</v>
      </c>
      <c r="JE258">
        <v>2.71908825235E-3</v>
      </c>
      <c r="JF258">
        <v>3.61903755099E-3</v>
      </c>
      <c r="JG258">
        <v>6.2800613482900001E-3</v>
      </c>
      <c r="JH258">
        <v>2.56985267135E-3</v>
      </c>
      <c r="JI258">
        <v>2.3231184476999998E-3</v>
      </c>
      <c r="JJ258">
        <v>4.3421749535299996E-3</v>
      </c>
      <c r="JK258">
        <v>4.8526685988300004E-3</v>
      </c>
      <c r="JL258">
        <v>1.0412509277200001E-3</v>
      </c>
      <c r="JM258">
        <v>2.3891415946100001E-3</v>
      </c>
      <c r="JN258">
        <v>8.6096157135399996E-4</v>
      </c>
      <c r="JO258">
        <v>9.8018038819000009E-4</v>
      </c>
      <c r="JP258">
        <v>5.48760063989E-3</v>
      </c>
      <c r="JQ258">
        <v>1.1931060555599999E-3</v>
      </c>
      <c r="JR258">
        <v>2.7003424136699998E-3</v>
      </c>
      <c r="JS258">
        <v>2.7955506049899999E-3</v>
      </c>
      <c r="JT258">
        <v>2.6763144799300002E-3</v>
      </c>
      <c r="JU258">
        <v>3.3602175709299999E-3</v>
      </c>
      <c r="JV258">
        <v>2.5573698882600002E-3</v>
      </c>
      <c r="JW258">
        <v>2.1512476145399998E-3</v>
      </c>
      <c r="JX258">
        <v>2.2470455753299998E-3</v>
      </c>
      <c r="JY258">
        <v>2.8495771551E-3</v>
      </c>
      <c r="JZ258">
        <v>2.2780710841400001E-3</v>
      </c>
      <c r="KA258">
        <v>3.0624080843599999E-3</v>
      </c>
      <c r="KB258">
        <v>2.4878553340399998E-3</v>
      </c>
      <c r="KC258">
        <v>2.2472349370099998E-3</v>
      </c>
      <c r="KD258">
        <v>3.6403945696800001E-3</v>
      </c>
      <c r="KE258">
        <v>2.67515568347E-3</v>
      </c>
      <c r="KF258">
        <v>2.0036098131E-3</v>
      </c>
      <c r="KG258">
        <v>3.1417478482799999E-3</v>
      </c>
      <c r="KH258">
        <v>2.8190495902799999E-3</v>
      </c>
      <c r="KI258">
        <v>2.4989335043800001E-3</v>
      </c>
      <c r="KJ258">
        <v>2.77001551988E-3</v>
      </c>
      <c r="KK258">
        <v>2.8381155689400001E-3</v>
      </c>
      <c r="KL258">
        <v>2.0309883958400002E-3</v>
      </c>
      <c r="KM258">
        <v>2.5691491973199999E-3</v>
      </c>
      <c r="KN258">
        <v>3.3165070346500001E-3</v>
      </c>
      <c r="KO258">
        <v>1.9090317236100001E-3</v>
      </c>
      <c r="KP258">
        <v>3.1658851090699998E-3</v>
      </c>
      <c r="KQ258">
        <v>2.9508064745199999E-3</v>
      </c>
      <c r="KR258">
        <v>2.351373628E-3</v>
      </c>
      <c r="KS258">
        <v>2.5232576202E-3</v>
      </c>
      <c r="KT258">
        <v>2.6344485647400002E-3</v>
      </c>
      <c r="KU258">
        <v>1.5184682861299999E-3</v>
      </c>
      <c r="KV258">
        <v>2.9636396714100002E-3</v>
      </c>
      <c r="KW258">
        <v>2.8102364379699999E-3</v>
      </c>
      <c r="KX258">
        <v>3.1060689720200001E-3</v>
      </c>
      <c r="KY258">
        <v>2.3194247673200001E-3</v>
      </c>
      <c r="KZ258">
        <v>2.847165344E-3</v>
      </c>
      <c r="LA258">
        <v>2.0547046006699999E-3</v>
      </c>
      <c r="LB258">
        <v>3.0458905370499998E-3</v>
      </c>
      <c r="LC258">
        <v>2.9317288798600002E-3</v>
      </c>
      <c r="LD258">
        <v>3.6105026686699998E-3</v>
      </c>
      <c r="LE258">
        <v>2.9226650931499999E-3</v>
      </c>
      <c r="LF258">
        <v>1.34242228709E-3</v>
      </c>
      <c r="LG258">
        <v>3.3337568145399999E-3</v>
      </c>
      <c r="LH258">
        <v>1.8884940211799999E-3</v>
      </c>
      <c r="LI258">
        <v>2.4045224354499999E-3</v>
      </c>
      <c r="LJ258">
        <v>2.3933085127600001E-3</v>
      </c>
      <c r="LK258">
        <v>2.84952210803E-3</v>
      </c>
      <c r="LL258">
        <v>2.5876759630500002E-3</v>
      </c>
      <c r="LM258">
        <v>2.0779403113799998E-3</v>
      </c>
      <c r="LN258">
        <v>1.51634499074E-3</v>
      </c>
      <c r="LO258">
        <v>3.9784754045899999E-3</v>
      </c>
      <c r="LP258">
        <v>2.7108660186900002E-3</v>
      </c>
      <c r="LQ258">
        <v>2.8276067596999998E-3</v>
      </c>
      <c r="LR258">
        <v>2.4622019634500001E-3</v>
      </c>
      <c r="LS258">
        <v>2.4574906727400001E-3</v>
      </c>
      <c r="LT258">
        <v>1.9783891446400002E-3</v>
      </c>
      <c r="LU258">
        <v>3.23959379447E-3</v>
      </c>
      <c r="LV258">
        <v>2.2441195603900002E-3</v>
      </c>
      <c r="LW258">
        <v>2.18599310864E-3</v>
      </c>
      <c r="LX258">
        <v>2.8352219173999999E-3</v>
      </c>
      <c r="LY258">
        <v>1.9715205962200001E-3</v>
      </c>
      <c r="LZ258">
        <v>2.53128259244E-3</v>
      </c>
      <c r="MA258">
        <v>2.47060432223E-3</v>
      </c>
      <c r="MB258">
        <v>2.62492534205E-3</v>
      </c>
      <c r="MC258">
        <v>2.1153252785300002E-3</v>
      </c>
      <c r="MD258">
        <v>2.9065582355899998E-3</v>
      </c>
      <c r="ME258">
        <v>2.0506402740200001E-3</v>
      </c>
      <c r="MF258">
        <v>2.22711743741E-3</v>
      </c>
      <c r="MG258">
        <v>1.41400704196E-3</v>
      </c>
      <c r="MH258">
        <v>2.1079267807300002E-3</v>
      </c>
      <c r="MI258">
        <v>2.2150184237999999E-3</v>
      </c>
      <c r="MJ258">
        <v>2.5811732521200002E-3</v>
      </c>
      <c r="MK258">
        <v>2.6338912197099999E-3</v>
      </c>
      <c r="ML258">
        <v>2.83033638681E-3</v>
      </c>
      <c r="MM258">
        <v>3.3546349594299999E-3</v>
      </c>
      <c r="MN258">
        <v>3.3615597896E-3</v>
      </c>
      <c r="MO258">
        <v>3.2569873892399999E-3</v>
      </c>
      <c r="MP258">
        <v>2.7497725899799999E-3</v>
      </c>
      <c r="MQ258">
        <v>2.8031124703100001E-3</v>
      </c>
      <c r="MR258">
        <v>3.3201301629599998E-3</v>
      </c>
      <c r="MS258">
        <v>1.8489738990599999E-3</v>
      </c>
      <c r="MT258">
        <v>3.39813168692E-3</v>
      </c>
      <c r="MU258">
        <v>2.47741469191E-3</v>
      </c>
      <c r="MV258">
        <v>2.5075093950299998E-3</v>
      </c>
      <c r="MW258">
        <v>1.93130334248E-3</v>
      </c>
      <c r="MX258">
        <v>1.66327043159E-3</v>
      </c>
      <c r="MY258">
        <v>2.3101742444200002E-3</v>
      </c>
      <c r="MZ258">
        <v>2.6637132684400001E-3</v>
      </c>
      <c r="NA258">
        <v>2.5911196000900001E-3</v>
      </c>
      <c r="NB258">
        <v>2.1953084760100001E-3</v>
      </c>
      <c r="NC258">
        <v>3.3003048704300002E-3</v>
      </c>
      <c r="ND258">
        <v>2.8909477917899999E-3</v>
      </c>
      <c r="NE258">
        <v>1.9189945211E-3</v>
      </c>
      <c r="NF258">
        <v>3.09351626195E-3</v>
      </c>
      <c r="NG258">
        <v>2.0006518374099998E-3</v>
      </c>
      <c r="NH258">
        <v>1.52840160846E-3</v>
      </c>
      <c r="NI258">
        <v>2.2580943011499999E-3</v>
      </c>
      <c r="NJ258">
        <v>2.16596788065E-3</v>
      </c>
      <c r="NK258">
        <v>2.3613287764599998E-3</v>
      </c>
      <c r="NL258">
        <v>2.2259347711400001E-3</v>
      </c>
      <c r="NM258">
        <v>2.2260760167499998E-3</v>
      </c>
      <c r="NN258">
        <v>3.0532978963899999E-3</v>
      </c>
      <c r="NO258">
        <v>3.3430705245499999E-3</v>
      </c>
      <c r="NP258">
        <v>3.0121831384099999E-3</v>
      </c>
      <c r="NQ258">
        <v>2.4336809598600002E-3</v>
      </c>
      <c r="NR258">
        <v>3.6985744931599999E-3</v>
      </c>
      <c r="NS258">
        <v>1.4891801082299999E-3</v>
      </c>
      <c r="NT258">
        <v>3.1026930883899999E-3</v>
      </c>
      <c r="NU258">
        <v>2.8518578608200001E-3</v>
      </c>
      <c r="NV258">
        <v>2.4179743945300001E-3</v>
      </c>
      <c r="NW258">
        <v>2.2463827459900001E-3</v>
      </c>
      <c r="NX258">
        <v>2.9970436400900001E-3</v>
      </c>
      <c r="NY258">
        <v>2.4437749082099999E-3</v>
      </c>
      <c r="NZ258">
        <v>3.0221744020200001E-3</v>
      </c>
      <c r="OA258">
        <v>3.2281654541099999E-3</v>
      </c>
      <c r="OB258">
        <v>2.2684638201000001E-3</v>
      </c>
      <c r="OC258">
        <v>2.6496570225800001E-3</v>
      </c>
      <c r="OD258">
        <v>2.74324400754E-3</v>
      </c>
      <c r="OE258">
        <v>2.9274983760100002E-3</v>
      </c>
      <c r="OF258">
        <v>2.9538565633300002E-3</v>
      </c>
      <c r="OG258">
        <v>2.5007118387900002E-3</v>
      </c>
      <c r="OH258">
        <v>2.2747556473600001E-3</v>
      </c>
      <c r="OI258">
        <v>1.6983155386299999E-3</v>
      </c>
      <c r="OJ258">
        <v>3.15954621226E-3</v>
      </c>
      <c r="OK258">
        <v>1.9065012759200001E-3</v>
      </c>
      <c r="OL258">
        <v>1.9668450259799999E-3</v>
      </c>
      <c r="OM258">
        <v>2.05732667999E-3</v>
      </c>
      <c r="ON258">
        <v>1.9764682246100002E-3</v>
      </c>
      <c r="OO258">
        <v>2.2594478468199999E-3</v>
      </c>
      <c r="OP258">
        <v>2.8736905269200002E-3</v>
      </c>
      <c r="OQ258">
        <v>2.41598940858E-3</v>
      </c>
      <c r="OR258">
        <v>1.92862872468E-3</v>
      </c>
      <c r="OS258">
        <v>2.3445666155099999E-3</v>
      </c>
      <c r="OT258">
        <v>2.0022456631400001E-3</v>
      </c>
      <c r="OU258">
        <v>1.5760402909E-3</v>
      </c>
      <c r="OV258">
        <v>2.2153627808299999E-3</v>
      </c>
      <c r="OW258">
        <v>3.3098242456300001E-3</v>
      </c>
      <c r="OX258">
        <v>5.5518848605299997E-3</v>
      </c>
      <c r="OY258">
        <v>7.2885399652999998E-3</v>
      </c>
      <c r="OZ258">
        <v>8.1160506307399998E-3</v>
      </c>
      <c r="PA258">
        <v>6.3330269193000001E-3</v>
      </c>
      <c r="PB258">
        <v>8.0431829715100003E-3</v>
      </c>
      <c r="PC258">
        <v>7.5961031437600003E-3</v>
      </c>
      <c r="PD258">
        <v>6.66128217648E-3</v>
      </c>
      <c r="PE258">
        <v>5.7106977653900003E-3</v>
      </c>
      <c r="PF258">
        <v>5.2583316851499999E-3</v>
      </c>
      <c r="PG258">
        <v>7.1835651058900002E-3</v>
      </c>
      <c r="PH258">
        <v>5.79599982115E-3</v>
      </c>
      <c r="PI258">
        <v>6.8123442705100004E-3</v>
      </c>
      <c r="PJ258">
        <v>5.4573810485999998E-3</v>
      </c>
      <c r="PK258">
        <v>5.1868129180799999E-3</v>
      </c>
      <c r="PL258">
        <v>6.3103442248799999E-3</v>
      </c>
      <c r="PM258">
        <v>5.8102431910299996E-3</v>
      </c>
      <c r="PN258">
        <v>7.0880942687900003E-3</v>
      </c>
      <c r="PO258">
        <v>5.0513915504200001E-3</v>
      </c>
      <c r="PP258">
        <v>6.1020118438899996E-3</v>
      </c>
      <c r="PQ258">
        <v>5.3301716972300002E-3</v>
      </c>
      <c r="PR258">
        <v>5.7335108785499999E-3</v>
      </c>
      <c r="PS258">
        <v>5.5550883380599998E-3</v>
      </c>
      <c r="PT258">
        <v>5.1950610284699997E-3</v>
      </c>
      <c r="PU258">
        <v>5.95916772173E-3</v>
      </c>
      <c r="PV258">
        <v>6.2264947297099998E-3</v>
      </c>
      <c r="PW258">
        <v>6.2538479483800003E-3</v>
      </c>
      <c r="PX258">
        <v>5.6986962665499996E-3</v>
      </c>
      <c r="PY258">
        <v>6.8129365213099998E-3</v>
      </c>
      <c r="PZ258">
        <v>6.8350441613100003E-3</v>
      </c>
      <c r="QA258">
        <v>7.3094294684400004E-3</v>
      </c>
      <c r="QB258">
        <v>6.6801424199199998E-3</v>
      </c>
      <c r="QC258">
        <v>6.3227833162000004E-3</v>
      </c>
      <c r="QD258">
        <v>7.6302091011700001E-3</v>
      </c>
      <c r="QE258">
        <v>5.4202965785500002E-3</v>
      </c>
      <c r="QF258">
        <v>5.4816848114800001E-3</v>
      </c>
      <c r="QG258">
        <v>8.0546009765700005E-3</v>
      </c>
      <c r="QH258">
        <v>8.1590780755700001E-3</v>
      </c>
      <c r="QI258">
        <v>6.3068841597000002E-3</v>
      </c>
      <c r="QJ258">
        <v>8.1779258225900004E-3</v>
      </c>
      <c r="QK258">
        <v>7.5128488912900001E-3</v>
      </c>
      <c r="QL258">
        <v>7.6060226576699997E-3</v>
      </c>
      <c r="QM258">
        <v>6.6215706913300004E-3</v>
      </c>
      <c r="QN258">
        <v>5.9910065756699996E-3</v>
      </c>
      <c r="QO258">
        <v>5.44997389852E-3</v>
      </c>
      <c r="QP258">
        <v>7.37572376141E-3</v>
      </c>
      <c r="QQ258">
        <v>5.3476081251199997E-3</v>
      </c>
      <c r="QR258">
        <v>8.1313009759899999E-3</v>
      </c>
      <c r="QS258">
        <v>5.3510541981300003E-3</v>
      </c>
      <c r="QT258">
        <v>7.1522091482200002E-3</v>
      </c>
      <c r="QU258">
        <v>7.75550529218E-3</v>
      </c>
      <c r="QV258">
        <v>7.5901452630399999E-3</v>
      </c>
      <c r="QW258">
        <v>5.4987147714500003E-3</v>
      </c>
      <c r="QX258">
        <v>7.4672454658699997E-3</v>
      </c>
      <c r="QY258">
        <v>7.0400026518799997E-3</v>
      </c>
      <c r="QZ258">
        <v>7.6715278937199999E-3</v>
      </c>
      <c r="RA258">
        <v>5.3226620892100002E-3</v>
      </c>
      <c r="RB258">
        <v>7.7071193803800002E-3</v>
      </c>
      <c r="RC258">
        <v>6.3901640503399998E-3</v>
      </c>
      <c r="RD258">
        <v>7.1598867786199999E-3</v>
      </c>
      <c r="RE258">
        <v>6.1876400493699997E-3</v>
      </c>
      <c r="RF258">
        <v>7.8729793346799994E-3</v>
      </c>
      <c r="RG258">
        <v>8.8021018436000003E-3</v>
      </c>
      <c r="RH258">
        <v>6.1643841827299997E-3</v>
      </c>
      <c r="RI258">
        <v>6.5324853591400001E-3</v>
      </c>
      <c r="RJ258">
        <v>7.0366436900500002E-3</v>
      </c>
      <c r="RK258">
        <v>6.4079661607900004E-3</v>
      </c>
      <c r="RL258">
        <v>8.5039746167400003E-3</v>
      </c>
      <c r="RM258">
        <v>5.7580820088699997E-3</v>
      </c>
      <c r="RN258">
        <v>7.0231395961799998E-3</v>
      </c>
      <c r="RO258">
        <v>7.77281642182E-3</v>
      </c>
      <c r="RP258">
        <v>6.88365092691E-3</v>
      </c>
      <c r="RQ258">
        <v>5.22959264716E-3</v>
      </c>
      <c r="RR258">
        <v>6.7593598736400001E-3</v>
      </c>
      <c r="RS258">
        <v>7.3541490224699997E-3</v>
      </c>
      <c r="RT258">
        <v>6.4991227301300003E-3</v>
      </c>
      <c r="RU258">
        <v>7.5777734834699996E-3</v>
      </c>
      <c r="RV258">
        <v>7.48925726762E-3</v>
      </c>
      <c r="RW258">
        <v>7.5556579123099996E-3</v>
      </c>
      <c r="RX258">
        <v>5.4062768059699997E-3</v>
      </c>
      <c r="RY258">
        <v>8.0645078757899998E-3</v>
      </c>
      <c r="RZ258">
        <v>7.1654830688399999E-3</v>
      </c>
      <c r="SA258">
        <v>5.6965617802500002E-3</v>
      </c>
      <c r="SB258">
        <v>7.3979417435000002E-3</v>
      </c>
      <c r="SC258">
        <v>5.3496600330799997E-3</v>
      </c>
      <c r="SD258">
        <v>6.4374507099499998E-3</v>
      </c>
      <c r="SE258">
        <v>4.5459173802599997E-3</v>
      </c>
      <c r="SF258">
        <v>7.7835719716499996E-3</v>
      </c>
      <c r="SG258">
        <v>7.0747727864700002E-3</v>
      </c>
      <c r="SH258">
        <v>5.4944284502499996E-3</v>
      </c>
      <c r="SI258">
        <v>7.8307229543899994E-3</v>
      </c>
      <c r="SJ258">
        <v>6.9949486153199998E-3</v>
      </c>
      <c r="SK258">
        <v>7.7183216375300004E-3</v>
      </c>
      <c r="SL258">
        <v>6.7959138807899997E-3</v>
      </c>
      <c r="SM258">
        <v>7.2664823139400002E-3</v>
      </c>
      <c r="SN258">
        <v>6.0831250288999996E-3</v>
      </c>
      <c r="SO258">
        <v>8.0222030254199998E-3</v>
      </c>
      <c r="SP258">
        <v>7.1270181801200002E-3</v>
      </c>
      <c r="SQ258">
        <v>6.1945820924700001E-3</v>
      </c>
      <c r="SR258">
        <v>6.6381459011999999E-3</v>
      </c>
      <c r="SS258">
        <v>7.5726322474300002E-3</v>
      </c>
      <c r="ST258">
        <v>6.5863420478699999E-3</v>
      </c>
      <c r="SU258">
        <v>7.5277311861699997E-3</v>
      </c>
      <c r="SV258">
        <v>5.2121605370799998E-3</v>
      </c>
      <c r="SW258">
        <v>6.4456534392599999E-3</v>
      </c>
      <c r="SX258">
        <v>6.1128274782700004E-3</v>
      </c>
      <c r="SY258">
        <v>4.7891821120200004E-3</v>
      </c>
      <c r="SZ258">
        <v>6.5091431110199998E-3</v>
      </c>
      <c r="TA258">
        <v>7.2553595407300001E-3</v>
      </c>
      <c r="TB258">
        <v>6.6918498246400001E-3</v>
      </c>
      <c r="TC258">
        <v>6.4944577747200003E-3</v>
      </c>
      <c r="TD258">
        <v>7.0735234402200002E-3</v>
      </c>
      <c r="TE258">
        <v>5.7086497970799998E-3</v>
      </c>
      <c r="TF258">
        <v>6.7264613057100003E-3</v>
      </c>
      <c r="TG258">
        <v>7.2637472343299999E-3</v>
      </c>
      <c r="TH258">
        <v>6.8947750131400001E-3</v>
      </c>
      <c r="TI258">
        <v>9.5031470095699993E-3</v>
      </c>
      <c r="TJ258">
        <v>6.8099181819299996E-3</v>
      </c>
      <c r="TK258">
        <v>7.7468842525099998E-3</v>
      </c>
      <c r="TL258">
        <v>6.6078655143299997E-3</v>
      </c>
      <c r="TM258">
        <v>7.3467946582599997E-3</v>
      </c>
      <c r="TN258">
        <v>5.1809203054800001E-3</v>
      </c>
      <c r="TO258">
        <v>8.2698236972199995E-3</v>
      </c>
      <c r="TP258">
        <v>6.5996980650900004E-3</v>
      </c>
      <c r="TQ258">
        <v>8.5764148999200006E-3</v>
      </c>
      <c r="TR258">
        <v>6.7151937318900004E-3</v>
      </c>
      <c r="TS258">
        <v>9.0252163580599992E-3</v>
      </c>
      <c r="TT258">
        <v>6.6347565694799999E-3</v>
      </c>
      <c r="TU258">
        <v>6.1420191658099997E-3</v>
      </c>
      <c r="TV258">
        <v>8.2720100768399994E-3</v>
      </c>
      <c r="TW258">
        <v>5.2777950341200003E-3</v>
      </c>
      <c r="TX258">
        <v>7.3173135533400003E-3</v>
      </c>
      <c r="TY258">
        <v>6.5561477330800004E-3</v>
      </c>
      <c r="TZ258">
        <v>4.7208711881899998E-3</v>
      </c>
      <c r="UA258">
        <v>4.0663649468399999E-3</v>
      </c>
      <c r="UB258">
        <v>4.0879599897400004E-3</v>
      </c>
      <c r="UC258">
        <v>4.2414765160899998E-3</v>
      </c>
      <c r="UD258">
        <v>6.8565164929699999E-3</v>
      </c>
      <c r="UE258">
        <v>2.6274217210599999E-3</v>
      </c>
      <c r="UF258">
        <v>8.0860808904700005E-3</v>
      </c>
      <c r="UG258">
        <v>6.9763809771200003E-3</v>
      </c>
      <c r="UH258">
        <v>6.6789321155500004E-3</v>
      </c>
      <c r="UI258">
        <v>5.9591020746099996E-3</v>
      </c>
      <c r="UJ258">
        <v>7.6220825642600003E-3</v>
      </c>
      <c r="UK258">
        <v>5.1034451939999999E-3</v>
      </c>
      <c r="UL258">
        <v>7.35585597768E-3</v>
      </c>
      <c r="UM258">
        <v>7.1631693393599998E-3</v>
      </c>
      <c r="UN258">
        <v>5.32948218052E-3</v>
      </c>
      <c r="UO258">
        <v>8.49390915355E-3</v>
      </c>
      <c r="UP258">
        <v>9.5791610102699994E-3</v>
      </c>
      <c r="UQ258">
        <v>9.1880562765100007E-3</v>
      </c>
      <c r="UR258">
        <v>7.31738100351E-3</v>
      </c>
      <c r="US258">
        <v>6.8783178656300001E-3</v>
      </c>
      <c r="UT258">
        <v>5.8873920998099996E-3</v>
      </c>
      <c r="UU258">
        <v>6.8561342546999996E-3</v>
      </c>
      <c r="UV258">
        <v>7.7520966123200002E-3</v>
      </c>
      <c r="UW258">
        <v>5.8446994813800002E-3</v>
      </c>
      <c r="UX258">
        <v>6.0996880513200001E-3</v>
      </c>
      <c r="UY258">
        <v>7.2330253507499999E-3</v>
      </c>
      <c r="UZ258">
        <v>6.84025647224E-3</v>
      </c>
      <c r="VA258">
        <v>6.5810967699399996E-3</v>
      </c>
      <c r="VB258">
        <v>5.1493178682799996E-3</v>
      </c>
      <c r="VC258">
        <v>6.3289117445799997E-3</v>
      </c>
      <c r="VD258">
        <v>5.4302062913200002E-3</v>
      </c>
      <c r="VE258">
        <v>5.6275659815000004E-3</v>
      </c>
      <c r="VF258">
        <v>5.4118728562499996E-3</v>
      </c>
      <c r="VG258">
        <v>5.1759318902299999E-3</v>
      </c>
      <c r="VH258">
        <v>5.2717488523900003E-3</v>
      </c>
      <c r="VI258">
        <v>6.6945200573100003E-3</v>
      </c>
      <c r="VJ258">
        <v>5.71968939429E-3</v>
      </c>
      <c r="VK258">
        <v>5.5306600077300004E-3</v>
      </c>
      <c r="VL258">
        <v>7.2388945502699998E-3</v>
      </c>
      <c r="VM258">
        <v>8.8717398444199992E-3</v>
      </c>
      <c r="VN258">
        <v>6.4520718602199996E-3</v>
      </c>
      <c r="VO258">
        <v>7.63546630424E-3</v>
      </c>
      <c r="VP258">
        <v>7.8577486848299995E-3</v>
      </c>
      <c r="VQ258">
        <v>6.7581445021699998E-3</v>
      </c>
      <c r="VR258">
        <v>3.59564331265E-3</v>
      </c>
      <c r="VS258">
        <v>7.5498400528499999E-3</v>
      </c>
      <c r="VT258">
        <v>6.3661656875100003E-3</v>
      </c>
      <c r="VU258">
        <v>6.6551824625999999E-3</v>
      </c>
      <c r="VV258">
        <v>6.9976264904800002E-3</v>
      </c>
      <c r="VW258">
        <v>5.74412364834E-3</v>
      </c>
      <c r="VX258">
        <v>7.97648706422E-3</v>
      </c>
      <c r="VY258">
        <v>7.39995736018E-3</v>
      </c>
      <c r="VZ258">
        <v>5.0460750698499996E-3</v>
      </c>
      <c r="WA258">
        <v>6.7779617734699997E-3</v>
      </c>
      <c r="WB258">
        <v>8.1806926499699995E-3</v>
      </c>
      <c r="WC258">
        <v>6.4797287179500004E-3</v>
      </c>
      <c r="WD258">
        <v>7.2412023519499999E-3</v>
      </c>
      <c r="WE258">
        <v>6.8255863043800002E-3</v>
      </c>
      <c r="WF258">
        <v>5.5758819571100002E-3</v>
      </c>
      <c r="WG258">
        <v>7.9603938172399993E-3</v>
      </c>
      <c r="WH258">
        <v>7.0498207371E-3</v>
      </c>
      <c r="WI258">
        <v>6.3316641002800003E-3</v>
      </c>
      <c r="WJ258">
        <v>7.5871621297799998E-3</v>
      </c>
      <c r="WK258">
        <v>8.9372281079399991E-3</v>
      </c>
      <c r="WL258">
        <v>7.6456378768999999E-3</v>
      </c>
      <c r="WM258">
        <v>6.6974072400100004E-3</v>
      </c>
      <c r="WN258">
        <v>5.6800734394300001E-3</v>
      </c>
      <c r="WO258">
        <v>7.7516240804000004E-3</v>
      </c>
      <c r="WP258">
        <v>5.9078663741600002E-3</v>
      </c>
      <c r="WQ258">
        <v>8.4022047619199992E-3</v>
      </c>
      <c r="WR258">
        <v>6.71725093511E-3</v>
      </c>
      <c r="WS258">
        <v>8.5862537145499993E-3</v>
      </c>
      <c r="WT258">
        <v>3.6235471112500001E-3</v>
      </c>
      <c r="WU258">
        <v>6.5531678503099999E-3</v>
      </c>
      <c r="WV258">
        <v>5.44231369905E-3</v>
      </c>
      <c r="WW258">
        <v>6.5485334999699999E-3</v>
      </c>
      <c r="WX258">
        <v>5.8227510954399998E-3</v>
      </c>
      <c r="WY258">
        <v>5.8336012998899999E-3</v>
      </c>
      <c r="WZ258">
        <v>6.6334803180699998E-3</v>
      </c>
      <c r="XA258">
        <v>7.2151125138300003E-3</v>
      </c>
      <c r="XB258">
        <v>6.3208378861300003E-3</v>
      </c>
      <c r="XC258">
        <v>6.99456440717E-3</v>
      </c>
      <c r="XD258">
        <v>7.1788334580599996E-3</v>
      </c>
      <c r="XE258">
        <v>6.4777187461200003E-3</v>
      </c>
      <c r="XF258">
        <v>6.4049002037699998E-3</v>
      </c>
      <c r="XG258">
        <v>6.0017842113899997E-3</v>
      </c>
      <c r="XH258">
        <v>6.0862447837800003E-3</v>
      </c>
      <c r="XI258">
        <v>8.4105823359399996E-3</v>
      </c>
      <c r="XJ258">
        <v>7.4869800611700003E-3</v>
      </c>
      <c r="XK258">
        <v>4.2472738321699998E-3</v>
      </c>
      <c r="XL258">
        <v>7.1501763727600002E-3</v>
      </c>
      <c r="XM258">
        <v>6.9097795042599996E-3</v>
      </c>
      <c r="XN258">
        <v>5.6914563432300001E-3</v>
      </c>
      <c r="XO258">
        <v>6.4628190917300002E-3</v>
      </c>
      <c r="XP258">
        <v>7.0999809761499999E-3</v>
      </c>
      <c r="XQ258">
        <v>6.56054247041E-3</v>
      </c>
      <c r="XR258">
        <v>4.92887311199E-3</v>
      </c>
      <c r="XS258">
        <v>5.5015404029099997E-3</v>
      </c>
      <c r="XT258">
        <v>6.4389178208899998E-3</v>
      </c>
      <c r="XU258">
        <v>7.9074659313499995E-3</v>
      </c>
      <c r="XV258">
        <v>8.0648692959999994E-3</v>
      </c>
      <c r="XW258">
        <v>9.0049309429599995E-3</v>
      </c>
      <c r="XX258">
        <v>6.1410664285700004E-3</v>
      </c>
      <c r="XY258">
        <v>7.6801980374099996E-3</v>
      </c>
      <c r="XZ258">
        <v>6.0736016535400004E-3</v>
      </c>
      <c r="YA258">
        <v>9.2352073605800004E-3</v>
      </c>
    </row>
    <row r="259" spans="1:651" x14ac:dyDescent="0.25">
      <c r="A259" s="2" t="s">
        <v>1261</v>
      </c>
      <c r="B259" s="3" t="s">
        <v>1262</v>
      </c>
      <c r="C259"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 s="1">
        <v>4.2555672221999997E-5</v>
      </c>
      <c r="L259">
        <v>0</v>
      </c>
      <c r="M259">
        <v>2.7946035135600002E-3</v>
      </c>
      <c r="N259">
        <v>0</v>
      </c>
      <c r="O259">
        <v>3.0601763285500001E-3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2.7253075473899998E-3</v>
      </c>
      <c r="W259">
        <v>0</v>
      </c>
      <c r="X259">
        <v>1.19386068843E-3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2.5458118970500001E-4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1.85322325191E-3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4.6777042667400003E-3</v>
      </c>
      <c r="BE259">
        <v>0</v>
      </c>
      <c r="BF259">
        <v>3.8206370638399999E-4</v>
      </c>
      <c r="BG259">
        <v>0</v>
      </c>
      <c r="BH259" s="1">
        <v>3.6498470895800003E-5</v>
      </c>
      <c r="BI259">
        <v>0</v>
      </c>
      <c r="BJ259">
        <v>0</v>
      </c>
      <c r="BK259" s="1">
        <v>3.39243924318E-7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3.3177777722100002E-4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 s="1">
        <v>1.94655067896E-7</v>
      </c>
      <c r="CM259" s="1">
        <v>3.6948023401199997E-5</v>
      </c>
      <c r="CN259" s="1">
        <v>1.01234453724E-5</v>
      </c>
      <c r="CO259" s="1">
        <v>1.40529870861E-6</v>
      </c>
      <c r="CP259" s="1">
        <v>2.2093869150500001E-9</v>
      </c>
      <c r="CQ259" s="1">
        <v>1.9248333270700001E-6</v>
      </c>
      <c r="CR259">
        <v>2.1658960961099999E-4</v>
      </c>
      <c r="CS259" s="1">
        <v>5.0309108045799997E-5</v>
      </c>
      <c r="CT259" s="1">
        <v>9.4819771262400003E-6</v>
      </c>
      <c r="CU259" s="1">
        <v>6.8773520591000001E-7</v>
      </c>
      <c r="CV259" s="1">
        <v>1.5579519537400001E-7</v>
      </c>
      <c r="CW259" s="1">
        <v>1.5913017212299999E-7</v>
      </c>
      <c r="CX259">
        <v>0</v>
      </c>
      <c r="CY259" s="1">
        <v>2.7968437083300002E-10</v>
      </c>
      <c r="CZ259" s="1">
        <v>5.7256934021099996E-6</v>
      </c>
      <c r="DA259">
        <v>0</v>
      </c>
      <c r="DB259" s="1">
        <v>7.6511792341600005E-11</v>
      </c>
      <c r="DC259">
        <v>0</v>
      </c>
      <c r="DD259" s="1">
        <v>6.61564195267E-7</v>
      </c>
      <c r="DE259">
        <v>0</v>
      </c>
      <c r="DF259" s="1">
        <v>9.5454001225700008E-9</v>
      </c>
      <c r="DG259" s="1">
        <v>2.3093962482599999E-5</v>
      </c>
      <c r="DH259" s="1">
        <v>4.73386463009E-7</v>
      </c>
      <c r="DI259" s="1">
        <v>8.5703457919000003E-9</v>
      </c>
      <c r="DJ259" s="1">
        <v>1.3116157405E-5</v>
      </c>
      <c r="DK259" s="1">
        <v>1.5461309470700001E-7</v>
      </c>
      <c r="DL259">
        <v>0</v>
      </c>
      <c r="DM259" s="1">
        <v>4.1282030643699998E-7</v>
      </c>
      <c r="DN259" s="1">
        <v>6.6450558919400002E-6</v>
      </c>
      <c r="DO259" s="1">
        <v>2.7685105236999999E-6</v>
      </c>
      <c r="DP259" s="1">
        <v>3.6716651128499998E-7</v>
      </c>
      <c r="DQ259" s="1">
        <v>1.5165712020800001E-6</v>
      </c>
      <c r="DR259">
        <v>0</v>
      </c>
      <c r="DS259">
        <v>0</v>
      </c>
      <c r="DT259" s="1">
        <v>1.8921032551799999E-6</v>
      </c>
      <c r="DU259">
        <v>0</v>
      </c>
      <c r="DV259" s="1">
        <v>3.1200021076499999E-6</v>
      </c>
      <c r="DW259" s="1">
        <v>2.51534524506E-6</v>
      </c>
      <c r="DX259" s="1">
        <v>7.2943367043200005E-7</v>
      </c>
      <c r="DY259">
        <v>0</v>
      </c>
      <c r="DZ259" s="1">
        <v>8.9163868684400005E-7</v>
      </c>
      <c r="EA259" s="1">
        <v>2.4337355697499999E-5</v>
      </c>
      <c r="EB259" s="1">
        <v>6.2502145123500001E-5</v>
      </c>
      <c r="EC259" s="1">
        <v>5.8658378001099996E-6</v>
      </c>
      <c r="ED259" s="1">
        <v>1.0403245059499999E-5</v>
      </c>
      <c r="EE259" s="1">
        <v>1.09922521933E-5</v>
      </c>
      <c r="EF259" s="1">
        <v>2.0564655136300001E-6</v>
      </c>
      <c r="EG259" s="1">
        <v>4.9748496595399996E-6</v>
      </c>
      <c r="EH259" s="1">
        <v>2.88304950796E-5</v>
      </c>
      <c r="EI259">
        <v>0</v>
      </c>
      <c r="EJ259" s="1">
        <v>4.4888895151000004E-6</v>
      </c>
      <c r="EK259" s="1">
        <v>2.8689413074700001E-5</v>
      </c>
      <c r="EL259">
        <v>0</v>
      </c>
      <c r="EM259" s="1">
        <v>2.2978795317100002E-5</v>
      </c>
      <c r="EN259">
        <v>0</v>
      </c>
      <c r="EO259" s="1">
        <v>1.1278077278200001E-8</v>
      </c>
      <c r="EP259">
        <v>0</v>
      </c>
      <c r="EQ259">
        <v>0</v>
      </c>
      <c r="ER259" s="1">
        <v>9.3196081825200004E-9</v>
      </c>
      <c r="ES259" s="1">
        <v>5.8491008393900002E-7</v>
      </c>
      <c r="ET259" s="1">
        <v>4.5134154299699999E-6</v>
      </c>
      <c r="EU259">
        <v>0</v>
      </c>
      <c r="EV259" s="1">
        <v>8.7323736781100008E-6</v>
      </c>
      <c r="EW259" s="1">
        <v>3.7421908541700003E-5</v>
      </c>
      <c r="EX259" s="1">
        <v>1.35137456346E-5</v>
      </c>
      <c r="EY259">
        <v>0</v>
      </c>
      <c r="EZ259">
        <v>0</v>
      </c>
      <c r="FA259">
        <v>0</v>
      </c>
      <c r="FB259">
        <v>0</v>
      </c>
      <c r="FC259">
        <v>0</v>
      </c>
      <c r="FD259">
        <v>0</v>
      </c>
      <c r="FE259" s="1">
        <v>1.9646050281600001E-6</v>
      </c>
      <c r="FF259" s="1">
        <v>1.36760525743E-6</v>
      </c>
      <c r="FG259" s="1">
        <v>1.2449746949699999E-6</v>
      </c>
      <c r="FH259" s="1">
        <v>5.20898668722E-6</v>
      </c>
      <c r="FI259" s="1">
        <v>7.5677104352E-6</v>
      </c>
      <c r="FJ259" s="1">
        <v>7.9781774773499999E-8</v>
      </c>
      <c r="FK259" s="1">
        <v>6.84018597944E-6</v>
      </c>
      <c r="FL259" s="1">
        <v>6.0890327281600001E-6</v>
      </c>
      <c r="FM259" s="1">
        <v>6.3888406564300003E-6</v>
      </c>
      <c r="FN259" s="1">
        <v>3.1116301595E-6</v>
      </c>
      <c r="FO259" s="1">
        <v>1.6128144516399999E-5</v>
      </c>
      <c r="FP259" s="1">
        <v>1.4920080420400001E-5</v>
      </c>
      <c r="FQ259" s="1">
        <v>4.57295780461E-7</v>
      </c>
      <c r="FR259" s="1">
        <v>4.7421271338699999E-7</v>
      </c>
      <c r="FS259" s="1">
        <v>1.4149082024899999E-5</v>
      </c>
      <c r="FT259">
        <v>0</v>
      </c>
      <c r="FU259">
        <v>0</v>
      </c>
      <c r="FV259">
        <v>0</v>
      </c>
      <c r="FW259">
        <v>0</v>
      </c>
      <c r="FX259">
        <v>0</v>
      </c>
      <c r="FY259" s="1">
        <v>4.1994534281399997E-5</v>
      </c>
      <c r="FZ259" s="1">
        <v>5.0374273039800003E-8</v>
      </c>
      <c r="GA259" s="1">
        <v>9.6362028483800005E-6</v>
      </c>
      <c r="GB259" s="1">
        <v>6.8733926541400001E-6</v>
      </c>
      <c r="GC259" s="1">
        <v>1.89122473589E-5</v>
      </c>
      <c r="GD259" s="1">
        <v>3.5140753243199997E-5</v>
      </c>
      <c r="GE259">
        <v>0</v>
      </c>
      <c r="GF259" s="1">
        <v>1.7200269583200001E-7</v>
      </c>
      <c r="GG259" s="1">
        <v>2.3041661583900001E-5</v>
      </c>
      <c r="GH259" s="1">
        <v>3.5417580602500002E-13</v>
      </c>
      <c r="GI259" s="1">
        <v>5.7303091639600004E-6</v>
      </c>
      <c r="GJ259" s="1">
        <v>1.4626964444400001E-7</v>
      </c>
      <c r="GK259" s="1">
        <v>1.3337934605999999E-5</v>
      </c>
      <c r="GL259" s="1">
        <v>1.0410844980500001E-5</v>
      </c>
      <c r="GM259">
        <v>0</v>
      </c>
      <c r="GN259">
        <v>0</v>
      </c>
      <c r="GO259">
        <v>0</v>
      </c>
      <c r="GP259" s="1">
        <v>4.93189842228E-6</v>
      </c>
      <c r="GQ259">
        <v>0</v>
      </c>
      <c r="GR259">
        <v>0</v>
      </c>
      <c r="GS259">
        <v>0</v>
      </c>
      <c r="GT259">
        <v>0</v>
      </c>
      <c r="GU259">
        <v>0</v>
      </c>
      <c r="GV259">
        <v>0</v>
      </c>
      <c r="GW259">
        <v>0</v>
      </c>
      <c r="GX259">
        <v>0</v>
      </c>
      <c r="GY259">
        <v>0</v>
      </c>
      <c r="GZ259">
        <v>0</v>
      </c>
      <c r="HA259">
        <v>0</v>
      </c>
      <c r="HB259">
        <v>0</v>
      </c>
      <c r="HC259">
        <v>0</v>
      </c>
      <c r="HD259">
        <v>0</v>
      </c>
      <c r="HE259">
        <v>0</v>
      </c>
      <c r="HF259">
        <v>0</v>
      </c>
      <c r="HG259">
        <v>0</v>
      </c>
      <c r="HH259">
        <v>0</v>
      </c>
      <c r="HI259">
        <v>0</v>
      </c>
      <c r="HJ259">
        <v>0</v>
      </c>
      <c r="HK259">
        <v>0</v>
      </c>
      <c r="HL259">
        <v>0</v>
      </c>
      <c r="HM259">
        <v>0</v>
      </c>
      <c r="HN259">
        <v>0</v>
      </c>
      <c r="HO259">
        <v>0</v>
      </c>
      <c r="HP259">
        <v>0</v>
      </c>
      <c r="HQ259">
        <v>0</v>
      </c>
      <c r="HR259">
        <v>0</v>
      </c>
      <c r="HS259">
        <v>0</v>
      </c>
      <c r="HT259">
        <v>1.49041584851E-4</v>
      </c>
      <c r="HU259">
        <v>0</v>
      </c>
      <c r="HV259">
        <v>0</v>
      </c>
      <c r="HW259" s="1">
        <v>4.4157383889099999E-7</v>
      </c>
      <c r="HX259">
        <v>1.2564182633700001E-3</v>
      </c>
      <c r="HY259">
        <v>0</v>
      </c>
      <c r="HZ259">
        <v>0</v>
      </c>
      <c r="IA259" s="1">
        <v>2.2931669816400002E-9</v>
      </c>
      <c r="IB259">
        <v>0</v>
      </c>
      <c r="IC259">
        <v>0</v>
      </c>
      <c r="ID259">
        <v>0</v>
      </c>
      <c r="IE259">
        <v>0</v>
      </c>
      <c r="IF259" s="1">
        <v>4.87353753734E-5</v>
      </c>
      <c r="IG259">
        <v>0</v>
      </c>
      <c r="IH259">
        <v>0</v>
      </c>
      <c r="II259" s="1">
        <v>6.3489073505399997E-6</v>
      </c>
      <c r="IJ259" s="1">
        <v>1.2396683859700001E-6</v>
      </c>
      <c r="IK259">
        <v>0</v>
      </c>
      <c r="IL259">
        <v>0</v>
      </c>
      <c r="IM259">
        <v>0</v>
      </c>
      <c r="IN259">
        <v>0</v>
      </c>
      <c r="IO259">
        <v>0</v>
      </c>
      <c r="IP259" s="1">
        <v>2.7052716144499999E-8</v>
      </c>
      <c r="IQ259">
        <v>0</v>
      </c>
      <c r="IR259">
        <v>7.7175890928099999E-4</v>
      </c>
      <c r="IS259" s="1">
        <v>5.1808905685200003E-5</v>
      </c>
      <c r="IT259">
        <v>3.2191794277999998E-3</v>
      </c>
      <c r="IU259">
        <v>1.82337047656E-3</v>
      </c>
      <c r="IV259">
        <v>9.2708835038300002E-4</v>
      </c>
      <c r="IW259">
        <v>3.5177666188500002E-3</v>
      </c>
      <c r="IX259">
        <v>0</v>
      </c>
      <c r="IY259">
        <v>5.6303749157399999E-4</v>
      </c>
      <c r="IZ259">
        <v>0</v>
      </c>
      <c r="JA259">
        <v>1.41107655858E-3</v>
      </c>
      <c r="JB259">
        <v>9.6330431581200004E-4</v>
      </c>
      <c r="JC259">
        <v>1.0096856973200001E-3</v>
      </c>
      <c r="JD259">
        <v>1.1065086473100001E-3</v>
      </c>
      <c r="JE259">
        <v>7.04919093454E-4</v>
      </c>
      <c r="JF259">
        <v>5.9789284996400005E-4</v>
      </c>
      <c r="JG259">
        <v>3.4604375549800001E-3</v>
      </c>
      <c r="JH259">
        <v>4.18832702464E-4</v>
      </c>
      <c r="JI259">
        <v>7.8051523769699996E-4</v>
      </c>
      <c r="JJ259">
        <v>0</v>
      </c>
      <c r="JK259" s="1">
        <v>6.8348927086800004E-6</v>
      </c>
      <c r="JL259">
        <v>5.6047486538699995E-4</v>
      </c>
      <c r="JM259">
        <v>5.0598952335000004E-4</v>
      </c>
      <c r="JN259">
        <v>1.3969135133299999E-4</v>
      </c>
      <c r="JO259">
        <v>0</v>
      </c>
      <c r="JP259">
        <v>1.8577778928000001E-3</v>
      </c>
      <c r="JQ259">
        <v>3.19030052196E-4</v>
      </c>
      <c r="JR259">
        <v>1.08355611761E-4</v>
      </c>
      <c r="JS259">
        <v>2.36320405934E-4</v>
      </c>
      <c r="JT259" s="1">
        <v>8.0438031553600002E-5</v>
      </c>
      <c r="JU259">
        <v>1.04166625049E-4</v>
      </c>
      <c r="JV259" s="1">
        <v>3.5452218788699999E-5</v>
      </c>
      <c r="JW259" s="1">
        <v>5.2578153774900003E-5</v>
      </c>
      <c r="JX259" s="1">
        <v>4.8854827856000003E-5</v>
      </c>
      <c r="JY259">
        <v>1.4991971552499999E-4</v>
      </c>
      <c r="JZ259" s="1">
        <v>5.01675228368E-5</v>
      </c>
      <c r="KA259" s="1">
        <v>2.81419242089E-5</v>
      </c>
      <c r="KB259" s="1">
        <v>9.7594377518499996E-5</v>
      </c>
      <c r="KC259" s="1">
        <v>7.1531735626300004E-5</v>
      </c>
      <c r="KD259">
        <v>1.2796989899800001E-4</v>
      </c>
      <c r="KE259">
        <v>1.4783983049199999E-4</v>
      </c>
      <c r="KF259">
        <v>1.08124767976E-4</v>
      </c>
      <c r="KG259">
        <v>1.7408414375799999E-4</v>
      </c>
      <c r="KH259" s="1">
        <v>6.8198624252599997E-5</v>
      </c>
      <c r="KI259" s="1">
        <v>6.6106703127400006E-5</v>
      </c>
      <c r="KJ259" s="1">
        <v>7.6307078493299994E-5</v>
      </c>
      <c r="KK259">
        <v>1.09825401047E-4</v>
      </c>
      <c r="KL259">
        <v>1.2743154477899999E-4</v>
      </c>
      <c r="KM259" s="1">
        <v>6.0331116450399998E-5</v>
      </c>
      <c r="KN259" s="1">
        <v>1.6703834272799999E-6</v>
      </c>
      <c r="KO259" s="1">
        <v>1.5964187087799999E-10</v>
      </c>
      <c r="KP259">
        <v>1.15526046275E-4</v>
      </c>
      <c r="KQ259">
        <v>1.17822116184E-4</v>
      </c>
      <c r="KR259">
        <v>1.6437960929900001E-4</v>
      </c>
      <c r="KS259" s="1">
        <v>2.1692687862099999E-10</v>
      </c>
      <c r="KT259">
        <v>1.07726636606E-4</v>
      </c>
      <c r="KU259">
        <v>1.8297790765300001E-4</v>
      </c>
      <c r="KV259">
        <v>1.00592929274E-4</v>
      </c>
      <c r="KW259">
        <v>1.6530002372800001E-4</v>
      </c>
      <c r="KX259" s="1">
        <v>3.9786278419700003E-5</v>
      </c>
      <c r="KY259" s="1">
        <v>2.73965961143E-6</v>
      </c>
      <c r="KZ259" s="1">
        <v>4.5661854527400001E-5</v>
      </c>
      <c r="LA259" s="1">
        <v>4.20733887819E-5</v>
      </c>
      <c r="LB259" s="1">
        <v>4.41406753198E-5</v>
      </c>
      <c r="LC259">
        <v>1.20731345056E-4</v>
      </c>
      <c r="LD259" s="1">
        <v>9.0964997742800006E-5</v>
      </c>
      <c r="LE259" s="1">
        <v>3.4118551381099999E-6</v>
      </c>
      <c r="LF259" s="1">
        <v>1.5323375797999999E-11</v>
      </c>
      <c r="LG259" s="1">
        <v>6.2678889618300002E-7</v>
      </c>
      <c r="LH259" s="1">
        <v>9.5615023002100009E-10</v>
      </c>
      <c r="LI259" s="1">
        <v>8.9554320244900006E-5</v>
      </c>
      <c r="LJ259">
        <v>1.0504868795E-4</v>
      </c>
      <c r="LK259" s="1">
        <v>7.5348358950200005E-5</v>
      </c>
      <c r="LL259" s="1">
        <v>3.6360045296000001E-5</v>
      </c>
      <c r="LM259" s="1">
        <v>5.0610871847000002E-5</v>
      </c>
      <c r="LN259" s="1">
        <v>7.80261007922E-5</v>
      </c>
      <c r="LO259">
        <v>1.12448078869E-4</v>
      </c>
      <c r="LP259">
        <v>2.01171443068E-4</v>
      </c>
      <c r="LQ259" s="1">
        <v>3.2847197864999998E-5</v>
      </c>
      <c r="LR259">
        <v>1.5115845931800001E-4</v>
      </c>
      <c r="LS259">
        <v>1.73029194173E-4</v>
      </c>
      <c r="LT259">
        <v>1.54074762278E-4</v>
      </c>
      <c r="LU259" s="1">
        <v>1.1612576617200001E-6</v>
      </c>
      <c r="LV259" s="1">
        <v>1.7664496396900001E-5</v>
      </c>
      <c r="LW259">
        <v>1.0898436386600001E-4</v>
      </c>
      <c r="LX259">
        <v>2.4576215476700001E-4</v>
      </c>
      <c r="LY259" s="1">
        <v>1.9047281713799999E-5</v>
      </c>
      <c r="LZ259">
        <v>1.0344738436799999E-4</v>
      </c>
      <c r="MA259">
        <v>1.0840478356599999E-4</v>
      </c>
      <c r="MB259" s="1">
        <v>9.9900007941399995E-5</v>
      </c>
      <c r="MC259">
        <v>2.03837056518E-4</v>
      </c>
      <c r="MD259" s="1">
        <v>2.0758199738400001E-5</v>
      </c>
      <c r="ME259" s="1">
        <v>4.5405025144000002E-8</v>
      </c>
      <c r="MF259">
        <v>1.4100827216100001E-4</v>
      </c>
      <c r="MG259" s="1">
        <v>9.8027513152700009E-10</v>
      </c>
      <c r="MH259" s="1">
        <v>9.02449261535E-5</v>
      </c>
      <c r="MI259" s="1">
        <v>1.72468725085E-5</v>
      </c>
      <c r="MJ259" s="1">
        <v>8.9304742060699994E-5</v>
      </c>
      <c r="MK259" s="1">
        <v>1.2632153306299999E-5</v>
      </c>
      <c r="ML259" s="1">
        <v>1.7354307411700001E-5</v>
      </c>
      <c r="MM259" s="1">
        <v>5.8517166687599998E-5</v>
      </c>
      <c r="MN259">
        <v>2.1774603162100001E-4</v>
      </c>
      <c r="MO259" s="1">
        <v>3.9178777059599998E-5</v>
      </c>
      <c r="MP259">
        <v>1.0302086033800001E-4</v>
      </c>
      <c r="MQ259" s="1">
        <v>3.3569197309900003E-5</v>
      </c>
      <c r="MR259">
        <v>1.53949959762E-4</v>
      </c>
      <c r="MS259" s="1">
        <v>2.3919161606199998E-6</v>
      </c>
      <c r="MT259">
        <v>1.09999627959E-4</v>
      </c>
      <c r="MU259">
        <v>1.6088853727000001E-4</v>
      </c>
      <c r="MV259">
        <v>1.3940735533799999E-4</v>
      </c>
      <c r="MW259" s="1">
        <v>7.1925469721599995E-5</v>
      </c>
      <c r="MX259" s="1">
        <v>9.3580868950499997E-5</v>
      </c>
      <c r="MY259" s="1">
        <v>3.8439310587399999E-5</v>
      </c>
      <c r="MZ259">
        <v>1.6217678877399999E-4</v>
      </c>
      <c r="NA259" s="1">
        <v>4.82521342241E-5</v>
      </c>
      <c r="NB259" s="1">
        <v>3.77473377397E-5</v>
      </c>
      <c r="NC259" s="1">
        <v>9.7420653608200006E-5</v>
      </c>
      <c r="ND259" s="1">
        <v>4.9022715591200003E-5</v>
      </c>
      <c r="NE259">
        <v>1.3913747538399999E-4</v>
      </c>
      <c r="NF259" s="1">
        <v>1.16168794471E-5</v>
      </c>
      <c r="NG259" s="1">
        <v>3.15077254403E-9</v>
      </c>
      <c r="NH259" s="1">
        <v>9.2546660821499996E-5</v>
      </c>
      <c r="NI259">
        <v>1.10540865527E-4</v>
      </c>
      <c r="NJ259">
        <v>1.1421413412000001E-4</v>
      </c>
      <c r="NK259">
        <v>1.14190067896E-4</v>
      </c>
      <c r="NL259" s="1">
        <v>8.6148466298599996E-5</v>
      </c>
      <c r="NM259" s="1">
        <v>7.6338051119800003E-5</v>
      </c>
      <c r="NN259">
        <v>1.1495989135900001E-4</v>
      </c>
      <c r="NO259">
        <v>1.5170260592699999E-4</v>
      </c>
      <c r="NP259" s="1">
        <v>8.1994526979700005E-5</v>
      </c>
      <c r="NQ259" s="1">
        <v>2.07202891353E-5</v>
      </c>
      <c r="NR259">
        <v>1.43348510308E-4</v>
      </c>
      <c r="NS259">
        <v>1.11691790686E-4</v>
      </c>
      <c r="NT259">
        <v>1.8550206470800001E-4</v>
      </c>
      <c r="NU259" s="1">
        <v>9.6371027241599997E-5</v>
      </c>
      <c r="NV259" s="1">
        <v>7.1004538334499997E-5</v>
      </c>
      <c r="NW259" s="1">
        <v>5.9835017076500003E-6</v>
      </c>
      <c r="NX259" s="1">
        <v>6.26791839922E-6</v>
      </c>
      <c r="NY259" s="1">
        <v>2.0733322202599998E-5</v>
      </c>
      <c r="NZ259">
        <v>2.8500782999500002E-4</v>
      </c>
      <c r="OA259">
        <v>1.10906315294E-4</v>
      </c>
      <c r="OB259">
        <v>1.4307105106199999E-4</v>
      </c>
      <c r="OC259">
        <v>1.2347734718600001E-4</v>
      </c>
      <c r="OD259" s="1">
        <v>9.4348616906999997E-5</v>
      </c>
      <c r="OE259" s="1">
        <v>9.9699112871300003E-5</v>
      </c>
      <c r="OF259">
        <v>1.6071985193700001E-4</v>
      </c>
      <c r="OG259" s="1">
        <v>1.02817469069E-5</v>
      </c>
      <c r="OH259">
        <v>1.26555879729E-4</v>
      </c>
      <c r="OI259" s="1">
        <v>9.1511780135499995E-5</v>
      </c>
      <c r="OJ259" s="1">
        <v>7.3978226508300006E-5</v>
      </c>
      <c r="OK259" s="1">
        <v>4.58841880166E-5</v>
      </c>
      <c r="OL259">
        <v>1.27530325735E-4</v>
      </c>
      <c r="OM259">
        <v>1.21810378553E-4</v>
      </c>
      <c r="ON259" s="1">
        <v>4.2344394156799997E-6</v>
      </c>
      <c r="OO259" s="1">
        <v>8.8000587230499996E-5</v>
      </c>
      <c r="OP259">
        <v>1.06200084564E-4</v>
      </c>
      <c r="OQ259" s="1">
        <v>5.3525203376999998E-9</v>
      </c>
      <c r="OR259" s="1">
        <v>9.0700943380600006E-5</v>
      </c>
      <c r="OS259">
        <v>1.6086510261E-4</v>
      </c>
      <c r="OT259" s="1">
        <v>5.8631414510800001E-5</v>
      </c>
      <c r="OU259" s="1">
        <v>1.0649296066600001E-5</v>
      </c>
      <c r="OV259" s="1">
        <v>3.2016489113099997E-5</v>
      </c>
      <c r="OW259">
        <v>1.12503782775E-4</v>
      </c>
      <c r="OX259" s="1">
        <v>3.7562147572400003E-5</v>
      </c>
      <c r="OY259">
        <v>1.09224632119E-4</v>
      </c>
      <c r="OZ259" s="1">
        <v>2.01803503703E-5</v>
      </c>
      <c r="PA259">
        <v>1.7212153074099999E-4</v>
      </c>
      <c r="PB259" s="1">
        <v>4.4128935523799997E-5</v>
      </c>
      <c r="PC259">
        <v>1.0847444307000001E-4</v>
      </c>
      <c r="PD259" s="1">
        <v>8.6585219572500005E-5</v>
      </c>
      <c r="PE259">
        <v>1.07973297214E-4</v>
      </c>
      <c r="PF259">
        <v>1.11970626641E-4</v>
      </c>
      <c r="PG259" s="1">
        <v>6.6463839899899999E-5</v>
      </c>
      <c r="PH259">
        <v>1.1657061697E-4</v>
      </c>
      <c r="PI259" s="1">
        <v>3.4856948928700001E-5</v>
      </c>
      <c r="PJ259" s="1">
        <v>3.1298149866900002E-5</v>
      </c>
      <c r="PK259" s="1">
        <v>8.9470824137700001E-5</v>
      </c>
      <c r="PL259">
        <v>1.3480233814E-4</v>
      </c>
      <c r="PM259" s="1">
        <v>7.8134027893700008E-9</v>
      </c>
      <c r="PN259" s="1">
        <v>9.3701102556199999E-5</v>
      </c>
      <c r="PO259" s="1">
        <v>6.1412903895099998E-14</v>
      </c>
      <c r="PP259" s="1">
        <v>1.41498324615E-5</v>
      </c>
      <c r="PQ259" s="1">
        <v>3.1803785639399999E-5</v>
      </c>
      <c r="PR259">
        <v>2.1522273253699999E-4</v>
      </c>
      <c r="PS259" s="1">
        <v>4.6309362174800003E-9</v>
      </c>
      <c r="PT259" s="1">
        <v>2.1201366926099999E-7</v>
      </c>
      <c r="PU259" s="1">
        <v>5.3934229459599998E-7</v>
      </c>
      <c r="PV259" s="1">
        <v>5.7159875292799997E-5</v>
      </c>
      <c r="PW259" s="1">
        <v>1.94914268976E-7</v>
      </c>
      <c r="PX259" s="1">
        <v>9.5493155837500007E-6</v>
      </c>
      <c r="PY259">
        <v>1.2848532551199999E-4</v>
      </c>
      <c r="PZ259" s="1">
        <v>4.3124953334699997E-9</v>
      </c>
      <c r="QA259" s="1">
        <v>2.2669356639199999E-6</v>
      </c>
      <c r="QB259" s="1">
        <v>9.7218954195300007E-5</v>
      </c>
      <c r="QC259" s="1">
        <v>1.3181999890300001E-5</v>
      </c>
      <c r="QD259" s="1">
        <v>4.4976053433600001E-10</v>
      </c>
      <c r="QE259" s="1">
        <v>2.2423679366000001E-6</v>
      </c>
      <c r="QF259" s="1">
        <v>8.2891316869800001E-5</v>
      </c>
      <c r="QG259" s="1">
        <v>6.7388813764399994E-5</v>
      </c>
      <c r="QH259">
        <v>2.193646592E-4</v>
      </c>
      <c r="QI259" s="1">
        <v>9.1213486661800006E-5</v>
      </c>
      <c r="QJ259" s="1">
        <v>2.20311665925E-8</v>
      </c>
      <c r="QK259">
        <v>1.2593038751400001E-4</v>
      </c>
      <c r="QL259">
        <v>1.5430738459E-4</v>
      </c>
      <c r="QM259" s="1">
        <v>3.7807720908300004E-12</v>
      </c>
      <c r="QN259" s="1">
        <v>4.9015471255099997E-5</v>
      </c>
      <c r="QO259" s="1">
        <v>4.39044222875E-6</v>
      </c>
      <c r="QP259">
        <v>1.24294849661E-4</v>
      </c>
      <c r="QQ259" s="1">
        <v>8.4271582139400002E-7</v>
      </c>
      <c r="QR259">
        <v>1.3497683788099999E-4</v>
      </c>
      <c r="QS259" s="1">
        <v>1.3450951990200001E-5</v>
      </c>
      <c r="QT259" s="1">
        <v>8.6869405143599995E-5</v>
      </c>
      <c r="QU259" s="1">
        <v>9.5496508315600002E-5</v>
      </c>
      <c r="QV259">
        <v>1.07891117852E-4</v>
      </c>
      <c r="QW259" s="1">
        <v>2.5272501842000001E-5</v>
      </c>
      <c r="QX259">
        <v>1.41443247685E-4</v>
      </c>
      <c r="QY259" s="1">
        <v>4.9369502394799999E-6</v>
      </c>
      <c r="QZ259" s="1">
        <v>8.2538616983599995E-5</v>
      </c>
      <c r="RA259" s="1">
        <v>5.8999301300700002E-5</v>
      </c>
      <c r="RB259" s="1">
        <v>3.1322087826199998E-10</v>
      </c>
      <c r="RC259" s="1">
        <v>1.7991965135099999E-7</v>
      </c>
      <c r="RD259" s="1">
        <v>3.6808156617500002E-6</v>
      </c>
      <c r="RE259">
        <v>2.3137898513699999E-4</v>
      </c>
      <c r="RF259" s="1">
        <v>7.3639003657100004E-5</v>
      </c>
      <c r="RG259">
        <v>1.21353097102E-4</v>
      </c>
      <c r="RH259" s="1">
        <v>2.1474637687500001E-5</v>
      </c>
      <c r="RI259" s="1">
        <v>1.8231742516599999E-5</v>
      </c>
      <c r="RJ259">
        <v>1.0390243639500001E-4</v>
      </c>
      <c r="RK259" s="1">
        <v>2.8831120279600001E-6</v>
      </c>
      <c r="RL259" s="1">
        <v>8.3426709925700004E-7</v>
      </c>
      <c r="RM259" s="1">
        <v>9.2250324846700008E-6</v>
      </c>
      <c r="RN259" s="1">
        <v>5.7260418421599998E-5</v>
      </c>
      <c r="RO259" s="1">
        <v>2.73806323126E-5</v>
      </c>
      <c r="RP259" s="1">
        <v>3.7311087598800002E-6</v>
      </c>
      <c r="RQ259" s="1">
        <v>4.4866141150700002E-5</v>
      </c>
      <c r="RR259">
        <v>1.05703545857E-4</v>
      </c>
      <c r="RS259" s="1">
        <v>5.5161495089499998E-5</v>
      </c>
      <c r="RT259" s="1">
        <v>8.2758601762299993E-6</v>
      </c>
      <c r="RU259" s="1">
        <v>2.9846130624900001E-5</v>
      </c>
      <c r="RV259" s="1">
        <v>2.3785537931799999E-5</v>
      </c>
      <c r="RW259" s="1">
        <v>1.56816652866E-6</v>
      </c>
      <c r="RX259" s="1">
        <v>5.8904681559199998E-5</v>
      </c>
      <c r="RY259" s="1">
        <v>2.1807959693999999E-5</v>
      </c>
      <c r="RZ259" s="1">
        <v>8.9628321013800004E-5</v>
      </c>
      <c r="SA259">
        <v>1.8415222014999999E-4</v>
      </c>
      <c r="SB259">
        <v>1.2633910502300001E-4</v>
      </c>
      <c r="SC259">
        <v>1.2054953467299999E-4</v>
      </c>
      <c r="SD259" s="1">
        <v>8.3995235212500001E-5</v>
      </c>
      <c r="SE259">
        <v>1.59256145879E-4</v>
      </c>
      <c r="SF259">
        <v>1.03975068815E-4</v>
      </c>
      <c r="SG259" s="1">
        <v>1.04331627371E-5</v>
      </c>
      <c r="SH259" s="1">
        <v>3.8898744827600003E-12</v>
      </c>
      <c r="SI259">
        <v>1.3613922168600001E-4</v>
      </c>
      <c r="SJ259" s="1">
        <v>4.9504854369299997E-5</v>
      </c>
      <c r="SK259">
        <v>1.1549043608E-4</v>
      </c>
      <c r="SL259" s="1">
        <v>2.05381340407E-5</v>
      </c>
      <c r="SM259">
        <v>1.4426629740700001E-4</v>
      </c>
      <c r="SN259" s="1">
        <v>2.5488996078799999E-5</v>
      </c>
      <c r="SO259" s="1">
        <v>1.45008892592E-5</v>
      </c>
      <c r="SP259" s="1">
        <v>3.5514662810799998E-5</v>
      </c>
      <c r="SQ259">
        <v>1.09325778056E-4</v>
      </c>
      <c r="SR259" s="1">
        <v>6.4281139945900005E-5</v>
      </c>
      <c r="SS259">
        <v>1.18745456935E-4</v>
      </c>
      <c r="ST259" s="1">
        <v>9.1064535569300003E-5</v>
      </c>
      <c r="SU259" s="1">
        <v>6.6631708577299997E-6</v>
      </c>
      <c r="SV259" s="1">
        <v>4.3754673566900003E-8</v>
      </c>
      <c r="SW259" s="1">
        <v>6.1788666072099994E-5</v>
      </c>
      <c r="SX259" s="1">
        <v>5.3160587519300001E-5</v>
      </c>
      <c r="SY259">
        <v>1.9296235066000001E-4</v>
      </c>
      <c r="SZ259" s="1">
        <v>3.4817001611499999E-6</v>
      </c>
      <c r="TA259" s="1">
        <v>8.0737704160100003E-5</v>
      </c>
      <c r="TB259">
        <v>1.2708782523399999E-4</v>
      </c>
      <c r="TC259">
        <v>1.44124912499E-4</v>
      </c>
      <c r="TD259" s="1">
        <v>3.97781021742E-6</v>
      </c>
      <c r="TE259">
        <v>0</v>
      </c>
      <c r="TF259" s="1">
        <v>6.7075449364200002E-5</v>
      </c>
      <c r="TG259" s="1">
        <v>2.28289508247E-5</v>
      </c>
      <c r="TH259">
        <v>1.3927884013500001E-4</v>
      </c>
      <c r="TI259" s="1">
        <v>2.46971208049E-5</v>
      </c>
      <c r="TJ259" s="1">
        <v>5.0338291137100002E-5</v>
      </c>
      <c r="TK259" s="1">
        <v>7.0879292748600003E-5</v>
      </c>
      <c r="TL259">
        <v>1.04256963095E-4</v>
      </c>
      <c r="TM259">
        <v>1.6928960153600001E-4</v>
      </c>
      <c r="TN259" s="1">
        <v>4.5075865782400001E-6</v>
      </c>
      <c r="TO259" s="1">
        <v>4.0406147187900003E-5</v>
      </c>
      <c r="TP259">
        <v>1.08375159034E-4</v>
      </c>
      <c r="TQ259" s="1">
        <v>8.2833028637200004E-5</v>
      </c>
      <c r="TR259" s="1">
        <v>9.9554884439400002E-5</v>
      </c>
      <c r="TS259">
        <v>1.51759775762E-4</v>
      </c>
      <c r="TT259" s="1">
        <v>8.5446227410300004E-5</v>
      </c>
      <c r="TU259" s="1">
        <v>4.34927253858E-5</v>
      </c>
      <c r="TV259">
        <v>1.1099180171899999E-4</v>
      </c>
      <c r="TW259" s="1">
        <v>5.5796936746699997E-5</v>
      </c>
      <c r="TX259">
        <v>1.25495474229E-4</v>
      </c>
      <c r="TY259" s="1">
        <v>3.7693455038800002E-5</v>
      </c>
      <c r="TZ259" s="1">
        <v>5.2393045082099998E-5</v>
      </c>
      <c r="UA259" s="1">
        <v>3.9538526681399997E-5</v>
      </c>
      <c r="UB259" s="1">
        <v>4.3109829231199999E-5</v>
      </c>
      <c r="UC259" s="1">
        <v>3.3878256183599999E-8</v>
      </c>
      <c r="UD259">
        <v>1.4717394832600001E-4</v>
      </c>
      <c r="UE259" s="1">
        <v>1.3666250777399999E-7</v>
      </c>
      <c r="UF259" s="1">
        <v>9.9753620120899995E-12</v>
      </c>
      <c r="UG259">
        <v>1.72733024165E-4</v>
      </c>
      <c r="UH259">
        <v>2.86482412743E-4</v>
      </c>
      <c r="UI259" s="1">
        <v>3.4061914361400001E-6</v>
      </c>
      <c r="UJ259" s="1">
        <v>7.4838591007699999E-7</v>
      </c>
      <c r="UK259">
        <v>1.18652457419E-4</v>
      </c>
      <c r="UL259">
        <v>2.0556992808399999E-4</v>
      </c>
      <c r="UM259" s="1">
        <v>4.3593874746000003E-6</v>
      </c>
      <c r="UN259">
        <v>1.2573938831E-4</v>
      </c>
      <c r="UO259" s="1">
        <v>3.9904832414300002E-5</v>
      </c>
      <c r="UP259">
        <v>1.17887233861E-4</v>
      </c>
      <c r="UQ259">
        <v>1.13477513896E-4</v>
      </c>
      <c r="UR259">
        <v>1.11227901888E-4</v>
      </c>
      <c r="US259" s="1">
        <v>3.8059862216999998E-6</v>
      </c>
      <c r="UT259" s="1">
        <v>8.9124915192799998E-5</v>
      </c>
      <c r="UU259" s="1">
        <v>7.6492832082900004E-5</v>
      </c>
      <c r="UV259" s="1">
        <v>8.0412689586200007E-5</v>
      </c>
      <c r="UW259" s="1">
        <v>5.4743055706899997E-6</v>
      </c>
      <c r="UX259" s="1">
        <v>3.0870276204E-5</v>
      </c>
      <c r="UY259">
        <v>1.70567644442E-4</v>
      </c>
      <c r="UZ259">
        <v>1.9187987128300001E-4</v>
      </c>
      <c r="VA259">
        <v>1.4320619340899999E-4</v>
      </c>
      <c r="VB259">
        <v>1.5268377234800001E-4</v>
      </c>
      <c r="VC259">
        <v>1.3987226107599999E-4</v>
      </c>
      <c r="VD259" s="1">
        <v>9.2376860420899999E-5</v>
      </c>
      <c r="VE259">
        <v>1.0910836601600001E-4</v>
      </c>
      <c r="VF259" s="1">
        <v>1.00914935074E-6</v>
      </c>
      <c r="VG259">
        <v>2.3432334944499999E-4</v>
      </c>
      <c r="VH259">
        <v>1.7950293755399999E-4</v>
      </c>
      <c r="VI259">
        <v>1.5421113357100001E-4</v>
      </c>
      <c r="VJ259">
        <v>1.2216908548500001E-4</v>
      </c>
      <c r="VK259" s="1">
        <v>1.38606238315E-5</v>
      </c>
      <c r="VL259">
        <v>1.5485763663900001E-4</v>
      </c>
      <c r="VM259" s="1">
        <v>8.8836213150199996E-6</v>
      </c>
      <c r="VN259" s="1">
        <v>3.8328226696099999E-5</v>
      </c>
      <c r="VO259" s="1">
        <v>1.4271402906799999E-5</v>
      </c>
      <c r="VP259" s="1">
        <v>6.0851857155300003E-5</v>
      </c>
      <c r="VQ259" s="1">
        <v>2.0450807847199999E-5</v>
      </c>
      <c r="VR259" s="1">
        <v>9.8496269052500003E-6</v>
      </c>
      <c r="VS259">
        <v>2.0050138138900001E-4</v>
      </c>
      <c r="VT259">
        <v>1.7745913360100001E-4</v>
      </c>
      <c r="VU259" s="1">
        <v>1.39649161085E-5</v>
      </c>
      <c r="VV259">
        <v>1.25153540376E-4</v>
      </c>
      <c r="VW259" s="1">
        <v>7.9159180896699996E-5</v>
      </c>
      <c r="VX259">
        <v>1.4526087335199999E-4</v>
      </c>
      <c r="VY259" s="1">
        <v>9.8529258650599993E-5</v>
      </c>
      <c r="VZ259" s="1">
        <v>3.7675507706300003E-5</v>
      </c>
      <c r="WA259" s="1">
        <v>3.75268990895E-5</v>
      </c>
      <c r="WB259" s="1">
        <v>3.2628826463700001E-5</v>
      </c>
      <c r="WC259">
        <v>1.23327558451E-4</v>
      </c>
      <c r="WD259" s="1">
        <v>7.9571131373099994E-5</v>
      </c>
      <c r="WE259">
        <v>1.4658059308600001E-4</v>
      </c>
      <c r="WF259">
        <v>1.5570294259E-4</v>
      </c>
      <c r="WG259" s="1">
        <v>4.3700682686399997E-5</v>
      </c>
      <c r="WH259" s="1">
        <v>7.4899660869000002E-5</v>
      </c>
      <c r="WI259" s="1">
        <v>3.1703771930599998E-5</v>
      </c>
      <c r="WJ259" s="1">
        <v>7.8599883826800006E-5</v>
      </c>
      <c r="WK259" s="1">
        <v>8.0163634653499999E-5</v>
      </c>
      <c r="WL259">
        <v>1.3741348318100001E-4</v>
      </c>
      <c r="WM259" s="1">
        <v>2.0839689277500001E-8</v>
      </c>
      <c r="WN259">
        <v>1.10738574288E-4</v>
      </c>
      <c r="WO259" s="1">
        <v>6.21836913327E-9</v>
      </c>
      <c r="WP259" s="1">
        <v>8.2105646133500003E-5</v>
      </c>
      <c r="WQ259" s="1">
        <v>7.9280231697600003E-5</v>
      </c>
      <c r="WR259" s="1">
        <v>2.2685901210900001E-5</v>
      </c>
      <c r="WS259" s="1">
        <v>4.6718638571899998E-5</v>
      </c>
      <c r="WT259" s="1">
        <v>4.04663218321E-5</v>
      </c>
      <c r="WU259">
        <v>1.11457338194E-4</v>
      </c>
      <c r="WV259" s="1">
        <v>8.4013473653800003E-5</v>
      </c>
      <c r="WW259" s="1">
        <v>6.2349062658400003E-5</v>
      </c>
      <c r="WX259" s="1">
        <v>7.6556332466100006E-6</v>
      </c>
      <c r="WY259" s="1">
        <v>4.2906361096300002E-5</v>
      </c>
      <c r="WZ259" s="1">
        <v>4.2938118720400001E-5</v>
      </c>
      <c r="XA259" s="1">
        <v>3.7540011973200002E-5</v>
      </c>
      <c r="XB259">
        <v>1.8530357371500001E-4</v>
      </c>
      <c r="XC259" s="1">
        <v>6.2574760268499998E-5</v>
      </c>
      <c r="XD259">
        <v>1.01300018142E-4</v>
      </c>
      <c r="XE259" s="1">
        <v>6.00401691294E-5</v>
      </c>
      <c r="XF259">
        <v>2.2008036295900001E-4</v>
      </c>
      <c r="XG259" s="1">
        <v>2.6053697008E-6</v>
      </c>
      <c r="XH259" s="1">
        <v>1.55224996307E-5</v>
      </c>
      <c r="XI259" s="1">
        <v>2.0313192869099999E-6</v>
      </c>
      <c r="XJ259">
        <v>1.3917021227200001E-4</v>
      </c>
      <c r="XK259" s="1">
        <v>8.7364455460000006E-6</v>
      </c>
      <c r="XL259" s="1">
        <v>1.3535932789500001E-5</v>
      </c>
      <c r="XM259">
        <v>2.7207116184200001E-4</v>
      </c>
      <c r="XN259">
        <v>1.4198423583200001E-4</v>
      </c>
      <c r="XO259" s="1">
        <v>7.73087617512E-5</v>
      </c>
      <c r="XP259">
        <v>1.04803082627E-4</v>
      </c>
      <c r="XQ259" s="1">
        <v>2.0167990876299999E-5</v>
      </c>
      <c r="XR259">
        <v>1.42008018804E-4</v>
      </c>
      <c r="XS259" s="1">
        <v>1.35792236138E-6</v>
      </c>
      <c r="XT259" s="1">
        <v>7.35664725899E-5</v>
      </c>
      <c r="XU259">
        <v>1.38828261275E-4</v>
      </c>
      <c r="XV259" s="1">
        <v>7.4512228870100004E-5</v>
      </c>
      <c r="XW259" s="1">
        <v>9.7196020318700006E-5</v>
      </c>
      <c r="XX259" s="1">
        <v>1.3550705298699999E-6</v>
      </c>
      <c r="XY259" s="1">
        <v>1.37716850612E-5</v>
      </c>
      <c r="XZ259" s="1">
        <v>2.7047389047199998E-6</v>
      </c>
      <c r="YA259" s="1">
        <v>7.0475871990599998E-5</v>
      </c>
    </row>
    <row r="260" spans="1:651" x14ac:dyDescent="0.25">
      <c r="A260" s="2" t="s">
        <v>913</v>
      </c>
      <c r="B260" s="3" t="s">
        <v>914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K260">
        <v>0</v>
      </c>
      <c r="DL260">
        <v>0</v>
      </c>
      <c r="DM260">
        <v>0</v>
      </c>
      <c r="DN260">
        <v>0</v>
      </c>
      <c r="DO260">
        <v>0</v>
      </c>
      <c r="DP260">
        <v>0</v>
      </c>
      <c r="DQ260">
        <v>0</v>
      </c>
      <c r="DR260">
        <v>0</v>
      </c>
      <c r="DS260">
        <v>0</v>
      </c>
      <c r="DT260">
        <v>0</v>
      </c>
      <c r="DU260">
        <v>0</v>
      </c>
      <c r="DV260">
        <v>0</v>
      </c>
      <c r="DW260">
        <v>0</v>
      </c>
      <c r="DX260">
        <v>0</v>
      </c>
      <c r="DY260">
        <v>0</v>
      </c>
      <c r="DZ260">
        <v>0</v>
      </c>
      <c r="EA260">
        <v>0</v>
      </c>
      <c r="EB260">
        <v>0</v>
      </c>
      <c r="EC260">
        <v>0</v>
      </c>
      <c r="ED260">
        <v>0</v>
      </c>
      <c r="EE260">
        <v>0</v>
      </c>
      <c r="EF260">
        <v>0</v>
      </c>
      <c r="EG260">
        <v>0</v>
      </c>
      <c r="EH260">
        <v>0</v>
      </c>
      <c r="EI260">
        <v>0</v>
      </c>
      <c r="EJ260">
        <v>0</v>
      </c>
      <c r="EK260">
        <v>0</v>
      </c>
      <c r="EL260">
        <v>0</v>
      </c>
      <c r="EM260">
        <v>0</v>
      </c>
      <c r="EN260">
        <v>0</v>
      </c>
      <c r="EO260">
        <v>0</v>
      </c>
      <c r="EP260">
        <v>0</v>
      </c>
      <c r="EQ260">
        <v>0</v>
      </c>
      <c r="ER260">
        <v>0</v>
      </c>
      <c r="ES260">
        <v>0</v>
      </c>
      <c r="ET260">
        <v>0</v>
      </c>
      <c r="EU260">
        <v>0</v>
      </c>
      <c r="EV260">
        <v>0</v>
      </c>
      <c r="EW260">
        <v>0</v>
      </c>
      <c r="EX260">
        <v>0</v>
      </c>
      <c r="EY260">
        <v>0</v>
      </c>
      <c r="EZ260">
        <v>0</v>
      </c>
      <c r="FA260">
        <v>0</v>
      </c>
      <c r="FB260">
        <v>0</v>
      </c>
      <c r="FC260">
        <v>0</v>
      </c>
      <c r="FD260">
        <v>0</v>
      </c>
      <c r="FE260">
        <v>0</v>
      </c>
      <c r="FF260">
        <v>0</v>
      </c>
      <c r="FG260">
        <v>0</v>
      </c>
      <c r="FH260">
        <v>0</v>
      </c>
      <c r="FI260">
        <v>0</v>
      </c>
      <c r="FJ260">
        <v>0</v>
      </c>
      <c r="FK260">
        <v>0</v>
      </c>
      <c r="FL260">
        <v>0</v>
      </c>
      <c r="FM260">
        <v>0</v>
      </c>
      <c r="FN260">
        <v>0</v>
      </c>
      <c r="FO260">
        <v>0</v>
      </c>
      <c r="FP260">
        <v>0</v>
      </c>
      <c r="FQ260">
        <v>0</v>
      </c>
      <c r="FR260">
        <v>0</v>
      </c>
      <c r="FS260">
        <v>0</v>
      </c>
      <c r="FT260">
        <v>0</v>
      </c>
      <c r="FU260">
        <v>0</v>
      </c>
      <c r="FV260">
        <v>0</v>
      </c>
      <c r="FW260">
        <v>0</v>
      </c>
      <c r="FX260">
        <v>0</v>
      </c>
      <c r="FY260">
        <v>0</v>
      </c>
      <c r="FZ260">
        <v>0</v>
      </c>
      <c r="GA260">
        <v>0</v>
      </c>
      <c r="GB260">
        <v>0</v>
      </c>
      <c r="GC260">
        <v>0</v>
      </c>
      <c r="GD260">
        <v>0</v>
      </c>
      <c r="GE260">
        <v>0</v>
      </c>
      <c r="GF260">
        <v>0</v>
      </c>
      <c r="GG260">
        <v>0</v>
      </c>
      <c r="GH260">
        <v>0</v>
      </c>
      <c r="GI260">
        <v>0</v>
      </c>
      <c r="GJ260">
        <v>0</v>
      </c>
      <c r="GK260">
        <v>0</v>
      </c>
      <c r="GL260">
        <v>0</v>
      </c>
      <c r="GM260">
        <v>0</v>
      </c>
      <c r="GN260">
        <v>0</v>
      </c>
      <c r="GO260">
        <v>0</v>
      </c>
      <c r="GP260">
        <v>0</v>
      </c>
      <c r="GQ260">
        <v>0</v>
      </c>
      <c r="GR260">
        <v>0</v>
      </c>
      <c r="GS260">
        <v>0</v>
      </c>
      <c r="GT260">
        <v>0</v>
      </c>
      <c r="GU260">
        <v>0</v>
      </c>
      <c r="GV260">
        <v>0</v>
      </c>
      <c r="GW260">
        <v>0</v>
      </c>
      <c r="GX260">
        <v>0</v>
      </c>
      <c r="GY260">
        <v>0</v>
      </c>
      <c r="GZ260">
        <v>0</v>
      </c>
      <c r="HA260">
        <v>0</v>
      </c>
      <c r="HB260">
        <v>0</v>
      </c>
      <c r="HC260">
        <v>0</v>
      </c>
      <c r="HD260">
        <v>0</v>
      </c>
      <c r="HE260">
        <v>0</v>
      </c>
      <c r="HF260">
        <v>0</v>
      </c>
      <c r="HG260">
        <v>0</v>
      </c>
      <c r="HH260">
        <v>0</v>
      </c>
      <c r="HI260">
        <v>0</v>
      </c>
      <c r="HJ260">
        <v>0</v>
      </c>
      <c r="HK260">
        <v>0</v>
      </c>
      <c r="HL260">
        <v>0</v>
      </c>
      <c r="HM260">
        <v>0</v>
      </c>
      <c r="HN260">
        <v>0</v>
      </c>
      <c r="HO260">
        <v>0</v>
      </c>
      <c r="HP260">
        <v>0</v>
      </c>
      <c r="HQ260">
        <v>0</v>
      </c>
      <c r="HR260">
        <v>0</v>
      </c>
      <c r="HS260">
        <v>0</v>
      </c>
      <c r="HT260">
        <v>0</v>
      </c>
      <c r="HU260">
        <v>0</v>
      </c>
      <c r="HV260">
        <v>0</v>
      </c>
      <c r="HW260">
        <v>0</v>
      </c>
      <c r="HX260">
        <v>0</v>
      </c>
      <c r="HY260">
        <v>0</v>
      </c>
      <c r="HZ260">
        <v>0</v>
      </c>
      <c r="IA260">
        <v>0</v>
      </c>
      <c r="IB260">
        <v>0</v>
      </c>
      <c r="IC260">
        <v>0</v>
      </c>
      <c r="ID260">
        <v>0</v>
      </c>
      <c r="IE260">
        <v>0</v>
      </c>
      <c r="IF260">
        <v>0</v>
      </c>
      <c r="IG260">
        <v>0</v>
      </c>
      <c r="IH260">
        <v>0</v>
      </c>
      <c r="II260">
        <v>0</v>
      </c>
      <c r="IJ260">
        <v>0</v>
      </c>
      <c r="IK260">
        <v>0</v>
      </c>
      <c r="IL260">
        <v>0</v>
      </c>
      <c r="IM260">
        <v>0</v>
      </c>
      <c r="IN260">
        <v>0</v>
      </c>
      <c r="IO260">
        <v>0</v>
      </c>
      <c r="IP260">
        <v>0</v>
      </c>
      <c r="IQ260">
        <v>0</v>
      </c>
      <c r="IR260">
        <v>0</v>
      </c>
      <c r="IS260">
        <v>0</v>
      </c>
      <c r="IT260">
        <v>0</v>
      </c>
      <c r="IU260">
        <v>0</v>
      </c>
      <c r="IV260">
        <v>0</v>
      </c>
      <c r="IW260">
        <v>0</v>
      </c>
      <c r="IX260">
        <v>0</v>
      </c>
      <c r="IY260">
        <v>0</v>
      </c>
      <c r="IZ260">
        <v>0</v>
      </c>
      <c r="JA260">
        <v>0</v>
      </c>
      <c r="JB260">
        <v>0</v>
      </c>
      <c r="JC260">
        <v>0</v>
      </c>
      <c r="JD260">
        <v>0</v>
      </c>
      <c r="JE260">
        <v>0</v>
      </c>
      <c r="JF260">
        <v>0</v>
      </c>
      <c r="JG260">
        <v>0</v>
      </c>
      <c r="JH260">
        <v>0</v>
      </c>
      <c r="JI260">
        <v>0</v>
      </c>
      <c r="JJ260">
        <v>0</v>
      </c>
      <c r="JK260">
        <v>0</v>
      </c>
      <c r="JL260">
        <v>0</v>
      </c>
      <c r="JM260">
        <v>0</v>
      </c>
      <c r="JN260">
        <v>0</v>
      </c>
      <c r="JO260">
        <v>0</v>
      </c>
      <c r="JP260">
        <v>0</v>
      </c>
      <c r="JQ260">
        <v>0</v>
      </c>
      <c r="JR260">
        <v>0</v>
      </c>
      <c r="JS260">
        <v>0</v>
      </c>
      <c r="JT260">
        <v>0</v>
      </c>
      <c r="JU260">
        <v>0</v>
      </c>
      <c r="JV260">
        <v>0</v>
      </c>
      <c r="JW260">
        <v>0</v>
      </c>
      <c r="JX260">
        <v>0</v>
      </c>
      <c r="JY260">
        <v>0</v>
      </c>
      <c r="JZ260">
        <v>0</v>
      </c>
      <c r="KA260">
        <v>0</v>
      </c>
      <c r="KB260">
        <v>0</v>
      </c>
      <c r="KC260">
        <v>0</v>
      </c>
      <c r="KD260">
        <v>0</v>
      </c>
      <c r="KE260">
        <v>0</v>
      </c>
      <c r="KF260">
        <v>0</v>
      </c>
      <c r="KG260">
        <v>0</v>
      </c>
      <c r="KH260">
        <v>0</v>
      </c>
      <c r="KI260">
        <v>0</v>
      </c>
      <c r="KJ260">
        <v>0</v>
      </c>
      <c r="KK260">
        <v>0</v>
      </c>
      <c r="KL260">
        <v>0</v>
      </c>
      <c r="KM260">
        <v>0</v>
      </c>
      <c r="KN260">
        <v>0</v>
      </c>
      <c r="KO260">
        <v>0</v>
      </c>
      <c r="KP260">
        <v>0</v>
      </c>
      <c r="KQ260">
        <v>0</v>
      </c>
      <c r="KR260">
        <v>0</v>
      </c>
      <c r="KS260">
        <v>0</v>
      </c>
      <c r="KT260">
        <v>0</v>
      </c>
      <c r="KU260">
        <v>0</v>
      </c>
      <c r="KV260">
        <v>0</v>
      </c>
      <c r="KW260">
        <v>0</v>
      </c>
      <c r="KX260">
        <v>0</v>
      </c>
      <c r="KY260">
        <v>0</v>
      </c>
      <c r="KZ260">
        <v>0</v>
      </c>
      <c r="LA260">
        <v>0</v>
      </c>
      <c r="LB260">
        <v>0</v>
      </c>
      <c r="LC260">
        <v>0</v>
      </c>
      <c r="LD260">
        <v>0</v>
      </c>
      <c r="LE260">
        <v>0</v>
      </c>
      <c r="LF260">
        <v>0</v>
      </c>
      <c r="LG260">
        <v>0</v>
      </c>
      <c r="LH260">
        <v>0</v>
      </c>
      <c r="LI260">
        <v>0</v>
      </c>
      <c r="LJ260">
        <v>0</v>
      </c>
      <c r="LK260">
        <v>0</v>
      </c>
      <c r="LL260">
        <v>0</v>
      </c>
      <c r="LM260">
        <v>0</v>
      </c>
      <c r="LN260">
        <v>0</v>
      </c>
      <c r="LO260">
        <v>0</v>
      </c>
      <c r="LP260">
        <v>0</v>
      </c>
      <c r="LQ260">
        <v>0</v>
      </c>
      <c r="LR260">
        <v>0</v>
      </c>
      <c r="LS260">
        <v>0</v>
      </c>
      <c r="LT260">
        <v>0</v>
      </c>
      <c r="LU260">
        <v>0</v>
      </c>
      <c r="LV260">
        <v>0</v>
      </c>
      <c r="LW260">
        <v>0</v>
      </c>
      <c r="LX260">
        <v>0</v>
      </c>
      <c r="LY260">
        <v>0</v>
      </c>
      <c r="LZ260">
        <v>0</v>
      </c>
      <c r="MA260">
        <v>0</v>
      </c>
      <c r="MB260">
        <v>0</v>
      </c>
      <c r="MC260">
        <v>0</v>
      </c>
      <c r="MD260">
        <v>0</v>
      </c>
      <c r="ME260">
        <v>0</v>
      </c>
      <c r="MF260">
        <v>0</v>
      </c>
      <c r="MG260">
        <v>0</v>
      </c>
      <c r="MH260">
        <v>0</v>
      </c>
      <c r="MI260">
        <v>0</v>
      </c>
      <c r="MJ260">
        <v>0</v>
      </c>
      <c r="MK260">
        <v>0</v>
      </c>
      <c r="ML260">
        <v>0</v>
      </c>
      <c r="MM260">
        <v>0</v>
      </c>
      <c r="MN260">
        <v>0</v>
      </c>
      <c r="MO260">
        <v>0</v>
      </c>
      <c r="MP260">
        <v>0</v>
      </c>
      <c r="MQ260">
        <v>0</v>
      </c>
      <c r="MR260">
        <v>0</v>
      </c>
      <c r="MS260">
        <v>0</v>
      </c>
      <c r="MT260">
        <v>0</v>
      </c>
      <c r="MU260">
        <v>0</v>
      </c>
      <c r="MV260">
        <v>0</v>
      </c>
      <c r="MW260">
        <v>0</v>
      </c>
      <c r="MX260">
        <v>0</v>
      </c>
      <c r="MY260">
        <v>0</v>
      </c>
      <c r="MZ260">
        <v>0</v>
      </c>
      <c r="NA260">
        <v>0</v>
      </c>
      <c r="NB260">
        <v>0</v>
      </c>
      <c r="NC260">
        <v>0</v>
      </c>
      <c r="ND260">
        <v>0</v>
      </c>
      <c r="NE260">
        <v>0</v>
      </c>
      <c r="NF260">
        <v>0</v>
      </c>
      <c r="NG260">
        <v>0</v>
      </c>
      <c r="NH260">
        <v>0</v>
      </c>
      <c r="NI260">
        <v>0</v>
      </c>
      <c r="NJ260">
        <v>0</v>
      </c>
      <c r="NK260">
        <v>0</v>
      </c>
      <c r="NL260">
        <v>0</v>
      </c>
      <c r="NM260">
        <v>0</v>
      </c>
      <c r="NN260">
        <v>0</v>
      </c>
      <c r="NO260">
        <v>0</v>
      </c>
      <c r="NP260">
        <v>0</v>
      </c>
      <c r="NQ260">
        <v>0</v>
      </c>
      <c r="NR260">
        <v>0</v>
      </c>
      <c r="NS260">
        <v>0</v>
      </c>
      <c r="NT260">
        <v>0</v>
      </c>
      <c r="NU260">
        <v>0</v>
      </c>
      <c r="NV260">
        <v>0</v>
      </c>
      <c r="NW260">
        <v>0</v>
      </c>
      <c r="NX260">
        <v>0</v>
      </c>
      <c r="NY260">
        <v>0</v>
      </c>
      <c r="NZ260">
        <v>0</v>
      </c>
      <c r="OA260">
        <v>0</v>
      </c>
      <c r="OB260">
        <v>0</v>
      </c>
      <c r="OC260">
        <v>0</v>
      </c>
      <c r="OD260">
        <v>0</v>
      </c>
      <c r="OE260">
        <v>0</v>
      </c>
      <c r="OF260">
        <v>0</v>
      </c>
      <c r="OG260">
        <v>0</v>
      </c>
      <c r="OH260">
        <v>0</v>
      </c>
      <c r="OI260">
        <v>0</v>
      </c>
      <c r="OJ260">
        <v>0</v>
      </c>
      <c r="OK260">
        <v>0</v>
      </c>
      <c r="OL260">
        <v>0</v>
      </c>
      <c r="OM260">
        <v>0</v>
      </c>
      <c r="ON260">
        <v>0</v>
      </c>
      <c r="OO260">
        <v>0</v>
      </c>
      <c r="OP260">
        <v>0</v>
      </c>
      <c r="OQ260">
        <v>0</v>
      </c>
      <c r="OR260">
        <v>0</v>
      </c>
      <c r="OS260">
        <v>0</v>
      </c>
      <c r="OT260">
        <v>0</v>
      </c>
      <c r="OU260">
        <v>0</v>
      </c>
      <c r="OV260">
        <v>0</v>
      </c>
      <c r="OW260">
        <v>0</v>
      </c>
      <c r="OX260">
        <v>0</v>
      </c>
      <c r="OY260">
        <v>0</v>
      </c>
      <c r="OZ260">
        <v>0</v>
      </c>
      <c r="PA260">
        <v>0</v>
      </c>
      <c r="PB260">
        <v>0</v>
      </c>
      <c r="PC260">
        <v>0</v>
      </c>
      <c r="PD260">
        <v>0</v>
      </c>
      <c r="PE260">
        <v>0</v>
      </c>
      <c r="PF260">
        <v>0</v>
      </c>
      <c r="PG260">
        <v>0</v>
      </c>
      <c r="PH260">
        <v>0</v>
      </c>
      <c r="PI260">
        <v>0</v>
      </c>
      <c r="PJ260">
        <v>0</v>
      </c>
      <c r="PK260">
        <v>0</v>
      </c>
      <c r="PL260">
        <v>0</v>
      </c>
      <c r="PM260">
        <v>0</v>
      </c>
      <c r="PN260">
        <v>0</v>
      </c>
      <c r="PO260">
        <v>0</v>
      </c>
      <c r="PP260">
        <v>0</v>
      </c>
      <c r="PQ260">
        <v>0</v>
      </c>
      <c r="PR260">
        <v>0</v>
      </c>
      <c r="PS260">
        <v>0</v>
      </c>
      <c r="PT260">
        <v>0</v>
      </c>
      <c r="PU260">
        <v>0</v>
      </c>
      <c r="PV260">
        <v>0</v>
      </c>
      <c r="PW260">
        <v>0</v>
      </c>
      <c r="PX260">
        <v>0</v>
      </c>
      <c r="PY260">
        <v>0</v>
      </c>
      <c r="PZ260">
        <v>0</v>
      </c>
      <c r="QA260">
        <v>0</v>
      </c>
      <c r="QB260">
        <v>0</v>
      </c>
      <c r="QC260">
        <v>0</v>
      </c>
      <c r="QD260">
        <v>0</v>
      </c>
      <c r="QE260">
        <v>0</v>
      </c>
      <c r="QF260">
        <v>0</v>
      </c>
      <c r="QG260">
        <v>0</v>
      </c>
      <c r="QH260">
        <v>0</v>
      </c>
      <c r="QI260">
        <v>0</v>
      </c>
      <c r="QJ260">
        <v>0</v>
      </c>
      <c r="QK260">
        <v>0</v>
      </c>
      <c r="QL260">
        <v>0</v>
      </c>
      <c r="QM260">
        <v>0</v>
      </c>
      <c r="QN260">
        <v>0</v>
      </c>
      <c r="QO260">
        <v>0</v>
      </c>
      <c r="QP260" s="1">
        <v>2.5994095107600002E-22</v>
      </c>
      <c r="QQ260">
        <v>0</v>
      </c>
      <c r="QR260">
        <v>0</v>
      </c>
      <c r="QS260">
        <v>0</v>
      </c>
      <c r="QT260">
        <v>0</v>
      </c>
      <c r="QU260">
        <v>0</v>
      </c>
      <c r="QV260">
        <v>0</v>
      </c>
      <c r="QW260">
        <v>0</v>
      </c>
      <c r="QX260">
        <v>0</v>
      </c>
      <c r="QY260">
        <v>0</v>
      </c>
      <c r="QZ260">
        <v>0</v>
      </c>
      <c r="RA260">
        <v>0</v>
      </c>
      <c r="RB260">
        <v>0</v>
      </c>
      <c r="RC260">
        <v>0</v>
      </c>
      <c r="RD260">
        <v>0</v>
      </c>
      <c r="RE260">
        <v>0</v>
      </c>
      <c r="RF260">
        <v>0</v>
      </c>
      <c r="RG260">
        <v>0</v>
      </c>
      <c r="RH260">
        <v>0</v>
      </c>
      <c r="RI260">
        <v>0</v>
      </c>
      <c r="RJ260">
        <v>0</v>
      </c>
      <c r="RK260">
        <v>0</v>
      </c>
      <c r="RL260">
        <v>0</v>
      </c>
      <c r="RM260">
        <v>0</v>
      </c>
      <c r="RN260">
        <v>0</v>
      </c>
      <c r="RO260">
        <v>0</v>
      </c>
      <c r="RP260">
        <v>0</v>
      </c>
      <c r="RQ260">
        <v>0</v>
      </c>
      <c r="RR260">
        <v>0</v>
      </c>
      <c r="RS260">
        <v>0</v>
      </c>
      <c r="RT260">
        <v>0</v>
      </c>
      <c r="RU260">
        <v>0</v>
      </c>
      <c r="RV260">
        <v>0</v>
      </c>
      <c r="RW260">
        <v>0</v>
      </c>
      <c r="RX260">
        <v>0</v>
      </c>
      <c r="RY260">
        <v>0</v>
      </c>
      <c r="RZ260">
        <v>0</v>
      </c>
      <c r="SA260" s="1">
        <v>1.0091692949100001E-16</v>
      </c>
      <c r="SB260">
        <v>0</v>
      </c>
      <c r="SC260">
        <v>0</v>
      </c>
      <c r="SD260">
        <v>0</v>
      </c>
      <c r="SE260">
        <v>0</v>
      </c>
      <c r="SF260">
        <v>0</v>
      </c>
      <c r="SG260">
        <v>0</v>
      </c>
      <c r="SH260">
        <v>0</v>
      </c>
      <c r="SI260">
        <v>0</v>
      </c>
      <c r="SJ260">
        <v>0</v>
      </c>
      <c r="SK260">
        <v>0</v>
      </c>
      <c r="SL260">
        <v>0</v>
      </c>
      <c r="SM260">
        <v>0</v>
      </c>
      <c r="SN260">
        <v>0</v>
      </c>
      <c r="SO260">
        <v>0</v>
      </c>
      <c r="SP260">
        <v>0</v>
      </c>
      <c r="SQ260">
        <v>0</v>
      </c>
      <c r="SR260">
        <v>0</v>
      </c>
      <c r="SS260">
        <v>0</v>
      </c>
      <c r="ST260">
        <v>0</v>
      </c>
      <c r="SU260">
        <v>0</v>
      </c>
      <c r="SV260">
        <v>0</v>
      </c>
      <c r="SW260">
        <v>0</v>
      </c>
      <c r="SX260">
        <v>0</v>
      </c>
      <c r="SY260">
        <v>0</v>
      </c>
      <c r="SZ260">
        <v>0</v>
      </c>
      <c r="TA260">
        <v>0</v>
      </c>
      <c r="TB260">
        <v>0</v>
      </c>
      <c r="TC260">
        <v>0</v>
      </c>
      <c r="TD260">
        <v>0</v>
      </c>
      <c r="TE260">
        <v>0</v>
      </c>
      <c r="TF260">
        <v>0</v>
      </c>
      <c r="TG260">
        <v>0</v>
      </c>
      <c r="TH260">
        <v>0</v>
      </c>
      <c r="TI260">
        <v>0</v>
      </c>
      <c r="TJ260">
        <v>0</v>
      </c>
      <c r="TK260">
        <v>0</v>
      </c>
      <c r="TL260">
        <v>0</v>
      </c>
      <c r="TM260">
        <v>0</v>
      </c>
      <c r="TN260">
        <v>0</v>
      </c>
      <c r="TO260">
        <v>0</v>
      </c>
      <c r="TP260">
        <v>0</v>
      </c>
      <c r="TQ260">
        <v>0</v>
      </c>
      <c r="TR260">
        <v>0</v>
      </c>
      <c r="TS260">
        <v>0</v>
      </c>
      <c r="TT260">
        <v>0</v>
      </c>
      <c r="TU260">
        <v>0</v>
      </c>
      <c r="TV260">
        <v>0</v>
      </c>
      <c r="TW260">
        <v>0</v>
      </c>
      <c r="TX260">
        <v>0</v>
      </c>
      <c r="TY260">
        <v>0</v>
      </c>
      <c r="TZ260">
        <v>0</v>
      </c>
      <c r="UA260">
        <v>0</v>
      </c>
      <c r="UB260">
        <v>0</v>
      </c>
      <c r="UC260">
        <v>0</v>
      </c>
      <c r="UD260">
        <v>0</v>
      </c>
      <c r="UE260">
        <v>0</v>
      </c>
      <c r="UF260">
        <v>0</v>
      </c>
      <c r="UG260">
        <v>0</v>
      </c>
      <c r="UH260">
        <v>0</v>
      </c>
      <c r="UI260">
        <v>0</v>
      </c>
      <c r="UJ260">
        <v>0</v>
      </c>
      <c r="UK260">
        <v>0</v>
      </c>
      <c r="UL260">
        <v>0</v>
      </c>
      <c r="UM260">
        <v>0</v>
      </c>
      <c r="UN260">
        <v>0</v>
      </c>
      <c r="UO260">
        <v>0</v>
      </c>
      <c r="UP260">
        <v>0</v>
      </c>
      <c r="UQ260">
        <v>0</v>
      </c>
      <c r="UR260">
        <v>0</v>
      </c>
      <c r="US260">
        <v>0</v>
      </c>
      <c r="UT260">
        <v>0</v>
      </c>
      <c r="UU260">
        <v>0</v>
      </c>
      <c r="UV260">
        <v>0</v>
      </c>
      <c r="UW260">
        <v>0</v>
      </c>
      <c r="UX260">
        <v>0</v>
      </c>
      <c r="UY260">
        <v>0</v>
      </c>
      <c r="UZ260">
        <v>0</v>
      </c>
      <c r="VA260">
        <v>0</v>
      </c>
      <c r="VB260">
        <v>0</v>
      </c>
      <c r="VC260">
        <v>0</v>
      </c>
      <c r="VD260">
        <v>0</v>
      </c>
      <c r="VE260">
        <v>0</v>
      </c>
      <c r="VF260">
        <v>0</v>
      </c>
      <c r="VG260">
        <v>0</v>
      </c>
      <c r="VH260">
        <v>0</v>
      </c>
      <c r="VI260">
        <v>0</v>
      </c>
      <c r="VJ260">
        <v>0</v>
      </c>
      <c r="VK260">
        <v>0</v>
      </c>
      <c r="VL260">
        <v>0</v>
      </c>
      <c r="VM260">
        <v>0</v>
      </c>
      <c r="VN260">
        <v>0</v>
      </c>
      <c r="VO260">
        <v>0</v>
      </c>
      <c r="VP260">
        <v>0</v>
      </c>
      <c r="VQ260">
        <v>0</v>
      </c>
      <c r="VR260">
        <v>0</v>
      </c>
      <c r="VS260">
        <v>0</v>
      </c>
      <c r="VT260">
        <v>0</v>
      </c>
      <c r="VU260">
        <v>0</v>
      </c>
      <c r="VV260">
        <v>0</v>
      </c>
      <c r="VW260">
        <v>0</v>
      </c>
      <c r="VX260">
        <v>0</v>
      </c>
      <c r="VY260">
        <v>0</v>
      </c>
      <c r="VZ260">
        <v>0</v>
      </c>
      <c r="WA260">
        <v>0</v>
      </c>
      <c r="WB260">
        <v>0</v>
      </c>
      <c r="WC260">
        <v>0</v>
      </c>
      <c r="WD260">
        <v>0</v>
      </c>
      <c r="WE260">
        <v>0</v>
      </c>
      <c r="WF260">
        <v>0</v>
      </c>
      <c r="WG260">
        <v>0</v>
      </c>
      <c r="WH260">
        <v>0</v>
      </c>
      <c r="WI260">
        <v>0</v>
      </c>
      <c r="WJ260">
        <v>0</v>
      </c>
      <c r="WK260">
        <v>0</v>
      </c>
      <c r="WL260">
        <v>0</v>
      </c>
      <c r="WM260">
        <v>0</v>
      </c>
      <c r="WN260">
        <v>0</v>
      </c>
      <c r="WO260">
        <v>0</v>
      </c>
      <c r="WP260">
        <v>0</v>
      </c>
      <c r="WQ260">
        <v>0</v>
      </c>
      <c r="WR260">
        <v>0</v>
      </c>
      <c r="WS260">
        <v>0</v>
      </c>
      <c r="WT260">
        <v>0</v>
      </c>
      <c r="WU260">
        <v>0</v>
      </c>
      <c r="WV260">
        <v>0</v>
      </c>
      <c r="WW260">
        <v>0</v>
      </c>
      <c r="WX260">
        <v>0</v>
      </c>
      <c r="WY260">
        <v>0</v>
      </c>
      <c r="WZ260">
        <v>0</v>
      </c>
      <c r="XA260">
        <v>0</v>
      </c>
      <c r="XB260">
        <v>0</v>
      </c>
      <c r="XC260">
        <v>0</v>
      </c>
      <c r="XD260">
        <v>0</v>
      </c>
      <c r="XE260">
        <v>0</v>
      </c>
      <c r="XF260">
        <v>0</v>
      </c>
      <c r="XG260">
        <v>0</v>
      </c>
      <c r="XH260">
        <v>0</v>
      </c>
      <c r="XI260">
        <v>0</v>
      </c>
      <c r="XJ260">
        <v>0</v>
      </c>
      <c r="XK260">
        <v>0</v>
      </c>
      <c r="XL260">
        <v>0</v>
      </c>
      <c r="XM260">
        <v>0</v>
      </c>
      <c r="XN260">
        <v>0</v>
      </c>
      <c r="XO260">
        <v>0</v>
      </c>
      <c r="XP260">
        <v>0</v>
      </c>
      <c r="XQ260">
        <v>0</v>
      </c>
      <c r="XR260">
        <v>0</v>
      </c>
      <c r="XS260">
        <v>0</v>
      </c>
      <c r="XT260">
        <v>0</v>
      </c>
      <c r="XU260">
        <v>0</v>
      </c>
      <c r="XV260">
        <v>0</v>
      </c>
      <c r="XW260">
        <v>0</v>
      </c>
      <c r="XX260">
        <v>0</v>
      </c>
      <c r="XY260">
        <v>0</v>
      </c>
      <c r="XZ260">
        <v>0</v>
      </c>
      <c r="YA260">
        <v>0</v>
      </c>
    </row>
    <row r="261" spans="1:651" x14ac:dyDescent="0.25">
      <c r="A261" s="2" t="s">
        <v>911</v>
      </c>
      <c r="B261" s="3" t="s">
        <v>912</v>
      </c>
      <c r="C261"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0</v>
      </c>
      <c r="DJ261">
        <v>0</v>
      </c>
      <c r="DK261">
        <v>0</v>
      </c>
      <c r="DL261">
        <v>0</v>
      </c>
      <c r="DM261">
        <v>0</v>
      </c>
      <c r="DN261">
        <v>0</v>
      </c>
      <c r="DO261">
        <v>0</v>
      </c>
      <c r="DP261">
        <v>0</v>
      </c>
      <c r="DQ261">
        <v>0</v>
      </c>
      <c r="DR261">
        <v>0</v>
      </c>
      <c r="DS261">
        <v>0</v>
      </c>
      <c r="DT261">
        <v>0</v>
      </c>
      <c r="DU261">
        <v>0</v>
      </c>
      <c r="DV261">
        <v>0</v>
      </c>
      <c r="DW261">
        <v>0</v>
      </c>
      <c r="DX261">
        <v>0</v>
      </c>
      <c r="DY261">
        <v>0</v>
      </c>
      <c r="DZ261">
        <v>0</v>
      </c>
      <c r="EA261">
        <v>0</v>
      </c>
      <c r="EB261">
        <v>0</v>
      </c>
      <c r="EC261">
        <v>0</v>
      </c>
      <c r="ED261">
        <v>0</v>
      </c>
      <c r="EE261">
        <v>0</v>
      </c>
      <c r="EF261">
        <v>0</v>
      </c>
      <c r="EG261">
        <v>0</v>
      </c>
      <c r="EH261">
        <v>0</v>
      </c>
      <c r="EI261">
        <v>0</v>
      </c>
      <c r="EJ261">
        <v>0</v>
      </c>
      <c r="EK261">
        <v>0</v>
      </c>
      <c r="EL261">
        <v>0</v>
      </c>
      <c r="EM261">
        <v>0</v>
      </c>
      <c r="EN261">
        <v>0</v>
      </c>
      <c r="EO261">
        <v>0</v>
      </c>
      <c r="EP261">
        <v>0</v>
      </c>
      <c r="EQ261">
        <v>0</v>
      </c>
      <c r="ER261">
        <v>0</v>
      </c>
      <c r="ES261">
        <v>0</v>
      </c>
      <c r="ET261">
        <v>0</v>
      </c>
      <c r="EU261">
        <v>0</v>
      </c>
      <c r="EV261">
        <v>0</v>
      </c>
      <c r="EW261">
        <v>0</v>
      </c>
      <c r="EX261">
        <v>0</v>
      </c>
      <c r="EY261">
        <v>0</v>
      </c>
      <c r="EZ261">
        <v>0</v>
      </c>
      <c r="FA261">
        <v>0</v>
      </c>
      <c r="FB261">
        <v>0</v>
      </c>
      <c r="FC261">
        <v>0</v>
      </c>
      <c r="FD261">
        <v>0</v>
      </c>
      <c r="FE261">
        <v>0</v>
      </c>
      <c r="FF261">
        <v>0</v>
      </c>
      <c r="FG261">
        <v>0</v>
      </c>
      <c r="FH261">
        <v>0</v>
      </c>
      <c r="FI261">
        <v>0</v>
      </c>
      <c r="FJ261">
        <v>0</v>
      </c>
      <c r="FK261">
        <v>0</v>
      </c>
      <c r="FL261">
        <v>0</v>
      </c>
      <c r="FM261">
        <v>0</v>
      </c>
      <c r="FN261">
        <v>0</v>
      </c>
      <c r="FO261">
        <v>0</v>
      </c>
      <c r="FP261">
        <v>0</v>
      </c>
      <c r="FQ261">
        <v>0</v>
      </c>
      <c r="FR261">
        <v>0</v>
      </c>
      <c r="FS261">
        <v>0</v>
      </c>
      <c r="FT261">
        <v>0</v>
      </c>
      <c r="FU261">
        <v>0</v>
      </c>
      <c r="FV261">
        <v>0</v>
      </c>
      <c r="FW261">
        <v>0</v>
      </c>
      <c r="FX261">
        <v>0</v>
      </c>
      <c r="FY261">
        <v>0</v>
      </c>
      <c r="FZ261">
        <v>0</v>
      </c>
      <c r="GA261">
        <v>0</v>
      </c>
      <c r="GB261">
        <v>0</v>
      </c>
      <c r="GC261">
        <v>0</v>
      </c>
      <c r="GD261">
        <v>0</v>
      </c>
      <c r="GE261">
        <v>0</v>
      </c>
      <c r="GF261">
        <v>0</v>
      </c>
      <c r="GG261">
        <v>0</v>
      </c>
      <c r="GH261">
        <v>0</v>
      </c>
      <c r="GI261">
        <v>0</v>
      </c>
      <c r="GJ261">
        <v>0</v>
      </c>
      <c r="GK261">
        <v>0</v>
      </c>
      <c r="GL261">
        <v>0</v>
      </c>
      <c r="GM261">
        <v>0</v>
      </c>
      <c r="GN261">
        <v>0</v>
      </c>
      <c r="GO261">
        <v>0</v>
      </c>
      <c r="GP261">
        <v>0</v>
      </c>
      <c r="GQ261">
        <v>0</v>
      </c>
      <c r="GR261">
        <v>0</v>
      </c>
      <c r="GS261">
        <v>0</v>
      </c>
      <c r="GT261">
        <v>0</v>
      </c>
      <c r="GU261">
        <v>0</v>
      </c>
      <c r="GV261">
        <v>0</v>
      </c>
      <c r="GW261">
        <v>0</v>
      </c>
      <c r="GX261">
        <v>0</v>
      </c>
      <c r="GY261">
        <v>0</v>
      </c>
      <c r="GZ261">
        <v>0</v>
      </c>
      <c r="HA261">
        <v>0</v>
      </c>
      <c r="HB261">
        <v>0</v>
      </c>
      <c r="HC261">
        <v>0</v>
      </c>
      <c r="HD261">
        <v>0</v>
      </c>
      <c r="HE261">
        <v>0</v>
      </c>
      <c r="HF261">
        <v>0</v>
      </c>
      <c r="HG261">
        <v>0</v>
      </c>
      <c r="HH261">
        <v>0</v>
      </c>
      <c r="HI261">
        <v>0</v>
      </c>
      <c r="HJ261">
        <v>0</v>
      </c>
      <c r="HK261">
        <v>0</v>
      </c>
      <c r="HL261">
        <v>0</v>
      </c>
      <c r="HM261">
        <v>0</v>
      </c>
      <c r="HN261">
        <v>0</v>
      </c>
      <c r="HO261">
        <v>0</v>
      </c>
      <c r="HP261">
        <v>0</v>
      </c>
      <c r="HQ261">
        <v>0</v>
      </c>
      <c r="HR261">
        <v>0</v>
      </c>
      <c r="HS261">
        <v>0</v>
      </c>
      <c r="HT261">
        <v>0</v>
      </c>
      <c r="HU261">
        <v>0</v>
      </c>
      <c r="HV261">
        <v>0</v>
      </c>
      <c r="HW261">
        <v>0</v>
      </c>
      <c r="HX261">
        <v>0</v>
      </c>
      <c r="HY261">
        <v>0</v>
      </c>
      <c r="HZ261">
        <v>0</v>
      </c>
      <c r="IA261">
        <v>0</v>
      </c>
      <c r="IB261">
        <v>0</v>
      </c>
      <c r="IC261">
        <v>0</v>
      </c>
      <c r="ID261">
        <v>0</v>
      </c>
      <c r="IE261">
        <v>0</v>
      </c>
      <c r="IF261">
        <v>0</v>
      </c>
      <c r="IG261">
        <v>0</v>
      </c>
      <c r="IH261">
        <v>0</v>
      </c>
      <c r="II261">
        <v>0</v>
      </c>
      <c r="IJ261">
        <v>0</v>
      </c>
      <c r="IK261">
        <v>0</v>
      </c>
      <c r="IL261">
        <v>0</v>
      </c>
      <c r="IM261">
        <v>0</v>
      </c>
      <c r="IN261">
        <v>0</v>
      </c>
      <c r="IO261">
        <v>0</v>
      </c>
      <c r="IP261">
        <v>0</v>
      </c>
      <c r="IQ261">
        <v>0</v>
      </c>
      <c r="IR261">
        <v>0</v>
      </c>
      <c r="IS261">
        <v>0</v>
      </c>
      <c r="IT261">
        <v>0</v>
      </c>
      <c r="IU261">
        <v>0</v>
      </c>
      <c r="IV261">
        <v>0</v>
      </c>
      <c r="IW261">
        <v>0</v>
      </c>
      <c r="IX261">
        <v>0</v>
      </c>
      <c r="IY261">
        <v>0</v>
      </c>
      <c r="IZ261">
        <v>0</v>
      </c>
      <c r="JA261">
        <v>0</v>
      </c>
      <c r="JB261">
        <v>0</v>
      </c>
      <c r="JC261">
        <v>0</v>
      </c>
      <c r="JD261">
        <v>0</v>
      </c>
      <c r="JE261">
        <v>0</v>
      </c>
      <c r="JF261">
        <v>0</v>
      </c>
      <c r="JG261">
        <v>0</v>
      </c>
      <c r="JH261">
        <v>0</v>
      </c>
      <c r="JI261">
        <v>0</v>
      </c>
      <c r="JJ261">
        <v>0</v>
      </c>
      <c r="JK261">
        <v>0</v>
      </c>
      <c r="JL261">
        <v>0</v>
      </c>
      <c r="JM261">
        <v>0</v>
      </c>
      <c r="JN261">
        <v>0</v>
      </c>
      <c r="JO261">
        <v>0</v>
      </c>
      <c r="JP261">
        <v>0</v>
      </c>
      <c r="JQ261">
        <v>0</v>
      </c>
      <c r="JR261">
        <v>0</v>
      </c>
      <c r="JS261">
        <v>0</v>
      </c>
      <c r="JT261">
        <v>0</v>
      </c>
      <c r="JU261">
        <v>0</v>
      </c>
      <c r="JV261">
        <v>0</v>
      </c>
      <c r="JW261">
        <v>0</v>
      </c>
      <c r="JX261">
        <v>0</v>
      </c>
      <c r="JY261">
        <v>0</v>
      </c>
      <c r="JZ261">
        <v>0</v>
      </c>
      <c r="KA261">
        <v>0</v>
      </c>
      <c r="KB261">
        <v>0</v>
      </c>
      <c r="KC261">
        <v>0</v>
      </c>
      <c r="KD261">
        <v>0</v>
      </c>
      <c r="KE261">
        <v>0</v>
      </c>
      <c r="KF261">
        <v>0</v>
      </c>
      <c r="KG261">
        <v>0</v>
      </c>
      <c r="KH261">
        <v>0</v>
      </c>
      <c r="KI261">
        <v>0</v>
      </c>
      <c r="KJ261">
        <v>0</v>
      </c>
      <c r="KK261">
        <v>0</v>
      </c>
      <c r="KL261">
        <v>0</v>
      </c>
      <c r="KM261">
        <v>0</v>
      </c>
      <c r="KN261">
        <v>0</v>
      </c>
      <c r="KO261">
        <v>0</v>
      </c>
      <c r="KP261">
        <v>0</v>
      </c>
      <c r="KQ261">
        <v>0</v>
      </c>
      <c r="KR261">
        <v>0</v>
      </c>
      <c r="KS261">
        <v>0</v>
      </c>
      <c r="KT261">
        <v>0</v>
      </c>
      <c r="KU261">
        <v>0</v>
      </c>
      <c r="KV261">
        <v>0</v>
      </c>
      <c r="KW261">
        <v>0</v>
      </c>
      <c r="KX261">
        <v>0</v>
      </c>
      <c r="KY261">
        <v>0</v>
      </c>
      <c r="KZ261">
        <v>0</v>
      </c>
      <c r="LA261">
        <v>0</v>
      </c>
      <c r="LB261">
        <v>0</v>
      </c>
      <c r="LC261">
        <v>0</v>
      </c>
      <c r="LD261">
        <v>0</v>
      </c>
      <c r="LE261">
        <v>0</v>
      </c>
      <c r="LF261">
        <v>0</v>
      </c>
      <c r="LG261">
        <v>0</v>
      </c>
      <c r="LH261">
        <v>0</v>
      </c>
      <c r="LI261">
        <v>0</v>
      </c>
      <c r="LJ261">
        <v>0</v>
      </c>
      <c r="LK261">
        <v>0</v>
      </c>
      <c r="LL261">
        <v>0</v>
      </c>
      <c r="LM261">
        <v>0</v>
      </c>
      <c r="LN261">
        <v>0</v>
      </c>
      <c r="LO261">
        <v>0</v>
      </c>
      <c r="LP261">
        <v>0</v>
      </c>
      <c r="LQ261">
        <v>0</v>
      </c>
      <c r="LR261">
        <v>0</v>
      </c>
      <c r="LS261">
        <v>0</v>
      </c>
      <c r="LT261">
        <v>0</v>
      </c>
      <c r="LU261">
        <v>0</v>
      </c>
      <c r="LV261">
        <v>0</v>
      </c>
      <c r="LW261">
        <v>0</v>
      </c>
      <c r="LX261">
        <v>0</v>
      </c>
      <c r="LY261">
        <v>0</v>
      </c>
      <c r="LZ261">
        <v>0</v>
      </c>
      <c r="MA261">
        <v>0</v>
      </c>
      <c r="MB261">
        <v>0</v>
      </c>
      <c r="MC261">
        <v>0</v>
      </c>
      <c r="MD261">
        <v>0</v>
      </c>
      <c r="ME261">
        <v>0</v>
      </c>
      <c r="MF261">
        <v>0</v>
      </c>
      <c r="MG261">
        <v>0</v>
      </c>
      <c r="MH261">
        <v>0</v>
      </c>
      <c r="MI261">
        <v>0</v>
      </c>
      <c r="MJ261">
        <v>0</v>
      </c>
      <c r="MK261">
        <v>0</v>
      </c>
      <c r="ML261">
        <v>0</v>
      </c>
      <c r="MM261">
        <v>0</v>
      </c>
      <c r="MN261">
        <v>0</v>
      </c>
      <c r="MO261">
        <v>0</v>
      </c>
      <c r="MP261">
        <v>0</v>
      </c>
      <c r="MQ261">
        <v>0</v>
      </c>
      <c r="MR261">
        <v>0</v>
      </c>
      <c r="MS261">
        <v>0</v>
      </c>
      <c r="MT261">
        <v>0</v>
      </c>
      <c r="MU261">
        <v>0</v>
      </c>
      <c r="MV261">
        <v>0</v>
      </c>
      <c r="MW261">
        <v>0</v>
      </c>
      <c r="MX261">
        <v>0</v>
      </c>
      <c r="MY261">
        <v>0</v>
      </c>
      <c r="MZ261">
        <v>0</v>
      </c>
      <c r="NA261">
        <v>0</v>
      </c>
      <c r="NB261">
        <v>0</v>
      </c>
      <c r="NC261">
        <v>0</v>
      </c>
      <c r="ND261">
        <v>0</v>
      </c>
      <c r="NE261">
        <v>0</v>
      </c>
      <c r="NF261">
        <v>0</v>
      </c>
      <c r="NG261">
        <v>0</v>
      </c>
      <c r="NH261">
        <v>0</v>
      </c>
      <c r="NI261">
        <v>0</v>
      </c>
      <c r="NJ261">
        <v>0</v>
      </c>
      <c r="NK261">
        <v>0</v>
      </c>
      <c r="NL261">
        <v>0</v>
      </c>
      <c r="NM261">
        <v>0</v>
      </c>
      <c r="NN261">
        <v>0</v>
      </c>
      <c r="NO261">
        <v>0</v>
      </c>
      <c r="NP261">
        <v>0</v>
      </c>
      <c r="NQ261">
        <v>0</v>
      </c>
      <c r="NR261">
        <v>0</v>
      </c>
      <c r="NS261">
        <v>0</v>
      </c>
      <c r="NT261">
        <v>0</v>
      </c>
      <c r="NU261">
        <v>0</v>
      </c>
      <c r="NV261">
        <v>0</v>
      </c>
      <c r="NW261">
        <v>0</v>
      </c>
      <c r="NX261">
        <v>0</v>
      </c>
      <c r="NY261">
        <v>0</v>
      </c>
      <c r="NZ261">
        <v>0</v>
      </c>
      <c r="OA261">
        <v>0</v>
      </c>
      <c r="OB261">
        <v>0</v>
      </c>
      <c r="OC261">
        <v>0</v>
      </c>
      <c r="OD261">
        <v>0</v>
      </c>
      <c r="OE261">
        <v>0</v>
      </c>
      <c r="OF261">
        <v>0</v>
      </c>
      <c r="OG261">
        <v>0</v>
      </c>
      <c r="OH261">
        <v>0</v>
      </c>
      <c r="OI261">
        <v>0</v>
      </c>
      <c r="OJ261">
        <v>0</v>
      </c>
      <c r="OK261">
        <v>0</v>
      </c>
      <c r="OL261">
        <v>0</v>
      </c>
      <c r="OM261">
        <v>0</v>
      </c>
      <c r="ON261">
        <v>0</v>
      </c>
      <c r="OO261">
        <v>0</v>
      </c>
      <c r="OP261">
        <v>0</v>
      </c>
      <c r="OQ261">
        <v>0</v>
      </c>
      <c r="OR261">
        <v>0</v>
      </c>
      <c r="OS261">
        <v>0</v>
      </c>
      <c r="OT261">
        <v>0</v>
      </c>
      <c r="OU261">
        <v>0</v>
      </c>
      <c r="OV261">
        <v>0</v>
      </c>
      <c r="OW261">
        <v>0</v>
      </c>
      <c r="OX261">
        <v>0</v>
      </c>
      <c r="OY261">
        <v>0</v>
      </c>
      <c r="OZ261">
        <v>0</v>
      </c>
      <c r="PA261">
        <v>0</v>
      </c>
      <c r="PB261">
        <v>0</v>
      </c>
      <c r="PC261">
        <v>0</v>
      </c>
      <c r="PD261">
        <v>0</v>
      </c>
      <c r="PE261">
        <v>0</v>
      </c>
      <c r="PF261">
        <v>0</v>
      </c>
      <c r="PG261">
        <v>0</v>
      </c>
      <c r="PH261">
        <v>0</v>
      </c>
      <c r="PI261">
        <v>0</v>
      </c>
      <c r="PJ261">
        <v>0</v>
      </c>
      <c r="PK261">
        <v>0</v>
      </c>
      <c r="PL261">
        <v>0</v>
      </c>
      <c r="PM261">
        <v>0</v>
      </c>
      <c r="PN261">
        <v>0</v>
      </c>
      <c r="PO261">
        <v>0</v>
      </c>
      <c r="PP261">
        <v>0</v>
      </c>
      <c r="PQ261">
        <v>0</v>
      </c>
      <c r="PR261">
        <v>0</v>
      </c>
      <c r="PS261">
        <v>0</v>
      </c>
      <c r="PT261">
        <v>0</v>
      </c>
      <c r="PU261">
        <v>0</v>
      </c>
      <c r="PV261">
        <v>0</v>
      </c>
      <c r="PW261">
        <v>0</v>
      </c>
      <c r="PX261">
        <v>0</v>
      </c>
      <c r="PY261">
        <v>0</v>
      </c>
      <c r="PZ261">
        <v>0</v>
      </c>
      <c r="QA261">
        <v>0</v>
      </c>
      <c r="QB261">
        <v>0</v>
      </c>
      <c r="QC261">
        <v>0</v>
      </c>
      <c r="QD261">
        <v>0</v>
      </c>
      <c r="QE261">
        <v>0</v>
      </c>
      <c r="QF261">
        <v>0</v>
      </c>
      <c r="QG261">
        <v>0</v>
      </c>
      <c r="QH261">
        <v>0</v>
      </c>
      <c r="QI261">
        <v>0</v>
      </c>
      <c r="QJ261">
        <v>0</v>
      </c>
      <c r="QK261">
        <v>0</v>
      </c>
      <c r="QL261">
        <v>0</v>
      </c>
      <c r="QM261">
        <v>0</v>
      </c>
      <c r="QN261">
        <v>0</v>
      </c>
      <c r="QO261">
        <v>0</v>
      </c>
      <c r="QP261">
        <v>0</v>
      </c>
      <c r="QQ261">
        <v>0</v>
      </c>
      <c r="QR261">
        <v>0</v>
      </c>
      <c r="QS261">
        <v>0</v>
      </c>
      <c r="QT261">
        <v>0</v>
      </c>
      <c r="QU261">
        <v>0</v>
      </c>
      <c r="QV261">
        <v>0</v>
      </c>
      <c r="QW261">
        <v>0</v>
      </c>
      <c r="QX261">
        <v>0</v>
      </c>
      <c r="QY261">
        <v>0</v>
      </c>
      <c r="QZ261">
        <v>0</v>
      </c>
      <c r="RA261">
        <v>0</v>
      </c>
      <c r="RB261">
        <v>0</v>
      </c>
      <c r="RC261">
        <v>0</v>
      </c>
      <c r="RD261">
        <v>0</v>
      </c>
      <c r="RE261">
        <v>0</v>
      </c>
      <c r="RF261">
        <v>0</v>
      </c>
      <c r="RG261">
        <v>0</v>
      </c>
      <c r="RH261">
        <v>0</v>
      </c>
      <c r="RI261">
        <v>0</v>
      </c>
      <c r="RJ261">
        <v>0</v>
      </c>
      <c r="RK261">
        <v>0</v>
      </c>
      <c r="RL261">
        <v>0</v>
      </c>
      <c r="RM261">
        <v>0</v>
      </c>
      <c r="RN261">
        <v>0</v>
      </c>
      <c r="RO261">
        <v>0</v>
      </c>
      <c r="RP261">
        <v>0</v>
      </c>
      <c r="RQ261">
        <v>0</v>
      </c>
      <c r="RR261">
        <v>0</v>
      </c>
      <c r="RS261">
        <v>0</v>
      </c>
      <c r="RT261">
        <v>0</v>
      </c>
      <c r="RU261">
        <v>0</v>
      </c>
      <c r="RV261">
        <v>0</v>
      </c>
      <c r="RW261">
        <v>0</v>
      </c>
      <c r="RX261">
        <v>0</v>
      </c>
      <c r="RY261">
        <v>0</v>
      </c>
      <c r="RZ261">
        <v>0</v>
      </c>
      <c r="SA261">
        <v>0</v>
      </c>
      <c r="SB261">
        <v>0</v>
      </c>
      <c r="SC261">
        <v>0</v>
      </c>
      <c r="SD261">
        <v>0</v>
      </c>
      <c r="SE261">
        <v>0</v>
      </c>
      <c r="SF261">
        <v>0</v>
      </c>
      <c r="SG261">
        <v>0</v>
      </c>
      <c r="SH261">
        <v>0</v>
      </c>
      <c r="SI261">
        <v>0</v>
      </c>
      <c r="SJ261">
        <v>0</v>
      </c>
      <c r="SK261">
        <v>0</v>
      </c>
      <c r="SL261">
        <v>0</v>
      </c>
      <c r="SM261">
        <v>0</v>
      </c>
      <c r="SN261">
        <v>0</v>
      </c>
      <c r="SO261">
        <v>0</v>
      </c>
      <c r="SP261">
        <v>0</v>
      </c>
      <c r="SQ261">
        <v>0</v>
      </c>
      <c r="SR261">
        <v>0</v>
      </c>
      <c r="SS261">
        <v>0</v>
      </c>
      <c r="ST261">
        <v>0</v>
      </c>
      <c r="SU261">
        <v>0</v>
      </c>
      <c r="SV261">
        <v>0</v>
      </c>
      <c r="SW261">
        <v>0</v>
      </c>
      <c r="SX261">
        <v>0</v>
      </c>
      <c r="SY261">
        <v>0</v>
      </c>
      <c r="SZ261">
        <v>0</v>
      </c>
      <c r="TA261">
        <v>0</v>
      </c>
      <c r="TB261">
        <v>0</v>
      </c>
      <c r="TC261">
        <v>0</v>
      </c>
      <c r="TD261">
        <v>0</v>
      </c>
      <c r="TE261">
        <v>0</v>
      </c>
      <c r="TF261">
        <v>0</v>
      </c>
      <c r="TG261">
        <v>0</v>
      </c>
      <c r="TH261">
        <v>0</v>
      </c>
      <c r="TI261">
        <v>0</v>
      </c>
      <c r="TJ261">
        <v>0</v>
      </c>
      <c r="TK261">
        <v>0</v>
      </c>
      <c r="TL261">
        <v>0</v>
      </c>
      <c r="TM261">
        <v>0</v>
      </c>
      <c r="TN261">
        <v>0</v>
      </c>
      <c r="TO261">
        <v>0</v>
      </c>
      <c r="TP261">
        <v>0</v>
      </c>
      <c r="TQ261">
        <v>0</v>
      </c>
      <c r="TR261">
        <v>0</v>
      </c>
      <c r="TS261">
        <v>0</v>
      </c>
      <c r="TT261">
        <v>0</v>
      </c>
      <c r="TU261">
        <v>0</v>
      </c>
      <c r="TV261">
        <v>0</v>
      </c>
      <c r="TW261">
        <v>0</v>
      </c>
      <c r="TX261">
        <v>0</v>
      </c>
      <c r="TY261">
        <v>0</v>
      </c>
      <c r="TZ261">
        <v>0</v>
      </c>
      <c r="UA261">
        <v>0</v>
      </c>
      <c r="UB261">
        <v>0</v>
      </c>
      <c r="UC261">
        <v>0</v>
      </c>
      <c r="UD261">
        <v>0</v>
      </c>
      <c r="UE261">
        <v>0</v>
      </c>
      <c r="UF261">
        <v>0</v>
      </c>
      <c r="UG261">
        <v>0</v>
      </c>
      <c r="UH261">
        <v>0</v>
      </c>
      <c r="UI261">
        <v>0</v>
      </c>
      <c r="UJ261">
        <v>0</v>
      </c>
      <c r="UK261">
        <v>0</v>
      </c>
      <c r="UL261">
        <v>0</v>
      </c>
      <c r="UM261">
        <v>0</v>
      </c>
      <c r="UN261">
        <v>0</v>
      </c>
      <c r="UO261">
        <v>0</v>
      </c>
      <c r="UP261">
        <v>0</v>
      </c>
      <c r="UQ261">
        <v>0</v>
      </c>
      <c r="UR261">
        <v>0</v>
      </c>
      <c r="US261">
        <v>0</v>
      </c>
      <c r="UT261">
        <v>0</v>
      </c>
      <c r="UU261">
        <v>0</v>
      </c>
      <c r="UV261">
        <v>0</v>
      </c>
      <c r="UW261">
        <v>0</v>
      </c>
      <c r="UX261">
        <v>0</v>
      </c>
      <c r="UY261">
        <v>0</v>
      </c>
      <c r="UZ261">
        <v>0</v>
      </c>
      <c r="VA261">
        <v>0</v>
      </c>
      <c r="VB261">
        <v>0</v>
      </c>
      <c r="VC261">
        <v>0</v>
      </c>
      <c r="VD261">
        <v>0</v>
      </c>
      <c r="VE261">
        <v>0</v>
      </c>
      <c r="VF261">
        <v>0</v>
      </c>
      <c r="VG261">
        <v>0</v>
      </c>
      <c r="VH261">
        <v>0</v>
      </c>
      <c r="VI261">
        <v>0</v>
      </c>
      <c r="VJ261">
        <v>0</v>
      </c>
      <c r="VK261">
        <v>0</v>
      </c>
      <c r="VL261">
        <v>0</v>
      </c>
      <c r="VM261">
        <v>0</v>
      </c>
      <c r="VN261">
        <v>0</v>
      </c>
      <c r="VO261">
        <v>0</v>
      </c>
      <c r="VP261">
        <v>0</v>
      </c>
      <c r="VQ261">
        <v>0</v>
      </c>
      <c r="VR261">
        <v>0</v>
      </c>
      <c r="VS261">
        <v>0</v>
      </c>
      <c r="VT261">
        <v>0</v>
      </c>
      <c r="VU261">
        <v>0</v>
      </c>
      <c r="VV261">
        <v>0</v>
      </c>
      <c r="VW261">
        <v>0</v>
      </c>
      <c r="VX261">
        <v>0</v>
      </c>
      <c r="VY261">
        <v>0</v>
      </c>
      <c r="VZ261">
        <v>0</v>
      </c>
      <c r="WA261">
        <v>0</v>
      </c>
      <c r="WB261">
        <v>0</v>
      </c>
      <c r="WC261">
        <v>0</v>
      </c>
      <c r="WD261">
        <v>0</v>
      </c>
      <c r="WE261">
        <v>0</v>
      </c>
      <c r="WF261">
        <v>0</v>
      </c>
      <c r="WG261">
        <v>0</v>
      </c>
      <c r="WH261">
        <v>0</v>
      </c>
      <c r="WI261">
        <v>0</v>
      </c>
      <c r="WJ261">
        <v>0</v>
      </c>
      <c r="WK261">
        <v>0</v>
      </c>
      <c r="WL261">
        <v>0</v>
      </c>
      <c r="WM261">
        <v>0</v>
      </c>
      <c r="WN261">
        <v>0</v>
      </c>
      <c r="WO261">
        <v>0</v>
      </c>
      <c r="WP261">
        <v>0</v>
      </c>
      <c r="WQ261">
        <v>0</v>
      </c>
      <c r="WR261">
        <v>0</v>
      </c>
      <c r="WS261">
        <v>0</v>
      </c>
      <c r="WT261">
        <v>0</v>
      </c>
      <c r="WU261">
        <v>0</v>
      </c>
      <c r="WV261">
        <v>0</v>
      </c>
      <c r="WW261">
        <v>0</v>
      </c>
      <c r="WX261">
        <v>0</v>
      </c>
      <c r="WY261">
        <v>0</v>
      </c>
      <c r="WZ261">
        <v>0</v>
      </c>
      <c r="XA261">
        <v>0</v>
      </c>
      <c r="XB261">
        <v>0</v>
      </c>
      <c r="XC261">
        <v>0</v>
      </c>
      <c r="XD261">
        <v>0</v>
      </c>
      <c r="XE261">
        <v>0</v>
      </c>
      <c r="XF261">
        <v>0</v>
      </c>
      <c r="XG261">
        <v>0</v>
      </c>
      <c r="XH261">
        <v>0</v>
      </c>
      <c r="XI261">
        <v>0</v>
      </c>
      <c r="XJ261">
        <v>0</v>
      </c>
      <c r="XK261">
        <v>0</v>
      </c>
      <c r="XL261">
        <v>0</v>
      </c>
      <c r="XM261">
        <v>0</v>
      </c>
      <c r="XN261">
        <v>0</v>
      </c>
      <c r="XO261">
        <v>0</v>
      </c>
      <c r="XP261">
        <v>0</v>
      </c>
      <c r="XQ261">
        <v>0</v>
      </c>
      <c r="XR261">
        <v>0</v>
      </c>
      <c r="XS261">
        <v>0</v>
      </c>
      <c r="XT261">
        <v>0</v>
      </c>
      <c r="XU261">
        <v>0</v>
      </c>
      <c r="XV261">
        <v>0</v>
      </c>
      <c r="XW261">
        <v>0</v>
      </c>
      <c r="XX261">
        <v>0</v>
      </c>
      <c r="XY261">
        <v>0</v>
      </c>
      <c r="XZ261">
        <v>0</v>
      </c>
      <c r="YA261">
        <v>0</v>
      </c>
    </row>
    <row r="262" spans="1:651" x14ac:dyDescent="0.25">
      <c r="A262" s="2" t="s">
        <v>909</v>
      </c>
      <c r="B262" s="3" t="s">
        <v>910</v>
      </c>
      <c r="C262">
        <v>0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  <c r="DH262">
        <v>0</v>
      </c>
      <c r="DI262">
        <v>0</v>
      </c>
      <c r="DJ262">
        <v>0</v>
      </c>
      <c r="DK262">
        <v>0</v>
      </c>
      <c r="DL262">
        <v>0</v>
      </c>
      <c r="DM262">
        <v>0</v>
      </c>
      <c r="DN262">
        <v>0</v>
      </c>
      <c r="DO262">
        <v>0</v>
      </c>
      <c r="DP262">
        <v>0</v>
      </c>
      <c r="DQ262">
        <v>0</v>
      </c>
      <c r="DR262">
        <v>0</v>
      </c>
      <c r="DS262">
        <v>0</v>
      </c>
      <c r="DT262">
        <v>0</v>
      </c>
      <c r="DU262">
        <v>0</v>
      </c>
      <c r="DV262">
        <v>0</v>
      </c>
      <c r="DW262">
        <v>0</v>
      </c>
      <c r="DX262">
        <v>0</v>
      </c>
      <c r="DY262">
        <v>0</v>
      </c>
      <c r="DZ262">
        <v>0</v>
      </c>
      <c r="EA262">
        <v>0</v>
      </c>
      <c r="EB262">
        <v>0</v>
      </c>
      <c r="EC262">
        <v>0</v>
      </c>
      <c r="ED262">
        <v>0</v>
      </c>
      <c r="EE262">
        <v>0</v>
      </c>
      <c r="EF262">
        <v>0</v>
      </c>
      <c r="EG262">
        <v>0</v>
      </c>
      <c r="EH262">
        <v>0</v>
      </c>
      <c r="EI262">
        <v>0</v>
      </c>
      <c r="EJ262">
        <v>0</v>
      </c>
      <c r="EK262">
        <v>0</v>
      </c>
      <c r="EL262">
        <v>0</v>
      </c>
      <c r="EM262">
        <v>0</v>
      </c>
      <c r="EN262">
        <v>0</v>
      </c>
      <c r="EO262">
        <v>0</v>
      </c>
      <c r="EP262">
        <v>0</v>
      </c>
      <c r="EQ262">
        <v>0</v>
      </c>
      <c r="ER262">
        <v>0</v>
      </c>
      <c r="ES262">
        <v>0</v>
      </c>
      <c r="ET262">
        <v>0</v>
      </c>
      <c r="EU262">
        <v>0</v>
      </c>
      <c r="EV262">
        <v>0</v>
      </c>
      <c r="EW262">
        <v>0</v>
      </c>
      <c r="EX262">
        <v>0</v>
      </c>
      <c r="EY262">
        <v>0</v>
      </c>
      <c r="EZ262">
        <v>0</v>
      </c>
      <c r="FA262">
        <v>0</v>
      </c>
      <c r="FB262">
        <v>0</v>
      </c>
      <c r="FC262">
        <v>0</v>
      </c>
      <c r="FD262">
        <v>0</v>
      </c>
      <c r="FE262">
        <v>0</v>
      </c>
      <c r="FF262">
        <v>0</v>
      </c>
      <c r="FG262">
        <v>0</v>
      </c>
      <c r="FH262">
        <v>0</v>
      </c>
      <c r="FI262">
        <v>0</v>
      </c>
      <c r="FJ262">
        <v>0</v>
      </c>
      <c r="FK262">
        <v>0</v>
      </c>
      <c r="FL262">
        <v>0</v>
      </c>
      <c r="FM262">
        <v>0</v>
      </c>
      <c r="FN262">
        <v>0</v>
      </c>
      <c r="FO262">
        <v>0</v>
      </c>
      <c r="FP262">
        <v>0</v>
      </c>
      <c r="FQ262">
        <v>0</v>
      </c>
      <c r="FR262">
        <v>0</v>
      </c>
      <c r="FS262">
        <v>0</v>
      </c>
      <c r="FT262">
        <v>0</v>
      </c>
      <c r="FU262">
        <v>0</v>
      </c>
      <c r="FV262">
        <v>0</v>
      </c>
      <c r="FW262">
        <v>0</v>
      </c>
      <c r="FX262">
        <v>0</v>
      </c>
      <c r="FY262">
        <v>0</v>
      </c>
      <c r="FZ262">
        <v>0</v>
      </c>
      <c r="GA262">
        <v>0</v>
      </c>
      <c r="GB262">
        <v>0</v>
      </c>
      <c r="GC262">
        <v>0</v>
      </c>
      <c r="GD262">
        <v>0</v>
      </c>
      <c r="GE262">
        <v>0</v>
      </c>
      <c r="GF262">
        <v>0</v>
      </c>
      <c r="GG262">
        <v>0</v>
      </c>
      <c r="GH262">
        <v>0</v>
      </c>
      <c r="GI262">
        <v>0</v>
      </c>
      <c r="GJ262">
        <v>0</v>
      </c>
      <c r="GK262">
        <v>0</v>
      </c>
      <c r="GL262">
        <v>0</v>
      </c>
      <c r="GM262">
        <v>0</v>
      </c>
      <c r="GN262">
        <v>0</v>
      </c>
      <c r="GO262">
        <v>0</v>
      </c>
      <c r="GP262">
        <v>0</v>
      </c>
      <c r="GQ262">
        <v>0</v>
      </c>
      <c r="GR262">
        <v>0</v>
      </c>
      <c r="GS262">
        <v>0</v>
      </c>
      <c r="GT262">
        <v>0</v>
      </c>
      <c r="GU262">
        <v>0</v>
      </c>
      <c r="GV262">
        <v>0</v>
      </c>
      <c r="GW262">
        <v>0</v>
      </c>
      <c r="GX262">
        <v>0</v>
      </c>
      <c r="GY262">
        <v>0</v>
      </c>
      <c r="GZ262">
        <v>0</v>
      </c>
      <c r="HA262">
        <v>0</v>
      </c>
      <c r="HB262">
        <v>0</v>
      </c>
      <c r="HC262">
        <v>0</v>
      </c>
      <c r="HD262">
        <v>0</v>
      </c>
      <c r="HE262">
        <v>0</v>
      </c>
      <c r="HF262">
        <v>0</v>
      </c>
      <c r="HG262">
        <v>0</v>
      </c>
      <c r="HH262">
        <v>0</v>
      </c>
      <c r="HI262">
        <v>0</v>
      </c>
      <c r="HJ262">
        <v>0</v>
      </c>
      <c r="HK262">
        <v>0</v>
      </c>
      <c r="HL262">
        <v>0</v>
      </c>
      <c r="HM262">
        <v>0</v>
      </c>
      <c r="HN262">
        <v>0</v>
      </c>
      <c r="HO262">
        <v>0</v>
      </c>
      <c r="HP262">
        <v>0</v>
      </c>
      <c r="HQ262">
        <v>0</v>
      </c>
      <c r="HR262">
        <v>0</v>
      </c>
      <c r="HS262">
        <v>0</v>
      </c>
      <c r="HT262">
        <v>0</v>
      </c>
      <c r="HU262">
        <v>0</v>
      </c>
      <c r="HV262">
        <v>0</v>
      </c>
      <c r="HW262">
        <v>0</v>
      </c>
      <c r="HX262">
        <v>0</v>
      </c>
      <c r="HY262">
        <v>0</v>
      </c>
      <c r="HZ262">
        <v>0</v>
      </c>
      <c r="IA262">
        <v>0</v>
      </c>
      <c r="IB262">
        <v>0</v>
      </c>
      <c r="IC262">
        <v>0</v>
      </c>
      <c r="ID262">
        <v>0</v>
      </c>
      <c r="IE262">
        <v>0</v>
      </c>
      <c r="IF262">
        <v>0</v>
      </c>
      <c r="IG262">
        <v>0</v>
      </c>
      <c r="IH262">
        <v>0</v>
      </c>
      <c r="II262">
        <v>0</v>
      </c>
      <c r="IJ262">
        <v>0</v>
      </c>
      <c r="IK262">
        <v>0</v>
      </c>
      <c r="IL262">
        <v>0</v>
      </c>
      <c r="IM262">
        <v>0</v>
      </c>
      <c r="IN262">
        <v>0</v>
      </c>
      <c r="IO262">
        <v>0</v>
      </c>
      <c r="IP262">
        <v>0</v>
      </c>
      <c r="IQ262">
        <v>0</v>
      </c>
      <c r="IR262">
        <v>0</v>
      </c>
      <c r="IS262">
        <v>0</v>
      </c>
      <c r="IT262">
        <v>0</v>
      </c>
      <c r="IU262">
        <v>0</v>
      </c>
      <c r="IV262">
        <v>0</v>
      </c>
      <c r="IW262">
        <v>0</v>
      </c>
      <c r="IX262">
        <v>0</v>
      </c>
      <c r="IY262">
        <v>0</v>
      </c>
      <c r="IZ262">
        <v>0</v>
      </c>
      <c r="JA262">
        <v>0</v>
      </c>
      <c r="JB262">
        <v>0</v>
      </c>
      <c r="JC262">
        <v>0</v>
      </c>
      <c r="JD262">
        <v>0</v>
      </c>
      <c r="JE262">
        <v>0</v>
      </c>
      <c r="JF262">
        <v>0</v>
      </c>
      <c r="JG262">
        <v>0</v>
      </c>
      <c r="JH262">
        <v>0</v>
      </c>
      <c r="JI262">
        <v>0</v>
      </c>
      <c r="JJ262">
        <v>0</v>
      </c>
      <c r="JK262">
        <v>0</v>
      </c>
      <c r="JL262">
        <v>0</v>
      </c>
      <c r="JM262">
        <v>0</v>
      </c>
      <c r="JN262">
        <v>0</v>
      </c>
      <c r="JO262">
        <v>0</v>
      </c>
      <c r="JP262">
        <v>0</v>
      </c>
      <c r="JQ262">
        <v>0</v>
      </c>
      <c r="JR262">
        <v>0</v>
      </c>
      <c r="JS262">
        <v>0</v>
      </c>
      <c r="JT262">
        <v>0</v>
      </c>
      <c r="JU262">
        <v>0</v>
      </c>
      <c r="JV262">
        <v>0</v>
      </c>
      <c r="JW262">
        <v>0</v>
      </c>
      <c r="JX262">
        <v>0</v>
      </c>
      <c r="JY262">
        <v>0</v>
      </c>
      <c r="JZ262">
        <v>0</v>
      </c>
      <c r="KA262">
        <v>0</v>
      </c>
      <c r="KB262">
        <v>0</v>
      </c>
      <c r="KC262">
        <v>0</v>
      </c>
      <c r="KD262">
        <v>0</v>
      </c>
      <c r="KE262">
        <v>0</v>
      </c>
      <c r="KF262">
        <v>0</v>
      </c>
      <c r="KG262">
        <v>0</v>
      </c>
      <c r="KH262">
        <v>0</v>
      </c>
      <c r="KI262">
        <v>0</v>
      </c>
      <c r="KJ262">
        <v>0</v>
      </c>
      <c r="KK262">
        <v>0</v>
      </c>
      <c r="KL262">
        <v>0</v>
      </c>
      <c r="KM262">
        <v>0</v>
      </c>
      <c r="KN262">
        <v>0</v>
      </c>
      <c r="KO262">
        <v>0</v>
      </c>
      <c r="KP262">
        <v>0</v>
      </c>
      <c r="KQ262">
        <v>0</v>
      </c>
      <c r="KR262">
        <v>0</v>
      </c>
      <c r="KS262">
        <v>0</v>
      </c>
      <c r="KT262">
        <v>0</v>
      </c>
      <c r="KU262">
        <v>0</v>
      </c>
      <c r="KV262">
        <v>0</v>
      </c>
      <c r="KW262">
        <v>0</v>
      </c>
      <c r="KX262">
        <v>0</v>
      </c>
      <c r="KY262">
        <v>0</v>
      </c>
      <c r="KZ262">
        <v>0</v>
      </c>
      <c r="LA262">
        <v>0</v>
      </c>
      <c r="LB262">
        <v>0</v>
      </c>
      <c r="LC262">
        <v>0</v>
      </c>
      <c r="LD262">
        <v>0</v>
      </c>
      <c r="LE262">
        <v>0</v>
      </c>
      <c r="LF262">
        <v>0</v>
      </c>
      <c r="LG262">
        <v>0</v>
      </c>
      <c r="LH262">
        <v>0</v>
      </c>
      <c r="LI262">
        <v>0</v>
      </c>
      <c r="LJ262">
        <v>0</v>
      </c>
      <c r="LK262">
        <v>0</v>
      </c>
      <c r="LL262">
        <v>0</v>
      </c>
      <c r="LM262">
        <v>0</v>
      </c>
      <c r="LN262">
        <v>0</v>
      </c>
      <c r="LO262">
        <v>0</v>
      </c>
      <c r="LP262">
        <v>0</v>
      </c>
      <c r="LQ262">
        <v>0</v>
      </c>
      <c r="LR262">
        <v>0</v>
      </c>
      <c r="LS262">
        <v>0</v>
      </c>
      <c r="LT262">
        <v>0</v>
      </c>
      <c r="LU262">
        <v>0</v>
      </c>
      <c r="LV262">
        <v>0</v>
      </c>
      <c r="LW262">
        <v>0</v>
      </c>
      <c r="LX262">
        <v>0</v>
      </c>
      <c r="LY262">
        <v>0</v>
      </c>
      <c r="LZ262">
        <v>0</v>
      </c>
      <c r="MA262">
        <v>0</v>
      </c>
      <c r="MB262">
        <v>0</v>
      </c>
      <c r="MC262">
        <v>0</v>
      </c>
      <c r="MD262">
        <v>0</v>
      </c>
      <c r="ME262">
        <v>0</v>
      </c>
      <c r="MF262">
        <v>0</v>
      </c>
      <c r="MG262">
        <v>0</v>
      </c>
      <c r="MH262">
        <v>0</v>
      </c>
      <c r="MI262">
        <v>0</v>
      </c>
      <c r="MJ262">
        <v>0</v>
      </c>
      <c r="MK262">
        <v>0</v>
      </c>
      <c r="ML262">
        <v>0</v>
      </c>
      <c r="MM262">
        <v>0</v>
      </c>
      <c r="MN262">
        <v>0</v>
      </c>
      <c r="MO262">
        <v>0</v>
      </c>
      <c r="MP262">
        <v>0</v>
      </c>
      <c r="MQ262">
        <v>0</v>
      </c>
      <c r="MR262">
        <v>0</v>
      </c>
      <c r="MS262">
        <v>0</v>
      </c>
      <c r="MT262">
        <v>0</v>
      </c>
      <c r="MU262">
        <v>0</v>
      </c>
      <c r="MV262">
        <v>0</v>
      </c>
      <c r="MW262">
        <v>0</v>
      </c>
      <c r="MX262">
        <v>0</v>
      </c>
      <c r="MY262">
        <v>0</v>
      </c>
      <c r="MZ262">
        <v>0</v>
      </c>
      <c r="NA262">
        <v>0</v>
      </c>
      <c r="NB262">
        <v>0</v>
      </c>
      <c r="NC262">
        <v>0</v>
      </c>
      <c r="ND262">
        <v>0</v>
      </c>
      <c r="NE262">
        <v>0</v>
      </c>
      <c r="NF262">
        <v>0</v>
      </c>
      <c r="NG262">
        <v>0</v>
      </c>
      <c r="NH262">
        <v>0</v>
      </c>
      <c r="NI262">
        <v>0</v>
      </c>
      <c r="NJ262">
        <v>0</v>
      </c>
      <c r="NK262">
        <v>0</v>
      </c>
      <c r="NL262">
        <v>0</v>
      </c>
      <c r="NM262">
        <v>0</v>
      </c>
      <c r="NN262">
        <v>0</v>
      </c>
      <c r="NO262">
        <v>0</v>
      </c>
      <c r="NP262">
        <v>0</v>
      </c>
      <c r="NQ262">
        <v>0</v>
      </c>
      <c r="NR262">
        <v>0</v>
      </c>
      <c r="NS262">
        <v>0</v>
      </c>
      <c r="NT262">
        <v>0</v>
      </c>
      <c r="NU262">
        <v>0</v>
      </c>
      <c r="NV262">
        <v>0</v>
      </c>
      <c r="NW262">
        <v>0</v>
      </c>
      <c r="NX262">
        <v>0</v>
      </c>
      <c r="NY262">
        <v>0</v>
      </c>
      <c r="NZ262">
        <v>0</v>
      </c>
      <c r="OA262">
        <v>0</v>
      </c>
      <c r="OB262">
        <v>0</v>
      </c>
      <c r="OC262">
        <v>0</v>
      </c>
      <c r="OD262">
        <v>0</v>
      </c>
      <c r="OE262">
        <v>0</v>
      </c>
      <c r="OF262">
        <v>0</v>
      </c>
      <c r="OG262">
        <v>0</v>
      </c>
      <c r="OH262">
        <v>0</v>
      </c>
      <c r="OI262">
        <v>0</v>
      </c>
      <c r="OJ262">
        <v>0</v>
      </c>
      <c r="OK262">
        <v>0</v>
      </c>
      <c r="OL262">
        <v>0</v>
      </c>
      <c r="OM262">
        <v>0</v>
      </c>
      <c r="ON262">
        <v>0</v>
      </c>
      <c r="OO262">
        <v>0</v>
      </c>
      <c r="OP262">
        <v>0</v>
      </c>
      <c r="OQ262">
        <v>0</v>
      </c>
      <c r="OR262">
        <v>0</v>
      </c>
      <c r="OS262">
        <v>0</v>
      </c>
      <c r="OT262">
        <v>0</v>
      </c>
      <c r="OU262">
        <v>0</v>
      </c>
      <c r="OV262">
        <v>0</v>
      </c>
      <c r="OW262">
        <v>0</v>
      </c>
      <c r="OX262">
        <v>0</v>
      </c>
      <c r="OY262">
        <v>0</v>
      </c>
      <c r="OZ262">
        <v>0</v>
      </c>
      <c r="PA262">
        <v>0</v>
      </c>
      <c r="PB262">
        <v>0</v>
      </c>
      <c r="PC262">
        <v>0</v>
      </c>
      <c r="PD262">
        <v>0</v>
      </c>
      <c r="PE262">
        <v>0</v>
      </c>
      <c r="PF262">
        <v>0</v>
      </c>
      <c r="PG262">
        <v>0</v>
      </c>
      <c r="PH262">
        <v>0</v>
      </c>
      <c r="PI262">
        <v>0</v>
      </c>
      <c r="PJ262">
        <v>0</v>
      </c>
      <c r="PK262">
        <v>0</v>
      </c>
      <c r="PL262">
        <v>0</v>
      </c>
      <c r="PM262">
        <v>0</v>
      </c>
      <c r="PN262">
        <v>0</v>
      </c>
      <c r="PO262">
        <v>0</v>
      </c>
      <c r="PP262">
        <v>0</v>
      </c>
      <c r="PQ262">
        <v>0</v>
      </c>
      <c r="PR262">
        <v>0</v>
      </c>
      <c r="PS262">
        <v>0</v>
      </c>
      <c r="PT262">
        <v>0</v>
      </c>
      <c r="PU262">
        <v>0</v>
      </c>
      <c r="PV262">
        <v>0</v>
      </c>
      <c r="PW262">
        <v>0</v>
      </c>
      <c r="PX262">
        <v>0</v>
      </c>
      <c r="PY262">
        <v>0</v>
      </c>
      <c r="PZ262">
        <v>0</v>
      </c>
      <c r="QA262">
        <v>0</v>
      </c>
      <c r="QB262">
        <v>0</v>
      </c>
      <c r="QC262">
        <v>0</v>
      </c>
      <c r="QD262">
        <v>0</v>
      </c>
      <c r="QE262">
        <v>0</v>
      </c>
      <c r="QF262">
        <v>0</v>
      </c>
      <c r="QG262">
        <v>0</v>
      </c>
      <c r="QH262">
        <v>0</v>
      </c>
      <c r="QI262">
        <v>0</v>
      </c>
      <c r="QJ262">
        <v>0</v>
      </c>
      <c r="QK262">
        <v>0</v>
      </c>
      <c r="QL262">
        <v>0</v>
      </c>
      <c r="QM262">
        <v>0</v>
      </c>
      <c r="QN262">
        <v>0</v>
      </c>
      <c r="QO262">
        <v>0</v>
      </c>
      <c r="QP262">
        <v>0</v>
      </c>
      <c r="QQ262">
        <v>0</v>
      </c>
      <c r="QR262">
        <v>0</v>
      </c>
      <c r="QS262">
        <v>0</v>
      </c>
      <c r="QT262">
        <v>0</v>
      </c>
      <c r="QU262">
        <v>0</v>
      </c>
      <c r="QV262">
        <v>0</v>
      </c>
      <c r="QW262">
        <v>0</v>
      </c>
      <c r="QX262">
        <v>0</v>
      </c>
      <c r="QY262">
        <v>0</v>
      </c>
      <c r="QZ262">
        <v>0</v>
      </c>
      <c r="RA262">
        <v>0</v>
      </c>
      <c r="RB262">
        <v>0</v>
      </c>
      <c r="RC262">
        <v>0</v>
      </c>
      <c r="RD262">
        <v>0</v>
      </c>
      <c r="RE262">
        <v>0</v>
      </c>
      <c r="RF262">
        <v>0</v>
      </c>
      <c r="RG262">
        <v>0</v>
      </c>
      <c r="RH262">
        <v>0</v>
      </c>
      <c r="RI262">
        <v>0</v>
      </c>
      <c r="RJ262">
        <v>0</v>
      </c>
      <c r="RK262">
        <v>0</v>
      </c>
      <c r="RL262">
        <v>0</v>
      </c>
      <c r="RM262">
        <v>0</v>
      </c>
      <c r="RN262">
        <v>0</v>
      </c>
      <c r="RO262">
        <v>0</v>
      </c>
      <c r="RP262">
        <v>0</v>
      </c>
      <c r="RQ262">
        <v>0</v>
      </c>
      <c r="RR262">
        <v>0</v>
      </c>
      <c r="RS262">
        <v>0</v>
      </c>
      <c r="RT262">
        <v>0</v>
      </c>
      <c r="RU262">
        <v>0</v>
      </c>
      <c r="RV262">
        <v>0</v>
      </c>
      <c r="RW262">
        <v>0</v>
      </c>
      <c r="RX262">
        <v>0</v>
      </c>
      <c r="RY262">
        <v>0</v>
      </c>
      <c r="RZ262">
        <v>0</v>
      </c>
      <c r="SA262">
        <v>0</v>
      </c>
      <c r="SB262">
        <v>0</v>
      </c>
      <c r="SC262">
        <v>0</v>
      </c>
      <c r="SD262">
        <v>0</v>
      </c>
      <c r="SE262">
        <v>0</v>
      </c>
      <c r="SF262">
        <v>0</v>
      </c>
      <c r="SG262">
        <v>0</v>
      </c>
      <c r="SH262">
        <v>0</v>
      </c>
      <c r="SI262">
        <v>0</v>
      </c>
      <c r="SJ262">
        <v>0</v>
      </c>
      <c r="SK262">
        <v>0</v>
      </c>
      <c r="SL262">
        <v>0</v>
      </c>
      <c r="SM262">
        <v>0</v>
      </c>
      <c r="SN262">
        <v>0</v>
      </c>
      <c r="SO262">
        <v>0</v>
      </c>
      <c r="SP262">
        <v>0</v>
      </c>
      <c r="SQ262">
        <v>0</v>
      </c>
      <c r="SR262">
        <v>0</v>
      </c>
      <c r="SS262">
        <v>0</v>
      </c>
      <c r="ST262">
        <v>0</v>
      </c>
      <c r="SU262">
        <v>0</v>
      </c>
      <c r="SV262">
        <v>0</v>
      </c>
      <c r="SW262">
        <v>0</v>
      </c>
      <c r="SX262">
        <v>0</v>
      </c>
      <c r="SY262">
        <v>0</v>
      </c>
      <c r="SZ262">
        <v>0</v>
      </c>
      <c r="TA262">
        <v>0</v>
      </c>
      <c r="TB262">
        <v>0</v>
      </c>
      <c r="TC262">
        <v>0</v>
      </c>
      <c r="TD262">
        <v>0</v>
      </c>
      <c r="TE262">
        <v>0</v>
      </c>
      <c r="TF262">
        <v>0</v>
      </c>
      <c r="TG262">
        <v>0</v>
      </c>
      <c r="TH262">
        <v>0</v>
      </c>
      <c r="TI262">
        <v>0</v>
      </c>
      <c r="TJ262">
        <v>0</v>
      </c>
      <c r="TK262">
        <v>0</v>
      </c>
      <c r="TL262">
        <v>0</v>
      </c>
      <c r="TM262">
        <v>0</v>
      </c>
      <c r="TN262">
        <v>0</v>
      </c>
      <c r="TO262">
        <v>0</v>
      </c>
      <c r="TP262">
        <v>0</v>
      </c>
      <c r="TQ262">
        <v>0</v>
      </c>
      <c r="TR262">
        <v>0</v>
      </c>
      <c r="TS262">
        <v>0</v>
      </c>
      <c r="TT262">
        <v>0</v>
      </c>
      <c r="TU262">
        <v>0</v>
      </c>
      <c r="TV262">
        <v>0</v>
      </c>
      <c r="TW262">
        <v>0</v>
      </c>
      <c r="TX262">
        <v>0</v>
      </c>
      <c r="TY262">
        <v>0</v>
      </c>
      <c r="TZ262">
        <v>0</v>
      </c>
      <c r="UA262">
        <v>0</v>
      </c>
      <c r="UB262">
        <v>0</v>
      </c>
      <c r="UC262">
        <v>0</v>
      </c>
      <c r="UD262">
        <v>0</v>
      </c>
      <c r="UE262">
        <v>0</v>
      </c>
      <c r="UF262">
        <v>0</v>
      </c>
      <c r="UG262">
        <v>0</v>
      </c>
      <c r="UH262">
        <v>0</v>
      </c>
      <c r="UI262">
        <v>0</v>
      </c>
      <c r="UJ262">
        <v>0</v>
      </c>
      <c r="UK262">
        <v>0</v>
      </c>
      <c r="UL262">
        <v>0</v>
      </c>
      <c r="UM262">
        <v>0</v>
      </c>
      <c r="UN262">
        <v>0</v>
      </c>
      <c r="UO262">
        <v>0</v>
      </c>
      <c r="UP262">
        <v>0</v>
      </c>
      <c r="UQ262">
        <v>0</v>
      </c>
      <c r="UR262">
        <v>0</v>
      </c>
      <c r="US262">
        <v>0</v>
      </c>
      <c r="UT262">
        <v>0</v>
      </c>
      <c r="UU262">
        <v>0</v>
      </c>
      <c r="UV262">
        <v>0</v>
      </c>
      <c r="UW262">
        <v>0</v>
      </c>
      <c r="UX262">
        <v>0</v>
      </c>
      <c r="UY262">
        <v>0</v>
      </c>
      <c r="UZ262">
        <v>0</v>
      </c>
      <c r="VA262">
        <v>0</v>
      </c>
      <c r="VB262">
        <v>0</v>
      </c>
      <c r="VC262">
        <v>0</v>
      </c>
      <c r="VD262">
        <v>0</v>
      </c>
      <c r="VE262">
        <v>0</v>
      </c>
      <c r="VF262">
        <v>0</v>
      </c>
      <c r="VG262">
        <v>0</v>
      </c>
      <c r="VH262">
        <v>0</v>
      </c>
      <c r="VI262">
        <v>0</v>
      </c>
      <c r="VJ262">
        <v>0</v>
      </c>
      <c r="VK262">
        <v>0</v>
      </c>
      <c r="VL262">
        <v>0</v>
      </c>
      <c r="VM262">
        <v>0</v>
      </c>
      <c r="VN262">
        <v>0</v>
      </c>
      <c r="VO262">
        <v>0</v>
      </c>
      <c r="VP262">
        <v>0</v>
      </c>
      <c r="VQ262">
        <v>0</v>
      </c>
      <c r="VR262">
        <v>0</v>
      </c>
      <c r="VS262">
        <v>0</v>
      </c>
      <c r="VT262">
        <v>0</v>
      </c>
      <c r="VU262">
        <v>0</v>
      </c>
      <c r="VV262">
        <v>0</v>
      </c>
      <c r="VW262">
        <v>0</v>
      </c>
      <c r="VX262">
        <v>0</v>
      </c>
      <c r="VY262">
        <v>0</v>
      </c>
      <c r="VZ262">
        <v>0</v>
      </c>
      <c r="WA262">
        <v>0</v>
      </c>
      <c r="WB262">
        <v>0</v>
      </c>
      <c r="WC262">
        <v>0</v>
      </c>
      <c r="WD262">
        <v>0</v>
      </c>
      <c r="WE262">
        <v>0</v>
      </c>
      <c r="WF262">
        <v>0</v>
      </c>
      <c r="WG262">
        <v>0</v>
      </c>
      <c r="WH262">
        <v>0</v>
      </c>
      <c r="WI262">
        <v>0</v>
      </c>
      <c r="WJ262">
        <v>0</v>
      </c>
      <c r="WK262">
        <v>0</v>
      </c>
      <c r="WL262">
        <v>0</v>
      </c>
      <c r="WM262">
        <v>0</v>
      </c>
      <c r="WN262">
        <v>0</v>
      </c>
      <c r="WO262">
        <v>0</v>
      </c>
      <c r="WP262">
        <v>0</v>
      </c>
      <c r="WQ262">
        <v>0</v>
      </c>
      <c r="WR262">
        <v>0</v>
      </c>
      <c r="WS262">
        <v>0</v>
      </c>
      <c r="WT262">
        <v>0</v>
      </c>
      <c r="WU262">
        <v>0</v>
      </c>
      <c r="WV262">
        <v>0</v>
      </c>
      <c r="WW262">
        <v>0</v>
      </c>
      <c r="WX262">
        <v>0</v>
      </c>
      <c r="WY262">
        <v>0</v>
      </c>
      <c r="WZ262">
        <v>0</v>
      </c>
      <c r="XA262">
        <v>0</v>
      </c>
      <c r="XB262">
        <v>0</v>
      </c>
      <c r="XC262">
        <v>0</v>
      </c>
      <c r="XD262">
        <v>0</v>
      </c>
      <c r="XE262">
        <v>0</v>
      </c>
      <c r="XF262">
        <v>0</v>
      </c>
      <c r="XG262">
        <v>0</v>
      </c>
      <c r="XH262">
        <v>0</v>
      </c>
      <c r="XI262">
        <v>0</v>
      </c>
      <c r="XJ262">
        <v>0</v>
      </c>
      <c r="XK262">
        <v>0</v>
      </c>
      <c r="XL262">
        <v>0</v>
      </c>
      <c r="XM262">
        <v>0</v>
      </c>
      <c r="XN262">
        <v>0</v>
      </c>
      <c r="XO262">
        <v>0</v>
      </c>
      <c r="XP262">
        <v>0</v>
      </c>
      <c r="XQ262">
        <v>0</v>
      </c>
      <c r="XR262">
        <v>0</v>
      </c>
      <c r="XS262">
        <v>0</v>
      </c>
      <c r="XT262">
        <v>0</v>
      </c>
      <c r="XU262">
        <v>0</v>
      </c>
      <c r="XV262">
        <v>0</v>
      </c>
      <c r="XW262">
        <v>0</v>
      </c>
      <c r="XX262">
        <v>0</v>
      </c>
      <c r="XY262">
        <v>0</v>
      </c>
      <c r="XZ262">
        <v>0</v>
      </c>
      <c r="YA262">
        <v>0</v>
      </c>
    </row>
    <row r="263" spans="1:651" x14ac:dyDescent="0.25">
      <c r="A263" s="2" t="s">
        <v>907</v>
      </c>
      <c r="B263" s="3" t="s">
        <v>908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  <c r="DG263">
        <v>0</v>
      </c>
      <c r="DH263">
        <v>0</v>
      </c>
      <c r="DI263">
        <v>0</v>
      </c>
      <c r="DJ263">
        <v>0</v>
      </c>
      <c r="DK263">
        <v>0</v>
      </c>
      <c r="DL263">
        <v>0</v>
      </c>
      <c r="DM263">
        <v>0</v>
      </c>
      <c r="DN263">
        <v>0</v>
      </c>
      <c r="DO263">
        <v>0</v>
      </c>
      <c r="DP263">
        <v>0</v>
      </c>
      <c r="DQ263">
        <v>0</v>
      </c>
      <c r="DR263">
        <v>0</v>
      </c>
      <c r="DS263">
        <v>0</v>
      </c>
      <c r="DT263">
        <v>0</v>
      </c>
      <c r="DU263">
        <v>0</v>
      </c>
      <c r="DV263">
        <v>0</v>
      </c>
      <c r="DW263">
        <v>0</v>
      </c>
      <c r="DX263">
        <v>0</v>
      </c>
      <c r="DY263">
        <v>0</v>
      </c>
      <c r="DZ263">
        <v>0</v>
      </c>
      <c r="EA263">
        <v>0</v>
      </c>
      <c r="EB263">
        <v>0</v>
      </c>
      <c r="EC263">
        <v>0</v>
      </c>
      <c r="ED263">
        <v>0</v>
      </c>
      <c r="EE263">
        <v>0</v>
      </c>
      <c r="EF263">
        <v>0</v>
      </c>
      <c r="EG263">
        <v>0</v>
      </c>
      <c r="EH263">
        <v>0</v>
      </c>
      <c r="EI263">
        <v>0</v>
      </c>
      <c r="EJ263">
        <v>0</v>
      </c>
      <c r="EK263">
        <v>0</v>
      </c>
      <c r="EL263">
        <v>0</v>
      </c>
      <c r="EM263">
        <v>0</v>
      </c>
      <c r="EN263">
        <v>0</v>
      </c>
      <c r="EO263">
        <v>0</v>
      </c>
      <c r="EP263">
        <v>0</v>
      </c>
      <c r="EQ263">
        <v>0</v>
      </c>
      <c r="ER263">
        <v>0</v>
      </c>
      <c r="ES263">
        <v>0</v>
      </c>
      <c r="ET263">
        <v>0</v>
      </c>
      <c r="EU263">
        <v>0</v>
      </c>
      <c r="EV263">
        <v>0</v>
      </c>
      <c r="EW263">
        <v>0</v>
      </c>
      <c r="EX263">
        <v>0</v>
      </c>
      <c r="EY263">
        <v>0</v>
      </c>
      <c r="EZ263">
        <v>0</v>
      </c>
      <c r="FA263">
        <v>0</v>
      </c>
      <c r="FB263">
        <v>0</v>
      </c>
      <c r="FC263">
        <v>0</v>
      </c>
      <c r="FD263">
        <v>0</v>
      </c>
      <c r="FE263">
        <v>0</v>
      </c>
      <c r="FF263">
        <v>0</v>
      </c>
      <c r="FG263">
        <v>0</v>
      </c>
      <c r="FH263">
        <v>0</v>
      </c>
      <c r="FI263">
        <v>0</v>
      </c>
      <c r="FJ263">
        <v>0</v>
      </c>
      <c r="FK263">
        <v>0</v>
      </c>
      <c r="FL263">
        <v>0</v>
      </c>
      <c r="FM263">
        <v>0</v>
      </c>
      <c r="FN263">
        <v>0</v>
      </c>
      <c r="FO263">
        <v>0</v>
      </c>
      <c r="FP263">
        <v>0</v>
      </c>
      <c r="FQ263">
        <v>0</v>
      </c>
      <c r="FR263">
        <v>0</v>
      </c>
      <c r="FS263">
        <v>0</v>
      </c>
      <c r="FT263">
        <v>0</v>
      </c>
      <c r="FU263">
        <v>0</v>
      </c>
      <c r="FV263">
        <v>0</v>
      </c>
      <c r="FW263">
        <v>0</v>
      </c>
      <c r="FX263">
        <v>0</v>
      </c>
      <c r="FY263">
        <v>0</v>
      </c>
      <c r="FZ263">
        <v>0</v>
      </c>
      <c r="GA263">
        <v>0</v>
      </c>
      <c r="GB263">
        <v>0</v>
      </c>
      <c r="GC263">
        <v>0</v>
      </c>
      <c r="GD263">
        <v>0</v>
      </c>
      <c r="GE263">
        <v>0</v>
      </c>
      <c r="GF263">
        <v>0</v>
      </c>
      <c r="GG263">
        <v>0</v>
      </c>
      <c r="GH263">
        <v>0</v>
      </c>
      <c r="GI263">
        <v>0</v>
      </c>
      <c r="GJ263">
        <v>0</v>
      </c>
      <c r="GK263">
        <v>0</v>
      </c>
      <c r="GL263">
        <v>0</v>
      </c>
      <c r="GM263">
        <v>0</v>
      </c>
      <c r="GN263">
        <v>0</v>
      </c>
      <c r="GO263">
        <v>0</v>
      </c>
      <c r="GP263">
        <v>0</v>
      </c>
      <c r="GQ263">
        <v>0</v>
      </c>
      <c r="GR263">
        <v>0</v>
      </c>
      <c r="GS263">
        <v>0</v>
      </c>
      <c r="GT263">
        <v>0</v>
      </c>
      <c r="GU263">
        <v>0</v>
      </c>
      <c r="GV263">
        <v>0</v>
      </c>
      <c r="GW263">
        <v>0</v>
      </c>
      <c r="GX263">
        <v>0</v>
      </c>
      <c r="GY263">
        <v>0</v>
      </c>
      <c r="GZ263">
        <v>0</v>
      </c>
      <c r="HA263">
        <v>0</v>
      </c>
      <c r="HB263">
        <v>0</v>
      </c>
      <c r="HC263">
        <v>0</v>
      </c>
      <c r="HD263">
        <v>0</v>
      </c>
      <c r="HE263">
        <v>0</v>
      </c>
      <c r="HF263">
        <v>0</v>
      </c>
      <c r="HG263">
        <v>0</v>
      </c>
      <c r="HH263">
        <v>0</v>
      </c>
      <c r="HI263">
        <v>0</v>
      </c>
      <c r="HJ263">
        <v>0</v>
      </c>
      <c r="HK263">
        <v>0</v>
      </c>
      <c r="HL263">
        <v>0</v>
      </c>
      <c r="HM263">
        <v>0</v>
      </c>
      <c r="HN263">
        <v>0</v>
      </c>
      <c r="HO263">
        <v>0</v>
      </c>
      <c r="HP263">
        <v>0</v>
      </c>
      <c r="HQ263">
        <v>0</v>
      </c>
      <c r="HR263">
        <v>0</v>
      </c>
      <c r="HS263">
        <v>0</v>
      </c>
      <c r="HT263">
        <v>0</v>
      </c>
      <c r="HU263">
        <v>0</v>
      </c>
      <c r="HV263">
        <v>0</v>
      </c>
      <c r="HW263">
        <v>0</v>
      </c>
      <c r="HX263">
        <v>0</v>
      </c>
      <c r="HY263">
        <v>0</v>
      </c>
      <c r="HZ263">
        <v>0</v>
      </c>
      <c r="IA263">
        <v>0</v>
      </c>
      <c r="IB263">
        <v>0</v>
      </c>
      <c r="IC263">
        <v>0</v>
      </c>
      <c r="ID263">
        <v>0</v>
      </c>
      <c r="IE263">
        <v>0</v>
      </c>
      <c r="IF263">
        <v>0</v>
      </c>
      <c r="IG263">
        <v>0</v>
      </c>
      <c r="IH263">
        <v>0</v>
      </c>
      <c r="II263">
        <v>0</v>
      </c>
      <c r="IJ263">
        <v>0</v>
      </c>
      <c r="IK263">
        <v>0</v>
      </c>
      <c r="IL263">
        <v>0</v>
      </c>
      <c r="IM263">
        <v>0</v>
      </c>
      <c r="IN263">
        <v>0</v>
      </c>
      <c r="IO263">
        <v>0</v>
      </c>
      <c r="IP263">
        <v>0</v>
      </c>
      <c r="IQ263">
        <v>0</v>
      </c>
      <c r="IR263">
        <v>0</v>
      </c>
      <c r="IS263">
        <v>0</v>
      </c>
      <c r="IT263">
        <v>0</v>
      </c>
      <c r="IU263">
        <v>0</v>
      </c>
      <c r="IV263">
        <v>0</v>
      </c>
      <c r="IW263">
        <v>0</v>
      </c>
      <c r="IX263">
        <v>0</v>
      </c>
      <c r="IY263">
        <v>0</v>
      </c>
      <c r="IZ263">
        <v>0</v>
      </c>
      <c r="JA263">
        <v>0</v>
      </c>
      <c r="JB263">
        <v>0</v>
      </c>
      <c r="JC263">
        <v>0</v>
      </c>
      <c r="JD263">
        <v>0</v>
      </c>
      <c r="JE263">
        <v>0</v>
      </c>
      <c r="JF263">
        <v>0</v>
      </c>
      <c r="JG263">
        <v>0</v>
      </c>
      <c r="JH263">
        <v>0</v>
      </c>
      <c r="JI263">
        <v>0</v>
      </c>
      <c r="JJ263">
        <v>0</v>
      </c>
      <c r="JK263">
        <v>0</v>
      </c>
      <c r="JL263">
        <v>0</v>
      </c>
      <c r="JM263">
        <v>0</v>
      </c>
      <c r="JN263">
        <v>0</v>
      </c>
      <c r="JO263">
        <v>0</v>
      </c>
      <c r="JP263">
        <v>0</v>
      </c>
      <c r="JQ263">
        <v>0</v>
      </c>
      <c r="JR263">
        <v>0</v>
      </c>
      <c r="JS263">
        <v>0</v>
      </c>
      <c r="JT263">
        <v>0</v>
      </c>
      <c r="JU263">
        <v>0</v>
      </c>
      <c r="JV263">
        <v>0</v>
      </c>
      <c r="JW263">
        <v>0</v>
      </c>
      <c r="JX263">
        <v>0</v>
      </c>
      <c r="JY263">
        <v>0</v>
      </c>
      <c r="JZ263">
        <v>0</v>
      </c>
      <c r="KA263">
        <v>0</v>
      </c>
      <c r="KB263">
        <v>0</v>
      </c>
      <c r="KC263">
        <v>0</v>
      </c>
      <c r="KD263">
        <v>0</v>
      </c>
      <c r="KE263">
        <v>0</v>
      </c>
      <c r="KF263">
        <v>0</v>
      </c>
      <c r="KG263">
        <v>0</v>
      </c>
      <c r="KH263">
        <v>0</v>
      </c>
      <c r="KI263">
        <v>0</v>
      </c>
      <c r="KJ263">
        <v>0</v>
      </c>
      <c r="KK263">
        <v>0</v>
      </c>
      <c r="KL263">
        <v>0</v>
      </c>
      <c r="KM263">
        <v>0</v>
      </c>
      <c r="KN263">
        <v>0</v>
      </c>
      <c r="KO263">
        <v>0</v>
      </c>
      <c r="KP263">
        <v>0</v>
      </c>
      <c r="KQ263">
        <v>0</v>
      </c>
      <c r="KR263">
        <v>0</v>
      </c>
      <c r="KS263">
        <v>0</v>
      </c>
      <c r="KT263">
        <v>0</v>
      </c>
      <c r="KU263">
        <v>0</v>
      </c>
      <c r="KV263">
        <v>0</v>
      </c>
      <c r="KW263">
        <v>0</v>
      </c>
      <c r="KX263">
        <v>0</v>
      </c>
      <c r="KY263">
        <v>0</v>
      </c>
      <c r="KZ263">
        <v>0</v>
      </c>
      <c r="LA263">
        <v>0</v>
      </c>
      <c r="LB263">
        <v>0</v>
      </c>
      <c r="LC263">
        <v>0</v>
      </c>
      <c r="LD263">
        <v>0</v>
      </c>
      <c r="LE263">
        <v>0</v>
      </c>
      <c r="LF263">
        <v>0</v>
      </c>
      <c r="LG263">
        <v>0</v>
      </c>
      <c r="LH263">
        <v>0</v>
      </c>
      <c r="LI263">
        <v>0</v>
      </c>
      <c r="LJ263">
        <v>0</v>
      </c>
      <c r="LK263">
        <v>0</v>
      </c>
      <c r="LL263">
        <v>0</v>
      </c>
      <c r="LM263">
        <v>0</v>
      </c>
      <c r="LN263">
        <v>0</v>
      </c>
      <c r="LO263">
        <v>0</v>
      </c>
      <c r="LP263">
        <v>0</v>
      </c>
      <c r="LQ263">
        <v>0</v>
      </c>
      <c r="LR263">
        <v>0</v>
      </c>
      <c r="LS263">
        <v>0</v>
      </c>
      <c r="LT263">
        <v>0</v>
      </c>
      <c r="LU263">
        <v>0</v>
      </c>
      <c r="LV263">
        <v>0</v>
      </c>
      <c r="LW263">
        <v>0</v>
      </c>
      <c r="LX263">
        <v>0</v>
      </c>
      <c r="LY263">
        <v>0</v>
      </c>
      <c r="LZ263">
        <v>0</v>
      </c>
      <c r="MA263">
        <v>0</v>
      </c>
      <c r="MB263">
        <v>0</v>
      </c>
      <c r="MC263">
        <v>0</v>
      </c>
      <c r="MD263">
        <v>0</v>
      </c>
      <c r="ME263">
        <v>0</v>
      </c>
      <c r="MF263">
        <v>0</v>
      </c>
      <c r="MG263">
        <v>0</v>
      </c>
      <c r="MH263">
        <v>0</v>
      </c>
      <c r="MI263">
        <v>0</v>
      </c>
      <c r="MJ263">
        <v>0</v>
      </c>
      <c r="MK263">
        <v>0</v>
      </c>
      <c r="ML263">
        <v>0</v>
      </c>
      <c r="MM263">
        <v>0</v>
      </c>
      <c r="MN263">
        <v>0</v>
      </c>
      <c r="MO263">
        <v>0</v>
      </c>
      <c r="MP263">
        <v>0</v>
      </c>
      <c r="MQ263">
        <v>0</v>
      </c>
      <c r="MR263">
        <v>0</v>
      </c>
      <c r="MS263">
        <v>0</v>
      </c>
      <c r="MT263">
        <v>0</v>
      </c>
      <c r="MU263">
        <v>0</v>
      </c>
      <c r="MV263">
        <v>0</v>
      </c>
      <c r="MW263">
        <v>0</v>
      </c>
      <c r="MX263">
        <v>0</v>
      </c>
      <c r="MY263">
        <v>0</v>
      </c>
      <c r="MZ263">
        <v>0</v>
      </c>
      <c r="NA263">
        <v>0</v>
      </c>
      <c r="NB263">
        <v>0</v>
      </c>
      <c r="NC263">
        <v>0</v>
      </c>
      <c r="ND263">
        <v>0</v>
      </c>
      <c r="NE263">
        <v>0</v>
      </c>
      <c r="NF263">
        <v>0</v>
      </c>
      <c r="NG263">
        <v>0</v>
      </c>
      <c r="NH263">
        <v>0</v>
      </c>
      <c r="NI263">
        <v>0</v>
      </c>
      <c r="NJ263">
        <v>0</v>
      </c>
      <c r="NK263">
        <v>0</v>
      </c>
      <c r="NL263">
        <v>0</v>
      </c>
      <c r="NM263">
        <v>0</v>
      </c>
      <c r="NN263">
        <v>0</v>
      </c>
      <c r="NO263">
        <v>0</v>
      </c>
      <c r="NP263">
        <v>0</v>
      </c>
      <c r="NQ263">
        <v>0</v>
      </c>
      <c r="NR263">
        <v>0</v>
      </c>
      <c r="NS263">
        <v>0</v>
      </c>
      <c r="NT263">
        <v>0</v>
      </c>
      <c r="NU263">
        <v>0</v>
      </c>
      <c r="NV263">
        <v>0</v>
      </c>
      <c r="NW263">
        <v>0</v>
      </c>
      <c r="NX263">
        <v>0</v>
      </c>
      <c r="NY263">
        <v>0</v>
      </c>
      <c r="NZ263">
        <v>0</v>
      </c>
      <c r="OA263">
        <v>0</v>
      </c>
      <c r="OB263">
        <v>0</v>
      </c>
      <c r="OC263">
        <v>0</v>
      </c>
      <c r="OD263">
        <v>0</v>
      </c>
      <c r="OE263">
        <v>0</v>
      </c>
      <c r="OF263">
        <v>0</v>
      </c>
      <c r="OG263">
        <v>0</v>
      </c>
      <c r="OH263">
        <v>0</v>
      </c>
      <c r="OI263">
        <v>0</v>
      </c>
      <c r="OJ263">
        <v>0</v>
      </c>
      <c r="OK263">
        <v>0</v>
      </c>
      <c r="OL263">
        <v>0</v>
      </c>
      <c r="OM263">
        <v>0</v>
      </c>
      <c r="ON263">
        <v>0</v>
      </c>
      <c r="OO263">
        <v>0</v>
      </c>
      <c r="OP263">
        <v>0</v>
      </c>
      <c r="OQ263">
        <v>0</v>
      </c>
      <c r="OR263">
        <v>0</v>
      </c>
      <c r="OS263">
        <v>0</v>
      </c>
      <c r="OT263">
        <v>0</v>
      </c>
      <c r="OU263">
        <v>0</v>
      </c>
      <c r="OV263">
        <v>0</v>
      </c>
      <c r="OW263">
        <v>0</v>
      </c>
      <c r="OX263">
        <v>0</v>
      </c>
      <c r="OY263">
        <v>0</v>
      </c>
      <c r="OZ263">
        <v>0</v>
      </c>
      <c r="PA263">
        <v>0</v>
      </c>
      <c r="PB263">
        <v>0</v>
      </c>
      <c r="PC263">
        <v>0</v>
      </c>
      <c r="PD263">
        <v>0</v>
      </c>
      <c r="PE263">
        <v>0</v>
      </c>
      <c r="PF263">
        <v>0</v>
      </c>
      <c r="PG263">
        <v>0</v>
      </c>
      <c r="PH263">
        <v>0</v>
      </c>
      <c r="PI263">
        <v>0</v>
      </c>
      <c r="PJ263">
        <v>0</v>
      </c>
      <c r="PK263">
        <v>0</v>
      </c>
      <c r="PL263">
        <v>0</v>
      </c>
      <c r="PM263">
        <v>0</v>
      </c>
      <c r="PN263">
        <v>0</v>
      </c>
      <c r="PO263">
        <v>0</v>
      </c>
      <c r="PP263">
        <v>0</v>
      </c>
      <c r="PQ263">
        <v>0</v>
      </c>
      <c r="PR263">
        <v>0</v>
      </c>
      <c r="PS263">
        <v>0</v>
      </c>
      <c r="PT263">
        <v>0</v>
      </c>
      <c r="PU263">
        <v>0</v>
      </c>
      <c r="PV263">
        <v>0</v>
      </c>
      <c r="PW263">
        <v>0</v>
      </c>
      <c r="PX263">
        <v>0</v>
      </c>
      <c r="PY263">
        <v>0</v>
      </c>
      <c r="PZ263">
        <v>0</v>
      </c>
      <c r="QA263">
        <v>0</v>
      </c>
      <c r="QB263">
        <v>0</v>
      </c>
      <c r="QC263">
        <v>0</v>
      </c>
      <c r="QD263">
        <v>0</v>
      </c>
      <c r="QE263">
        <v>0</v>
      </c>
      <c r="QF263">
        <v>0</v>
      </c>
      <c r="QG263">
        <v>0</v>
      </c>
      <c r="QH263">
        <v>0</v>
      </c>
      <c r="QI263">
        <v>0</v>
      </c>
      <c r="QJ263">
        <v>0</v>
      </c>
      <c r="QK263">
        <v>0</v>
      </c>
      <c r="QL263">
        <v>0</v>
      </c>
      <c r="QM263">
        <v>0</v>
      </c>
      <c r="QN263">
        <v>0</v>
      </c>
      <c r="QO263">
        <v>0</v>
      </c>
      <c r="QP263">
        <v>0</v>
      </c>
      <c r="QQ263">
        <v>0</v>
      </c>
      <c r="QR263">
        <v>0</v>
      </c>
      <c r="QS263">
        <v>0</v>
      </c>
      <c r="QT263">
        <v>0</v>
      </c>
      <c r="QU263">
        <v>0</v>
      </c>
      <c r="QV263">
        <v>0</v>
      </c>
      <c r="QW263">
        <v>0</v>
      </c>
      <c r="QX263">
        <v>0</v>
      </c>
      <c r="QY263">
        <v>0</v>
      </c>
      <c r="QZ263">
        <v>0</v>
      </c>
      <c r="RA263">
        <v>0</v>
      </c>
      <c r="RB263">
        <v>0</v>
      </c>
      <c r="RC263">
        <v>0</v>
      </c>
      <c r="RD263">
        <v>0</v>
      </c>
      <c r="RE263">
        <v>0</v>
      </c>
      <c r="RF263">
        <v>0</v>
      </c>
      <c r="RG263">
        <v>0</v>
      </c>
      <c r="RH263">
        <v>0</v>
      </c>
      <c r="RI263">
        <v>0</v>
      </c>
      <c r="RJ263">
        <v>0</v>
      </c>
      <c r="RK263">
        <v>0</v>
      </c>
      <c r="RL263">
        <v>0</v>
      </c>
      <c r="RM263">
        <v>0</v>
      </c>
      <c r="RN263">
        <v>0</v>
      </c>
      <c r="RO263">
        <v>0</v>
      </c>
      <c r="RP263">
        <v>0</v>
      </c>
      <c r="RQ263">
        <v>0</v>
      </c>
      <c r="RR263">
        <v>0</v>
      </c>
      <c r="RS263">
        <v>0</v>
      </c>
      <c r="RT263">
        <v>0</v>
      </c>
      <c r="RU263">
        <v>0</v>
      </c>
      <c r="RV263">
        <v>0</v>
      </c>
      <c r="RW263">
        <v>0</v>
      </c>
      <c r="RX263">
        <v>0</v>
      </c>
      <c r="RY263">
        <v>0</v>
      </c>
      <c r="RZ263">
        <v>0</v>
      </c>
      <c r="SA263">
        <v>0</v>
      </c>
      <c r="SB263">
        <v>0</v>
      </c>
      <c r="SC263">
        <v>0</v>
      </c>
      <c r="SD263">
        <v>0</v>
      </c>
      <c r="SE263">
        <v>0</v>
      </c>
      <c r="SF263">
        <v>0</v>
      </c>
      <c r="SG263">
        <v>0</v>
      </c>
      <c r="SH263">
        <v>0</v>
      </c>
      <c r="SI263">
        <v>0</v>
      </c>
      <c r="SJ263">
        <v>0</v>
      </c>
      <c r="SK263">
        <v>0</v>
      </c>
      <c r="SL263">
        <v>0</v>
      </c>
      <c r="SM263">
        <v>0</v>
      </c>
      <c r="SN263">
        <v>0</v>
      </c>
      <c r="SO263">
        <v>0</v>
      </c>
      <c r="SP263">
        <v>0</v>
      </c>
      <c r="SQ263">
        <v>0</v>
      </c>
      <c r="SR263">
        <v>0</v>
      </c>
      <c r="SS263">
        <v>0</v>
      </c>
      <c r="ST263">
        <v>0</v>
      </c>
      <c r="SU263">
        <v>0</v>
      </c>
      <c r="SV263">
        <v>0</v>
      </c>
      <c r="SW263">
        <v>0</v>
      </c>
      <c r="SX263">
        <v>0</v>
      </c>
      <c r="SY263">
        <v>0</v>
      </c>
      <c r="SZ263">
        <v>0</v>
      </c>
      <c r="TA263">
        <v>0</v>
      </c>
      <c r="TB263">
        <v>0</v>
      </c>
      <c r="TC263">
        <v>0</v>
      </c>
      <c r="TD263">
        <v>0</v>
      </c>
      <c r="TE263">
        <v>0</v>
      </c>
      <c r="TF263">
        <v>0</v>
      </c>
      <c r="TG263">
        <v>0</v>
      </c>
      <c r="TH263">
        <v>0</v>
      </c>
      <c r="TI263">
        <v>0</v>
      </c>
      <c r="TJ263">
        <v>0</v>
      </c>
      <c r="TK263">
        <v>0</v>
      </c>
      <c r="TL263">
        <v>0</v>
      </c>
      <c r="TM263">
        <v>0</v>
      </c>
      <c r="TN263">
        <v>0</v>
      </c>
      <c r="TO263">
        <v>0</v>
      </c>
      <c r="TP263">
        <v>0</v>
      </c>
      <c r="TQ263">
        <v>0</v>
      </c>
      <c r="TR263">
        <v>0</v>
      </c>
      <c r="TS263">
        <v>0</v>
      </c>
      <c r="TT263">
        <v>0</v>
      </c>
      <c r="TU263">
        <v>0</v>
      </c>
      <c r="TV263">
        <v>0</v>
      </c>
      <c r="TW263">
        <v>0</v>
      </c>
      <c r="TX263">
        <v>0</v>
      </c>
      <c r="TY263">
        <v>0</v>
      </c>
      <c r="TZ263">
        <v>0</v>
      </c>
      <c r="UA263">
        <v>0</v>
      </c>
      <c r="UB263">
        <v>0</v>
      </c>
      <c r="UC263">
        <v>0</v>
      </c>
      <c r="UD263">
        <v>0</v>
      </c>
      <c r="UE263">
        <v>0</v>
      </c>
      <c r="UF263">
        <v>0</v>
      </c>
      <c r="UG263">
        <v>0</v>
      </c>
      <c r="UH263">
        <v>0</v>
      </c>
      <c r="UI263">
        <v>0</v>
      </c>
      <c r="UJ263">
        <v>0</v>
      </c>
      <c r="UK263">
        <v>0</v>
      </c>
      <c r="UL263">
        <v>0</v>
      </c>
      <c r="UM263">
        <v>0</v>
      </c>
      <c r="UN263">
        <v>0</v>
      </c>
      <c r="UO263">
        <v>0</v>
      </c>
      <c r="UP263">
        <v>0</v>
      </c>
      <c r="UQ263">
        <v>0</v>
      </c>
      <c r="UR263">
        <v>0</v>
      </c>
      <c r="US263">
        <v>0</v>
      </c>
      <c r="UT263">
        <v>0</v>
      </c>
      <c r="UU263">
        <v>0</v>
      </c>
      <c r="UV263">
        <v>0</v>
      </c>
      <c r="UW263">
        <v>0</v>
      </c>
      <c r="UX263">
        <v>0</v>
      </c>
      <c r="UY263">
        <v>0</v>
      </c>
      <c r="UZ263">
        <v>0</v>
      </c>
      <c r="VA263">
        <v>0</v>
      </c>
      <c r="VB263">
        <v>0</v>
      </c>
      <c r="VC263">
        <v>0</v>
      </c>
      <c r="VD263">
        <v>0</v>
      </c>
      <c r="VE263">
        <v>0</v>
      </c>
      <c r="VF263">
        <v>0</v>
      </c>
      <c r="VG263">
        <v>0</v>
      </c>
      <c r="VH263">
        <v>0</v>
      </c>
      <c r="VI263">
        <v>0</v>
      </c>
      <c r="VJ263">
        <v>0</v>
      </c>
      <c r="VK263">
        <v>0</v>
      </c>
      <c r="VL263">
        <v>0</v>
      </c>
      <c r="VM263">
        <v>0</v>
      </c>
      <c r="VN263">
        <v>0</v>
      </c>
      <c r="VO263">
        <v>0</v>
      </c>
      <c r="VP263">
        <v>0</v>
      </c>
      <c r="VQ263">
        <v>0</v>
      </c>
      <c r="VR263">
        <v>0</v>
      </c>
      <c r="VS263">
        <v>0</v>
      </c>
      <c r="VT263">
        <v>0</v>
      </c>
      <c r="VU263">
        <v>0</v>
      </c>
      <c r="VV263">
        <v>0</v>
      </c>
      <c r="VW263">
        <v>0</v>
      </c>
      <c r="VX263">
        <v>0</v>
      </c>
      <c r="VY263">
        <v>0</v>
      </c>
      <c r="VZ263">
        <v>0</v>
      </c>
      <c r="WA263">
        <v>0</v>
      </c>
      <c r="WB263">
        <v>0</v>
      </c>
      <c r="WC263">
        <v>0</v>
      </c>
      <c r="WD263">
        <v>0</v>
      </c>
      <c r="WE263">
        <v>0</v>
      </c>
      <c r="WF263">
        <v>0</v>
      </c>
      <c r="WG263">
        <v>0</v>
      </c>
      <c r="WH263">
        <v>0</v>
      </c>
      <c r="WI263">
        <v>0</v>
      </c>
      <c r="WJ263">
        <v>0</v>
      </c>
      <c r="WK263">
        <v>0</v>
      </c>
      <c r="WL263">
        <v>0</v>
      </c>
      <c r="WM263">
        <v>0</v>
      </c>
      <c r="WN263">
        <v>0</v>
      </c>
      <c r="WO263">
        <v>0</v>
      </c>
      <c r="WP263">
        <v>0</v>
      </c>
      <c r="WQ263">
        <v>0</v>
      </c>
      <c r="WR263">
        <v>0</v>
      </c>
      <c r="WS263">
        <v>0</v>
      </c>
      <c r="WT263">
        <v>0</v>
      </c>
      <c r="WU263">
        <v>0</v>
      </c>
      <c r="WV263">
        <v>0</v>
      </c>
      <c r="WW263">
        <v>0</v>
      </c>
      <c r="WX263">
        <v>0</v>
      </c>
      <c r="WY263">
        <v>0</v>
      </c>
      <c r="WZ263">
        <v>0</v>
      </c>
      <c r="XA263">
        <v>0</v>
      </c>
      <c r="XB263">
        <v>0</v>
      </c>
      <c r="XC263">
        <v>0</v>
      </c>
      <c r="XD263">
        <v>0</v>
      </c>
      <c r="XE263">
        <v>0</v>
      </c>
      <c r="XF263">
        <v>0</v>
      </c>
      <c r="XG263">
        <v>0</v>
      </c>
      <c r="XH263">
        <v>0</v>
      </c>
      <c r="XI263">
        <v>0</v>
      </c>
      <c r="XJ263">
        <v>0</v>
      </c>
      <c r="XK263">
        <v>0</v>
      </c>
      <c r="XL263">
        <v>0</v>
      </c>
      <c r="XM263">
        <v>0</v>
      </c>
      <c r="XN263">
        <v>0</v>
      </c>
      <c r="XO263">
        <v>0</v>
      </c>
      <c r="XP263">
        <v>0</v>
      </c>
      <c r="XQ263">
        <v>0</v>
      </c>
      <c r="XR263">
        <v>0</v>
      </c>
      <c r="XS263">
        <v>0</v>
      </c>
      <c r="XT263">
        <v>0</v>
      </c>
      <c r="XU263">
        <v>0</v>
      </c>
      <c r="XV263">
        <v>0</v>
      </c>
      <c r="XW263">
        <v>0</v>
      </c>
      <c r="XX263">
        <v>0</v>
      </c>
      <c r="XY263">
        <v>0</v>
      </c>
      <c r="XZ263">
        <v>0</v>
      </c>
      <c r="YA263">
        <v>0</v>
      </c>
    </row>
    <row r="264" spans="1:651" x14ac:dyDescent="0.25">
      <c r="A264" s="2" t="s">
        <v>905</v>
      </c>
      <c r="B264" s="3" t="s">
        <v>906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  <c r="DH264">
        <v>0</v>
      </c>
      <c r="DI264">
        <v>0</v>
      </c>
      <c r="DJ264">
        <v>0</v>
      </c>
      <c r="DK264">
        <v>0</v>
      </c>
      <c r="DL264">
        <v>0</v>
      </c>
      <c r="DM264">
        <v>0</v>
      </c>
      <c r="DN264">
        <v>0</v>
      </c>
      <c r="DO264">
        <v>0</v>
      </c>
      <c r="DP264">
        <v>0</v>
      </c>
      <c r="DQ264">
        <v>0</v>
      </c>
      <c r="DR264">
        <v>0</v>
      </c>
      <c r="DS264">
        <v>0</v>
      </c>
      <c r="DT264">
        <v>0</v>
      </c>
      <c r="DU264">
        <v>0</v>
      </c>
      <c r="DV264">
        <v>0</v>
      </c>
      <c r="DW264">
        <v>0</v>
      </c>
      <c r="DX264">
        <v>0</v>
      </c>
      <c r="DY264">
        <v>0</v>
      </c>
      <c r="DZ264">
        <v>0</v>
      </c>
      <c r="EA264">
        <v>0</v>
      </c>
      <c r="EB264">
        <v>0</v>
      </c>
      <c r="EC264">
        <v>0</v>
      </c>
      <c r="ED264">
        <v>0</v>
      </c>
      <c r="EE264">
        <v>0</v>
      </c>
      <c r="EF264">
        <v>0</v>
      </c>
      <c r="EG264">
        <v>0</v>
      </c>
      <c r="EH264">
        <v>0</v>
      </c>
      <c r="EI264">
        <v>0</v>
      </c>
      <c r="EJ264">
        <v>0</v>
      </c>
      <c r="EK264">
        <v>0</v>
      </c>
      <c r="EL264">
        <v>0</v>
      </c>
      <c r="EM264">
        <v>0</v>
      </c>
      <c r="EN264">
        <v>0</v>
      </c>
      <c r="EO264">
        <v>0</v>
      </c>
      <c r="EP264">
        <v>0</v>
      </c>
      <c r="EQ264">
        <v>0</v>
      </c>
      <c r="ER264">
        <v>0</v>
      </c>
      <c r="ES264">
        <v>0</v>
      </c>
      <c r="ET264">
        <v>0</v>
      </c>
      <c r="EU264">
        <v>0</v>
      </c>
      <c r="EV264">
        <v>0</v>
      </c>
      <c r="EW264">
        <v>0</v>
      </c>
      <c r="EX264">
        <v>0</v>
      </c>
      <c r="EY264">
        <v>0</v>
      </c>
      <c r="EZ264">
        <v>0</v>
      </c>
      <c r="FA264">
        <v>0</v>
      </c>
      <c r="FB264">
        <v>0</v>
      </c>
      <c r="FC264">
        <v>0</v>
      </c>
      <c r="FD264">
        <v>0</v>
      </c>
      <c r="FE264">
        <v>0</v>
      </c>
      <c r="FF264">
        <v>0</v>
      </c>
      <c r="FG264">
        <v>0</v>
      </c>
      <c r="FH264">
        <v>0</v>
      </c>
      <c r="FI264">
        <v>0</v>
      </c>
      <c r="FJ264">
        <v>0</v>
      </c>
      <c r="FK264">
        <v>0</v>
      </c>
      <c r="FL264">
        <v>0</v>
      </c>
      <c r="FM264">
        <v>0</v>
      </c>
      <c r="FN264">
        <v>0</v>
      </c>
      <c r="FO264">
        <v>0</v>
      </c>
      <c r="FP264">
        <v>0</v>
      </c>
      <c r="FQ264">
        <v>0</v>
      </c>
      <c r="FR264">
        <v>0</v>
      </c>
      <c r="FS264">
        <v>0</v>
      </c>
      <c r="FT264">
        <v>0</v>
      </c>
      <c r="FU264">
        <v>0</v>
      </c>
      <c r="FV264">
        <v>0</v>
      </c>
      <c r="FW264">
        <v>0</v>
      </c>
      <c r="FX264">
        <v>0</v>
      </c>
      <c r="FY264">
        <v>0</v>
      </c>
      <c r="FZ264">
        <v>0</v>
      </c>
      <c r="GA264">
        <v>0</v>
      </c>
      <c r="GB264">
        <v>0</v>
      </c>
      <c r="GC264">
        <v>0</v>
      </c>
      <c r="GD264">
        <v>0</v>
      </c>
      <c r="GE264">
        <v>0</v>
      </c>
      <c r="GF264">
        <v>0</v>
      </c>
      <c r="GG264">
        <v>0</v>
      </c>
      <c r="GH264">
        <v>0</v>
      </c>
      <c r="GI264">
        <v>0</v>
      </c>
      <c r="GJ264">
        <v>0</v>
      </c>
      <c r="GK264">
        <v>0</v>
      </c>
      <c r="GL264">
        <v>0</v>
      </c>
      <c r="GM264">
        <v>0</v>
      </c>
      <c r="GN264">
        <v>0</v>
      </c>
      <c r="GO264">
        <v>0</v>
      </c>
      <c r="GP264">
        <v>0</v>
      </c>
      <c r="GQ264">
        <v>0</v>
      </c>
      <c r="GR264">
        <v>0</v>
      </c>
      <c r="GS264">
        <v>0</v>
      </c>
      <c r="GT264">
        <v>0</v>
      </c>
      <c r="GU264">
        <v>0</v>
      </c>
      <c r="GV264">
        <v>0</v>
      </c>
      <c r="GW264">
        <v>0</v>
      </c>
      <c r="GX264">
        <v>0</v>
      </c>
      <c r="GY264">
        <v>0</v>
      </c>
      <c r="GZ264">
        <v>0</v>
      </c>
      <c r="HA264">
        <v>0</v>
      </c>
      <c r="HB264">
        <v>0</v>
      </c>
      <c r="HC264">
        <v>0</v>
      </c>
      <c r="HD264">
        <v>0</v>
      </c>
      <c r="HE264">
        <v>0</v>
      </c>
      <c r="HF264">
        <v>0</v>
      </c>
      <c r="HG264">
        <v>0</v>
      </c>
      <c r="HH264">
        <v>0</v>
      </c>
      <c r="HI264">
        <v>0</v>
      </c>
      <c r="HJ264">
        <v>0</v>
      </c>
      <c r="HK264">
        <v>0</v>
      </c>
      <c r="HL264">
        <v>0</v>
      </c>
      <c r="HM264">
        <v>0</v>
      </c>
      <c r="HN264">
        <v>0</v>
      </c>
      <c r="HO264">
        <v>0</v>
      </c>
      <c r="HP264">
        <v>0</v>
      </c>
      <c r="HQ264">
        <v>0</v>
      </c>
      <c r="HR264">
        <v>0</v>
      </c>
      <c r="HS264">
        <v>0</v>
      </c>
      <c r="HT264">
        <v>0</v>
      </c>
      <c r="HU264">
        <v>0</v>
      </c>
      <c r="HV264">
        <v>0</v>
      </c>
      <c r="HW264">
        <v>0</v>
      </c>
      <c r="HX264">
        <v>0</v>
      </c>
      <c r="HY264">
        <v>0</v>
      </c>
      <c r="HZ264">
        <v>0</v>
      </c>
      <c r="IA264">
        <v>0</v>
      </c>
      <c r="IB264">
        <v>0</v>
      </c>
      <c r="IC264">
        <v>0</v>
      </c>
      <c r="ID264">
        <v>0</v>
      </c>
      <c r="IE264">
        <v>0</v>
      </c>
      <c r="IF264">
        <v>0</v>
      </c>
      <c r="IG264">
        <v>0</v>
      </c>
      <c r="IH264">
        <v>0</v>
      </c>
      <c r="II264">
        <v>0</v>
      </c>
      <c r="IJ264">
        <v>0</v>
      </c>
      <c r="IK264">
        <v>0</v>
      </c>
      <c r="IL264">
        <v>0</v>
      </c>
      <c r="IM264">
        <v>0</v>
      </c>
      <c r="IN264">
        <v>0</v>
      </c>
      <c r="IO264">
        <v>0</v>
      </c>
      <c r="IP264">
        <v>0</v>
      </c>
      <c r="IQ264">
        <v>0</v>
      </c>
      <c r="IR264">
        <v>0</v>
      </c>
      <c r="IS264">
        <v>0</v>
      </c>
      <c r="IT264">
        <v>0</v>
      </c>
      <c r="IU264">
        <v>0</v>
      </c>
      <c r="IV264">
        <v>0</v>
      </c>
      <c r="IW264">
        <v>0</v>
      </c>
      <c r="IX264">
        <v>0</v>
      </c>
      <c r="IY264">
        <v>0</v>
      </c>
      <c r="IZ264">
        <v>0</v>
      </c>
      <c r="JA264">
        <v>0</v>
      </c>
      <c r="JB264">
        <v>0</v>
      </c>
      <c r="JC264">
        <v>0</v>
      </c>
      <c r="JD264">
        <v>0</v>
      </c>
      <c r="JE264">
        <v>0</v>
      </c>
      <c r="JF264">
        <v>0</v>
      </c>
      <c r="JG264">
        <v>0</v>
      </c>
      <c r="JH264">
        <v>0</v>
      </c>
      <c r="JI264">
        <v>0</v>
      </c>
      <c r="JJ264">
        <v>0</v>
      </c>
      <c r="JK264">
        <v>0</v>
      </c>
      <c r="JL264">
        <v>0</v>
      </c>
      <c r="JM264">
        <v>0</v>
      </c>
      <c r="JN264">
        <v>0</v>
      </c>
      <c r="JO264">
        <v>0</v>
      </c>
      <c r="JP264">
        <v>0</v>
      </c>
      <c r="JQ264">
        <v>0</v>
      </c>
      <c r="JR264">
        <v>0</v>
      </c>
      <c r="JS264">
        <v>0</v>
      </c>
      <c r="JT264">
        <v>0</v>
      </c>
      <c r="JU264">
        <v>0</v>
      </c>
      <c r="JV264">
        <v>0</v>
      </c>
      <c r="JW264">
        <v>0</v>
      </c>
      <c r="JX264">
        <v>0</v>
      </c>
      <c r="JY264">
        <v>0</v>
      </c>
      <c r="JZ264">
        <v>0</v>
      </c>
      <c r="KA264">
        <v>0</v>
      </c>
      <c r="KB264">
        <v>0</v>
      </c>
      <c r="KC264">
        <v>0</v>
      </c>
      <c r="KD264">
        <v>0</v>
      </c>
      <c r="KE264">
        <v>0</v>
      </c>
      <c r="KF264">
        <v>0</v>
      </c>
      <c r="KG264">
        <v>0</v>
      </c>
      <c r="KH264">
        <v>0</v>
      </c>
      <c r="KI264">
        <v>0</v>
      </c>
      <c r="KJ264">
        <v>0</v>
      </c>
      <c r="KK264">
        <v>0</v>
      </c>
      <c r="KL264">
        <v>0</v>
      </c>
      <c r="KM264">
        <v>0</v>
      </c>
      <c r="KN264">
        <v>0</v>
      </c>
      <c r="KO264">
        <v>0</v>
      </c>
      <c r="KP264">
        <v>0</v>
      </c>
      <c r="KQ264">
        <v>0</v>
      </c>
      <c r="KR264">
        <v>0</v>
      </c>
      <c r="KS264">
        <v>0</v>
      </c>
      <c r="KT264">
        <v>0</v>
      </c>
      <c r="KU264">
        <v>0</v>
      </c>
      <c r="KV264">
        <v>0</v>
      </c>
      <c r="KW264">
        <v>0</v>
      </c>
      <c r="KX264">
        <v>0</v>
      </c>
      <c r="KY264">
        <v>0</v>
      </c>
      <c r="KZ264">
        <v>0</v>
      </c>
      <c r="LA264">
        <v>0</v>
      </c>
      <c r="LB264">
        <v>0</v>
      </c>
      <c r="LC264">
        <v>0</v>
      </c>
      <c r="LD264">
        <v>0</v>
      </c>
      <c r="LE264">
        <v>0</v>
      </c>
      <c r="LF264">
        <v>0</v>
      </c>
      <c r="LG264">
        <v>0</v>
      </c>
      <c r="LH264">
        <v>0</v>
      </c>
      <c r="LI264">
        <v>0</v>
      </c>
      <c r="LJ264">
        <v>0</v>
      </c>
      <c r="LK264">
        <v>0</v>
      </c>
      <c r="LL264">
        <v>0</v>
      </c>
      <c r="LM264">
        <v>0</v>
      </c>
      <c r="LN264">
        <v>0</v>
      </c>
      <c r="LO264">
        <v>0</v>
      </c>
      <c r="LP264">
        <v>0</v>
      </c>
      <c r="LQ264">
        <v>0</v>
      </c>
      <c r="LR264">
        <v>0</v>
      </c>
      <c r="LS264">
        <v>0</v>
      </c>
      <c r="LT264">
        <v>0</v>
      </c>
      <c r="LU264">
        <v>0</v>
      </c>
      <c r="LV264">
        <v>0</v>
      </c>
      <c r="LW264">
        <v>0</v>
      </c>
      <c r="LX264">
        <v>0</v>
      </c>
      <c r="LY264">
        <v>0</v>
      </c>
      <c r="LZ264">
        <v>0</v>
      </c>
      <c r="MA264">
        <v>0</v>
      </c>
      <c r="MB264">
        <v>0</v>
      </c>
      <c r="MC264">
        <v>0</v>
      </c>
      <c r="MD264">
        <v>0</v>
      </c>
      <c r="ME264">
        <v>0</v>
      </c>
      <c r="MF264">
        <v>0</v>
      </c>
      <c r="MG264">
        <v>0</v>
      </c>
      <c r="MH264">
        <v>0</v>
      </c>
      <c r="MI264">
        <v>0</v>
      </c>
      <c r="MJ264">
        <v>0</v>
      </c>
      <c r="MK264">
        <v>0</v>
      </c>
      <c r="ML264">
        <v>0</v>
      </c>
      <c r="MM264">
        <v>0</v>
      </c>
      <c r="MN264">
        <v>0</v>
      </c>
      <c r="MO264">
        <v>0</v>
      </c>
      <c r="MP264">
        <v>0</v>
      </c>
      <c r="MQ264">
        <v>0</v>
      </c>
      <c r="MR264">
        <v>0</v>
      </c>
      <c r="MS264">
        <v>0</v>
      </c>
      <c r="MT264">
        <v>0</v>
      </c>
      <c r="MU264">
        <v>0</v>
      </c>
      <c r="MV264">
        <v>0</v>
      </c>
      <c r="MW264">
        <v>0</v>
      </c>
      <c r="MX264">
        <v>0</v>
      </c>
      <c r="MY264">
        <v>0</v>
      </c>
      <c r="MZ264">
        <v>0</v>
      </c>
      <c r="NA264">
        <v>0</v>
      </c>
      <c r="NB264">
        <v>0</v>
      </c>
      <c r="NC264">
        <v>0</v>
      </c>
      <c r="ND264">
        <v>0</v>
      </c>
      <c r="NE264">
        <v>0</v>
      </c>
      <c r="NF264">
        <v>0</v>
      </c>
      <c r="NG264">
        <v>0</v>
      </c>
      <c r="NH264">
        <v>0</v>
      </c>
      <c r="NI264">
        <v>0</v>
      </c>
      <c r="NJ264">
        <v>0</v>
      </c>
      <c r="NK264">
        <v>0</v>
      </c>
      <c r="NL264">
        <v>0</v>
      </c>
      <c r="NM264">
        <v>0</v>
      </c>
      <c r="NN264">
        <v>0</v>
      </c>
      <c r="NO264">
        <v>0</v>
      </c>
      <c r="NP264">
        <v>0</v>
      </c>
      <c r="NQ264">
        <v>0</v>
      </c>
      <c r="NR264">
        <v>0</v>
      </c>
      <c r="NS264">
        <v>0</v>
      </c>
      <c r="NT264">
        <v>0</v>
      </c>
      <c r="NU264">
        <v>0</v>
      </c>
      <c r="NV264">
        <v>0</v>
      </c>
      <c r="NW264">
        <v>0</v>
      </c>
      <c r="NX264">
        <v>0</v>
      </c>
      <c r="NY264">
        <v>0</v>
      </c>
      <c r="NZ264">
        <v>0</v>
      </c>
      <c r="OA264">
        <v>0</v>
      </c>
      <c r="OB264">
        <v>0</v>
      </c>
      <c r="OC264">
        <v>0</v>
      </c>
      <c r="OD264">
        <v>0</v>
      </c>
      <c r="OE264">
        <v>0</v>
      </c>
      <c r="OF264">
        <v>0</v>
      </c>
      <c r="OG264">
        <v>0</v>
      </c>
      <c r="OH264">
        <v>0</v>
      </c>
      <c r="OI264">
        <v>0</v>
      </c>
      <c r="OJ264">
        <v>0</v>
      </c>
      <c r="OK264">
        <v>0</v>
      </c>
      <c r="OL264">
        <v>0</v>
      </c>
      <c r="OM264">
        <v>0</v>
      </c>
      <c r="ON264">
        <v>0</v>
      </c>
      <c r="OO264">
        <v>0</v>
      </c>
      <c r="OP264">
        <v>0</v>
      </c>
      <c r="OQ264">
        <v>0</v>
      </c>
      <c r="OR264">
        <v>0</v>
      </c>
      <c r="OS264">
        <v>0</v>
      </c>
      <c r="OT264">
        <v>0</v>
      </c>
      <c r="OU264">
        <v>0</v>
      </c>
      <c r="OV264">
        <v>0</v>
      </c>
      <c r="OW264">
        <v>0</v>
      </c>
      <c r="OX264">
        <v>0</v>
      </c>
      <c r="OY264">
        <v>0</v>
      </c>
      <c r="OZ264">
        <v>0</v>
      </c>
      <c r="PA264">
        <v>0</v>
      </c>
      <c r="PB264">
        <v>0</v>
      </c>
      <c r="PC264">
        <v>0</v>
      </c>
      <c r="PD264">
        <v>0</v>
      </c>
      <c r="PE264">
        <v>0</v>
      </c>
      <c r="PF264">
        <v>0</v>
      </c>
      <c r="PG264">
        <v>0</v>
      </c>
      <c r="PH264">
        <v>0</v>
      </c>
      <c r="PI264">
        <v>0</v>
      </c>
      <c r="PJ264">
        <v>0</v>
      </c>
      <c r="PK264">
        <v>0</v>
      </c>
      <c r="PL264">
        <v>0</v>
      </c>
      <c r="PM264">
        <v>0</v>
      </c>
      <c r="PN264">
        <v>0</v>
      </c>
      <c r="PO264">
        <v>0</v>
      </c>
      <c r="PP264">
        <v>0</v>
      </c>
      <c r="PQ264">
        <v>0</v>
      </c>
      <c r="PR264">
        <v>0</v>
      </c>
      <c r="PS264">
        <v>0</v>
      </c>
      <c r="PT264">
        <v>0</v>
      </c>
      <c r="PU264">
        <v>0</v>
      </c>
      <c r="PV264">
        <v>0</v>
      </c>
      <c r="PW264">
        <v>0</v>
      </c>
      <c r="PX264">
        <v>0</v>
      </c>
      <c r="PY264">
        <v>0</v>
      </c>
      <c r="PZ264">
        <v>0</v>
      </c>
      <c r="QA264">
        <v>0</v>
      </c>
      <c r="QB264">
        <v>0</v>
      </c>
      <c r="QC264">
        <v>0</v>
      </c>
      <c r="QD264">
        <v>0</v>
      </c>
      <c r="QE264">
        <v>0</v>
      </c>
      <c r="QF264">
        <v>0</v>
      </c>
      <c r="QG264">
        <v>0</v>
      </c>
      <c r="QH264">
        <v>0</v>
      </c>
      <c r="QI264">
        <v>0</v>
      </c>
      <c r="QJ264">
        <v>0</v>
      </c>
      <c r="QK264">
        <v>0</v>
      </c>
      <c r="QL264">
        <v>0</v>
      </c>
      <c r="QM264">
        <v>0</v>
      </c>
      <c r="QN264">
        <v>0</v>
      </c>
      <c r="QO264">
        <v>0</v>
      </c>
      <c r="QP264">
        <v>0</v>
      </c>
      <c r="QQ264">
        <v>0</v>
      </c>
      <c r="QR264">
        <v>0</v>
      </c>
      <c r="QS264">
        <v>0</v>
      </c>
      <c r="QT264">
        <v>0</v>
      </c>
      <c r="QU264">
        <v>0</v>
      </c>
      <c r="QV264">
        <v>0</v>
      </c>
      <c r="QW264">
        <v>0</v>
      </c>
      <c r="QX264">
        <v>0</v>
      </c>
      <c r="QY264">
        <v>0</v>
      </c>
      <c r="QZ264">
        <v>0</v>
      </c>
      <c r="RA264">
        <v>0</v>
      </c>
      <c r="RB264">
        <v>0</v>
      </c>
      <c r="RC264">
        <v>0</v>
      </c>
      <c r="RD264">
        <v>0</v>
      </c>
      <c r="RE264">
        <v>0</v>
      </c>
      <c r="RF264">
        <v>0</v>
      </c>
      <c r="RG264">
        <v>0</v>
      </c>
      <c r="RH264">
        <v>0</v>
      </c>
      <c r="RI264">
        <v>0</v>
      </c>
      <c r="RJ264">
        <v>0</v>
      </c>
      <c r="RK264">
        <v>0</v>
      </c>
      <c r="RL264">
        <v>0</v>
      </c>
      <c r="RM264">
        <v>0</v>
      </c>
      <c r="RN264">
        <v>0</v>
      </c>
      <c r="RO264">
        <v>0</v>
      </c>
      <c r="RP264">
        <v>0</v>
      </c>
      <c r="RQ264">
        <v>0</v>
      </c>
      <c r="RR264">
        <v>0</v>
      </c>
      <c r="RS264">
        <v>0</v>
      </c>
      <c r="RT264">
        <v>0</v>
      </c>
      <c r="RU264">
        <v>0</v>
      </c>
      <c r="RV264">
        <v>0</v>
      </c>
      <c r="RW264">
        <v>0</v>
      </c>
      <c r="RX264">
        <v>0</v>
      </c>
      <c r="RY264">
        <v>0</v>
      </c>
      <c r="RZ264">
        <v>0</v>
      </c>
      <c r="SA264">
        <v>0</v>
      </c>
      <c r="SB264">
        <v>0</v>
      </c>
      <c r="SC264">
        <v>0</v>
      </c>
      <c r="SD264">
        <v>0</v>
      </c>
      <c r="SE264">
        <v>0</v>
      </c>
      <c r="SF264">
        <v>0</v>
      </c>
      <c r="SG264">
        <v>0</v>
      </c>
      <c r="SH264">
        <v>0</v>
      </c>
      <c r="SI264">
        <v>0</v>
      </c>
      <c r="SJ264">
        <v>0</v>
      </c>
      <c r="SK264">
        <v>0</v>
      </c>
      <c r="SL264">
        <v>0</v>
      </c>
      <c r="SM264">
        <v>0</v>
      </c>
      <c r="SN264">
        <v>0</v>
      </c>
      <c r="SO264">
        <v>0</v>
      </c>
      <c r="SP264">
        <v>0</v>
      </c>
      <c r="SQ264">
        <v>0</v>
      </c>
      <c r="SR264">
        <v>0</v>
      </c>
      <c r="SS264">
        <v>0</v>
      </c>
      <c r="ST264">
        <v>0</v>
      </c>
      <c r="SU264">
        <v>0</v>
      </c>
      <c r="SV264">
        <v>0</v>
      </c>
      <c r="SW264">
        <v>0</v>
      </c>
      <c r="SX264">
        <v>0</v>
      </c>
      <c r="SY264">
        <v>0</v>
      </c>
      <c r="SZ264">
        <v>0</v>
      </c>
      <c r="TA264">
        <v>0</v>
      </c>
      <c r="TB264">
        <v>0</v>
      </c>
      <c r="TC264">
        <v>0</v>
      </c>
      <c r="TD264">
        <v>0</v>
      </c>
      <c r="TE264">
        <v>0</v>
      </c>
      <c r="TF264">
        <v>0</v>
      </c>
      <c r="TG264">
        <v>0</v>
      </c>
      <c r="TH264">
        <v>0</v>
      </c>
      <c r="TI264">
        <v>0</v>
      </c>
      <c r="TJ264">
        <v>0</v>
      </c>
      <c r="TK264">
        <v>0</v>
      </c>
      <c r="TL264">
        <v>0</v>
      </c>
      <c r="TM264">
        <v>0</v>
      </c>
      <c r="TN264">
        <v>0</v>
      </c>
      <c r="TO264">
        <v>0</v>
      </c>
      <c r="TP264">
        <v>0</v>
      </c>
      <c r="TQ264">
        <v>0</v>
      </c>
      <c r="TR264">
        <v>0</v>
      </c>
      <c r="TS264">
        <v>0</v>
      </c>
      <c r="TT264">
        <v>0</v>
      </c>
      <c r="TU264">
        <v>0</v>
      </c>
      <c r="TV264">
        <v>0</v>
      </c>
      <c r="TW264">
        <v>0</v>
      </c>
      <c r="TX264">
        <v>0</v>
      </c>
      <c r="TY264">
        <v>0</v>
      </c>
      <c r="TZ264">
        <v>0</v>
      </c>
      <c r="UA264">
        <v>0</v>
      </c>
      <c r="UB264">
        <v>0</v>
      </c>
      <c r="UC264">
        <v>0</v>
      </c>
      <c r="UD264">
        <v>0</v>
      </c>
      <c r="UE264">
        <v>0</v>
      </c>
      <c r="UF264">
        <v>0</v>
      </c>
      <c r="UG264">
        <v>0</v>
      </c>
      <c r="UH264">
        <v>0</v>
      </c>
      <c r="UI264">
        <v>0</v>
      </c>
      <c r="UJ264">
        <v>0</v>
      </c>
      <c r="UK264">
        <v>0</v>
      </c>
      <c r="UL264">
        <v>0</v>
      </c>
      <c r="UM264">
        <v>0</v>
      </c>
      <c r="UN264">
        <v>0</v>
      </c>
      <c r="UO264">
        <v>0</v>
      </c>
      <c r="UP264">
        <v>0</v>
      </c>
      <c r="UQ264">
        <v>0</v>
      </c>
      <c r="UR264">
        <v>0</v>
      </c>
      <c r="US264">
        <v>0</v>
      </c>
      <c r="UT264">
        <v>0</v>
      </c>
      <c r="UU264">
        <v>0</v>
      </c>
      <c r="UV264">
        <v>0</v>
      </c>
      <c r="UW264">
        <v>0</v>
      </c>
      <c r="UX264">
        <v>0</v>
      </c>
      <c r="UY264">
        <v>0</v>
      </c>
      <c r="UZ264">
        <v>0</v>
      </c>
      <c r="VA264">
        <v>0</v>
      </c>
      <c r="VB264">
        <v>0</v>
      </c>
      <c r="VC264">
        <v>0</v>
      </c>
      <c r="VD264">
        <v>0</v>
      </c>
      <c r="VE264">
        <v>0</v>
      </c>
      <c r="VF264">
        <v>0</v>
      </c>
      <c r="VG264">
        <v>0</v>
      </c>
      <c r="VH264">
        <v>0</v>
      </c>
      <c r="VI264">
        <v>0</v>
      </c>
      <c r="VJ264">
        <v>0</v>
      </c>
      <c r="VK264">
        <v>0</v>
      </c>
      <c r="VL264">
        <v>0</v>
      </c>
      <c r="VM264">
        <v>0</v>
      </c>
      <c r="VN264">
        <v>0</v>
      </c>
      <c r="VO264">
        <v>0</v>
      </c>
      <c r="VP264">
        <v>0</v>
      </c>
      <c r="VQ264">
        <v>0</v>
      </c>
      <c r="VR264">
        <v>0</v>
      </c>
      <c r="VS264">
        <v>0</v>
      </c>
      <c r="VT264">
        <v>0</v>
      </c>
      <c r="VU264">
        <v>0</v>
      </c>
      <c r="VV264">
        <v>0</v>
      </c>
      <c r="VW264">
        <v>0</v>
      </c>
      <c r="VX264">
        <v>0</v>
      </c>
      <c r="VY264">
        <v>0</v>
      </c>
      <c r="VZ264">
        <v>0</v>
      </c>
      <c r="WA264">
        <v>0</v>
      </c>
      <c r="WB264">
        <v>0</v>
      </c>
      <c r="WC264">
        <v>0</v>
      </c>
      <c r="WD264">
        <v>0</v>
      </c>
      <c r="WE264">
        <v>0</v>
      </c>
      <c r="WF264">
        <v>0</v>
      </c>
      <c r="WG264">
        <v>0</v>
      </c>
      <c r="WH264">
        <v>0</v>
      </c>
      <c r="WI264">
        <v>0</v>
      </c>
      <c r="WJ264">
        <v>0</v>
      </c>
      <c r="WK264">
        <v>0</v>
      </c>
      <c r="WL264">
        <v>0</v>
      </c>
      <c r="WM264">
        <v>0</v>
      </c>
      <c r="WN264">
        <v>0</v>
      </c>
      <c r="WO264">
        <v>0</v>
      </c>
      <c r="WP264">
        <v>0</v>
      </c>
      <c r="WQ264">
        <v>0</v>
      </c>
      <c r="WR264">
        <v>0</v>
      </c>
      <c r="WS264">
        <v>0</v>
      </c>
      <c r="WT264">
        <v>0</v>
      </c>
      <c r="WU264">
        <v>0</v>
      </c>
      <c r="WV264">
        <v>0</v>
      </c>
      <c r="WW264">
        <v>0</v>
      </c>
      <c r="WX264">
        <v>0</v>
      </c>
      <c r="WY264">
        <v>0</v>
      </c>
      <c r="WZ264">
        <v>0</v>
      </c>
      <c r="XA264">
        <v>0</v>
      </c>
      <c r="XB264">
        <v>0</v>
      </c>
      <c r="XC264">
        <v>0</v>
      </c>
      <c r="XD264">
        <v>0</v>
      </c>
      <c r="XE264">
        <v>0</v>
      </c>
      <c r="XF264">
        <v>0</v>
      </c>
      <c r="XG264">
        <v>0</v>
      </c>
      <c r="XH264">
        <v>0</v>
      </c>
      <c r="XI264">
        <v>0</v>
      </c>
      <c r="XJ264">
        <v>0</v>
      </c>
      <c r="XK264">
        <v>0</v>
      </c>
      <c r="XL264">
        <v>0</v>
      </c>
      <c r="XM264">
        <v>0</v>
      </c>
      <c r="XN264">
        <v>0</v>
      </c>
      <c r="XO264">
        <v>0</v>
      </c>
      <c r="XP264">
        <v>0</v>
      </c>
      <c r="XQ264">
        <v>0</v>
      </c>
      <c r="XR264">
        <v>0</v>
      </c>
      <c r="XS264">
        <v>0</v>
      </c>
      <c r="XT264">
        <v>0</v>
      </c>
      <c r="XU264">
        <v>0</v>
      </c>
      <c r="XV264">
        <v>0</v>
      </c>
      <c r="XW264">
        <v>0</v>
      </c>
      <c r="XX264">
        <v>0</v>
      </c>
      <c r="XY264">
        <v>0</v>
      </c>
      <c r="XZ264">
        <v>0</v>
      </c>
      <c r="YA264">
        <v>0</v>
      </c>
    </row>
    <row r="265" spans="1:651" x14ac:dyDescent="0.25">
      <c r="A265" s="2" t="s">
        <v>903</v>
      </c>
      <c r="B265" s="3" t="s">
        <v>904</v>
      </c>
      <c r="C265"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</v>
      </c>
      <c r="DM265">
        <v>0</v>
      </c>
      <c r="DN265">
        <v>0</v>
      </c>
      <c r="DO265">
        <v>0</v>
      </c>
      <c r="DP265">
        <v>0</v>
      </c>
      <c r="DQ265">
        <v>0</v>
      </c>
      <c r="DR265">
        <v>0</v>
      </c>
      <c r="DS265">
        <v>0</v>
      </c>
      <c r="DT265">
        <v>0</v>
      </c>
      <c r="DU265">
        <v>0</v>
      </c>
      <c r="DV265">
        <v>0</v>
      </c>
      <c r="DW265">
        <v>0</v>
      </c>
      <c r="DX265">
        <v>0</v>
      </c>
      <c r="DY265">
        <v>0</v>
      </c>
      <c r="DZ265">
        <v>0</v>
      </c>
      <c r="EA265">
        <v>0</v>
      </c>
      <c r="EB265">
        <v>0</v>
      </c>
      <c r="EC265">
        <v>0</v>
      </c>
      <c r="ED265">
        <v>0</v>
      </c>
      <c r="EE265">
        <v>0</v>
      </c>
      <c r="EF265">
        <v>0</v>
      </c>
      <c r="EG265">
        <v>0</v>
      </c>
      <c r="EH265">
        <v>0</v>
      </c>
      <c r="EI265">
        <v>0</v>
      </c>
      <c r="EJ265">
        <v>0</v>
      </c>
      <c r="EK265">
        <v>0</v>
      </c>
      <c r="EL265">
        <v>0</v>
      </c>
      <c r="EM265">
        <v>0</v>
      </c>
      <c r="EN265">
        <v>0</v>
      </c>
      <c r="EO265">
        <v>0</v>
      </c>
      <c r="EP265">
        <v>0</v>
      </c>
      <c r="EQ265">
        <v>0</v>
      </c>
      <c r="ER265">
        <v>0</v>
      </c>
      <c r="ES265">
        <v>0</v>
      </c>
      <c r="ET265">
        <v>0</v>
      </c>
      <c r="EU265">
        <v>0</v>
      </c>
      <c r="EV265">
        <v>0</v>
      </c>
      <c r="EW265">
        <v>0</v>
      </c>
      <c r="EX265">
        <v>0</v>
      </c>
      <c r="EY265">
        <v>0</v>
      </c>
      <c r="EZ265">
        <v>0</v>
      </c>
      <c r="FA265">
        <v>0</v>
      </c>
      <c r="FB265">
        <v>0</v>
      </c>
      <c r="FC265">
        <v>0</v>
      </c>
      <c r="FD265">
        <v>0</v>
      </c>
      <c r="FE265">
        <v>0</v>
      </c>
      <c r="FF265">
        <v>0</v>
      </c>
      <c r="FG265">
        <v>0</v>
      </c>
      <c r="FH265">
        <v>0</v>
      </c>
      <c r="FI265">
        <v>0</v>
      </c>
      <c r="FJ265">
        <v>0</v>
      </c>
      <c r="FK265">
        <v>0</v>
      </c>
      <c r="FL265">
        <v>0</v>
      </c>
      <c r="FM265">
        <v>0</v>
      </c>
      <c r="FN265">
        <v>0</v>
      </c>
      <c r="FO265">
        <v>0</v>
      </c>
      <c r="FP265">
        <v>0</v>
      </c>
      <c r="FQ265">
        <v>0</v>
      </c>
      <c r="FR265">
        <v>0</v>
      </c>
      <c r="FS265">
        <v>0</v>
      </c>
      <c r="FT265">
        <v>0</v>
      </c>
      <c r="FU265">
        <v>0</v>
      </c>
      <c r="FV265">
        <v>0</v>
      </c>
      <c r="FW265">
        <v>0</v>
      </c>
      <c r="FX265">
        <v>0</v>
      </c>
      <c r="FY265">
        <v>0</v>
      </c>
      <c r="FZ265">
        <v>0</v>
      </c>
      <c r="GA265">
        <v>0</v>
      </c>
      <c r="GB265">
        <v>0</v>
      </c>
      <c r="GC265">
        <v>0</v>
      </c>
      <c r="GD265">
        <v>0</v>
      </c>
      <c r="GE265">
        <v>0</v>
      </c>
      <c r="GF265">
        <v>0</v>
      </c>
      <c r="GG265">
        <v>0</v>
      </c>
      <c r="GH265">
        <v>0</v>
      </c>
      <c r="GI265">
        <v>0</v>
      </c>
      <c r="GJ265">
        <v>0</v>
      </c>
      <c r="GK265">
        <v>0</v>
      </c>
      <c r="GL265">
        <v>0</v>
      </c>
      <c r="GM265">
        <v>0</v>
      </c>
      <c r="GN265">
        <v>0</v>
      </c>
      <c r="GO265">
        <v>0</v>
      </c>
      <c r="GP265">
        <v>0</v>
      </c>
      <c r="GQ265">
        <v>0</v>
      </c>
      <c r="GR265">
        <v>0</v>
      </c>
      <c r="GS265">
        <v>0</v>
      </c>
      <c r="GT265">
        <v>0</v>
      </c>
      <c r="GU265">
        <v>0</v>
      </c>
      <c r="GV265">
        <v>0</v>
      </c>
      <c r="GW265">
        <v>0</v>
      </c>
      <c r="GX265">
        <v>0</v>
      </c>
      <c r="GY265">
        <v>0</v>
      </c>
      <c r="GZ265">
        <v>0</v>
      </c>
      <c r="HA265">
        <v>0</v>
      </c>
      <c r="HB265">
        <v>0</v>
      </c>
      <c r="HC265">
        <v>0</v>
      </c>
      <c r="HD265">
        <v>0</v>
      </c>
      <c r="HE265">
        <v>0</v>
      </c>
      <c r="HF265">
        <v>0</v>
      </c>
      <c r="HG265">
        <v>0</v>
      </c>
      <c r="HH265">
        <v>0</v>
      </c>
      <c r="HI265">
        <v>0</v>
      </c>
      <c r="HJ265">
        <v>0</v>
      </c>
      <c r="HK265">
        <v>0</v>
      </c>
      <c r="HL265">
        <v>0</v>
      </c>
      <c r="HM265">
        <v>0</v>
      </c>
      <c r="HN265">
        <v>0</v>
      </c>
      <c r="HO265">
        <v>0</v>
      </c>
      <c r="HP265">
        <v>0</v>
      </c>
      <c r="HQ265">
        <v>0</v>
      </c>
      <c r="HR265">
        <v>0</v>
      </c>
      <c r="HS265">
        <v>0</v>
      </c>
      <c r="HT265">
        <v>0</v>
      </c>
      <c r="HU265">
        <v>0</v>
      </c>
      <c r="HV265">
        <v>0</v>
      </c>
      <c r="HW265">
        <v>0</v>
      </c>
      <c r="HX265">
        <v>0</v>
      </c>
      <c r="HY265">
        <v>0</v>
      </c>
      <c r="HZ265">
        <v>0</v>
      </c>
      <c r="IA265">
        <v>0</v>
      </c>
      <c r="IB265">
        <v>0</v>
      </c>
      <c r="IC265">
        <v>0</v>
      </c>
      <c r="ID265">
        <v>0</v>
      </c>
      <c r="IE265">
        <v>0</v>
      </c>
      <c r="IF265">
        <v>0</v>
      </c>
      <c r="IG265">
        <v>0</v>
      </c>
      <c r="IH265">
        <v>0</v>
      </c>
      <c r="II265">
        <v>0</v>
      </c>
      <c r="IJ265">
        <v>0</v>
      </c>
      <c r="IK265">
        <v>0</v>
      </c>
      <c r="IL265">
        <v>0</v>
      </c>
      <c r="IM265">
        <v>0</v>
      </c>
      <c r="IN265">
        <v>0</v>
      </c>
      <c r="IO265">
        <v>0</v>
      </c>
      <c r="IP265">
        <v>0</v>
      </c>
      <c r="IQ265">
        <v>0</v>
      </c>
      <c r="IR265">
        <v>0</v>
      </c>
      <c r="IS265">
        <v>0</v>
      </c>
      <c r="IT265">
        <v>0</v>
      </c>
      <c r="IU265">
        <v>0</v>
      </c>
      <c r="IV265">
        <v>0</v>
      </c>
      <c r="IW265">
        <v>0</v>
      </c>
      <c r="IX265">
        <v>0</v>
      </c>
      <c r="IY265">
        <v>0</v>
      </c>
      <c r="IZ265">
        <v>0</v>
      </c>
      <c r="JA265">
        <v>0</v>
      </c>
      <c r="JB265">
        <v>0</v>
      </c>
      <c r="JC265">
        <v>0</v>
      </c>
      <c r="JD265">
        <v>0</v>
      </c>
      <c r="JE265">
        <v>0</v>
      </c>
      <c r="JF265">
        <v>0</v>
      </c>
      <c r="JG265">
        <v>0</v>
      </c>
      <c r="JH265">
        <v>0</v>
      </c>
      <c r="JI265">
        <v>0</v>
      </c>
      <c r="JJ265">
        <v>0</v>
      </c>
      <c r="JK265">
        <v>0</v>
      </c>
      <c r="JL265">
        <v>0</v>
      </c>
      <c r="JM265">
        <v>0</v>
      </c>
      <c r="JN265">
        <v>0</v>
      </c>
      <c r="JO265">
        <v>0</v>
      </c>
      <c r="JP265">
        <v>0</v>
      </c>
      <c r="JQ265">
        <v>0</v>
      </c>
      <c r="JR265">
        <v>0</v>
      </c>
      <c r="JS265">
        <v>0</v>
      </c>
      <c r="JT265">
        <v>0</v>
      </c>
      <c r="JU265">
        <v>0</v>
      </c>
      <c r="JV265">
        <v>0</v>
      </c>
      <c r="JW265">
        <v>0</v>
      </c>
      <c r="JX265">
        <v>0</v>
      </c>
      <c r="JY265">
        <v>0</v>
      </c>
      <c r="JZ265">
        <v>0</v>
      </c>
      <c r="KA265">
        <v>0</v>
      </c>
      <c r="KB265">
        <v>0</v>
      </c>
      <c r="KC265">
        <v>0</v>
      </c>
      <c r="KD265">
        <v>0</v>
      </c>
      <c r="KE265">
        <v>0</v>
      </c>
      <c r="KF265">
        <v>0</v>
      </c>
      <c r="KG265">
        <v>0</v>
      </c>
      <c r="KH265">
        <v>0</v>
      </c>
      <c r="KI265">
        <v>0</v>
      </c>
      <c r="KJ265">
        <v>0</v>
      </c>
      <c r="KK265">
        <v>0</v>
      </c>
      <c r="KL265">
        <v>0</v>
      </c>
      <c r="KM265">
        <v>0</v>
      </c>
      <c r="KN265">
        <v>0</v>
      </c>
      <c r="KO265">
        <v>0</v>
      </c>
      <c r="KP265">
        <v>0</v>
      </c>
      <c r="KQ265">
        <v>0</v>
      </c>
      <c r="KR265">
        <v>0</v>
      </c>
      <c r="KS265">
        <v>0</v>
      </c>
      <c r="KT265">
        <v>0</v>
      </c>
      <c r="KU265">
        <v>0</v>
      </c>
      <c r="KV265">
        <v>0</v>
      </c>
      <c r="KW265">
        <v>0</v>
      </c>
      <c r="KX265">
        <v>0</v>
      </c>
      <c r="KY265">
        <v>0</v>
      </c>
      <c r="KZ265">
        <v>0</v>
      </c>
      <c r="LA265">
        <v>0</v>
      </c>
      <c r="LB265">
        <v>0</v>
      </c>
      <c r="LC265">
        <v>0</v>
      </c>
      <c r="LD265">
        <v>0</v>
      </c>
      <c r="LE265">
        <v>0</v>
      </c>
      <c r="LF265">
        <v>0</v>
      </c>
      <c r="LG265">
        <v>0</v>
      </c>
      <c r="LH265">
        <v>0</v>
      </c>
      <c r="LI265">
        <v>0</v>
      </c>
      <c r="LJ265">
        <v>0</v>
      </c>
      <c r="LK265">
        <v>0</v>
      </c>
      <c r="LL265">
        <v>0</v>
      </c>
      <c r="LM265">
        <v>0</v>
      </c>
      <c r="LN265">
        <v>0</v>
      </c>
      <c r="LO265">
        <v>0</v>
      </c>
      <c r="LP265">
        <v>0</v>
      </c>
      <c r="LQ265">
        <v>0</v>
      </c>
      <c r="LR265">
        <v>0</v>
      </c>
      <c r="LS265">
        <v>0</v>
      </c>
      <c r="LT265">
        <v>0</v>
      </c>
      <c r="LU265">
        <v>0</v>
      </c>
      <c r="LV265">
        <v>0</v>
      </c>
      <c r="LW265">
        <v>0</v>
      </c>
      <c r="LX265">
        <v>0</v>
      </c>
      <c r="LY265">
        <v>0</v>
      </c>
      <c r="LZ265">
        <v>0</v>
      </c>
      <c r="MA265">
        <v>0</v>
      </c>
      <c r="MB265">
        <v>0</v>
      </c>
      <c r="MC265">
        <v>0</v>
      </c>
      <c r="MD265">
        <v>0</v>
      </c>
      <c r="ME265">
        <v>0</v>
      </c>
      <c r="MF265">
        <v>0</v>
      </c>
      <c r="MG265">
        <v>0</v>
      </c>
      <c r="MH265">
        <v>0</v>
      </c>
      <c r="MI265">
        <v>0</v>
      </c>
      <c r="MJ265">
        <v>0</v>
      </c>
      <c r="MK265">
        <v>0</v>
      </c>
      <c r="ML265">
        <v>0</v>
      </c>
      <c r="MM265">
        <v>0</v>
      </c>
      <c r="MN265">
        <v>0</v>
      </c>
      <c r="MO265">
        <v>0</v>
      </c>
      <c r="MP265">
        <v>0</v>
      </c>
      <c r="MQ265">
        <v>0</v>
      </c>
      <c r="MR265">
        <v>0</v>
      </c>
      <c r="MS265">
        <v>0</v>
      </c>
      <c r="MT265">
        <v>0</v>
      </c>
      <c r="MU265">
        <v>0</v>
      </c>
      <c r="MV265">
        <v>0</v>
      </c>
      <c r="MW265">
        <v>0</v>
      </c>
      <c r="MX265">
        <v>0</v>
      </c>
      <c r="MY265">
        <v>0</v>
      </c>
      <c r="MZ265">
        <v>0</v>
      </c>
      <c r="NA265">
        <v>0</v>
      </c>
      <c r="NB265">
        <v>0</v>
      </c>
      <c r="NC265">
        <v>0</v>
      </c>
      <c r="ND265">
        <v>0</v>
      </c>
      <c r="NE265">
        <v>0</v>
      </c>
      <c r="NF265">
        <v>0</v>
      </c>
      <c r="NG265">
        <v>0</v>
      </c>
      <c r="NH265">
        <v>0</v>
      </c>
      <c r="NI265">
        <v>0</v>
      </c>
      <c r="NJ265">
        <v>0</v>
      </c>
      <c r="NK265">
        <v>0</v>
      </c>
      <c r="NL265">
        <v>0</v>
      </c>
      <c r="NM265">
        <v>0</v>
      </c>
      <c r="NN265">
        <v>0</v>
      </c>
      <c r="NO265">
        <v>0</v>
      </c>
      <c r="NP265">
        <v>0</v>
      </c>
      <c r="NQ265">
        <v>0</v>
      </c>
      <c r="NR265">
        <v>0</v>
      </c>
      <c r="NS265">
        <v>0</v>
      </c>
      <c r="NT265">
        <v>0</v>
      </c>
      <c r="NU265">
        <v>0</v>
      </c>
      <c r="NV265">
        <v>0</v>
      </c>
      <c r="NW265">
        <v>0</v>
      </c>
      <c r="NX265">
        <v>0</v>
      </c>
      <c r="NY265">
        <v>0</v>
      </c>
      <c r="NZ265">
        <v>0</v>
      </c>
      <c r="OA265">
        <v>0</v>
      </c>
      <c r="OB265">
        <v>0</v>
      </c>
      <c r="OC265">
        <v>0</v>
      </c>
      <c r="OD265">
        <v>0</v>
      </c>
      <c r="OE265">
        <v>0</v>
      </c>
      <c r="OF265">
        <v>0</v>
      </c>
      <c r="OG265">
        <v>0</v>
      </c>
      <c r="OH265">
        <v>0</v>
      </c>
      <c r="OI265">
        <v>0</v>
      </c>
      <c r="OJ265">
        <v>0</v>
      </c>
      <c r="OK265">
        <v>0</v>
      </c>
      <c r="OL265">
        <v>0</v>
      </c>
      <c r="OM265">
        <v>0</v>
      </c>
      <c r="ON265">
        <v>0</v>
      </c>
      <c r="OO265">
        <v>0</v>
      </c>
      <c r="OP265">
        <v>0</v>
      </c>
      <c r="OQ265">
        <v>0</v>
      </c>
      <c r="OR265">
        <v>0</v>
      </c>
      <c r="OS265">
        <v>0</v>
      </c>
      <c r="OT265">
        <v>0</v>
      </c>
      <c r="OU265">
        <v>0</v>
      </c>
      <c r="OV265">
        <v>0</v>
      </c>
      <c r="OW265">
        <v>0</v>
      </c>
      <c r="OX265">
        <v>0</v>
      </c>
      <c r="OY265">
        <v>0</v>
      </c>
      <c r="OZ265">
        <v>0</v>
      </c>
      <c r="PA265">
        <v>0</v>
      </c>
      <c r="PB265">
        <v>0</v>
      </c>
      <c r="PC265">
        <v>0</v>
      </c>
      <c r="PD265">
        <v>0</v>
      </c>
      <c r="PE265">
        <v>0</v>
      </c>
      <c r="PF265">
        <v>0</v>
      </c>
      <c r="PG265">
        <v>0</v>
      </c>
      <c r="PH265">
        <v>0</v>
      </c>
      <c r="PI265">
        <v>0</v>
      </c>
      <c r="PJ265">
        <v>0</v>
      </c>
      <c r="PK265">
        <v>0</v>
      </c>
      <c r="PL265">
        <v>0</v>
      </c>
      <c r="PM265">
        <v>0</v>
      </c>
      <c r="PN265">
        <v>0</v>
      </c>
      <c r="PO265">
        <v>0</v>
      </c>
      <c r="PP265">
        <v>0</v>
      </c>
      <c r="PQ265">
        <v>0</v>
      </c>
      <c r="PR265">
        <v>0</v>
      </c>
      <c r="PS265">
        <v>0</v>
      </c>
      <c r="PT265">
        <v>0</v>
      </c>
      <c r="PU265">
        <v>0</v>
      </c>
      <c r="PV265">
        <v>0</v>
      </c>
      <c r="PW265">
        <v>0</v>
      </c>
      <c r="PX265">
        <v>0</v>
      </c>
      <c r="PY265">
        <v>0</v>
      </c>
      <c r="PZ265">
        <v>0</v>
      </c>
      <c r="QA265">
        <v>0</v>
      </c>
      <c r="QB265">
        <v>0</v>
      </c>
      <c r="QC265">
        <v>0</v>
      </c>
      <c r="QD265">
        <v>0</v>
      </c>
      <c r="QE265">
        <v>0</v>
      </c>
      <c r="QF265">
        <v>0</v>
      </c>
      <c r="QG265">
        <v>0</v>
      </c>
      <c r="QH265">
        <v>0</v>
      </c>
      <c r="QI265">
        <v>0</v>
      </c>
      <c r="QJ265">
        <v>0</v>
      </c>
      <c r="QK265">
        <v>0</v>
      </c>
      <c r="QL265">
        <v>0</v>
      </c>
      <c r="QM265">
        <v>0</v>
      </c>
      <c r="QN265">
        <v>0</v>
      </c>
      <c r="QO265">
        <v>0</v>
      </c>
      <c r="QP265">
        <v>0</v>
      </c>
      <c r="QQ265">
        <v>0</v>
      </c>
      <c r="QR265">
        <v>0</v>
      </c>
      <c r="QS265">
        <v>0</v>
      </c>
      <c r="QT265">
        <v>0</v>
      </c>
      <c r="QU265">
        <v>0</v>
      </c>
      <c r="QV265">
        <v>0</v>
      </c>
      <c r="QW265">
        <v>0</v>
      </c>
      <c r="QX265">
        <v>0</v>
      </c>
      <c r="QY265">
        <v>0</v>
      </c>
      <c r="QZ265">
        <v>0</v>
      </c>
      <c r="RA265">
        <v>0</v>
      </c>
      <c r="RB265">
        <v>0</v>
      </c>
      <c r="RC265">
        <v>0</v>
      </c>
      <c r="RD265">
        <v>0</v>
      </c>
      <c r="RE265">
        <v>0</v>
      </c>
      <c r="RF265">
        <v>0</v>
      </c>
      <c r="RG265">
        <v>0</v>
      </c>
      <c r="RH265">
        <v>0</v>
      </c>
      <c r="RI265">
        <v>0</v>
      </c>
      <c r="RJ265">
        <v>0</v>
      </c>
      <c r="RK265">
        <v>0</v>
      </c>
      <c r="RL265">
        <v>0</v>
      </c>
      <c r="RM265">
        <v>0</v>
      </c>
      <c r="RN265">
        <v>0</v>
      </c>
      <c r="RO265">
        <v>0</v>
      </c>
      <c r="RP265">
        <v>0</v>
      </c>
      <c r="RQ265">
        <v>0</v>
      </c>
      <c r="RR265">
        <v>0</v>
      </c>
      <c r="RS265">
        <v>0</v>
      </c>
      <c r="RT265">
        <v>0</v>
      </c>
      <c r="RU265">
        <v>0</v>
      </c>
      <c r="RV265">
        <v>0</v>
      </c>
      <c r="RW265">
        <v>0</v>
      </c>
      <c r="RX265">
        <v>0</v>
      </c>
      <c r="RY265">
        <v>0</v>
      </c>
      <c r="RZ265">
        <v>0</v>
      </c>
      <c r="SA265">
        <v>0</v>
      </c>
      <c r="SB265">
        <v>0</v>
      </c>
      <c r="SC265">
        <v>0</v>
      </c>
      <c r="SD265">
        <v>0</v>
      </c>
      <c r="SE265">
        <v>0</v>
      </c>
      <c r="SF265">
        <v>0</v>
      </c>
      <c r="SG265">
        <v>0</v>
      </c>
      <c r="SH265">
        <v>0</v>
      </c>
      <c r="SI265">
        <v>0</v>
      </c>
      <c r="SJ265">
        <v>0</v>
      </c>
      <c r="SK265">
        <v>0</v>
      </c>
      <c r="SL265">
        <v>0</v>
      </c>
      <c r="SM265">
        <v>0</v>
      </c>
      <c r="SN265">
        <v>0</v>
      </c>
      <c r="SO265">
        <v>0</v>
      </c>
      <c r="SP265">
        <v>0</v>
      </c>
      <c r="SQ265">
        <v>0</v>
      </c>
      <c r="SR265">
        <v>0</v>
      </c>
      <c r="SS265">
        <v>0</v>
      </c>
      <c r="ST265">
        <v>0</v>
      </c>
      <c r="SU265">
        <v>0</v>
      </c>
      <c r="SV265">
        <v>0</v>
      </c>
      <c r="SW265">
        <v>0</v>
      </c>
      <c r="SX265">
        <v>0</v>
      </c>
      <c r="SY265">
        <v>0</v>
      </c>
      <c r="SZ265">
        <v>0</v>
      </c>
      <c r="TA265">
        <v>0</v>
      </c>
      <c r="TB265">
        <v>0</v>
      </c>
      <c r="TC265">
        <v>0</v>
      </c>
      <c r="TD265">
        <v>0</v>
      </c>
      <c r="TE265">
        <v>0</v>
      </c>
      <c r="TF265">
        <v>0</v>
      </c>
      <c r="TG265">
        <v>0</v>
      </c>
      <c r="TH265">
        <v>0</v>
      </c>
      <c r="TI265">
        <v>0</v>
      </c>
      <c r="TJ265">
        <v>0</v>
      </c>
      <c r="TK265">
        <v>0</v>
      </c>
      <c r="TL265">
        <v>0</v>
      </c>
      <c r="TM265">
        <v>0</v>
      </c>
      <c r="TN265">
        <v>0</v>
      </c>
      <c r="TO265">
        <v>0</v>
      </c>
      <c r="TP265">
        <v>0</v>
      </c>
      <c r="TQ265">
        <v>0</v>
      </c>
      <c r="TR265">
        <v>0</v>
      </c>
      <c r="TS265">
        <v>0</v>
      </c>
      <c r="TT265">
        <v>0</v>
      </c>
      <c r="TU265">
        <v>0</v>
      </c>
      <c r="TV265">
        <v>0</v>
      </c>
      <c r="TW265">
        <v>0</v>
      </c>
      <c r="TX265">
        <v>0</v>
      </c>
      <c r="TY265">
        <v>0</v>
      </c>
      <c r="TZ265">
        <v>0</v>
      </c>
      <c r="UA265">
        <v>0</v>
      </c>
      <c r="UB265">
        <v>0</v>
      </c>
      <c r="UC265">
        <v>0</v>
      </c>
      <c r="UD265">
        <v>0</v>
      </c>
      <c r="UE265">
        <v>0</v>
      </c>
      <c r="UF265">
        <v>0</v>
      </c>
      <c r="UG265">
        <v>0</v>
      </c>
      <c r="UH265">
        <v>0</v>
      </c>
      <c r="UI265">
        <v>0</v>
      </c>
      <c r="UJ265">
        <v>0</v>
      </c>
      <c r="UK265">
        <v>0</v>
      </c>
      <c r="UL265">
        <v>0</v>
      </c>
      <c r="UM265">
        <v>0</v>
      </c>
      <c r="UN265">
        <v>0</v>
      </c>
      <c r="UO265">
        <v>0</v>
      </c>
      <c r="UP265">
        <v>0</v>
      </c>
      <c r="UQ265">
        <v>0</v>
      </c>
      <c r="UR265">
        <v>0</v>
      </c>
      <c r="US265">
        <v>0</v>
      </c>
      <c r="UT265">
        <v>0</v>
      </c>
      <c r="UU265">
        <v>0</v>
      </c>
      <c r="UV265">
        <v>0</v>
      </c>
      <c r="UW265">
        <v>0</v>
      </c>
      <c r="UX265">
        <v>0</v>
      </c>
      <c r="UY265">
        <v>0</v>
      </c>
      <c r="UZ265">
        <v>0</v>
      </c>
      <c r="VA265">
        <v>0</v>
      </c>
      <c r="VB265">
        <v>0</v>
      </c>
      <c r="VC265">
        <v>0</v>
      </c>
      <c r="VD265">
        <v>0</v>
      </c>
      <c r="VE265">
        <v>0</v>
      </c>
      <c r="VF265">
        <v>0</v>
      </c>
      <c r="VG265">
        <v>0</v>
      </c>
      <c r="VH265">
        <v>0</v>
      </c>
      <c r="VI265">
        <v>0</v>
      </c>
      <c r="VJ265">
        <v>0</v>
      </c>
      <c r="VK265">
        <v>0</v>
      </c>
      <c r="VL265">
        <v>0</v>
      </c>
      <c r="VM265">
        <v>0</v>
      </c>
      <c r="VN265">
        <v>0</v>
      </c>
      <c r="VO265">
        <v>0</v>
      </c>
      <c r="VP265">
        <v>0</v>
      </c>
      <c r="VQ265">
        <v>0</v>
      </c>
      <c r="VR265">
        <v>0</v>
      </c>
      <c r="VS265">
        <v>0</v>
      </c>
      <c r="VT265">
        <v>0</v>
      </c>
      <c r="VU265">
        <v>0</v>
      </c>
      <c r="VV265">
        <v>0</v>
      </c>
      <c r="VW265">
        <v>0</v>
      </c>
      <c r="VX265">
        <v>0</v>
      </c>
      <c r="VY265">
        <v>0</v>
      </c>
      <c r="VZ265">
        <v>0</v>
      </c>
      <c r="WA265">
        <v>0</v>
      </c>
      <c r="WB265">
        <v>0</v>
      </c>
      <c r="WC265">
        <v>0</v>
      </c>
      <c r="WD265">
        <v>0</v>
      </c>
      <c r="WE265">
        <v>0</v>
      </c>
      <c r="WF265">
        <v>0</v>
      </c>
      <c r="WG265">
        <v>0</v>
      </c>
      <c r="WH265">
        <v>0</v>
      </c>
      <c r="WI265">
        <v>0</v>
      </c>
      <c r="WJ265">
        <v>0</v>
      </c>
      <c r="WK265">
        <v>0</v>
      </c>
      <c r="WL265">
        <v>0</v>
      </c>
      <c r="WM265">
        <v>0</v>
      </c>
      <c r="WN265">
        <v>0</v>
      </c>
      <c r="WO265">
        <v>0</v>
      </c>
      <c r="WP265">
        <v>0</v>
      </c>
      <c r="WQ265">
        <v>0</v>
      </c>
      <c r="WR265">
        <v>0</v>
      </c>
      <c r="WS265">
        <v>0</v>
      </c>
      <c r="WT265">
        <v>0</v>
      </c>
      <c r="WU265">
        <v>0</v>
      </c>
      <c r="WV265">
        <v>0</v>
      </c>
      <c r="WW265">
        <v>0</v>
      </c>
      <c r="WX265">
        <v>0</v>
      </c>
      <c r="WY265">
        <v>0</v>
      </c>
      <c r="WZ265">
        <v>0</v>
      </c>
      <c r="XA265">
        <v>0</v>
      </c>
      <c r="XB265">
        <v>0</v>
      </c>
      <c r="XC265">
        <v>0</v>
      </c>
      <c r="XD265">
        <v>0</v>
      </c>
      <c r="XE265">
        <v>0</v>
      </c>
      <c r="XF265">
        <v>0</v>
      </c>
      <c r="XG265">
        <v>0</v>
      </c>
      <c r="XH265">
        <v>0</v>
      </c>
      <c r="XI265">
        <v>0</v>
      </c>
      <c r="XJ265">
        <v>0</v>
      </c>
      <c r="XK265">
        <v>0</v>
      </c>
      <c r="XL265">
        <v>0</v>
      </c>
      <c r="XM265">
        <v>0</v>
      </c>
      <c r="XN265">
        <v>0</v>
      </c>
      <c r="XO265">
        <v>0</v>
      </c>
      <c r="XP265">
        <v>0</v>
      </c>
      <c r="XQ265">
        <v>0</v>
      </c>
      <c r="XR265">
        <v>0</v>
      </c>
      <c r="XS265">
        <v>0</v>
      </c>
      <c r="XT265">
        <v>0</v>
      </c>
      <c r="XU265">
        <v>0</v>
      </c>
      <c r="XV265">
        <v>0</v>
      </c>
      <c r="XW265">
        <v>0</v>
      </c>
      <c r="XX265">
        <v>0</v>
      </c>
      <c r="XY265">
        <v>0</v>
      </c>
      <c r="XZ265">
        <v>0</v>
      </c>
      <c r="YA265">
        <v>0</v>
      </c>
    </row>
    <row r="266" spans="1:651" x14ac:dyDescent="0.25">
      <c r="A266" s="2" t="s">
        <v>901</v>
      </c>
      <c r="B266" s="3" t="s">
        <v>902</v>
      </c>
      <c r="C266"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  <c r="DH266">
        <v>0</v>
      </c>
      <c r="DI266">
        <v>0</v>
      </c>
      <c r="DJ266">
        <v>0</v>
      </c>
      <c r="DK266">
        <v>0</v>
      </c>
      <c r="DL266">
        <v>0</v>
      </c>
      <c r="DM266">
        <v>0</v>
      </c>
      <c r="DN266">
        <v>0</v>
      </c>
      <c r="DO266">
        <v>0</v>
      </c>
      <c r="DP266">
        <v>0</v>
      </c>
      <c r="DQ266">
        <v>0</v>
      </c>
      <c r="DR266">
        <v>0</v>
      </c>
      <c r="DS266">
        <v>0</v>
      </c>
      <c r="DT266">
        <v>0</v>
      </c>
      <c r="DU266">
        <v>0</v>
      </c>
      <c r="DV266">
        <v>0</v>
      </c>
      <c r="DW266">
        <v>0</v>
      </c>
      <c r="DX266">
        <v>0</v>
      </c>
      <c r="DY266">
        <v>0</v>
      </c>
      <c r="DZ266">
        <v>0</v>
      </c>
      <c r="EA266">
        <v>0</v>
      </c>
      <c r="EB266">
        <v>0</v>
      </c>
      <c r="EC266">
        <v>0</v>
      </c>
      <c r="ED266">
        <v>0</v>
      </c>
      <c r="EE266">
        <v>0</v>
      </c>
      <c r="EF266">
        <v>0</v>
      </c>
      <c r="EG266">
        <v>0</v>
      </c>
      <c r="EH266">
        <v>0</v>
      </c>
      <c r="EI266">
        <v>0</v>
      </c>
      <c r="EJ266">
        <v>0</v>
      </c>
      <c r="EK266">
        <v>0</v>
      </c>
      <c r="EL266">
        <v>0</v>
      </c>
      <c r="EM266">
        <v>0</v>
      </c>
      <c r="EN266">
        <v>0</v>
      </c>
      <c r="EO266">
        <v>0</v>
      </c>
      <c r="EP266">
        <v>0</v>
      </c>
      <c r="EQ266">
        <v>0</v>
      </c>
      <c r="ER266">
        <v>0</v>
      </c>
      <c r="ES266">
        <v>0</v>
      </c>
      <c r="ET266">
        <v>0</v>
      </c>
      <c r="EU266">
        <v>0</v>
      </c>
      <c r="EV266">
        <v>0</v>
      </c>
      <c r="EW266">
        <v>0</v>
      </c>
      <c r="EX266">
        <v>0</v>
      </c>
      <c r="EY266">
        <v>0</v>
      </c>
      <c r="EZ266">
        <v>0</v>
      </c>
      <c r="FA266">
        <v>0</v>
      </c>
      <c r="FB266">
        <v>0</v>
      </c>
      <c r="FC266">
        <v>0</v>
      </c>
      <c r="FD266">
        <v>0</v>
      </c>
      <c r="FE266">
        <v>0</v>
      </c>
      <c r="FF266">
        <v>0</v>
      </c>
      <c r="FG266">
        <v>0</v>
      </c>
      <c r="FH266">
        <v>0</v>
      </c>
      <c r="FI266">
        <v>0</v>
      </c>
      <c r="FJ266">
        <v>0</v>
      </c>
      <c r="FK266">
        <v>0</v>
      </c>
      <c r="FL266">
        <v>0</v>
      </c>
      <c r="FM266">
        <v>0</v>
      </c>
      <c r="FN266">
        <v>0</v>
      </c>
      <c r="FO266">
        <v>0</v>
      </c>
      <c r="FP266">
        <v>0</v>
      </c>
      <c r="FQ266">
        <v>0</v>
      </c>
      <c r="FR266">
        <v>0</v>
      </c>
      <c r="FS266">
        <v>0</v>
      </c>
      <c r="FT266">
        <v>0</v>
      </c>
      <c r="FU266">
        <v>0</v>
      </c>
      <c r="FV266">
        <v>0</v>
      </c>
      <c r="FW266">
        <v>0</v>
      </c>
      <c r="FX266">
        <v>0</v>
      </c>
      <c r="FY266">
        <v>0</v>
      </c>
      <c r="FZ266">
        <v>0</v>
      </c>
      <c r="GA266">
        <v>0</v>
      </c>
      <c r="GB266">
        <v>0</v>
      </c>
      <c r="GC266">
        <v>0</v>
      </c>
      <c r="GD266">
        <v>0</v>
      </c>
      <c r="GE266">
        <v>0</v>
      </c>
      <c r="GF266">
        <v>0</v>
      </c>
      <c r="GG266">
        <v>0</v>
      </c>
      <c r="GH266">
        <v>0</v>
      </c>
      <c r="GI266">
        <v>0</v>
      </c>
      <c r="GJ266">
        <v>0</v>
      </c>
      <c r="GK266">
        <v>0</v>
      </c>
      <c r="GL266">
        <v>0</v>
      </c>
      <c r="GM266">
        <v>0</v>
      </c>
      <c r="GN266">
        <v>0</v>
      </c>
      <c r="GO266">
        <v>0</v>
      </c>
      <c r="GP266">
        <v>0</v>
      </c>
      <c r="GQ266">
        <v>0</v>
      </c>
      <c r="GR266">
        <v>0</v>
      </c>
      <c r="GS266">
        <v>0</v>
      </c>
      <c r="GT266">
        <v>0</v>
      </c>
      <c r="GU266">
        <v>0</v>
      </c>
      <c r="GV266">
        <v>0</v>
      </c>
      <c r="GW266">
        <v>0</v>
      </c>
      <c r="GX266">
        <v>0</v>
      </c>
      <c r="GY266">
        <v>0</v>
      </c>
      <c r="GZ266">
        <v>0</v>
      </c>
      <c r="HA266">
        <v>0</v>
      </c>
      <c r="HB266">
        <v>0</v>
      </c>
      <c r="HC266">
        <v>0</v>
      </c>
      <c r="HD266">
        <v>0</v>
      </c>
      <c r="HE266">
        <v>0</v>
      </c>
      <c r="HF266">
        <v>0</v>
      </c>
      <c r="HG266">
        <v>0</v>
      </c>
      <c r="HH266">
        <v>0</v>
      </c>
      <c r="HI266">
        <v>0</v>
      </c>
      <c r="HJ266">
        <v>0</v>
      </c>
      <c r="HK266">
        <v>0</v>
      </c>
      <c r="HL266">
        <v>0</v>
      </c>
      <c r="HM266">
        <v>0</v>
      </c>
      <c r="HN266">
        <v>0</v>
      </c>
      <c r="HO266">
        <v>0</v>
      </c>
      <c r="HP266">
        <v>0</v>
      </c>
      <c r="HQ266">
        <v>0</v>
      </c>
      <c r="HR266">
        <v>0</v>
      </c>
      <c r="HS266">
        <v>0</v>
      </c>
      <c r="HT266">
        <v>0</v>
      </c>
      <c r="HU266">
        <v>0</v>
      </c>
      <c r="HV266">
        <v>0</v>
      </c>
      <c r="HW266">
        <v>0</v>
      </c>
      <c r="HX266">
        <v>0</v>
      </c>
      <c r="HY266">
        <v>0</v>
      </c>
      <c r="HZ266">
        <v>0</v>
      </c>
      <c r="IA266">
        <v>0</v>
      </c>
      <c r="IB266">
        <v>0</v>
      </c>
      <c r="IC266">
        <v>0</v>
      </c>
      <c r="ID266">
        <v>0</v>
      </c>
      <c r="IE266">
        <v>0</v>
      </c>
      <c r="IF266">
        <v>0</v>
      </c>
      <c r="IG266">
        <v>0</v>
      </c>
      <c r="IH266">
        <v>0</v>
      </c>
      <c r="II266">
        <v>0</v>
      </c>
      <c r="IJ266">
        <v>0</v>
      </c>
      <c r="IK266">
        <v>0</v>
      </c>
      <c r="IL266">
        <v>0</v>
      </c>
      <c r="IM266">
        <v>0</v>
      </c>
      <c r="IN266">
        <v>0</v>
      </c>
      <c r="IO266">
        <v>0</v>
      </c>
      <c r="IP266">
        <v>0</v>
      </c>
      <c r="IQ266">
        <v>0</v>
      </c>
      <c r="IR266">
        <v>0</v>
      </c>
      <c r="IS266">
        <v>0</v>
      </c>
      <c r="IT266">
        <v>0</v>
      </c>
      <c r="IU266">
        <v>0</v>
      </c>
      <c r="IV266">
        <v>0</v>
      </c>
      <c r="IW266">
        <v>0</v>
      </c>
      <c r="IX266">
        <v>0</v>
      </c>
      <c r="IY266">
        <v>0</v>
      </c>
      <c r="IZ266">
        <v>0</v>
      </c>
      <c r="JA266">
        <v>0</v>
      </c>
      <c r="JB266">
        <v>0</v>
      </c>
      <c r="JC266">
        <v>0</v>
      </c>
      <c r="JD266">
        <v>0</v>
      </c>
      <c r="JE266">
        <v>0</v>
      </c>
      <c r="JF266">
        <v>0</v>
      </c>
      <c r="JG266">
        <v>0</v>
      </c>
      <c r="JH266">
        <v>0</v>
      </c>
      <c r="JI266">
        <v>0</v>
      </c>
      <c r="JJ266">
        <v>0</v>
      </c>
      <c r="JK266">
        <v>0</v>
      </c>
      <c r="JL266">
        <v>0</v>
      </c>
      <c r="JM266">
        <v>0</v>
      </c>
      <c r="JN266">
        <v>0</v>
      </c>
      <c r="JO266">
        <v>0</v>
      </c>
      <c r="JP266">
        <v>0</v>
      </c>
      <c r="JQ266">
        <v>0</v>
      </c>
      <c r="JR266">
        <v>0</v>
      </c>
      <c r="JS266">
        <v>0</v>
      </c>
      <c r="JT266">
        <v>0</v>
      </c>
      <c r="JU266">
        <v>0</v>
      </c>
      <c r="JV266">
        <v>0</v>
      </c>
      <c r="JW266">
        <v>0</v>
      </c>
      <c r="JX266">
        <v>0</v>
      </c>
      <c r="JY266">
        <v>0</v>
      </c>
      <c r="JZ266">
        <v>0</v>
      </c>
      <c r="KA266">
        <v>0</v>
      </c>
      <c r="KB266">
        <v>0</v>
      </c>
      <c r="KC266">
        <v>0</v>
      </c>
      <c r="KD266">
        <v>0</v>
      </c>
      <c r="KE266">
        <v>0</v>
      </c>
      <c r="KF266">
        <v>0</v>
      </c>
      <c r="KG266">
        <v>0</v>
      </c>
      <c r="KH266">
        <v>0</v>
      </c>
      <c r="KI266">
        <v>0</v>
      </c>
      <c r="KJ266">
        <v>0</v>
      </c>
      <c r="KK266">
        <v>0</v>
      </c>
      <c r="KL266">
        <v>0</v>
      </c>
      <c r="KM266">
        <v>0</v>
      </c>
      <c r="KN266">
        <v>0</v>
      </c>
      <c r="KO266">
        <v>0</v>
      </c>
      <c r="KP266">
        <v>0</v>
      </c>
      <c r="KQ266">
        <v>0</v>
      </c>
      <c r="KR266">
        <v>0</v>
      </c>
      <c r="KS266">
        <v>0</v>
      </c>
      <c r="KT266">
        <v>0</v>
      </c>
      <c r="KU266">
        <v>0</v>
      </c>
      <c r="KV266">
        <v>0</v>
      </c>
      <c r="KW266">
        <v>0</v>
      </c>
      <c r="KX266">
        <v>0</v>
      </c>
      <c r="KY266">
        <v>0</v>
      </c>
      <c r="KZ266">
        <v>0</v>
      </c>
      <c r="LA266">
        <v>0</v>
      </c>
      <c r="LB266">
        <v>0</v>
      </c>
      <c r="LC266">
        <v>0</v>
      </c>
      <c r="LD266">
        <v>0</v>
      </c>
      <c r="LE266">
        <v>0</v>
      </c>
      <c r="LF266">
        <v>0</v>
      </c>
      <c r="LG266">
        <v>0</v>
      </c>
      <c r="LH266">
        <v>0</v>
      </c>
      <c r="LI266">
        <v>0</v>
      </c>
      <c r="LJ266">
        <v>0</v>
      </c>
      <c r="LK266">
        <v>0</v>
      </c>
      <c r="LL266">
        <v>0</v>
      </c>
      <c r="LM266">
        <v>0</v>
      </c>
      <c r="LN266">
        <v>0</v>
      </c>
      <c r="LO266">
        <v>0</v>
      </c>
      <c r="LP266">
        <v>0</v>
      </c>
      <c r="LQ266">
        <v>0</v>
      </c>
      <c r="LR266">
        <v>0</v>
      </c>
      <c r="LS266">
        <v>0</v>
      </c>
      <c r="LT266">
        <v>0</v>
      </c>
      <c r="LU266">
        <v>0</v>
      </c>
      <c r="LV266">
        <v>0</v>
      </c>
      <c r="LW266">
        <v>0</v>
      </c>
      <c r="LX266">
        <v>0</v>
      </c>
      <c r="LY266">
        <v>0</v>
      </c>
      <c r="LZ266">
        <v>0</v>
      </c>
      <c r="MA266">
        <v>0</v>
      </c>
      <c r="MB266">
        <v>0</v>
      </c>
      <c r="MC266">
        <v>0</v>
      </c>
      <c r="MD266">
        <v>0</v>
      </c>
      <c r="ME266">
        <v>0</v>
      </c>
      <c r="MF266">
        <v>0</v>
      </c>
      <c r="MG266">
        <v>0</v>
      </c>
      <c r="MH266">
        <v>0</v>
      </c>
      <c r="MI266">
        <v>0</v>
      </c>
      <c r="MJ266">
        <v>0</v>
      </c>
      <c r="MK266">
        <v>0</v>
      </c>
      <c r="ML266">
        <v>0</v>
      </c>
      <c r="MM266">
        <v>0</v>
      </c>
      <c r="MN266">
        <v>0</v>
      </c>
      <c r="MO266">
        <v>0</v>
      </c>
      <c r="MP266">
        <v>0</v>
      </c>
      <c r="MQ266">
        <v>0</v>
      </c>
      <c r="MR266">
        <v>0</v>
      </c>
      <c r="MS266">
        <v>0</v>
      </c>
      <c r="MT266">
        <v>0</v>
      </c>
      <c r="MU266">
        <v>0</v>
      </c>
      <c r="MV266">
        <v>0</v>
      </c>
      <c r="MW266">
        <v>0</v>
      </c>
      <c r="MX266">
        <v>0</v>
      </c>
      <c r="MY266">
        <v>0</v>
      </c>
      <c r="MZ266">
        <v>0</v>
      </c>
      <c r="NA266">
        <v>0</v>
      </c>
      <c r="NB266">
        <v>0</v>
      </c>
      <c r="NC266">
        <v>0</v>
      </c>
      <c r="ND266">
        <v>0</v>
      </c>
      <c r="NE266">
        <v>0</v>
      </c>
      <c r="NF266">
        <v>0</v>
      </c>
      <c r="NG266">
        <v>0</v>
      </c>
      <c r="NH266">
        <v>0</v>
      </c>
      <c r="NI266">
        <v>0</v>
      </c>
      <c r="NJ266">
        <v>0</v>
      </c>
      <c r="NK266">
        <v>0</v>
      </c>
      <c r="NL266">
        <v>0</v>
      </c>
      <c r="NM266">
        <v>0</v>
      </c>
      <c r="NN266">
        <v>0</v>
      </c>
      <c r="NO266">
        <v>0</v>
      </c>
      <c r="NP266">
        <v>0</v>
      </c>
      <c r="NQ266">
        <v>0</v>
      </c>
      <c r="NR266">
        <v>0</v>
      </c>
      <c r="NS266">
        <v>0</v>
      </c>
      <c r="NT266">
        <v>0</v>
      </c>
      <c r="NU266">
        <v>0</v>
      </c>
      <c r="NV266">
        <v>0</v>
      </c>
      <c r="NW266">
        <v>0</v>
      </c>
      <c r="NX266">
        <v>0</v>
      </c>
      <c r="NY266">
        <v>0</v>
      </c>
      <c r="NZ266">
        <v>0</v>
      </c>
      <c r="OA266">
        <v>0</v>
      </c>
      <c r="OB266">
        <v>0</v>
      </c>
      <c r="OC266">
        <v>0</v>
      </c>
      <c r="OD266">
        <v>0</v>
      </c>
      <c r="OE266">
        <v>0</v>
      </c>
      <c r="OF266">
        <v>0</v>
      </c>
      <c r="OG266">
        <v>0</v>
      </c>
      <c r="OH266">
        <v>0</v>
      </c>
      <c r="OI266">
        <v>0</v>
      </c>
      <c r="OJ266">
        <v>0</v>
      </c>
      <c r="OK266">
        <v>0</v>
      </c>
      <c r="OL266">
        <v>0</v>
      </c>
      <c r="OM266">
        <v>0</v>
      </c>
      <c r="ON266">
        <v>0</v>
      </c>
      <c r="OO266">
        <v>0</v>
      </c>
      <c r="OP266">
        <v>0</v>
      </c>
      <c r="OQ266">
        <v>0</v>
      </c>
      <c r="OR266">
        <v>0</v>
      </c>
      <c r="OS266">
        <v>0</v>
      </c>
      <c r="OT266">
        <v>0</v>
      </c>
      <c r="OU266">
        <v>0</v>
      </c>
      <c r="OV266">
        <v>0</v>
      </c>
      <c r="OW266">
        <v>0</v>
      </c>
      <c r="OX266">
        <v>0</v>
      </c>
      <c r="OY266">
        <v>0</v>
      </c>
      <c r="OZ266">
        <v>0</v>
      </c>
      <c r="PA266">
        <v>0</v>
      </c>
      <c r="PB266">
        <v>0</v>
      </c>
      <c r="PC266">
        <v>0</v>
      </c>
      <c r="PD266">
        <v>0</v>
      </c>
      <c r="PE266">
        <v>0</v>
      </c>
      <c r="PF266">
        <v>0</v>
      </c>
      <c r="PG266">
        <v>0</v>
      </c>
      <c r="PH266">
        <v>0</v>
      </c>
      <c r="PI266">
        <v>0</v>
      </c>
      <c r="PJ266">
        <v>0</v>
      </c>
      <c r="PK266">
        <v>0</v>
      </c>
      <c r="PL266">
        <v>0</v>
      </c>
      <c r="PM266">
        <v>0</v>
      </c>
      <c r="PN266">
        <v>0</v>
      </c>
      <c r="PO266">
        <v>0</v>
      </c>
      <c r="PP266">
        <v>0</v>
      </c>
      <c r="PQ266">
        <v>0</v>
      </c>
      <c r="PR266">
        <v>0</v>
      </c>
      <c r="PS266">
        <v>0</v>
      </c>
      <c r="PT266">
        <v>0</v>
      </c>
      <c r="PU266">
        <v>0</v>
      </c>
      <c r="PV266">
        <v>0</v>
      </c>
      <c r="PW266">
        <v>0</v>
      </c>
      <c r="PX266">
        <v>0</v>
      </c>
      <c r="PY266">
        <v>0</v>
      </c>
      <c r="PZ266">
        <v>0</v>
      </c>
      <c r="QA266">
        <v>0</v>
      </c>
      <c r="QB266">
        <v>0</v>
      </c>
      <c r="QC266">
        <v>0</v>
      </c>
      <c r="QD266">
        <v>0</v>
      </c>
      <c r="QE266">
        <v>0</v>
      </c>
      <c r="QF266">
        <v>0</v>
      </c>
      <c r="QG266">
        <v>0</v>
      </c>
      <c r="QH266">
        <v>0</v>
      </c>
      <c r="QI266">
        <v>0</v>
      </c>
      <c r="QJ266">
        <v>0</v>
      </c>
      <c r="QK266">
        <v>0</v>
      </c>
      <c r="QL266">
        <v>0</v>
      </c>
      <c r="QM266">
        <v>0</v>
      </c>
      <c r="QN266">
        <v>0</v>
      </c>
      <c r="QO266">
        <v>0</v>
      </c>
      <c r="QP266">
        <v>0</v>
      </c>
      <c r="QQ266">
        <v>0</v>
      </c>
      <c r="QR266">
        <v>0</v>
      </c>
      <c r="QS266">
        <v>0</v>
      </c>
      <c r="QT266">
        <v>0</v>
      </c>
      <c r="QU266">
        <v>0</v>
      </c>
      <c r="QV266">
        <v>0</v>
      </c>
      <c r="QW266">
        <v>0</v>
      </c>
      <c r="QX266">
        <v>0</v>
      </c>
      <c r="QY266">
        <v>0</v>
      </c>
      <c r="QZ266">
        <v>0</v>
      </c>
      <c r="RA266">
        <v>0</v>
      </c>
      <c r="RB266">
        <v>0</v>
      </c>
      <c r="RC266">
        <v>0</v>
      </c>
      <c r="RD266">
        <v>0</v>
      </c>
      <c r="RE266">
        <v>0</v>
      </c>
      <c r="RF266">
        <v>0</v>
      </c>
      <c r="RG266">
        <v>0</v>
      </c>
      <c r="RH266">
        <v>0</v>
      </c>
      <c r="RI266">
        <v>0</v>
      </c>
      <c r="RJ266">
        <v>0</v>
      </c>
      <c r="RK266">
        <v>0</v>
      </c>
      <c r="RL266">
        <v>0</v>
      </c>
      <c r="RM266">
        <v>0</v>
      </c>
      <c r="RN266">
        <v>0</v>
      </c>
      <c r="RO266">
        <v>0</v>
      </c>
      <c r="RP266">
        <v>0</v>
      </c>
      <c r="RQ266">
        <v>0</v>
      </c>
      <c r="RR266">
        <v>0</v>
      </c>
      <c r="RS266">
        <v>0</v>
      </c>
      <c r="RT266">
        <v>0</v>
      </c>
      <c r="RU266">
        <v>0</v>
      </c>
      <c r="RV266">
        <v>0</v>
      </c>
      <c r="RW266">
        <v>0</v>
      </c>
      <c r="RX266">
        <v>0</v>
      </c>
      <c r="RY266">
        <v>0</v>
      </c>
      <c r="RZ266">
        <v>0</v>
      </c>
      <c r="SA266">
        <v>0</v>
      </c>
      <c r="SB266">
        <v>0</v>
      </c>
      <c r="SC266">
        <v>0</v>
      </c>
      <c r="SD266">
        <v>0</v>
      </c>
      <c r="SE266">
        <v>0</v>
      </c>
      <c r="SF266">
        <v>0</v>
      </c>
      <c r="SG266">
        <v>0</v>
      </c>
      <c r="SH266">
        <v>0</v>
      </c>
      <c r="SI266">
        <v>0</v>
      </c>
      <c r="SJ266">
        <v>0</v>
      </c>
      <c r="SK266">
        <v>0</v>
      </c>
      <c r="SL266">
        <v>0</v>
      </c>
      <c r="SM266">
        <v>0</v>
      </c>
      <c r="SN266">
        <v>0</v>
      </c>
      <c r="SO266">
        <v>0</v>
      </c>
      <c r="SP266">
        <v>0</v>
      </c>
      <c r="SQ266">
        <v>0</v>
      </c>
      <c r="SR266">
        <v>0</v>
      </c>
      <c r="SS266">
        <v>0</v>
      </c>
      <c r="ST266">
        <v>0</v>
      </c>
      <c r="SU266">
        <v>0</v>
      </c>
      <c r="SV266">
        <v>0</v>
      </c>
      <c r="SW266">
        <v>0</v>
      </c>
      <c r="SX266">
        <v>0</v>
      </c>
      <c r="SY266">
        <v>0</v>
      </c>
      <c r="SZ266">
        <v>0</v>
      </c>
      <c r="TA266">
        <v>0</v>
      </c>
      <c r="TB266">
        <v>0</v>
      </c>
      <c r="TC266">
        <v>0</v>
      </c>
      <c r="TD266">
        <v>0</v>
      </c>
      <c r="TE266">
        <v>0</v>
      </c>
      <c r="TF266">
        <v>0</v>
      </c>
      <c r="TG266">
        <v>0</v>
      </c>
      <c r="TH266">
        <v>0</v>
      </c>
      <c r="TI266">
        <v>0</v>
      </c>
      <c r="TJ266">
        <v>0</v>
      </c>
      <c r="TK266">
        <v>0</v>
      </c>
      <c r="TL266">
        <v>0</v>
      </c>
      <c r="TM266">
        <v>0</v>
      </c>
      <c r="TN266">
        <v>0</v>
      </c>
      <c r="TO266">
        <v>0</v>
      </c>
      <c r="TP266">
        <v>0</v>
      </c>
      <c r="TQ266">
        <v>0</v>
      </c>
      <c r="TR266">
        <v>0</v>
      </c>
      <c r="TS266">
        <v>0</v>
      </c>
      <c r="TT266">
        <v>0</v>
      </c>
      <c r="TU266">
        <v>0</v>
      </c>
      <c r="TV266">
        <v>0</v>
      </c>
      <c r="TW266">
        <v>0</v>
      </c>
      <c r="TX266">
        <v>0</v>
      </c>
      <c r="TY266">
        <v>0</v>
      </c>
      <c r="TZ266">
        <v>0</v>
      </c>
      <c r="UA266">
        <v>0</v>
      </c>
      <c r="UB266">
        <v>0</v>
      </c>
      <c r="UC266">
        <v>0</v>
      </c>
      <c r="UD266">
        <v>0</v>
      </c>
      <c r="UE266">
        <v>0</v>
      </c>
      <c r="UF266">
        <v>0</v>
      </c>
      <c r="UG266">
        <v>0</v>
      </c>
      <c r="UH266">
        <v>0</v>
      </c>
      <c r="UI266">
        <v>0</v>
      </c>
      <c r="UJ266">
        <v>0</v>
      </c>
      <c r="UK266">
        <v>0</v>
      </c>
      <c r="UL266">
        <v>0</v>
      </c>
      <c r="UM266">
        <v>0</v>
      </c>
      <c r="UN266">
        <v>0</v>
      </c>
      <c r="UO266">
        <v>0</v>
      </c>
      <c r="UP266">
        <v>0</v>
      </c>
      <c r="UQ266">
        <v>0</v>
      </c>
      <c r="UR266">
        <v>0</v>
      </c>
      <c r="US266">
        <v>0</v>
      </c>
      <c r="UT266">
        <v>0</v>
      </c>
      <c r="UU266">
        <v>0</v>
      </c>
      <c r="UV266">
        <v>0</v>
      </c>
      <c r="UW266">
        <v>0</v>
      </c>
      <c r="UX266">
        <v>0</v>
      </c>
      <c r="UY266">
        <v>0</v>
      </c>
      <c r="UZ266">
        <v>0</v>
      </c>
      <c r="VA266">
        <v>0</v>
      </c>
      <c r="VB266">
        <v>0</v>
      </c>
      <c r="VC266">
        <v>0</v>
      </c>
      <c r="VD266">
        <v>0</v>
      </c>
      <c r="VE266">
        <v>0</v>
      </c>
      <c r="VF266">
        <v>0</v>
      </c>
      <c r="VG266">
        <v>0</v>
      </c>
      <c r="VH266">
        <v>0</v>
      </c>
      <c r="VI266">
        <v>0</v>
      </c>
      <c r="VJ266">
        <v>0</v>
      </c>
      <c r="VK266">
        <v>0</v>
      </c>
      <c r="VL266">
        <v>0</v>
      </c>
      <c r="VM266">
        <v>0</v>
      </c>
      <c r="VN266">
        <v>0</v>
      </c>
      <c r="VO266">
        <v>0</v>
      </c>
      <c r="VP266">
        <v>0</v>
      </c>
      <c r="VQ266">
        <v>0</v>
      </c>
      <c r="VR266">
        <v>0</v>
      </c>
      <c r="VS266">
        <v>0</v>
      </c>
      <c r="VT266">
        <v>0</v>
      </c>
      <c r="VU266">
        <v>0</v>
      </c>
      <c r="VV266">
        <v>0</v>
      </c>
      <c r="VW266">
        <v>0</v>
      </c>
      <c r="VX266">
        <v>0</v>
      </c>
      <c r="VY266">
        <v>0</v>
      </c>
      <c r="VZ266">
        <v>0</v>
      </c>
      <c r="WA266">
        <v>0</v>
      </c>
      <c r="WB266">
        <v>0</v>
      </c>
      <c r="WC266">
        <v>0</v>
      </c>
      <c r="WD266">
        <v>0</v>
      </c>
      <c r="WE266">
        <v>0</v>
      </c>
      <c r="WF266">
        <v>0</v>
      </c>
      <c r="WG266">
        <v>0</v>
      </c>
      <c r="WH266">
        <v>0</v>
      </c>
      <c r="WI266">
        <v>0</v>
      </c>
      <c r="WJ266">
        <v>0</v>
      </c>
      <c r="WK266">
        <v>0</v>
      </c>
      <c r="WL266">
        <v>0</v>
      </c>
      <c r="WM266">
        <v>0</v>
      </c>
      <c r="WN266">
        <v>0</v>
      </c>
      <c r="WO266">
        <v>0</v>
      </c>
      <c r="WP266">
        <v>0</v>
      </c>
      <c r="WQ266">
        <v>0</v>
      </c>
      <c r="WR266">
        <v>0</v>
      </c>
      <c r="WS266">
        <v>0</v>
      </c>
      <c r="WT266">
        <v>0</v>
      </c>
      <c r="WU266">
        <v>0</v>
      </c>
      <c r="WV266">
        <v>0</v>
      </c>
      <c r="WW266">
        <v>0</v>
      </c>
      <c r="WX266">
        <v>0</v>
      </c>
      <c r="WY266">
        <v>0</v>
      </c>
      <c r="WZ266">
        <v>0</v>
      </c>
      <c r="XA266">
        <v>0</v>
      </c>
      <c r="XB266">
        <v>0</v>
      </c>
      <c r="XC266">
        <v>0</v>
      </c>
      <c r="XD266">
        <v>0</v>
      </c>
      <c r="XE266">
        <v>0</v>
      </c>
      <c r="XF266">
        <v>0</v>
      </c>
      <c r="XG266">
        <v>0</v>
      </c>
      <c r="XH266">
        <v>0</v>
      </c>
      <c r="XI266">
        <v>0</v>
      </c>
      <c r="XJ266">
        <v>0</v>
      </c>
      <c r="XK266">
        <v>0</v>
      </c>
      <c r="XL266">
        <v>0</v>
      </c>
      <c r="XM266">
        <v>0</v>
      </c>
      <c r="XN266">
        <v>0</v>
      </c>
      <c r="XO266">
        <v>0</v>
      </c>
      <c r="XP266">
        <v>0</v>
      </c>
      <c r="XQ266">
        <v>0</v>
      </c>
      <c r="XR266">
        <v>0</v>
      </c>
      <c r="XS266">
        <v>0</v>
      </c>
      <c r="XT266">
        <v>0</v>
      </c>
      <c r="XU266">
        <v>0</v>
      </c>
      <c r="XV266">
        <v>0</v>
      </c>
      <c r="XW266">
        <v>0</v>
      </c>
      <c r="XX266">
        <v>0</v>
      </c>
      <c r="XY266">
        <v>0</v>
      </c>
      <c r="XZ266">
        <v>0</v>
      </c>
      <c r="YA266">
        <v>0</v>
      </c>
    </row>
    <row r="267" spans="1:651" x14ac:dyDescent="0.25">
      <c r="A267" s="2" t="s">
        <v>899</v>
      </c>
      <c r="B267" s="3" t="s">
        <v>900</v>
      </c>
      <c r="C267"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  <c r="DH267">
        <v>0</v>
      </c>
      <c r="DI267">
        <v>0</v>
      </c>
      <c r="DJ267">
        <v>0</v>
      </c>
      <c r="DK267">
        <v>0</v>
      </c>
      <c r="DL267">
        <v>0</v>
      </c>
      <c r="DM267">
        <v>0</v>
      </c>
      <c r="DN267">
        <v>0</v>
      </c>
      <c r="DO267">
        <v>0</v>
      </c>
      <c r="DP267">
        <v>0</v>
      </c>
      <c r="DQ267">
        <v>0</v>
      </c>
      <c r="DR267">
        <v>0</v>
      </c>
      <c r="DS267">
        <v>0</v>
      </c>
      <c r="DT267">
        <v>0</v>
      </c>
      <c r="DU267">
        <v>0</v>
      </c>
      <c r="DV267">
        <v>0</v>
      </c>
      <c r="DW267">
        <v>0</v>
      </c>
      <c r="DX267">
        <v>0</v>
      </c>
      <c r="DY267">
        <v>0</v>
      </c>
      <c r="DZ267">
        <v>0</v>
      </c>
      <c r="EA267">
        <v>0</v>
      </c>
      <c r="EB267">
        <v>0</v>
      </c>
      <c r="EC267">
        <v>0</v>
      </c>
      <c r="ED267">
        <v>0</v>
      </c>
      <c r="EE267">
        <v>0</v>
      </c>
      <c r="EF267">
        <v>0</v>
      </c>
      <c r="EG267">
        <v>0</v>
      </c>
      <c r="EH267">
        <v>0</v>
      </c>
      <c r="EI267">
        <v>0</v>
      </c>
      <c r="EJ267">
        <v>0</v>
      </c>
      <c r="EK267">
        <v>0</v>
      </c>
      <c r="EL267">
        <v>0</v>
      </c>
      <c r="EM267">
        <v>0</v>
      </c>
      <c r="EN267">
        <v>0</v>
      </c>
      <c r="EO267">
        <v>0</v>
      </c>
      <c r="EP267">
        <v>0</v>
      </c>
      <c r="EQ267">
        <v>0</v>
      </c>
      <c r="ER267">
        <v>0</v>
      </c>
      <c r="ES267">
        <v>0</v>
      </c>
      <c r="ET267">
        <v>0</v>
      </c>
      <c r="EU267">
        <v>0</v>
      </c>
      <c r="EV267">
        <v>0</v>
      </c>
      <c r="EW267">
        <v>0</v>
      </c>
      <c r="EX267">
        <v>0</v>
      </c>
      <c r="EY267">
        <v>0</v>
      </c>
      <c r="EZ267">
        <v>0</v>
      </c>
      <c r="FA267">
        <v>0</v>
      </c>
      <c r="FB267">
        <v>0</v>
      </c>
      <c r="FC267">
        <v>0</v>
      </c>
      <c r="FD267">
        <v>0</v>
      </c>
      <c r="FE267">
        <v>0</v>
      </c>
      <c r="FF267">
        <v>0</v>
      </c>
      <c r="FG267">
        <v>0</v>
      </c>
      <c r="FH267">
        <v>0</v>
      </c>
      <c r="FI267">
        <v>0</v>
      </c>
      <c r="FJ267">
        <v>0</v>
      </c>
      <c r="FK267">
        <v>0</v>
      </c>
      <c r="FL267">
        <v>0</v>
      </c>
      <c r="FM267">
        <v>0</v>
      </c>
      <c r="FN267">
        <v>0</v>
      </c>
      <c r="FO267">
        <v>0</v>
      </c>
      <c r="FP267">
        <v>0</v>
      </c>
      <c r="FQ267">
        <v>0</v>
      </c>
      <c r="FR267">
        <v>0</v>
      </c>
      <c r="FS267">
        <v>0</v>
      </c>
      <c r="FT267">
        <v>0</v>
      </c>
      <c r="FU267">
        <v>0</v>
      </c>
      <c r="FV267">
        <v>0</v>
      </c>
      <c r="FW267">
        <v>0</v>
      </c>
      <c r="FX267">
        <v>0</v>
      </c>
      <c r="FY267">
        <v>0</v>
      </c>
      <c r="FZ267">
        <v>0</v>
      </c>
      <c r="GA267">
        <v>0</v>
      </c>
      <c r="GB267">
        <v>0</v>
      </c>
      <c r="GC267">
        <v>0</v>
      </c>
      <c r="GD267">
        <v>0</v>
      </c>
      <c r="GE267">
        <v>0</v>
      </c>
      <c r="GF267">
        <v>0</v>
      </c>
      <c r="GG267">
        <v>0</v>
      </c>
      <c r="GH267">
        <v>0</v>
      </c>
      <c r="GI267">
        <v>0</v>
      </c>
      <c r="GJ267">
        <v>0</v>
      </c>
      <c r="GK267">
        <v>0</v>
      </c>
      <c r="GL267">
        <v>0</v>
      </c>
      <c r="GM267">
        <v>0</v>
      </c>
      <c r="GN267">
        <v>0</v>
      </c>
      <c r="GO267">
        <v>0</v>
      </c>
      <c r="GP267">
        <v>0</v>
      </c>
      <c r="GQ267">
        <v>0</v>
      </c>
      <c r="GR267">
        <v>0</v>
      </c>
      <c r="GS267">
        <v>0</v>
      </c>
      <c r="GT267">
        <v>0</v>
      </c>
      <c r="GU267">
        <v>0</v>
      </c>
      <c r="GV267">
        <v>0</v>
      </c>
      <c r="GW267">
        <v>0</v>
      </c>
      <c r="GX267">
        <v>0</v>
      </c>
      <c r="GY267">
        <v>0</v>
      </c>
      <c r="GZ267">
        <v>0</v>
      </c>
      <c r="HA267">
        <v>0</v>
      </c>
      <c r="HB267">
        <v>0</v>
      </c>
      <c r="HC267">
        <v>0</v>
      </c>
      <c r="HD267">
        <v>0</v>
      </c>
      <c r="HE267">
        <v>0</v>
      </c>
      <c r="HF267">
        <v>0</v>
      </c>
      <c r="HG267">
        <v>0</v>
      </c>
      <c r="HH267">
        <v>0</v>
      </c>
      <c r="HI267">
        <v>0</v>
      </c>
      <c r="HJ267">
        <v>0</v>
      </c>
      <c r="HK267">
        <v>0</v>
      </c>
      <c r="HL267">
        <v>0</v>
      </c>
      <c r="HM267">
        <v>0</v>
      </c>
      <c r="HN267">
        <v>0</v>
      </c>
      <c r="HO267">
        <v>0</v>
      </c>
      <c r="HP267">
        <v>0</v>
      </c>
      <c r="HQ267">
        <v>0</v>
      </c>
      <c r="HR267">
        <v>0</v>
      </c>
      <c r="HS267">
        <v>0</v>
      </c>
      <c r="HT267">
        <v>0</v>
      </c>
      <c r="HU267">
        <v>0</v>
      </c>
      <c r="HV267">
        <v>0</v>
      </c>
      <c r="HW267">
        <v>0</v>
      </c>
      <c r="HX267">
        <v>0</v>
      </c>
      <c r="HY267">
        <v>0</v>
      </c>
      <c r="HZ267">
        <v>0</v>
      </c>
      <c r="IA267">
        <v>0</v>
      </c>
      <c r="IB267">
        <v>0</v>
      </c>
      <c r="IC267">
        <v>0</v>
      </c>
      <c r="ID267">
        <v>0</v>
      </c>
      <c r="IE267">
        <v>0</v>
      </c>
      <c r="IF267">
        <v>0</v>
      </c>
      <c r="IG267">
        <v>0</v>
      </c>
      <c r="IH267">
        <v>0</v>
      </c>
      <c r="II267">
        <v>0</v>
      </c>
      <c r="IJ267">
        <v>0</v>
      </c>
      <c r="IK267">
        <v>0</v>
      </c>
      <c r="IL267">
        <v>0</v>
      </c>
      <c r="IM267">
        <v>0</v>
      </c>
      <c r="IN267">
        <v>0</v>
      </c>
      <c r="IO267">
        <v>0</v>
      </c>
      <c r="IP267">
        <v>0</v>
      </c>
      <c r="IQ267">
        <v>0</v>
      </c>
      <c r="IR267">
        <v>0</v>
      </c>
      <c r="IS267">
        <v>0</v>
      </c>
      <c r="IT267">
        <v>0</v>
      </c>
      <c r="IU267">
        <v>0</v>
      </c>
      <c r="IV267">
        <v>0</v>
      </c>
      <c r="IW267">
        <v>0</v>
      </c>
      <c r="IX267">
        <v>0</v>
      </c>
      <c r="IY267">
        <v>0</v>
      </c>
      <c r="IZ267">
        <v>0</v>
      </c>
      <c r="JA267">
        <v>0</v>
      </c>
      <c r="JB267">
        <v>0</v>
      </c>
      <c r="JC267">
        <v>0</v>
      </c>
      <c r="JD267">
        <v>0</v>
      </c>
      <c r="JE267">
        <v>0</v>
      </c>
      <c r="JF267">
        <v>0</v>
      </c>
      <c r="JG267">
        <v>0</v>
      </c>
      <c r="JH267">
        <v>0</v>
      </c>
      <c r="JI267">
        <v>0</v>
      </c>
      <c r="JJ267">
        <v>0</v>
      </c>
      <c r="JK267">
        <v>0</v>
      </c>
      <c r="JL267">
        <v>0</v>
      </c>
      <c r="JM267">
        <v>0</v>
      </c>
      <c r="JN267">
        <v>0</v>
      </c>
      <c r="JO267">
        <v>0</v>
      </c>
      <c r="JP267">
        <v>0</v>
      </c>
      <c r="JQ267">
        <v>0</v>
      </c>
      <c r="JR267">
        <v>0</v>
      </c>
      <c r="JS267">
        <v>0</v>
      </c>
      <c r="JT267">
        <v>0</v>
      </c>
      <c r="JU267">
        <v>0</v>
      </c>
      <c r="JV267">
        <v>0</v>
      </c>
      <c r="JW267">
        <v>0</v>
      </c>
      <c r="JX267">
        <v>0</v>
      </c>
      <c r="JY267">
        <v>0</v>
      </c>
      <c r="JZ267">
        <v>0</v>
      </c>
      <c r="KA267">
        <v>0</v>
      </c>
      <c r="KB267">
        <v>0</v>
      </c>
      <c r="KC267">
        <v>0</v>
      </c>
      <c r="KD267">
        <v>0</v>
      </c>
      <c r="KE267">
        <v>0</v>
      </c>
      <c r="KF267">
        <v>0</v>
      </c>
      <c r="KG267">
        <v>0</v>
      </c>
      <c r="KH267">
        <v>0</v>
      </c>
      <c r="KI267">
        <v>0</v>
      </c>
      <c r="KJ267">
        <v>0</v>
      </c>
      <c r="KK267">
        <v>0</v>
      </c>
      <c r="KL267">
        <v>0</v>
      </c>
      <c r="KM267">
        <v>0</v>
      </c>
      <c r="KN267">
        <v>0</v>
      </c>
      <c r="KO267">
        <v>0</v>
      </c>
      <c r="KP267">
        <v>0</v>
      </c>
      <c r="KQ267">
        <v>0</v>
      </c>
      <c r="KR267">
        <v>0</v>
      </c>
      <c r="KS267">
        <v>0</v>
      </c>
      <c r="KT267">
        <v>0</v>
      </c>
      <c r="KU267">
        <v>0</v>
      </c>
      <c r="KV267">
        <v>0</v>
      </c>
      <c r="KW267">
        <v>0</v>
      </c>
      <c r="KX267">
        <v>0</v>
      </c>
      <c r="KY267">
        <v>0</v>
      </c>
      <c r="KZ267">
        <v>0</v>
      </c>
      <c r="LA267">
        <v>0</v>
      </c>
      <c r="LB267">
        <v>0</v>
      </c>
      <c r="LC267">
        <v>0</v>
      </c>
      <c r="LD267">
        <v>0</v>
      </c>
      <c r="LE267">
        <v>0</v>
      </c>
      <c r="LF267">
        <v>0</v>
      </c>
      <c r="LG267">
        <v>0</v>
      </c>
      <c r="LH267">
        <v>0</v>
      </c>
      <c r="LI267">
        <v>0</v>
      </c>
      <c r="LJ267">
        <v>0</v>
      </c>
      <c r="LK267">
        <v>0</v>
      </c>
      <c r="LL267">
        <v>0</v>
      </c>
      <c r="LM267">
        <v>0</v>
      </c>
      <c r="LN267">
        <v>0</v>
      </c>
      <c r="LO267">
        <v>0</v>
      </c>
      <c r="LP267">
        <v>0</v>
      </c>
      <c r="LQ267">
        <v>0</v>
      </c>
      <c r="LR267">
        <v>0</v>
      </c>
      <c r="LS267">
        <v>0</v>
      </c>
      <c r="LT267">
        <v>0</v>
      </c>
      <c r="LU267">
        <v>0</v>
      </c>
      <c r="LV267">
        <v>0</v>
      </c>
      <c r="LW267">
        <v>0</v>
      </c>
      <c r="LX267">
        <v>0</v>
      </c>
      <c r="LY267">
        <v>0</v>
      </c>
      <c r="LZ267">
        <v>0</v>
      </c>
      <c r="MA267">
        <v>0</v>
      </c>
      <c r="MB267">
        <v>0</v>
      </c>
      <c r="MC267">
        <v>0</v>
      </c>
      <c r="MD267">
        <v>0</v>
      </c>
      <c r="ME267">
        <v>0</v>
      </c>
      <c r="MF267">
        <v>0</v>
      </c>
      <c r="MG267">
        <v>0</v>
      </c>
      <c r="MH267">
        <v>0</v>
      </c>
      <c r="MI267">
        <v>0</v>
      </c>
      <c r="MJ267">
        <v>0</v>
      </c>
      <c r="MK267">
        <v>0</v>
      </c>
      <c r="ML267">
        <v>0</v>
      </c>
      <c r="MM267">
        <v>0</v>
      </c>
      <c r="MN267">
        <v>0</v>
      </c>
      <c r="MO267">
        <v>0</v>
      </c>
      <c r="MP267">
        <v>0</v>
      </c>
      <c r="MQ267">
        <v>0</v>
      </c>
      <c r="MR267">
        <v>0</v>
      </c>
      <c r="MS267">
        <v>0</v>
      </c>
      <c r="MT267">
        <v>0</v>
      </c>
      <c r="MU267">
        <v>0</v>
      </c>
      <c r="MV267">
        <v>0</v>
      </c>
      <c r="MW267">
        <v>0</v>
      </c>
      <c r="MX267">
        <v>0</v>
      </c>
      <c r="MY267">
        <v>0</v>
      </c>
      <c r="MZ267">
        <v>0</v>
      </c>
      <c r="NA267">
        <v>0</v>
      </c>
      <c r="NB267">
        <v>0</v>
      </c>
      <c r="NC267">
        <v>0</v>
      </c>
      <c r="ND267">
        <v>0</v>
      </c>
      <c r="NE267">
        <v>0</v>
      </c>
      <c r="NF267">
        <v>0</v>
      </c>
      <c r="NG267">
        <v>0</v>
      </c>
      <c r="NH267">
        <v>0</v>
      </c>
      <c r="NI267">
        <v>0</v>
      </c>
      <c r="NJ267">
        <v>0</v>
      </c>
      <c r="NK267">
        <v>0</v>
      </c>
      <c r="NL267">
        <v>0</v>
      </c>
      <c r="NM267">
        <v>0</v>
      </c>
      <c r="NN267">
        <v>0</v>
      </c>
      <c r="NO267">
        <v>0</v>
      </c>
      <c r="NP267">
        <v>0</v>
      </c>
      <c r="NQ267">
        <v>0</v>
      </c>
      <c r="NR267">
        <v>0</v>
      </c>
      <c r="NS267">
        <v>0</v>
      </c>
      <c r="NT267">
        <v>0</v>
      </c>
      <c r="NU267">
        <v>0</v>
      </c>
      <c r="NV267">
        <v>0</v>
      </c>
      <c r="NW267">
        <v>0</v>
      </c>
      <c r="NX267">
        <v>0</v>
      </c>
      <c r="NY267">
        <v>0</v>
      </c>
      <c r="NZ267">
        <v>0</v>
      </c>
      <c r="OA267">
        <v>0</v>
      </c>
      <c r="OB267">
        <v>0</v>
      </c>
      <c r="OC267">
        <v>0</v>
      </c>
      <c r="OD267">
        <v>0</v>
      </c>
      <c r="OE267">
        <v>0</v>
      </c>
      <c r="OF267">
        <v>0</v>
      </c>
      <c r="OG267">
        <v>0</v>
      </c>
      <c r="OH267">
        <v>0</v>
      </c>
      <c r="OI267">
        <v>0</v>
      </c>
      <c r="OJ267">
        <v>0</v>
      </c>
      <c r="OK267">
        <v>0</v>
      </c>
      <c r="OL267">
        <v>0</v>
      </c>
      <c r="OM267">
        <v>0</v>
      </c>
      <c r="ON267">
        <v>0</v>
      </c>
      <c r="OO267">
        <v>0</v>
      </c>
      <c r="OP267">
        <v>0</v>
      </c>
      <c r="OQ267">
        <v>0</v>
      </c>
      <c r="OR267">
        <v>0</v>
      </c>
      <c r="OS267">
        <v>0</v>
      </c>
      <c r="OT267">
        <v>0</v>
      </c>
      <c r="OU267">
        <v>0</v>
      </c>
      <c r="OV267">
        <v>0</v>
      </c>
      <c r="OW267">
        <v>0</v>
      </c>
      <c r="OX267">
        <v>0</v>
      </c>
      <c r="OY267">
        <v>0</v>
      </c>
      <c r="OZ267">
        <v>0</v>
      </c>
      <c r="PA267">
        <v>0</v>
      </c>
      <c r="PB267">
        <v>0</v>
      </c>
      <c r="PC267">
        <v>0</v>
      </c>
      <c r="PD267">
        <v>0</v>
      </c>
      <c r="PE267">
        <v>0</v>
      </c>
      <c r="PF267">
        <v>0</v>
      </c>
      <c r="PG267">
        <v>0</v>
      </c>
      <c r="PH267">
        <v>0</v>
      </c>
      <c r="PI267">
        <v>0</v>
      </c>
      <c r="PJ267">
        <v>0</v>
      </c>
      <c r="PK267">
        <v>0</v>
      </c>
      <c r="PL267">
        <v>0</v>
      </c>
      <c r="PM267">
        <v>0</v>
      </c>
      <c r="PN267">
        <v>0</v>
      </c>
      <c r="PO267">
        <v>0</v>
      </c>
      <c r="PP267">
        <v>0</v>
      </c>
      <c r="PQ267">
        <v>0</v>
      </c>
      <c r="PR267">
        <v>0</v>
      </c>
      <c r="PS267">
        <v>0</v>
      </c>
      <c r="PT267">
        <v>0</v>
      </c>
      <c r="PU267">
        <v>0</v>
      </c>
      <c r="PV267">
        <v>0</v>
      </c>
      <c r="PW267">
        <v>0</v>
      </c>
      <c r="PX267">
        <v>0</v>
      </c>
      <c r="PY267">
        <v>0</v>
      </c>
      <c r="PZ267">
        <v>0</v>
      </c>
      <c r="QA267">
        <v>0</v>
      </c>
      <c r="QB267">
        <v>0</v>
      </c>
      <c r="QC267">
        <v>0</v>
      </c>
      <c r="QD267">
        <v>0</v>
      </c>
      <c r="QE267">
        <v>0</v>
      </c>
      <c r="QF267">
        <v>0</v>
      </c>
      <c r="QG267">
        <v>0</v>
      </c>
      <c r="QH267">
        <v>0</v>
      </c>
      <c r="QI267">
        <v>0</v>
      </c>
      <c r="QJ267">
        <v>0</v>
      </c>
      <c r="QK267">
        <v>0</v>
      </c>
      <c r="QL267">
        <v>0</v>
      </c>
      <c r="QM267">
        <v>0</v>
      </c>
      <c r="QN267">
        <v>0</v>
      </c>
      <c r="QO267">
        <v>0</v>
      </c>
      <c r="QP267">
        <v>0</v>
      </c>
      <c r="QQ267">
        <v>0</v>
      </c>
      <c r="QR267">
        <v>0</v>
      </c>
      <c r="QS267">
        <v>0</v>
      </c>
      <c r="QT267">
        <v>0</v>
      </c>
      <c r="QU267">
        <v>0</v>
      </c>
      <c r="QV267">
        <v>0</v>
      </c>
      <c r="QW267">
        <v>0</v>
      </c>
      <c r="QX267">
        <v>0</v>
      </c>
      <c r="QY267">
        <v>0</v>
      </c>
      <c r="QZ267">
        <v>0</v>
      </c>
      <c r="RA267">
        <v>0</v>
      </c>
      <c r="RB267">
        <v>0</v>
      </c>
      <c r="RC267">
        <v>0</v>
      </c>
      <c r="RD267">
        <v>0</v>
      </c>
      <c r="RE267">
        <v>0</v>
      </c>
      <c r="RF267">
        <v>0</v>
      </c>
      <c r="RG267">
        <v>0</v>
      </c>
      <c r="RH267">
        <v>0</v>
      </c>
      <c r="RI267">
        <v>0</v>
      </c>
      <c r="RJ267">
        <v>0</v>
      </c>
      <c r="RK267">
        <v>0</v>
      </c>
      <c r="RL267">
        <v>0</v>
      </c>
      <c r="RM267">
        <v>0</v>
      </c>
      <c r="RN267">
        <v>0</v>
      </c>
      <c r="RO267">
        <v>0</v>
      </c>
      <c r="RP267">
        <v>0</v>
      </c>
      <c r="RQ267">
        <v>0</v>
      </c>
      <c r="RR267">
        <v>0</v>
      </c>
      <c r="RS267">
        <v>0</v>
      </c>
      <c r="RT267">
        <v>0</v>
      </c>
      <c r="RU267">
        <v>0</v>
      </c>
      <c r="RV267">
        <v>0</v>
      </c>
      <c r="RW267">
        <v>0</v>
      </c>
      <c r="RX267">
        <v>0</v>
      </c>
      <c r="RY267">
        <v>0</v>
      </c>
      <c r="RZ267">
        <v>0</v>
      </c>
      <c r="SA267">
        <v>0</v>
      </c>
      <c r="SB267">
        <v>0</v>
      </c>
      <c r="SC267">
        <v>0</v>
      </c>
      <c r="SD267">
        <v>0</v>
      </c>
      <c r="SE267">
        <v>0</v>
      </c>
      <c r="SF267">
        <v>0</v>
      </c>
      <c r="SG267">
        <v>0</v>
      </c>
      <c r="SH267">
        <v>0</v>
      </c>
      <c r="SI267">
        <v>0</v>
      </c>
      <c r="SJ267">
        <v>0</v>
      </c>
      <c r="SK267">
        <v>0</v>
      </c>
      <c r="SL267">
        <v>0</v>
      </c>
      <c r="SM267">
        <v>0</v>
      </c>
      <c r="SN267">
        <v>0</v>
      </c>
      <c r="SO267">
        <v>0</v>
      </c>
      <c r="SP267">
        <v>0</v>
      </c>
      <c r="SQ267">
        <v>0</v>
      </c>
      <c r="SR267">
        <v>0</v>
      </c>
      <c r="SS267">
        <v>0</v>
      </c>
      <c r="ST267">
        <v>0</v>
      </c>
      <c r="SU267">
        <v>0</v>
      </c>
      <c r="SV267">
        <v>0</v>
      </c>
      <c r="SW267">
        <v>0</v>
      </c>
      <c r="SX267">
        <v>0</v>
      </c>
      <c r="SY267">
        <v>0</v>
      </c>
      <c r="SZ267">
        <v>0</v>
      </c>
      <c r="TA267">
        <v>0</v>
      </c>
      <c r="TB267">
        <v>0</v>
      </c>
      <c r="TC267">
        <v>0</v>
      </c>
      <c r="TD267">
        <v>0</v>
      </c>
      <c r="TE267">
        <v>0</v>
      </c>
      <c r="TF267">
        <v>0</v>
      </c>
      <c r="TG267">
        <v>0</v>
      </c>
      <c r="TH267">
        <v>0</v>
      </c>
      <c r="TI267">
        <v>0</v>
      </c>
      <c r="TJ267">
        <v>0</v>
      </c>
      <c r="TK267">
        <v>0</v>
      </c>
      <c r="TL267">
        <v>0</v>
      </c>
      <c r="TM267">
        <v>0</v>
      </c>
      <c r="TN267">
        <v>0</v>
      </c>
      <c r="TO267">
        <v>0</v>
      </c>
      <c r="TP267">
        <v>0</v>
      </c>
      <c r="TQ267">
        <v>0</v>
      </c>
      <c r="TR267">
        <v>0</v>
      </c>
      <c r="TS267">
        <v>0</v>
      </c>
      <c r="TT267">
        <v>0</v>
      </c>
      <c r="TU267">
        <v>0</v>
      </c>
      <c r="TV267">
        <v>0</v>
      </c>
      <c r="TW267">
        <v>0</v>
      </c>
      <c r="TX267">
        <v>0</v>
      </c>
      <c r="TY267">
        <v>0</v>
      </c>
      <c r="TZ267">
        <v>0</v>
      </c>
      <c r="UA267">
        <v>0</v>
      </c>
      <c r="UB267">
        <v>0</v>
      </c>
      <c r="UC267">
        <v>0</v>
      </c>
      <c r="UD267">
        <v>0</v>
      </c>
      <c r="UE267">
        <v>0</v>
      </c>
      <c r="UF267">
        <v>0</v>
      </c>
      <c r="UG267">
        <v>0</v>
      </c>
      <c r="UH267">
        <v>0</v>
      </c>
      <c r="UI267">
        <v>0</v>
      </c>
      <c r="UJ267">
        <v>0</v>
      </c>
      <c r="UK267">
        <v>0</v>
      </c>
      <c r="UL267">
        <v>0</v>
      </c>
      <c r="UM267">
        <v>0</v>
      </c>
      <c r="UN267">
        <v>0</v>
      </c>
      <c r="UO267">
        <v>0</v>
      </c>
      <c r="UP267">
        <v>0</v>
      </c>
      <c r="UQ267">
        <v>0</v>
      </c>
      <c r="UR267">
        <v>0</v>
      </c>
      <c r="US267">
        <v>0</v>
      </c>
      <c r="UT267">
        <v>0</v>
      </c>
      <c r="UU267">
        <v>0</v>
      </c>
      <c r="UV267">
        <v>0</v>
      </c>
      <c r="UW267">
        <v>0</v>
      </c>
      <c r="UX267">
        <v>0</v>
      </c>
      <c r="UY267">
        <v>0</v>
      </c>
      <c r="UZ267">
        <v>0</v>
      </c>
      <c r="VA267">
        <v>0</v>
      </c>
      <c r="VB267">
        <v>0</v>
      </c>
      <c r="VC267">
        <v>0</v>
      </c>
      <c r="VD267">
        <v>0</v>
      </c>
      <c r="VE267">
        <v>0</v>
      </c>
      <c r="VF267">
        <v>0</v>
      </c>
      <c r="VG267">
        <v>0</v>
      </c>
      <c r="VH267">
        <v>0</v>
      </c>
      <c r="VI267">
        <v>0</v>
      </c>
      <c r="VJ267">
        <v>0</v>
      </c>
      <c r="VK267">
        <v>0</v>
      </c>
      <c r="VL267">
        <v>0</v>
      </c>
      <c r="VM267">
        <v>0</v>
      </c>
      <c r="VN267">
        <v>0</v>
      </c>
      <c r="VO267">
        <v>0</v>
      </c>
      <c r="VP267">
        <v>0</v>
      </c>
      <c r="VQ267">
        <v>0</v>
      </c>
      <c r="VR267">
        <v>0</v>
      </c>
      <c r="VS267">
        <v>0</v>
      </c>
      <c r="VT267">
        <v>0</v>
      </c>
      <c r="VU267">
        <v>0</v>
      </c>
      <c r="VV267">
        <v>0</v>
      </c>
      <c r="VW267">
        <v>0</v>
      </c>
      <c r="VX267">
        <v>0</v>
      </c>
      <c r="VY267">
        <v>0</v>
      </c>
      <c r="VZ267">
        <v>0</v>
      </c>
      <c r="WA267">
        <v>0</v>
      </c>
      <c r="WB267">
        <v>0</v>
      </c>
      <c r="WC267">
        <v>0</v>
      </c>
      <c r="WD267">
        <v>0</v>
      </c>
      <c r="WE267">
        <v>0</v>
      </c>
      <c r="WF267">
        <v>0</v>
      </c>
      <c r="WG267">
        <v>0</v>
      </c>
      <c r="WH267">
        <v>0</v>
      </c>
      <c r="WI267">
        <v>0</v>
      </c>
      <c r="WJ267">
        <v>0</v>
      </c>
      <c r="WK267">
        <v>0</v>
      </c>
      <c r="WL267">
        <v>0</v>
      </c>
      <c r="WM267">
        <v>0</v>
      </c>
      <c r="WN267">
        <v>0</v>
      </c>
      <c r="WO267">
        <v>0</v>
      </c>
      <c r="WP267">
        <v>0</v>
      </c>
      <c r="WQ267">
        <v>0</v>
      </c>
      <c r="WR267">
        <v>0</v>
      </c>
      <c r="WS267">
        <v>0</v>
      </c>
      <c r="WT267">
        <v>0</v>
      </c>
      <c r="WU267">
        <v>0</v>
      </c>
      <c r="WV267">
        <v>0</v>
      </c>
      <c r="WW267">
        <v>0</v>
      </c>
      <c r="WX267">
        <v>0</v>
      </c>
      <c r="WY267">
        <v>0</v>
      </c>
      <c r="WZ267">
        <v>0</v>
      </c>
      <c r="XA267">
        <v>0</v>
      </c>
      <c r="XB267">
        <v>0</v>
      </c>
      <c r="XC267">
        <v>0</v>
      </c>
      <c r="XD267">
        <v>0</v>
      </c>
      <c r="XE267">
        <v>0</v>
      </c>
      <c r="XF267">
        <v>0</v>
      </c>
      <c r="XG267">
        <v>0</v>
      </c>
      <c r="XH267">
        <v>0</v>
      </c>
      <c r="XI267">
        <v>0</v>
      </c>
      <c r="XJ267">
        <v>0</v>
      </c>
      <c r="XK267">
        <v>0</v>
      </c>
      <c r="XL267">
        <v>0</v>
      </c>
      <c r="XM267">
        <v>0</v>
      </c>
      <c r="XN267">
        <v>0</v>
      </c>
      <c r="XO267">
        <v>0</v>
      </c>
      <c r="XP267">
        <v>0</v>
      </c>
      <c r="XQ267">
        <v>0</v>
      </c>
      <c r="XR267">
        <v>0</v>
      </c>
      <c r="XS267">
        <v>0</v>
      </c>
      <c r="XT267">
        <v>0</v>
      </c>
      <c r="XU267">
        <v>0</v>
      </c>
      <c r="XV267">
        <v>0</v>
      </c>
      <c r="XW267">
        <v>0</v>
      </c>
      <c r="XX267">
        <v>0</v>
      </c>
      <c r="XY267">
        <v>0</v>
      </c>
      <c r="XZ267">
        <v>0</v>
      </c>
      <c r="YA267">
        <v>0</v>
      </c>
    </row>
  </sheetData>
  <sortState ref="A18:YA267">
    <sortCondition ref="A18:A267"/>
  </sortState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humann-mpm-abd_subset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eblis</dc:creator>
  <cp:lastModifiedBy>Nicola Segata</cp:lastModifiedBy>
  <dcterms:created xsi:type="dcterms:W3CDTF">2011-04-19T21:07:09Z</dcterms:created>
  <dcterms:modified xsi:type="dcterms:W3CDTF">2011-05-19T19:35:13Z</dcterms:modified>
</cp:coreProperties>
</file>